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873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0.0001588690777125437</v>
      </c>
      <c r="G86" t="n">
        <v>8.59540162211915e-06</v>
      </c>
      <c r="H86" t="n">
        <v>0</v>
      </c>
      <c r="J86" t="n">
        <v>0.0001407855729351343</v>
      </c>
      <c r="K86" t="n">
        <v>8.369314963672675e-06</v>
      </c>
      <c r="L86" t="n">
        <v>0</v>
      </c>
      <c r="M86" t="n">
        <v>0.0004593967699885182</v>
      </c>
      <c r="N86" t="n">
        <v>9.118873312399403e-06</v>
      </c>
      <c r="O86" t="n">
        <v>0</v>
      </c>
      <c r="P86" t="n">
        <v>0.0007977488043652281</v>
      </c>
      <c r="Q86" t="n">
        <v>1.007870060942703e-05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0.0003092659752598134</v>
      </c>
      <c r="G87" t="n">
        <v>1.71908032442383e-05</v>
      </c>
      <c r="H87" t="n">
        <v>0</v>
      </c>
      <c r="J87" t="n">
        <v>0.0002864710171205515</v>
      </c>
      <c r="K87" t="n">
        <v>1.673862992734535e-05</v>
      </c>
      <c r="L87" t="n">
        <v>0</v>
      </c>
      <c r="M87" t="n">
        <v>0.0008878023366050147</v>
      </c>
      <c r="N87" t="n">
        <v>1.823774662479881e-05</v>
      </c>
      <c r="O87" t="n">
        <v>0</v>
      </c>
      <c r="P87" t="n">
        <v>0.001594760820228858</v>
      </c>
      <c r="Q87" t="n">
        <v>2.015740121885406e-05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0.00045109764082122</v>
      </c>
      <c r="G88" t="n">
        <v>2.578620486635745e-05</v>
      </c>
      <c r="H88" t="n">
        <v>-6.929972601146944e-05</v>
      </c>
      <c r="J88" t="n">
        <v>0.0004320335335382119</v>
      </c>
      <c r="K88" t="n">
        <v>2.510794489101802e-05</v>
      </c>
      <c r="L88" t="n">
        <v>-5.133987821363004e-05</v>
      </c>
      <c r="M88" t="n">
        <v>0.001315113560218212</v>
      </c>
      <c r="N88" t="n">
        <v>2.735661993719821e-05</v>
      </c>
      <c r="O88" t="n">
        <v>-6.665925230689544e-05</v>
      </c>
      <c r="P88" t="n">
        <v>0.00244106573944558</v>
      </c>
      <c r="Q88" t="n">
        <v>3.023610182828109e-05</v>
      </c>
      <c r="R88" t="n">
        <v>-4.021006693851866e-05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0.0006013829348010952</v>
      </c>
      <c r="G89" t="n">
        <v>3.43816064884766e-05</v>
      </c>
      <c r="H89" t="n">
        <v>-6.929972601146944e-05</v>
      </c>
      <c r="J89" t="n">
        <v>0.0005825085740274807</v>
      </c>
      <c r="K89" t="n">
        <v>3.34772598546907e-05</v>
      </c>
      <c r="L89" t="n">
        <v>-5.133987821363004e-05</v>
      </c>
      <c r="M89" t="n">
        <v>0.001771581658897098</v>
      </c>
      <c r="N89" t="n">
        <v>3.647549324959761e-05</v>
      </c>
      <c r="O89" t="n">
        <v>-6.665925230689544e-05</v>
      </c>
      <c r="P89" t="n">
        <v>0.003184780783772601</v>
      </c>
      <c r="Q89" t="n">
        <v>4.031480243770813e-05</v>
      </c>
      <c r="R89" t="n">
        <v>-4.020604673586533e-05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0.0007559162060869831</v>
      </c>
      <c r="G90" t="n">
        <v>4.297700811059575e-05</v>
      </c>
      <c r="H90" t="n">
        <v>-6.928586745212308e-05</v>
      </c>
      <c r="J90" t="n">
        <v>0.0007379169184073414</v>
      </c>
      <c r="K90" t="n">
        <v>4.184657481836337e-05</v>
      </c>
      <c r="L90" t="n">
        <v>-5.135528171744451e-05</v>
      </c>
      <c r="M90" t="n">
        <v>0.0021964829675791</v>
      </c>
      <c r="N90" t="n">
        <v>4.559436656199701e-05</v>
      </c>
      <c r="O90" t="n">
        <v>-6.666591823212613e-05</v>
      </c>
      <c r="P90" t="n">
        <v>0.004002289569301209</v>
      </c>
      <c r="Q90" t="n">
        <v>5.039350304713516e-05</v>
      </c>
      <c r="R90" t="n">
        <v>-4.019800633055869e-05</v>
      </c>
    </row>
    <row r="91">
      <c r="D91" s="65" t="inlineStr">
        <is>
          <t>Линия 0,5 Q max</t>
        </is>
      </c>
      <c r="F91" t="n">
        <v>0.0008975076437235108</v>
      </c>
      <c r="G91" t="n">
        <v>5.15724097327149e-05</v>
      </c>
      <c r="H91" t="n">
        <v>-6.929279673179626e-05</v>
      </c>
      <c r="J91" t="n">
        <v>0.0008830173788473422</v>
      </c>
      <c r="K91" t="n">
        <v>5.021588978203605e-05</v>
      </c>
      <c r="L91" t="n">
        <v>-5.133987821363004e-05</v>
      </c>
      <c r="M91" t="n">
        <v>0.002650510601491102</v>
      </c>
      <c r="N91" t="n">
        <v>5.471323987439641e-05</v>
      </c>
      <c r="O91" t="n">
        <v>-6.665258638166475e-05</v>
      </c>
      <c r="P91" t="n">
        <v>0.004791949132521789</v>
      </c>
      <c r="Q91" t="n">
        <v>6.047220365656219e-05</v>
      </c>
      <c r="R91" t="n">
        <v>-4.020202653321201e-05</v>
      </c>
    </row>
    <row r="92">
      <c r="D92" s="65">
        <f>J65</f>
        <v/>
      </c>
      <c r="E92" s="65" t="n">
        <v>0</v>
      </c>
      <c r="F92" t="n">
        <v>0.001056280437110285</v>
      </c>
      <c r="G92" t="n">
        <v>6.016781135483406e-05</v>
      </c>
      <c r="H92" t="n">
        <v>-0.0001390900909216781</v>
      </c>
      <c r="J92" t="n">
        <v>0.001012598341170484</v>
      </c>
      <c r="K92" t="n">
        <v>5.858520474570872e-05</v>
      </c>
      <c r="L92" t="n">
        <v>-0.0001031869805557747</v>
      </c>
      <c r="M92" t="n">
        <v>0.003072588838955642</v>
      </c>
      <c r="N92" t="n">
        <v>6.383211318679583e-05</v>
      </c>
      <c r="O92" t="n">
        <v>-0.0001338890655901308</v>
      </c>
      <c r="P92" t="n">
        <v>0.005527518866165759</v>
      </c>
      <c r="Q92" t="n">
        <v>7.055090426598923e-05</v>
      </c>
      <c r="R92" t="n">
        <v>-8.33883558761489e-05</v>
      </c>
    </row>
    <row r="93">
      <c r="D93" s="65">
        <f>J65</f>
        <v/>
      </c>
      <c r="E93" s="65">
        <f>MAX(G85:G20000)</f>
        <v/>
      </c>
      <c r="F93" t="n">
        <v>0.001210721731038956</v>
      </c>
      <c r="G93" t="n">
        <v>6.87632129769532e-05</v>
      </c>
      <c r="H93" t="n">
        <v>-0.0001390761846938316</v>
      </c>
      <c r="J93" t="n">
        <v>0.001172552929618417</v>
      </c>
      <c r="K93" t="n">
        <v>6.69545197093814e-05</v>
      </c>
      <c r="L93" t="n">
        <v>-0.0001031766618577191</v>
      </c>
      <c r="M93" t="n">
        <v>0.003508409422822101</v>
      </c>
      <c r="N93" t="n">
        <v>7.295098649919522e-05</v>
      </c>
      <c r="O93" t="n">
        <v>-0.0001338756766835718</v>
      </c>
      <c r="P93" t="n">
        <v>0.006387515769076979</v>
      </c>
      <c r="Q93" t="n">
        <v>8.062960487541625e-05</v>
      </c>
      <c r="R93" t="n">
        <v>-8.33883558761489e-05</v>
      </c>
    </row>
    <row r="94">
      <c r="F94" t="n">
        <v>0.001352077579823308</v>
      </c>
      <c r="G94" t="n">
        <v>7.735861459907235e-05</v>
      </c>
      <c r="H94" t="n">
        <v>-0.000139062278465985</v>
      </c>
      <c r="J94" t="n">
        <v>0.001311811740125429</v>
      </c>
      <c r="K94" t="n">
        <v>7.532383467305407e-05</v>
      </c>
      <c r="L94" t="n">
        <v>-0.0001031766618577191</v>
      </c>
      <c r="M94" t="n">
        <v>0.003957999691668407</v>
      </c>
      <c r="N94" t="n">
        <v>8.206985981159462e-05</v>
      </c>
      <c r="O94" t="n">
        <v>-0.0001338890655901308</v>
      </c>
      <c r="P94" t="n">
        <v>0.007141258651683025</v>
      </c>
      <c r="Q94" t="n">
        <v>9.070830548484329e-05</v>
      </c>
      <c r="R94" t="n">
        <v>-8.339669554570347e-05</v>
      </c>
    </row>
    <row r="95">
      <c r="F95" t="n">
        <v>0.001506418354476832</v>
      </c>
      <c r="G95" t="n">
        <v>8.59540162211915e-05</v>
      </c>
      <c r="H95" t="n">
        <v>-0.0001390483722381384</v>
      </c>
      <c r="J95" t="n">
        <v>0.001450759129362197</v>
      </c>
      <c r="K95" t="n">
        <v>8.369314963672674e-05</v>
      </c>
      <c r="L95" t="n">
        <v>-0.0001032076179518859</v>
      </c>
      <c r="M95" t="n">
        <v>0.004421385987621845</v>
      </c>
      <c r="N95" t="n">
        <v>9.118873312399403e-05</v>
      </c>
      <c r="O95" t="n">
        <v>-0.0001339158434032488</v>
      </c>
      <c r="P95" t="n">
        <v>0.00789052148071423</v>
      </c>
      <c r="Q95" t="n">
        <v>0.0001007870060942703</v>
      </c>
      <c r="R95" t="n">
        <v>-8.339669554570347e-05</v>
      </c>
    </row>
    <row r="96">
      <c r="F96" t="n">
        <v>0.001660727108231348</v>
      </c>
      <c r="G96" t="n">
        <v>9.454941784331066e-05</v>
      </c>
      <c r="H96" t="n">
        <v>-0.0002092519252889315</v>
      </c>
      <c r="J96" t="n">
        <v>0.001594531836259044</v>
      </c>
      <c r="K96" t="n">
        <v>9.206246460039941e-05</v>
      </c>
      <c r="L96" t="n">
        <v>-0.0001555475063162674</v>
      </c>
      <c r="M96" t="n">
        <v>0.004821182961457587</v>
      </c>
      <c r="N96" t="n">
        <v>0.0001003076064363934</v>
      </c>
      <c r="O96" t="n">
        <v>-0.0002010411291002832</v>
      </c>
      <c r="P96" t="n">
        <v>0.008634857172601484</v>
      </c>
      <c r="Q96" t="n">
        <v>0.0001108657067036974</v>
      </c>
      <c r="R96" t="n">
        <v>-0.0001295615021763735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0.001806204973167795</v>
      </c>
      <c r="G97" t="n">
        <v>0.0001031448194654298</v>
      </c>
      <c r="H97" t="n">
        <v>-0.0002092100790884938</v>
      </c>
      <c r="J97" t="n">
        <v>0.001737976391410594</v>
      </c>
      <c r="K97" t="n">
        <v>0.0001004317795640721</v>
      </c>
      <c r="L97" t="n">
        <v>-0.000155563061066899</v>
      </c>
      <c r="M97" t="n">
        <v>0.005265446489383735</v>
      </c>
      <c r="N97" t="n">
        <v>0.0001094264797487928</v>
      </c>
      <c r="O97" t="n">
        <v>-0.0002010009248948837</v>
      </c>
      <c r="P97" t="n">
        <v>0.009451646534335167</v>
      </c>
      <c r="Q97" t="n">
        <v>0.0001209444073131244</v>
      </c>
      <c r="R97" t="n">
        <v>-0.0001295485486168678</v>
      </c>
    </row>
    <row r="98" ht="15" customHeight="1">
      <c r="F98" t="n">
        <v>0.001951585202424486</v>
      </c>
      <c r="G98" t="n">
        <v>0.0001117402210875489</v>
      </c>
      <c r="H98" t="n">
        <v>-0.0002092310021887126</v>
      </c>
      <c r="J98" t="n">
        <v>0.001886258100518033</v>
      </c>
      <c r="K98" t="n">
        <v>0.0001088010945277448</v>
      </c>
      <c r="L98" t="n">
        <v>-0.000155563061066899</v>
      </c>
      <c r="M98" t="n">
        <v>0.005707755396715419</v>
      </c>
      <c r="N98" t="n">
        <v>0.0001185453530611922</v>
      </c>
      <c r="O98" t="n">
        <v>-0.0002010009248948837</v>
      </c>
      <c r="P98" t="n">
        <v>0.01018501521208298</v>
      </c>
      <c r="Q98" t="n">
        <v>0.0001310231079225514</v>
      </c>
      <c r="R98" t="n">
        <v>-0.000129535595057362</v>
      </c>
    </row>
    <row r="99" ht="15" customHeight="1">
      <c r="F99" t="n">
        <v>0.002105720898796445</v>
      </c>
      <c r="G99" t="n">
        <v>0.0001203356227096681</v>
      </c>
      <c r="H99" t="n">
        <v>-0.0002092310021887126</v>
      </c>
      <c r="J99" t="n">
        <v>0.002018587462301012</v>
      </c>
      <c r="K99" t="n">
        <v>0.0001171704094914174</v>
      </c>
      <c r="L99" t="n">
        <v>-0.000155563061066899</v>
      </c>
      <c r="M99" t="n">
        <v>0.006132395502238458</v>
      </c>
      <c r="N99" t="n">
        <v>0.0001276642263735917</v>
      </c>
      <c r="O99" t="n">
        <v>-0.0002010210269975835</v>
      </c>
      <c r="P99" t="n">
        <v>0.0109903962054016</v>
      </c>
      <c r="Q99" t="n">
        <v>0.0001411018085319785</v>
      </c>
      <c r="R99" t="n">
        <v>-0.000129535595057362</v>
      </c>
    </row>
    <row r="100" ht="15" customHeight="1">
      <c r="F100" t="n">
        <v>0.002246484430869437</v>
      </c>
      <c r="G100" t="n">
        <v>0.0001289310243317873</v>
      </c>
      <c r="H100" t="n">
        <v>-0.0002797774691911031</v>
      </c>
      <c r="J100" t="n">
        <v>0.002176546356038471</v>
      </c>
      <c r="K100" t="n">
        <v>0.0001255397244550901</v>
      </c>
      <c r="L100" t="n">
        <v>-0.0002084273479707484</v>
      </c>
      <c r="M100" t="n">
        <v>0.006539136008379243</v>
      </c>
      <c r="N100" t="n">
        <v>0.000136783099685991</v>
      </c>
      <c r="O100" t="n">
        <v>-0.000267386723677131</v>
      </c>
      <c r="P100" t="n">
        <v>0.0116848355930867</v>
      </c>
      <c r="Q100" t="n">
        <v>0.0001511805091414055</v>
      </c>
      <c r="R100" t="n">
        <v>-0.0001785703130880754</v>
      </c>
    </row>
    <row r="101" ht="15" customHeight="1">
      <c r="F101" t="n">
        <v>0.002396027722819445</v>
      </c>
      <c r="G101" t="n">
        <v>0.0001375264259539064</v>
      </c>
      <c r="H101" t="n">
        <v>-0.0002796935527336373</v>
      </c>
      <c r="J101" t="n">
        <v>0.002318478672014179</v>
      </c>
      <c r="K101" t="n">
        <v>0.0001339090394187628</v>
      </c>
      <c r="L101" t="n">
        <v>-0.0002084481927900274</v>
      </c>
      <c r="M101" t="n">
        <v>0.006943441830512487</v>
      </c>
      <c r="N101" t="n">
        <v>0.0001459019729983904</v>
      </c>
      <c r="O101" t="n">
        <v>-0.0002674134623494987</v>
      </c>
      <c r="P101" t="n">
        <v>0.01247693276418177</v>
      </c>
      <c r="Q101" t="n">
        <v>0.0001612592097508325</v>
      </c>
      <c r="R101" t="n">
        <v>-0.0001785881701193842</v>
      </c>
    </row>
    <row r="102" ht="15" customHeight="1">
      <c r="F102" t="n">
        <v>0.002558910501746003</v>
      </c>
      <c r="G102" t="n">
        <v>0.0001461218275760255</v>
      </c>
      <c r="H102" t="n">
        <v>-0.0002797774691911031</v>
      </c>
      <c r="J102" t="n">
        <v>0.002444233897668444</v>
      </c>
      <c r="K102" t="n">
        <v>0.0001422783543824355</v>
      </c>
      <c r="L102" t="n">
        <v>-0.0002084690376093064</v>
      </c>
      <c r="M102" t="n">
        <v>0.007360946358009601</v>
      </c>
      <c r="N102" t="n">
        <v>0.0001550208463107898</v>
      </c>
      <c r="O102" t="n">
        <v>-0.000267386723677131</v>
      </c>
      <c r="P102" t="n">
        <v>0.01315659698257926</v>
      </c>
      <c r="Q102" t="n">
        <v>0.0001713379103602595</v>
      </c>
      <c r="R102" t="n">
        <v>-0.0001785881701193842</v>
      </c>
    </row>
    <row r="103" ht="15" customHeight="1">
      <c r="F103" t="n">
        <v>0.002699362282668039</v>
      </c>
      <c r="G103" t="n">
        <v>0.0001547172291981447</v>
      </c>
      <c r="H103" t="n">
        <v>-0.0002797494970386145</v>
      </c>
      <c r="J103" t="n">
        <v>0.002600993758103812</v>
      </c>
      <c r="K103" t="n">
        <v>0.0001506476693461081</v>
      </c>
      <c r="L103" t="n">
        <v>-0.0002084690376093064</v>
      </c>
      <c r="M103" t="n">
        <v>0.007807449000595768</v>
      </c>
      <c r="N103" t="n">
        <v>0.0001641397196231892</v>
      </c>
      <c r="O103" t="n">
        <v>-0.0002674134623494987</v>
      </c>
      <c r="P103" t="n">
        <v>0.01388083449133454</v>
      </c>
      <c r="Q103" t="n">
        <v>0.0001814166109696866</v>
      </c>
      <c r="R103" t="n">
        <v>-0.000178606027150693</v>
      </c>
    </row>
    <row r="104" ht="15" customHeight="1">
      <c r="F104" t="n">
        <v>0.002848675055055018</v>
      </c>
      <c r="G104" t="n">
        <v>0.0001633126308202638</v>
      </c>
      <c r="H104" t="n">
        <v>-0.0003504564035443713</v>
      </c>
      <c r="J104" t="n">
        <v>0.002730984719556961</v>
      </c>
      <c r="K104" t="n">
        <v>0.0001590169843097808</v>
      </c>
      <c r="L104" t="n">
        <v>-0.0002618844517064256</v>
      </c>
      <c r="M104" t="n">
        <v>0.00820399961938495</v>
      </c>
      <c r="N104" t="n">
        <v>0.0001732585929355886</v>
      </c>
      <c r="O104" t="n">
        <v>-0.000332284511002373</v>
      </c>
      <c r="P104" t="n">
        <v>0.01462317164640031</v>
      </c>
      <c r="Q104" t="n">
        <v>0.0001914953115791136</v>
      </c>
      <c r="R104" t="n">
        <v>-0.0002304754829014969</v>
      </c>
    </row>
    <row r="105" ht="15" customHeight="1">
      <c r="F105" t="n">
        <v>0.003002417956569282</v>
      </c>
      <c r="G105" t="n">
        <v>0.000171908032442383</v>
      </c>
      <c r="H105" t="n">
        <v>-0.0003504914491847257</v>
      </c>
      <c r="J105" t="n">
        <v>0.002865696115690652</v>
      </c>
      <c r="K105" t="n">
        <v>0.0001673862992734535</v>
      </c>
      <c r="L105" t="n">
        <v>-0.0002619368338349797</v>
      </c>
      <c r="M105" t="n">
        <v>0.008597703875756674</v>
      </c>
      <c r="N105" t="n">
        <v>0.0001823774662479881</v>
      </c>
      <c r="O105" t="n">
        <v>-0.000332384206325206</v>
      </c>
      <c r="P105" t="n">
        <v>0.01527725063041346</v>
      </c>
      <c r="Q105" t="n">
        <v>0.0002015740121885406</v>
      </c>
      <c r="R105" t="n">
        <v>-0.0002304524376577312</v>
      </c>
    </row>
    <row r="106" ht="15" customHeight="1">
      <c r="F106" t="n">
        <v>0.003151567833563733</v>
      </c>
      <c r="G106" t="n">
        <v>0.0001805034340645021</v>
      </c>
      <c r="H106" t="n">
        <v>-0.0003504914491847257</v>
      </c>
      <c r="J106" t="n">
        <v>0.003010448345038309</v>
      </c>
      <c r="K106" t="n">
        <v>0.0001757556142371262</v>
      </c>
      <c r="L106" t="n">
        <v>-0.0002619368338349797</v>
      </c>
      <c r="M106" t="n">
        <v>0.009036160496438739</v>
      </c>
      <c r="N106" t="n">
        <v>0.0001914963395603875</v>
      </c>
      <c r="O106" t="n">
        <v>-0.000332384206325206</v>
      </c>
      <c r="P106" t="n">
        <v>0.01597499300628286</v>
      </c>
      <c r="Q106" t="n">
        <v>0.0002116527127979677</v>
      </c>
      <c r="R106" t="n">
        <v>-0.0002304985281452627</v>
      </c>
    </row>
    <row r="107" ht="15" customHeight="1">
      <c r="F107" t="n">
        <v>0.003296077113823258</v>
      </c>
      <c r="G107" t="n">
        <v>0.0001890988356866213</v>
      </c>
      <c r="H107" t="n">
        <v>-0.0003504914491847257</v>
      </c>
      <c r="J107" t="n">
        <v>0.00315467224706871</v>
      </c>
      <c r="K107" t="n">
        <v>0.0001841249292007988</v>
      </c>
      <c r="L107" t="n">
        <v>-0.0002618844517064256</v>
      </c>
      <c r="M107" t="n">
        <v>0.009439926235828566</v>
      </c>
      <c r="N107" t="n">
        <v>0.0002006152128727869</v>
      </c>
      <c r="O107" t="n">
        <v>-0.000332284511002373</v>
      </c>
      <c r="P107" t="n">
        <v>0.01666303105078626</v>
      </c>
      <c r="Q107" t="n">
        <v>0.0002217314134073947</v>
      </c>
      <c r="R107" t="n">
        <v>-0.0002304524376577312</v>
      </c>
    </row>
    <row r="108" ht="15" customHeight="1">
      <c r="F108" t="n">
        <v>0.003454147601466125</v>
      </c>
      <c r="G108" t="n">
        <v>0.0001976942373087404</v>
      </c>
      <c r="H108" t="n">
        <v>-0.0004214003309691101</v>
      </c>
      <c r="J108" t="n">
        <v>0.003282358542880517</v>
      </c>
      <c r="K108" t="n">
        <v>0.0001924942441644715</v>
      </c>
      <c r="L108" t="n">
        <v>-0.0003160196503437512</v>
      </c>
      <c r="M108" t="n">
        <v>0.009840617193344003</v>
      </c>
      <c r="N108" t="n">
        <v>0.0002097340861851863</v>
      </c>
      <c r="O108" t="n">
        <v>-0.0003951061568768757</v>
      </c>
      <c r="P108" t="n">
        <v>0.01736765314841132</v>
      </c>
      <c r="Q108" t="n">
        <v>0.0002318101140168217</v>
      </c>
      <c r="R108" t="n">
        <v>-0.0002851050434305385</v>
      </c>
    </row>
    <row r="109" ht="15" customHeight="1">
      <c r="F109" t="n">
        <v>0.003603024383087843</v>
      </c>
      <c r="G109" t="n">
        <v>0.0002062896389308596</v>
      </c>
      <c r="H109" t="n">
        <v>-0.0004213581951495952</v>
      </c>
      <c r="J109" t="n">
        <v>0.003425415544562452</v>
      </c>
      <c r="K109" t="n">
        <v>0.0002008635591281442</v>
      </c>
      <c r="L109" t="n">
        <v>-0.0003159248634060357</v>
      </c>
      <c r="M109" t="n">
        <v>0.01023812992762785</v>
      </c>
      <c r="N109" t="n">
        <v>0.0002188529594975856</v>
      </c>
      <c r="O109" t="n">
        <v>-0.0003952247005783089</v>
      </c>
      <c r="P109" t="n">
        <v>0.01803500412279868</v>
      </c>
      <c r="Q109" t="n">
        <v>0.0002418888146262488</v>
      </c>
      <c r="R109" t="n">
        <v>-0.0002851905834975743</v>
      </c>
    </row>
    <row r="110" ht="15" customHeight="1">
      <c r="F110" t="n">
        <v>0.00373802322954836</v>
      </c>
      <c r="G110" t="n">
        <v>0.0002148850405529788</v>
      </c>
      <c r="H110" t="n">
        <v>-0.0004213581951495952</v>
      </c>
      <c r="J110" t="n">
        <v>0.003557162956970825</v>
      </c>
      <c r="K110" t="n">
        <v>0.0002092328740918169</v>
      </c>
      <c r="L110" t="n">
        <v>-0.0003160196503437512</v>
      </c>
      <c r="M110" t="n">
        <v>0.01061630097322783</v>
      </c>
      <c r="N110" t="n">
        <v>0.0002279718328099851</v>
      </c>
      <c r="O110" t="n">
        <v>-0.0003951851860111645</v>
      </c>
      <c r="P110" t="n">
        <v>0.01866443538782886</v>
      </c>
      <c r="Q110" t="n">
        <v>0.0002519675152356758</v>
      </c>
      <c r="R110" t="n">
        <v>-0.0002851905834975743</v>
      </c>
    </row>
    <row r="111" ht="15" customHeight="1">
      <c r="F111" t="n">
        <v>0.003895863158120044</v>
      </c>
      <c r="G111" t="n">
        <v>0.0002234804421750979</v>
      </c>
      <c r="H111" t="n">
        <v>-0.0004213160593300803</v>
      </c>
      <c r="J111" t="n">
        <v>0.003698975503301311</v>
      </c>
      <c r="K111" t="n">
        <v>0.0002176021890554896</v>
      </c>
      <c r="L111" t="n">
        <v>-0.0003160196503437512</v>
      </c>
      <c r="M111" t="n">
        <v>0.01097490965844369</v>
      </c>
      <c r="N111" t="n">
        <v>0.0002370907061223844</v>
      </c>
      <c r="O111" t="n">
        <v>-0.0003951851860111645</v>
      </c>
      <c r="P111" t="n">
        <v>0.0193361059091875</v>
      </c>
      <c r="Q111" t="n">
        <v>0.0002620462158451028</v>
      </c>
      <c r="R111" t="n">
        <v>-0.0003425310019675714</v>
      </c>
    </row>
    <row r="112" ht="15" customHeight="1">
      <c r="F112" t="n">
        <v>0.004039789780230611</v>
      </c>
      <c r="G112" t="n">
        <v>0.000232075843797217</v>
      </c>
      <c r="H112" t="n">
        <v>-0.0004923494566879445</v>
      </c>
      <c r="J112" t="n">
        <v>0.00384014510265572</v>
      </c>
      <c r="K112" t="n">
        <v>0.0002259715040191622</v>
      </c>
      <c r="L112" t="n">
        <v>-0.0003706443051518326</v>
      </c>
      <c r="M112" t="n">
        <v>0.01136215089090087</v>
      </c>
      <c r="N112" t="n">
        <v>0.0002462095794347839</v>
      </c>
      <c r="O112" t="n">
        <v>-0.0004552020968271166</v>
      </c>
      <c r="P112" t="n">
        <v>0.01999595676583654</v>
      </c>
      <c r="Q112" t="n">
        <v>0.0002721249164545299</v>
      </c>
      <c r="R112" t="n">
        <v>-0.0003425652584934208</v>
      </c>
    </row>
    <row r="113" ht="15" customHeight="1">
      <c r="F113" t="n">
        <v>0.004192849862242637</v>
      </c>
      <c r="G113" t="n">
        <v>0.0002406712454193362</v>
      </c>
      <c r="H113" t="n">
        <v>-0.0004924479265792821</v>
      </c>
      <c r="J113" t="n">
        <v>0.003964457791691085</v>
      </c>
      <c r="K113" t="n">
        <v>0.0002343408189828349</v>
      </c>
      <c r="L113" t="n">
        <v>-0.0003706813658762754</v>
      </c>
      <c r="M113" t="n">
        <v>0.01174580121207841</v>
      </c>
      <c r="N113" t="n">
        <v>0.0002553284527471833</v>
      </c>
      <c r="O113" t="n">
        <v>-0.000455293137246482</v>
      </c>
      <c r="P113" t="n">
        <v>0.0206164769163944</v>
      </c>
      <c r="Q113" t="n">
        <v>0.0002822036170639569</v>
      </c>
      <c r="R113" t="n">
        <v>-0.0003425652584934208</v>
      </c>
    </row>
    <row r="114" ht="15" customHeight="1">
      <c r="F114" t="n">
        <v>0.004336523672146396</v>
      </c>
      <c r="G114" t="n">
        <v>0.0002492666470414553</v>
      </c>
      <c r="H114" t="n">
        <v>-0.0004924479265792821</v>
      </c>
      <c r="J114" t="n">
        <v>0.004115053000461173</v>
      </c>
      <c r="K114" t="n">
        <v>0.0002427101339465075</v>
      </c>
      <c r="L114" t="n">
        <v>-0.0003706072444273899</v>
      </c>
      <c r="M114" t="n">
        <v>0.01214197140878617</v>
      </c>
      <c r="N114" t="n">
        <v>0.0002644473260595827</v>
      </c>
      <c r="O114" t="n">
        <v>-0.0004551565766174339</v>
      </c>
      <c r="P114" t="n">
        <v>0.02122415150093987</v>
      </c>
      <c r="Q114" t="n">
        <v>0.0002922823176733839</v>
      </c>
      <c r="R114" t="n">
        <v>-0.0003426337715451194</v>
      </c>
    </row>
    <row r="115" ht="15" customHeight="1">
      <c r="A115" s="52" t="n"/>
      <c r="B115" s="52" t="n"/>
      <c r="F115" t="n">
        <v>0.004489384624711518</v>
      </c>
      <c r="G115" t="n">
        <v>0.0002578620486635745</v>
      </c>
      <c r="H115" t="n">
        <v>-0.0004923986916336133</v>
      </c>
      <c r="J115" t="n">
        <v>0.004248718529970726</v>
      </c>
      <c r="K115" t="n">
        <v>0.0002510794489101802</v>
      </c>
      <c r="L115" t="n">
        <v>-0.0003706813658762754</v>
      </c>
      <c r="M115" t="n">
        <v>0.01253441911272962</v>
      </c>
      <c r="N115" t="n">
        <v>0.0002735661993719821</v>
      </c>
      <c r="O115" t="n">
        <v>-0.0004551565766174339</v>
      </c>
      <c r="P115" t="n">
        <v>0.02184571118425199</v>
      </c>
      <c r="Q115" t="n">
        <v>0.000302361018282811</v>
      </c>
      <c r="R115" t="n">
        <v>-0.0003425310019675714</v>
      </c>
    </row>
    <row r="116" ht="15" customHeight="1">
      <c r="F116" t="n">
        <v>0.004628113233584981</v>
      </c>
      <c r="G116" t="n">
        <v>0.0002664574502856937</v>
      </c>
      <c r="H116" t="n">
        <v>-0.0005634090804200802</v>
      </c>
      <c r="J116" t="n">
        <v>0.004365311306280137</v>
      </c>
      <c r="K116" t="n">
        <v>0.0002594487638738529</v>
      </c>
      <c r="L116" t="n">
        <v>-0.0004258846016906977</v>
      </c>
      <c r="M116" t="n">
        <v>0.01292303974311801</v>
      </c>
      <c r="N116" t="n">
        <v>0.0002826850726843815</v>
      </c>
      <c r="O116" t="n">
        <v>-0.0005118186060738178</v>
      </c>
      <c r="P116" t="n">
        <v>0.0223991700899443</v>
      </c>
      <c r="Q116" t="n">
        <v>0.000312439718892238</v>
      </c>
      <c r="R116" t="n">
        <v>-0.0004026991307992301</v>
      </c>
    </row>
    <row r="117" ht="15" customHeight="1">
      <c r="F117" t="n">
        <v>0.00477605298432579</v>
      </c>
      <c r="G117" t="n">
        <v>0.0002750528519078128</v>
      </c>
      <c r="H117" t="n">
        <v>-0.0005634090804200802</v>
      </c>
      <c r="J117" t="n">
        <v>0.004508291912911105</v>
      </c>
      <c r="K117" t="n">
        <v>0.0002678180788375256</v>
      </c>
      <c r="L117" t="n">
        <v>-0.0004259697786110358</v>
      </c>
      <c r="M117" t="n">
        <v>0.01327507692758173</v>
      </c>
      <c r="N117" t="n">
        <v>0.0002918039459967809</v>
      </c>
      <c r="O117" t="n">
        <v>-0.0005118697879344251</v>
      </c>
      <c r="P117" t="n">
        <v>0.02291102948871437</v>
      </c>
      <c r="Q117" t="n">
        <v>0.000322518419501665</v>
      </c>
      <c r="R117" t="n">
        <v>-0.00040277967062539</v>
      </c>
    </row>
    <row r="118" ht="15" customHeight="1">
      <c r="A118" s="82" t="n"/>
      <c r="F118" t="n">
        <v>0.004928579132064424</v>
      </c>
      <c r="G118" t="n">
        <v>0.0002836482535299319</v>
      </c>
      <c r="H118" t="n">
        <v>-0.0005632964098710511</v>
      </c>
      <c r="J118" t="n">
        <v>0.004634127897371366</v>
      </c>
      <c r="K118" t="n">
        <v>0.0002761873938011983</v>
      </c>
      <c r="L118" t="n">
        <v>-0.0004259271901508668</v>
      </c>
      <c r="M118" t="n">
        <v>0.0136065697871848</v>
      </c>
      <c r="N118" t="n">
        <v>0.0003009228193091803</v>
      </c>
      <c r="O118" t="n">
        <v>-0.0005119209697950326</v>
      </c>
      <c r="P118" t="n">
        <v>0.02351742476875118</v>
      </c>
      <c r="Q118" t="n">
        <v>0.0003325971201110921</v>
      </c>
      <c r="R118" t="n">
        <v>-0.0004027394007123101</v>
      </c>
    </row>
    <row r="119" ht="15" customHeight="1">
      <c r="F119" t="n">
        <v>0.005076282244493212</v>
      </c>
      <c r="G119" t="n">
        <v>0.0002922436551520511</v>
      </c>
      <c r="H119" t="n">
        <v>-0.0005633527451455656</v>
      </c>
      <c r="J119" t="n">
        <v>0.004770060844128024</v>
      </c>
      <c r="K119" t="n">
        <v>0.0002845567087648709</v>
      </c>
      <c r="L119" t="n">
        <v>-0.0004258846016906977</v>
      </c>
      <c r="M119" t="n">
        <v>0.01401569789412646</v>
      </c>
      <c r="N119" t="n">
        <v>0.0003100416926215797</v>
      </c>
      <c r="O119" t="n">
        <v>-0.0005118697879344251</v>
      </c>
      <c r="P119" t="n">
        <v>0.02408154713972915</v>
      </c>
      <c r="Q119" t="n">
        <v>0.0003426758207205191</v>
      </c>
      <c r="R119" t="n">
        <v>-0.0004026588608861502</v>
      </c>
    </row>
    <row r="120" ht="15" customHeight="1">
      <c r="A120" s="82" t="n"/>
      <c r="F120" t="n">
        <v>0.005219115179235526</v>
      </c>
      <c r="G120" t="n">
        <v>0.0003008390567741702</v>
      </c>
      <c r="H120" t="n">
        <v>-0.0006344174756321068</v>
      </c>
      <c r="J120" t="n">
        <v>0.004905167130062817</v>
      </c>
      <c r="K120" t="n">
        <v>0.0002929260237285436</v>
      </c>
      <c r="L120" t="n">
        <v>-0.0004819064956622392</v>
      </c>
      <c r="M120" t="n">
        <v>0.01437142304328243</v>
      </c>
      <c r="N120" t="n">
        <v>0.0003191605659339791</v>
      </c>
      <c r="O120" t="n">
        <v>-0.0005644396516892675</v>
      </c>
      <c r="P120" t="n">
        <v>0.02460278256056103</v>
      </c>
      <c r="Q120" t="n">
        <v>0.0003527545213299461</v>
      </c>
      <c r="R120" t="n">
        <v>-0.0004654402130473602</v>
      </c>
    </row>
    <row r="121" ht="15" customHeight="1">
      <c r="A121" s="82" t="n"/>
      <c r="F121" t="n">
        <v>0.005380805658705891</v>
      </c>
      <c r="G121" t="n">
        <v>0.0003094344583962894</v>
      </c>
      <c r="H121" t="n">
        <v>-0.0006344174756321068</v>
      </c>
      <c r="J121" t="n">
        <v>0.005033921399581094</v>
      </c>
      <c r="K121" t="n">
        <v>0.0003012953386922163</v>
      </c>
      <c r="L121" t="n">
        <v>-0.0004817619526221486</v>
      </c>
      <c r="M121" t="n">
        <v>0.01472272867291946</v>
      </c>
      <c r="N121" t="n">
        <v>0.0003282794392463785</v>
      </c>
      <c r="O121" t="n">
        <v>-0.0005643267863320011</v>
      </c>
      <c r="P121" t="n">
        <v>0.02509623622467289</v>
      </c>
      <c r="Q121" t="n">
        <v>0.0003637108406217566</v>
      </c>
      <c r="R121" t="n">
        <v>-0.0004654402130473602</v>
      </c>
    </row>
    <row r="122" ht="15" customHeight="1">
      <c r="F122" t="n">
        <v>0.005528139843483972</v>
      </c>
      <c r="G122" t="n">
        <v>0.0003180298600184085</v>
      </c>
      <c r="H122" t="n">
        <v>-0.0006344174756321068</v>
      </c>
      <c r="J122" t="n">
        <v>0.005156262230547416</v>
      </c>
      <c r="K122" t="n">
        <v>0.0003096646536558889</v>
      </c>
      <c r="L122" t="n">
        <v>-0.0004819064956622392</v>
      </c>
      <c r="M122" t="n">
        <v>0.01506951134168036</v>
      </c>
      <c r="N122" t="n">
        <v>0.0003373983125587779</v>
      </c>
      <c r="O122" t="n">
        <v>-0.0005644396516892675</v>
      </c>
      <c r="P122" t="n">
        <v>0.02552155751446994</v>
      </c>
      <c r="Q122" t="n">
        <v>0.0003729119225488002</v>
      </c>
      <c r="R122" t="n">
        <v>-0.0004654867617235325</v>
      </c>
    </row>
    <row r="123" ht="15" customHeight="1">
      <c r="F123" t="n">
        <v>0.005665766732223451</v>
      </c>
      <c r="G123" t="n">
        <v>0.0003266252616405277</v>
      </c>
      <c r="H123" t="n">
        <v>-0.000634290617508605</v>
      </c>
      <c r="J123" t="n">
        <v>0.005283184275599088</v>
      </c>
      <c r="K123" t="n">
        <v>0.0003180339686195616</v>
      </c>
      <c r="L123" t="n">
        <v>-0.0004818101336355121</v>
      </c>
      <c r="M123" t="n">
        <v>0.01541166760820784</v>
      </c>
      <c r="N123" t="n">
        <v>0.0003465171858711773</v>
      </c>
      <c r="O123" t="n">
        <v>-0.0005642703536533679</v>
      </c>
      <c r="P123" t="n">
        <v>0.02610133850489743</v>
      </c>
      <c r="Q123" t="n">
        <v>0.0003829906231582272</v>
      </c>
      <c r="R123" t="n">
        <v>-0.0004654402130473602</v>
      </c>
    </row>
    <row r="124" ht="15" customHeight="1">
      <c r="A124" s="82" t="n"/>
      <c r="B124" s="82" t="n"/>
      <c r="F124" t="n">
        <v>0.005812791705029449</v>
      </c>
      <c r="G124" t="n">
        <v>0.0003352206632626469</v>
      </c>
      <c r="H124" t="n">
        <v>-0.0007052266478893622</v>
      </c>
      <c r="J124" t="n">
        <v>0.005414702801683921</v>
      </c>
      <c r="K124" t="n">
        <v>0.0003264032835832343</v>
      </c>
      <c r="L124" t="n">
        <v>-0.0005385131241440919</v>
      </c>
      <c r="M124" t="n">
        <v>0.01573252243606052</v>
      </c>
      <c r="N124" t="n">
        <v>0.0003556360591835767</v>
      </c>
      <c r="O124" t="n">
        <v>-0.0006121194305720187</v>
      </c>
      <c r="P124" t="n">
        <v>0.02651632064612996</v>
      </c>
      <c r="Q124" t="n">
        <v>0.0003930693237676542</v>
      </c>
      <c r="R124" t="n">
        <v>-0.0005308797392862157</v>
      </c>
    </row>
    <row r="125" ht="15" customHeight="1">
      <c r="F125" t="n">
        <v>0.005959672554732669</v>
      </c>
      <c r="G125" t="n">
        <v>0.000343816064884766</v>
      </c>
      <c r="H125" t="n">
        <v>-0.0007050151222001332</v>
      </c>
      <c r="J125" t="n">
        <v>0.005534173918600449</v>
      </c>
      <c r="K125" t="n">
        <v>0.000334772598546907</v>
      </c>
      <c r="L125" t="n">
        <v>-0.0005383516025111752</v>
      </c>
      <c r="M125" t="n">
        <v>0.01603187262589137</v>
      </c>
      <c r="N125" t="n">
        <v>0.0003647549324959761</v>
      </c>
      <c r="O125" t="n">
        <v>-0.0006121806363944937</v>
      </c>
      <c r="P125" t="n">
        <v>0.02707019079472617</v>
      </c>
      <c r="Q125" t="n">
        <v>0.0004031480243770813</v>
      </c>
      <c r="R125" t="n">
        <v>-0.000530985915234073</v>
      </c>
    </row>
    <row r="126" ht="15" customHeight="1">
      <c r="F126" t="n">
        <v>0.006116063386246588</v>
      </c>
      <c r="G126" t="n">
        <v>0.0003524114665068852</v>
      </c>
      <c r="H126" t="n">
        <v>-0.0007051561393262858</v>
      </c>
      <c r="J126" t="n">
        <v>0.00564706538326426</v>
      </c>
      <c r="K126" t="n">
        <v>0.0003431419135105797</v>
      </c>
      <c r="L126" t="n">
        <v>-0.0005384054430554808</v>
      </c>
      <c r="M126" t="n">
        <v>0.01640934358081703</v>
      </c>
      <c r="N126" t="n">
        <v>0.0003738738058083755</v>
      </c>
      <c r="O126" t="n">
        <v>-0.0006121806363944937</v>
      </c>
      <c r="P126" t="n">
        <v>0.02759700891305705</v>
      </c>
      <c r="Q126" t="n">
        <v>0.0004132267249865083</v>
      </c>
      <c r="R126" t="n">
        <v>-0.0005309328272601443</v>
      </c>
    </row>
    <row r="127" ht="15" customHeight="1">
      <c r="A127" s="83" t="n"/>
      <c r="B127" s="83" t="n"/>
      <c r="F127" t="n">
        <v>0.006248147431195984</v>
      </c>
      <c r="G127" t="n">
        <v>0.0003610068681290043</v>
      </c>
      <c r="H127" t="n">
        <v>-0.0007052266478893622</v>
      </c>
      <c r="J127" t="n">
        <v>0.005786783171081701</v>
      </c>
      <c r="K127" t="n">
        <v>0.0003515112284742524</v>
      </c>
      <c r="L127" t="n">
        <v>-0.0005383516025111752</v>
      </c>
      <c r="M127" t="n">
        <v>0.01668195023880789</v>
      </c>
      <c r="N127" t="n">
        <v>0.0003829926791207749</v>
      </c>
      <c r="O127" t="n">
        <v>-0.0006121806363944937</v>
      </c>
      <c r="P127" t="n">
        <v>0.028013049985397</v>
      </c>
      <c r="Q127" t="n">
        <v>0.0004233054255959354</v>
      </c>
      <c r="R127" t="n">
        <v>-0.0006022223842656399</v>
      </c>
    </row>
    <row r="128" ht="15" customHeight="1">
      <c r="A128" s="83" t="n"/>
      <c r="B128" s="83" t="n"/>
      <c r="F128" t="n">
        <v>0.006394564278085504</v>
      </c>
      <c r="G128" t="n">
        <v>0.0003696022697511234</v>
      </c>
      <c r="H128" t="n">
        <v>-0.0007755827758613356</v>
      </c>
      <c r="J128" t="n">
        <v>0.005908769970718271</v>
      </c>
      <c r="K128" t="n">
        <v>0.000359880543437925</v>
      </c>
      <c r="L128" t="n">
        <v>-0.0005957517019575262</v>
      </c>
      <c r="M128" t="n">
        <v>0.01703273085691398</v>
      </c>
      <c r="N128" t="n">
        <v>0.0003921115524331743</v>
      </c>
      <c r="O128" t="n">
        <v>-0.0006544753773760184</v>
      </c>
      <c r="P128" t="n">
        <v>0.0285682377846363</v>
      </c>
      <c r="Q128" t="n">
        <v>0.0004333841262053623</v>
      </c>
      <c r="R128" t="n">
        <v>-0.0006023428287424931</v>
      </c>
    </row>
    <row r="129" ht="15" customHeight="1">
      <c r="F129" t="n">
        <v>0.006540825690513001</v>
      </c>
      <c r="G129" t="n">
        <v>0.0003781976713732426</v>
      </c>
      <c r="H129" t="n">
        <v>-0.0007756603418955252</v>
      </c>
      <c r="J129" t="n">
        <v>0.006018495066496161</v>
      </c>
      <c r="K129" t="n">
        <v>0.0003682498584015977</v>
      </c>
      <c r="L129" t="n">
        <v>-0.0005956325635309773</v>
      </c>
      <c r="M129" t="n">
        <v>0.01732819240598243</v>
      </c>
      <c r="N129" t="n">
        <v>0.0004012304257455737</v>
      </c>
      <c r="O129" t="n">
        <v>-0.0006542790740234762</v>
      </c>
      <c r="P129" t="n">
        <v>0.02909573445118135</v>
      </c>
      <c r="Q129" t="n">
        <v>0.0004434628268147894</v>
      </c>
      <c r="R129" t="n">
        <v>-0.0006023428287424931</v>
      </c>
    </row>
    <row r="130" ht="15" customHeight="1">
      <c r="A130" s="83" t="n"/>
      <c r="F130" t="n">
        <v>0.006691815846294989</v>
      </c>
      <c r="G130" t="n">
        <v>0.0003867930729953618</v>
      </c>
      <c r="H130" t="n">
        <v>-0.0007755827758613356</v>
      </c>
      <c r="J130" t="n">
        <v>0.006149546749596835</v>
      </c>
      <c r="K130" t="n">
        <v>0.0003766191733652703</v>
      </c>
      <c r="L130" t="n">
        <v>-0.0005958112711708006</v>
      </c>
      <c r="M130" t="n">
        <v>0.0176182426355127</v>
      </c>
      <c r="N130" t="n">
        <v>0.0004103492990579731</v>
      </c>
      <c r="O130" t="n">
        <v>-0.0006544753773760184</v>
      </c>
      <c r="P130" t="n">
        <v>0.02951136512435909</v>
      </c>
      <c r="Q130" t="n">
        <v>0.0004535415274242165</v>
      </c>
      <c r="R130" t="n">
        <v>-0.0006023428287424931</v>
      </c>
    </row>
    <row r="131" ht="15" customHeight="1">
      <c r="A131" s="83" t="n"/>
      <c r="B131" s="83" t="n"/>
      <c r="F131" t="n">
        <v>0.006832870886210304</v>
      </c>
      <c r="G131" t="n">
        <v>0.0003953884746174809</v>
      </c>
      <c r="H131" t="n">
        <v>-0.0007757379079297148</v>
      </c>
      <c r="J131" t="n">
        <v>0.006257039709180116</v>
      </c>
      <c r="K131" t="n">
        <v>0.000384988488328943</v>
      </c>
      <c r="L131" t="n">
        <v>-0.0005958112711708006</v>
      </c>
      <c r="M131" t="n">
        <v>0.01796995429715187</v>
      </c>
      <c r="N131" t="n">
        <v>0.0004194681723703725</v>
      </c>
      <c r="O131" t="n">
        <v>-0.000654409942925171</v>
      </c>
      <c r="P131" t="n">
        <v>0.03001039450413823</v>
      </c>
      <c r="Q131" t="n">
        <v>0.0004636202280336434</v>
      </c>
      <c r="R131" t="n">
        <v>-0.0006021621620272134</v>
      </c>
    </row>
    <row r="132" ht="15" customHeight="1">
      <c r="F132" t="n">
        <v>0.006983565190788195</v>
      </c>
      <c r="G132" t="n">
        <v>0.0004039838762396</v>
      </c>
      <c r="H132" t="n">
        <v>-0.00084585271416091</v>
      </c>
      <c r="J132" t="n">
        <v>0.006374634135399307</v>
      </c>
      <c r="K132" t="n">
        <v>0.0003933578032926157</v>
      </c>
      <c r="L132" t="n">
        <v>-0.0006537571746760224</v>
      </c>
      <c r="M132" t="n">
        <v>0.01821534843100692</v>
      </c>
      <c r="N132" t="n">
        <v>0.0004285870456827719</v>
      </c>
      <c r="O132" t="n">
        <v>-0.0006905172246542176</v>
      </c>
      <c r="P132" t="n">
        <v>0.03056505485570821</v>
      </c>
      <c r="Q132" t="n">
        <v>0.0004736989286430705</v>
      </c>
      <c r="R132" t="n">
        <v>-0.0006862055501815404</v>
      </c>
    </row>
    <row r="133" ht="15" customHeight="1">
      <c r="F133" t="n">
        <v>0.007124260366744711</v>
      </c>
      <c r="G133" t="n">
        <v>0.0004125792778617192</v>
      </c>
      <c r="H133" t="n">
        <v>-0.00084585271416091</v>
      </c>
      <c r="J133" t="n">
        <v>0.006485430455182774</v>
      </c>
      <c r="K133" t="n">
        <v>0.0004017271182562884</v>
      </c>
      <c r="L133" t="n">
        <v>-0.0006536918054954728</v>
      </c>
      <c r="M133" t="n">
        <v>0.01852231658872694</v>
      </c>
      <c r="N133" t="n">
        <v>0.0004377059189951713</v>
      </c>
      <c r="O133" t="n">
        <v>-0.0006906553280991484</v>
      </c>
      <c r="P133" t="n">
        <v>0.03106306781413792</v>
      </c>
      <c r="Q133" t="n">
        <v>0.0004837776292524975</v>
      </c>
      <c r="R133" t="n">
        <v>-0.0006862741707365585</v>
      </c>
    </row>
    <row r="134" ht="15" customHeight="1">
      <c r="F134" t="n">
        <v>0.007274647427636165</v>
      </c>
      <c r="G134" t="n">
        <v>0.0004211746794838384</v>
      </c>
      <c r="H134" t="n">
        <v>-0.0008460219016224883</v>
      </c>
      <c r="J134" t="n">
        <v>0.006600692555782189</v>
      </c>
      <c r="K134" t="n">
        <v>0.000410096433219961</v>
      </c>
      <c r="L134" t="n">
        <v>-0.0006536264363149232</v>
      </c>
      <c r="M134" t="n">
        <v>0.01884045976442461</v>
      </c>
      <c r="N134" t="n">
        <v>0.0004468247923075707</v>
      </c>
      <c r="O134" t="n">
        <v>-0.0006906553280991484</v>
      </c>
      <c r="P134" t="n">
        <v>0.03153212465689426</v>
      </c>
      <c r="Q134" t="n">
        <v>0.0004938563298619245</v>
      </c>
      <c r="R134" t="n">
        <v>-0.0006862741707365585</v>
      </c>
    </row>
    <row r="135" ht="15" customHeight="1">
      <c r="F135" t="n">
        <v>0.007429850942987898</v>
      </c>
      <c r="G135" t="n">
        <v>0.0004297700811059575</v>
      </c>
      <c r="H135" t="n">
        <v>-0.00084585271416091</v>
      </c>
      <c r="J135" t="n">
        <v>0.006726104261209544</v>
      </c>
      <c r="K135" t="n">
        <v>0.0004184657481836337</v>
      </c>
      <c r="L135" t="n">
        <v>-0.0006536918054954728</v>
      </c>
      <c r="M135" t="n">
        <v>0.01911903077828389</v>
      </c>
      <c r="N135" t="n">
        <v>0.0004559436656199701</v>
      </c>
      <c r="O135" t="n">
        <v>-0.0006904481729317522</v>
      </c>
      <c r="P135" t="n">
        <v>0.03202831899973785</v>
      </c>
      <c r="Q135" t="n">
        <v>0.0005039350304713516</v>
      </c>
      <c r="R135" t="n">
        <v>-0.0006862741707365585</v>
      </c>
    </row>
    <row r="136" ht="15" customHeight="1">
      <c r="F136" t="n">
        <v>0.007574988566360567</v>
      </c>
      <c r="G136" t="n">
        <v>0.0004383654827280767</v>
      </c>
      <c r="H136" t="n">
        <v>-0.0009157475018293039</v>
      </c>
      <c r="J136" t="n">
        <v>0.006844660501268765</v>
      </c>
      <c r="K136" t="n">
        <v>0.0004268350631473064</v>
      </c>
      <c r="L136" t="n">
        <v>-0.0007123548214963814</v>
      </c>
      <c r="M136" t="n">
        <v>0.01939163065226518</v>
      </c>
      <c r="N136" t="n">
        <v>0.0004650625389323695</v>
      </c>
      <c r="O136" t="n">
        <v>-0.0007200519420291912</v>
      </c>
      <c r="P136" t="n">
        <v>0.03255163651123549</v>
      </c>
      <c r="Q136" t="n">
        <v>0.0005140137310807786</v>
      </c>
      <c r="R136" t="n">
        <v>-0.0007815896050285035</v>
      </c>
    </row>
    <row r="137" ht="15" customHeight="1">
      <c r="F137" t="n">
        <v>0.007704981576152251</v>
      </c>
      <c r="G137" t="n">
        <v>0.0004469608843501958</v>
      </c>
      <c r="H137" t="n">
        <v>-0.0009160222535550251</v>
      </c>
      <c r="J137" t="n">
        <v>0.006956304246393374</v>
      </c>
      <c r="K137" t="n">
        <v>0.0004352043781109791</v>
      </c>
      <c r="L137" t="n">
        <v>-0.0007123548214963814</v>
      </c>
      <c r="M137" t="n">
        <v>0.01960726867568163</v>
      </c>
      <c r="N137" t="n">
        <v>0.0004741814122447689</v>
      </c>
      <c r="O137" t="n">
        <v>-0.0007198359696410601</v>
      </c>
      <c r="P137" t="n">
        <v>0.03298885528701612</v>
      </c>
      <c r="Q137" t="n">
        <v>0.0005240924316902056</v>
      </c>
      <c r="R137" t="n">
        <v>-0.000781667771805684</v>
      </c>
    </row>
    <row r="138" ht="15" customHeight="1">
      <c r="F138" t="n">
        <v>0.007859723262833365</v>
      </c>
      <c r="G138" t="n">
        <v>0.000455556285972315</v>
      </c>
      <c r="H138" t="n">
        <v>-0.0009160222535550251</v>
      </c>
      <c r="J138" t="n">
        <v>0.007049568151842954</v>
      </c>
      <c r="K138" t="n">
        <v>0.0004435736930746518</v>
      </c>
      <c r="L138" t="n">
        <v>-0.0007125685493156122</v>
      </c>
      <c r="M138" t="n">
        <v>0.01986753785727191</v>
      </c>
      <c r="N138" t="n">
        <v>0.0004833002855571683</v>
      </c>
      <c r="O138" t="n">
        <v>-0.0007200519420291912</v>
      </c>
      <c r="P138" t="n">
        <v>0.03356617621087665</v>
      </c>
      <c r="Q138" t="n">
        <v>0.0005341711322996327</v>
      </c>
      <c r="R138" t="n">
        <v>-0.0007818241053600451</v>
      </c>
    </row>
    <row r="139" ht="15" customHeight="1">
      <c r="F139" t="n">
        <v>0.008004303514440265</v>
      </c>
      <c r="G139" t="n">
        <v>0.0004641516875944341</v>
      </c>
      <c r="H139" t="n">
        <v>-0.0009159306696464514</v>
      </c>
      <c r="J139" t="n">
        <v>0.007164346288812608</v>
      </c>
      <c r="K139" t="n">
        <v>0.0004519430080383245</v>
      </c>
      <c r="L139" t="n">
        <v>-0.0007124260641027917</v>
      </c>
      <c r="M139" t="n">
        <v>0.02012152745897483</v>
      </c>
      <c r="N139" t="n">
        <v>0.0004924191588695678</v>
      </c>
      <c r="O139" t="n">
        <v>-0.0007417741181405618</v>
      </c>
      <c r="P139" t="n">
        <v>0.03397177292199671</v>
      </c>
      <c r="Q139" t="n">
        <v>0.0005442498329090598</v>
      </c>
      <c r="R139" t="n">
        <v>-0.0007818241053600451</v>
      </c>
    </row>
    <row r="140" ht="15" customHeight="1">
      <c r="F140" t="n">
        <v>0.008148697148393502</v>
      </c>
      <c r="G140" t="n">
        <v>0.0004727470892165532</v>
      </c>
      <c r="H140" t="n">
        <v>-0.0009853867612434496</v>
      </c>
      <c r="J140" t="n">
        <v>0.007272110290847754</v>
      </c>
      <c r="K140" t="n">
        <v>0.0004603123230019972</v>
      </c>
      <c r="L140" t="n">
        <v>-0.0007720708946621283</v>
      </c>
      <c r="M140" t="n">
        <v>0.0204202499222656</v>
      </c>
      <c r="N140" t="n">
        <v>0.0005015380321819672</v>
      </c>
      <c r="O140" t="n">
        <v>-0.0007417741181405618</v>
      </c>
      <c r="P140" t="n">
        <v>0.03451753860809892</v>
      </c>
      <c r="Q140" t="n">
        <v>0.0005543285335184868</v>
      </c>
      <c r="R140" t="n">
        <v>-0.0008871684110586865</v>
      </c>
    </row>
    <row r="141" ht="15" customHeight="1">
      <c r="F141" t="n">
        <v>0.008297947945830546</v>
      </c>
      <c r="G141" t="n">
        <v>0.0004813424908386724</v>
      </c>
      <c r="H141" t="n">
        <v>-0.0009854852900666917</v>
      </c>
      <c r="J141" t="n">
        <v>0.007390018592594916</v>
      </c>
      <c r="K141" t="n">
        <v>0.0004686816379656697</v>
      </c>
      <c r="L141" t="n">
        <v>-0.0007720708946621283</v>
      </c>
      <c r="M141" t="n">
        <v>0.02052718197020717</v>
      </c>
      <c r="N141" t="n">
        <v>0.00050684019793438</v>
      </c>
      <c r="O141" t="n">
        <v>-0.0007418483029708589</v>
      </c>
      <c r="P141" t="n">
        <v>0.03500455902825172</v>
      </c>
      <c r="Q141" t="n">
        <v>0.0005644072341279138</v>
      </c>
      <c r="R141" t="n">
        <v>-0.0008871684110586865</v>
      </c>
    </row>
    <row r="142" ht="15" customHeight="1">
      <c r="F142" t="n">
        <v>0.008436913235301928</v>
      </c>
      <c r="G142" t="n">
        <v>0.0004899378924607915</v>
      </c>
      <c r="H142" t="n">
        <v>-0.0009851897035969657</v>
      </c>
      <c r="J142" t="n">
        <v>0.007483621267025536</v>
      </c>
      <c r="K142" t="n">
        <v>0.0004770509529293424</v>
      </c>
      <c r="L142" t="n">
        <v>-0.0007719937030109923</v>
      </c>
      <c r="M142" t="n">
        <v>0.02088569781796273</v>
      </c>
      <c r="N142" t="n">
        <v>0.000519775778806766</v>
      </c>
      <c r="O142" t="n">
        <v>-0.0007418483029708589</v>
      </c>
      <c r="P142" t="n">
        <v>0.0354609249348134</v>
      </c>
      <c r="Q142" t="n">
        <v>0.0005744859347373408</v>
      </c>
      <c r="R142" t="n">
        <v>-0.0008870796942175806</v>
      </c>
    </row>
    <row r="143" ht="15" customHeight="1">
      <c r="F143" t="n">
        <v>0.008570579237962839</v>
      </c>
      <c r="G143" t="n">
        <v>0.0004985332940829107</v>
      </c>
      <c r="H143" t="n">
        <v>-0.001054312725655328</v>
      </c>
      <c r="J143" t="n">
        <v>0.007581563906307986</v>
      </c>
      <c r="K143" t="n">
        <v>0.0004854202678930151</v>
      </c>
      <c r="L143" t="n">
        <v>-0.0007719937030109923</v>
      </c>
      <c r="M143" t="n">
        <v>0.02109225921656421</v>
      </c>
      <c r="N143" t="n">
        <v>0.0005288946521191653</v>
      </c>
      <c r="O143" t="n">
        <v>-0.0007417741181405618</v>
      </c>
      <c r="P143" t="n">
        <v>0.03600070576723458</v>
      </c>
      <c r="Q143" t="n">
        <v>0.0005845646353467678</v>
      </c>
      <c r="R143" t="n">
        <v>-0.0008871684110586865</v>
      </c>
    </row>
    <row r="144" ht="15" customHeight="1">
      <c r="F144" t="n">
        <v>0.008729438621070937</v>
      </c>
      <c r="G144" t="n">
        <v>0.0005071286957050299</v>
      </c>
      <c r="H144" t="n">
        <v>-0.001054207304924835</v>
      </c>
      <c r="J144" t="n">
        <v>0.007701162122198332</v>
      </c>
      <c r="K144" t="n">
        <v>0.0004937895828566877</v>
      </c>
      <c r="L144" t="n">
        <v>-0.0008323511870103267</v>
      </c>
      <c r="M144" t="n">
        <v>0.02133298972615338</v>
      </c>
      <c r="N144" t="n">
        <v>0.0005380135254315647</v>
      </c>
      <c r="O144" t="n">
        <v>-0.0007557454063873015</v>
      </c>
      <c r="P144" t="n">
        <v>0.0364523170031793</v>
      </c>
      <c r="Q144" t="n">
        <v>0.0005946433359561949</v>
      </c>
      <c r="R144" t="n">
        <v>-0.00100136695654415</v>
      </c>
    </row>
    <row r="145" ht="15" customHeight="1">
      <c r="F145" t="n">
        <v>0.008862662839072249</v>
      </c>
      <c r="G145" t="n">
        <v>0.000515724097327149</v>
      </c>
      <c r="H145" t="n">
        <v>-0.001054207304924835</v>
      </c>
      <c r="J145" t="n">
        <v>0.007790503142088449</v>
      </c>
      <c r="K145" t="n">
        <v>0.0005021588978203604</v>
      </c>
      <c r="L145" t="n">
        <v>-0.0008321847500603147</v>
      </c>
      <c r="M145" t="n">
        <v>0.02159081947952884</v>
      </c>
      <c r="N145" t="n">
        <v>0.0005471323987439641</v>
      </c>
      <c r="O145" t="n">
        <v>-0.0007557454063873015</v>
      </c>
      <c r="P145" t="n">
        <v>0.03687254435362869</v>
      </c>
      <c r="Q145" t="n">
        <v>0.000604722036565622</v>
      </c>
      <c r="R145" t="n">
        <v>-0.001001467083227136</v>
      </c>
    </row>
    <row r="146" ht="15" customHeight="1">
      <c r="F146" t="n">
        <v>0.009000744560923445</v>
      </c>
      <c r="G146" t="n">
        <v>0.0005243194989492682</v>
      </c>
      <c r="H146" t="n">
        <v>-0.001054312725655328</v>
      </c>
      <c r="J146" t="n">
        <v>0.007901514658796682</v>
      </c>
      <c r="K146" t="n">
        <v>0.0005105282127840331</v>
      </c>
      <c r="L146" t="n">
        <v>-0.0008322679685353207</v>
      </c>
      <c r="M146" t="n">
        <v>0.0218313991438033</v>
      </c>
      <c r="N146" t="n">
        <v>0.0005562512720563636</v>
      </c>
      <c r="O146" t="n">
        <v>-0.0007558209733712417</v>
      </c>
      <c r="P146" t="n">
        <v>0.03737603341448476</v>
      </c>
      <c r="Q146" t="n">
        <v>0.000614800737175049</v>
      </c>
      <c r="R146" t="n">
        <v>-0.001001166703178178</v>
      </c>
    </row>
    <row r="147" ht="15" customHeight="1">
      <c r="F147" t="n">
        <v>0.009143723976299208</v>
      </c>
      <c r="G147" t="n">
        <v>0.0005329149005713873</v>
      </c>
      <c r="H147" t="n">
        <v>-0.001054207304924835</v>
      </c>
      <c r="J147" t="n">
        <v>0.007999499564579397</v>
      </c>
      <c r="K147" t="n">
        <v>0.0005188975277477058</v>
      </c>
      <c r="L147" t="n">
        <v>-0.0008321847500603147</v>
      </c>
      <c r="M147" t="n">
        <v>0.02210622286066927</v>
      </c>
      <c r="N147" t="n">
        <v>0.000565370145368763</v>
      </c>
      <c r="O147" t="n">
        <v>-0.0007555942724194207</v>
      </c>
      <c r="P147" t="n">
        <v>0.037847908274522</v>
      </c>
      <c r="Q147" t="n">
        <v>0.0006248794377844759</v>
      </c>
      <c r="R147" t="n">
        <v>-0.00100136695654415</v>
      </c>
    </row>
    <row r="148" ht="15" customHeight="1">
      <c r="F148" t="n">
        <v>0.009301935135167784</v>
      </c>
      <c r="G148" t="n">
        <v>0.0005415103021935064</v>
      </c>
      <c r="H148" t="n">
        <v>-0.001122743364009954</v>
      </c>
      <c r="J148" t="n">
        <v>0.008090184716578651</v>
      </c>
      <c r="K148" t="n">
        <v>0.0005272668427113785</v>
      </c>
      <c r="L148" t="n">
        <v>-0.0008939694510086929</v>
      </c>
      <c r="M148" t="n">
        <v>0.0222947611133148</v>
      </c>
      <c r="N148" t="n">
        <v>0.0005744890186811624</v>
      </c>
      <c r="O148" t="n">
        <v>-0.0007610214101508667</v>
      </c>
      <c r="P148" t="n">
        <v>0.0382878642141809</v>
      </c>
      <c r="Q148" t="n">
        <v>0.000634958138393903</v>
      </c>
      <c r="R148" t="n">
        <v>-0.00112241013789472</v>
      </c>
    </row>
    <row r="149" ht="15" customHeight="1">
      <c r="F149" t="n">
        <v>0.009439374778032077</v>
      </c>
      <c r="G149" t="n">
        <v>0.0005501057038156256</v>
      </c>
      <c r="H149" t="n">
        <v>-0.001122518860237907</v>
      </c>
      <c r="J149" t="n">
        <v>0.008179336754468823</v>
      </c>
      <c r="K149" t="n">
        <v>0.0005356361576750512</v>
      </c>
      <c r="L149" t="n">
        <v>-0.0008940588568943824</v>
      </c>
      <c r="M149" t="n">
        <v>0.02255189535205201</v>
      </c>
      <c r="N149" t="n">
        <v>0.0005836078919935618</v>
      </c>
      <c r="O149" t="n">
        <v>-0.0007610975122918817</v>
      </c>
      <c r="P149" t="n">
        <v>0.03881111129211451</v>
      </c>
      <c r="Q149" t="n">
        <v>0.00064503683900333</v>
      </c>
      <c r="R149" t="n">
        <v>-0.001122634642372747</v>
      </c>
    </row>
    <row r="150" ht="15" customHeight="1">
      <c r="F150" t="n">
        <v>0.00958692195971407</v>
      </c>
      <c r="G150" t="n">
        <v>0.0005587011054377448</v>
      </c>
      <c r="H150" t="n">
        <v>-0.001122406608351883</v>
      </c>
      <c r="J150" t="n">
        <v>0.008266933333377642</v>
      </c>
      <c r="K150" t="n">
        <v>0.0005440054726387238</v>
      </c>
      <c r="L150" t="n">
        <v>-0.0008942376686657612</v>
      </c>
      <c r="M150" t="n">
        <v>0.02277418323876765</v>
      </c>
      <c r="N150" t="n">
        <v>0.0005927267653059612</v>
      </c>
      <c r="O150" t="n">
        <v>-0.0007609453080098516</v>
      </c>
      <c r="P150" t="n">
        <v>0.03927328109188377</v>
      </c>
      <c r="Q150" t="n">
        <v>0.0006551155396127571</v>
      </c>
      <c r="R150" t="n">
        <v>-0.001122634642372747</v>
      </c>
    </row>
    <row r="151" ht="15" customHeight="1">
      <c r="F151" t="n">
        <v>0.009723900402093082</v>
      </c>
      <c r="G151" t="n">
        <v>0.0005672965070598638</v>
      </c>
      <c r="H151" t="n">
        <v>-0.001122406608351883</v>
      </c>
      <c r="J151" t="n">
        <v>0.008370461505066124</v>
      </c>
      <c r="K151" t="n">
        <v>0.0005523747876023965</v>
      </c>
      <c r="L151" t="n">
        <v>-0.0008942376686657612</v>
      </c>
      <c r="M151" t="n">
        <v>0.02301333511510945</v>
      </c>
      <c r="N151" t="n">
        <v>0.0006018456386183606</v>
      </c>
      <c r="O151" t="n">
        <v>-0.0007638082104016085</v>
      </c>
      <c r="P151" t="n">
        <v>0.03970290347258204</v>
      </c>
      <c r="Q151" t="n">
        <v>0.0006651942402221842</v>
      </c>
      <c r="R151" t="n">
        <v>-0.001122522390133734</v>
      </c>
    </row>
    <row r="152" ht="15" customHeight="1">
      <c r="F152" t="n">
        <v>0.009871037618139823</v>
      </c>
      <c r="G152" t="n">
        <v>0.0005758919086819831</v>
      </c>
      <c r="H152" t="n">
        <v>-0.00119014545534557</v>
      </c>
      <c r="J152" t="n">
        <v>0.008454907252540528</v>
      </c>
      <c r="K152" t="n">
        <v>0.0005607441025660692</v>
      </c>
      <c r="L152" t="n">
        <v>-0.0009605638897112708</v>
      </c>
      <c r="M152" t="n">
        <v>0.02328669443808451</v>
      </c>
      <c r="N152" t="n">
        <v>0.0006109645119307599</v>
      </c>
      <c r="O152" t="n">
        <v>-0.0007638082104016085</v>
      </c>
      <c r="P152" t="n">
        <v>0.04018672611551471</v>
      </c>
      <c r="Q152" t="n">
        <v>0.0006752729408316112</v>
      </c>
      <c r="R152" t="n">
        <v>-0.00124949445379701</v>
      </c>
    </row>
    <row r="153" ht="15" customHeight="1">
      <c r="F153" t="n">
        <v>0.01000232555886512</v>
      </c>
      <c r="G153" t="n">
        <v>0.0005844873103041021</v>
      </c>
      <c r="H153" t="n">
        <v>-0.001190383484436639</v>
      </c>
      <c r="J153" t="n">
        <v>0.008559400665973542</v>
      </c>
      <c r="K153" t="n">
        <v>0.0005706224313645697</v>
      </c>
      <c r="L153" t="n">
        <v>-0.0009605638897112708</v>
      </c>
      <c r="M153" t="n">
        <v>0.02350759511974615</v>
      </c>
      <c r="N153" t="n">
        <v>0.0006200833852431593</v>
      </c>
      <c r="O153" t="n">
        <v>-0.000763655464034165</v>
      </c>
      <c r="P153" t="n">
        <v>0.0406667358213138</v>
      </c>
      <c r="Q153" t="n">
        <v>0.0006853516414410381</v>
      </c>
      <c r="R153" t="n">
        <v>-0.00124974435268777</v>
      </c>
    </row>
    <row r="154" ht="15" customHeight="1">
      <c r="F154" t="n">
        <v>0.01014379503774863</v>
      </c>
      <c r="G154" t="n">
        <v>0.0005930827119262214</v>
      </c>
      <c r="H154" t="n">
        <v>-0.001190264469891104</v>
      </c>
      <c r="J154" t="n">
        <v>0.00862534663819705</v>
      </c>
      <c r="K154" t="n">
        <v>0.0005774827324934146</v>
      </c>
      <c r="L154" t="n">
        <v>-0.0009606599461002419</v>
      </c>
      <c r="M154" t="n">
        <v>0.02378001485484177</v>
      </c>
      <c r="N154" t="n">
        <v>0.0006292022585555587</v>
      </c>
      <c r="O154" t="n">
        <v>-0.0007637318372178867</v>
      </c>
      <c r="P154" t="n">
        <v>0.04102634601604843</v>
      </c>
      <c r="Q154" t="n">
        <v>0.0006954303420504652</v>
      </c>
      <c r="R154" t="n">
        <v>-0.00124974435268777</v>
      </c>
    </row>
    <row r="155" ht="15" customHeight="1">
      <c r="F155" t="n">
        <v>0.01029552810418528</v>
      </c>
      <c r="G155" t="n">
        <v>0.0006016781135483405</v>
      </c>
      <c r="H155" t="n">
        <v>-0.001190264469891104</v>
      </c>
      <c r="J155" t="n">
        <v>0.008713006718372281</v>
      </c>
      <c r="K155" t="n">
        <v>0.0005858520474570873</v>
      </c>
      <c r="L155" t="n">
        <v>-0.000960756002489213</v>
      </c>
      <c r="M155" t="n">
        <v>0.0239823243146591</v>
      </c>
      <c r="N155" t="n">
        <v>0.0006383211318679581</v>
      </c>
      <c r="O155" t="n">
        <v>-0.0007638845835853303</v>
      </c>
      <c r="P155" t="n">
        <v>0.04149805955919267</v>
      </c>
      <c r="Q155" t="n">
        <v>0.0007055090426598922</v>
      </c>
      <c r="R155" t="n">
        <v>-0.00124949445379701</v>
      </c>
    </row>
    <row r="156" ht="15" customHeight="1">
      <c r="F156" t="n">
        <v>0.01042078350706647</v>
      </c>
      <c r="G156" t="n">
        <v>0.0006102735151704596</v>
      </c>
      <c r="H156" t="n">
        <v>-0.001257261049163416</v>
      </c>
      <c r="J156" t="n">
        <v>0.008806609745221079</v>
      </c>
      <c r="K156" t="n">
        <v>0.0005942213624207599</v>
      </c>
      <c r="L156" t="n">
        <v>-0.001031700426211589</v>
      </c>
      <c r="M156" t="n">
        <v>0.02423613729774068</v>
      </c>
      <c r="N156" t="n">
        <v>0.0006474400051803575</v>
      </c>
      <c r="O156" t="n">
        <v>-0.0007662167072218019</v>
      </c>
      <c r="P156" t="n">
        <v>0.04190708129154774</v>
      </c>
      <c r="Q156" t="n">
        <v>0.0007155877432693192</v>
      </c>
      <c r="R156" t="n">
        <v>-0.001380742382771611</v>
      </c>
    </row>
    <row r="157" ht="15" customHeight="1">
      <c r="F157" t="n">
        <v>0.01057736671707531</v>
      </c>
      <c r="G157" t="n">
        <v>0.0006188689167925788</v>
      </c>
      <c r="H157" t="n">
        <v>-0.001257261049163416</v>
      </c>
      <c r="J157" t="n">
        <v>0.008894394149533018</v>
      </c>
      <c r="K157" t="n">
        <v>0.0006025906773844326</v>
      </c>
      <c r="L157" t="n">
        <v>-0.001031700426211589</v>
      </c>
      <c r="M157" t="n">
        <v>0.02443693846542669</v>
      </c>
      <c r="N157" t="n">
        <v>0.000656558878492757</v>
      </c>
      <c r="O157" t="n">
        <v>-0.0007662167072218019</v>
      </c>
      <c r="P157" t="n">
        <v>0.04239917146077332</v>
      </c>
      <c r="Q157" t="n">
        <v>0.0007256664438787463</v>
      </c>
      <c r="R157" t="n">
        <v>-0.001380604308533333</v>
      </c>
    </row>
    <row r="158" ht="15" customHeight="1">
      <c r="F158" t="n">
        <v>0.01070735388717398</v>
      </c>
      <c r="G158" t="n">
        <v>0.0006274643184146979</v>
      </c>
      <c r="H158" t="n">
        <v>-0.001257135348198693</v>
      </c>
      <c r="J158" t="n">
        <v>0.008988121014843496</v>
      </c>
      <c r="K158" t="n">
        <v>0.0006109599923481052</v>
      </c>
      <c r="L158" t="n">
        <v>-0.001031700426211589</v>
      </c>
      <c r="M158" t="n">
        <v>0.02467180558758353</v>
      </c>
      <c r="N158" t="n">
        <v>0.0006656777518051564</v>
      </c>
      <c r="O158" t="n">
        <v>-0.0007663699505632462</v>
      </c>
      <c r="P158" t="n">
        <v>0.04279887503063456</v>
      </c>
      <c r="Q158" t="n">
        <v>0.0007357451444881734</v>
      </c>
      <c r="R158" t="n">
        <v>-0.001381018531248165</v>
      </c>
    </row>
    <row r="159" ht="15" customHeight="1">
      <c r="F159" t="n">
        <v>0.01084234708173056</v>
      </c>
      <c r="G159" t="n">
        <v>0.0006360597200368171</v>
      </c>
      <c r="H159" t="n">
        <v>-0.001257261049163416</v>
      </c>
      <c r="J159" t="n">
        <v>0.00906417963904551</v>
      </c>
      <c r="K159" t="n">
        <v>0.0006193293073117779</v>
      </c>
      <c r="L159" t="n">
        <v>-0.001031700426211589</v>
      </c>
      <c r="M159" t="n">
        <v>0.02492333202737071</v>
      </c>
      <c r="N159" t="n">
        <v>0.0006747966251175558</v>
      </c>
      <c r="O159" t="n">
        <v>-0.0007661400855510797</v>
      </c>
      <c r="P159" t="n">
        <v>0.04322293343554467</v>
      </c>
      <c r="Q159" t="n">
        <v>0.0007458238450976004</v>
      </c>
      <c r="R159" t="n">
        <v>-0.001380880457009888</v>
      </c>
    </row>
    <row r="160" ht="15" customHeight="1">
      <c r="F160" t="n">
        <v>0.01099301882595407</v>
      </c>
      <c r="G160" t="n">
        <v>0.0006446551216589362</v>
      </c>
      <c r="H160" t="n">
        <v>-0.001323298599687832</v>
      </c>
      <c r="J160" t="n">
        <v>0.009152060890697818</v>
      </c>
      <c r="K160" t="n">
        <v>0.0006276986222754506</v>
      </c>
      <c r="L160" t="n">
        <v>-0.001106713264128439</v>
      </c>
      <c r="M160" t="n">
        <v>0.02519153250858466</v>
      </c>
      <c r="N160" t="n">
        <v>0.0006839154984299552</v>
      </c>
      <c r="O160" t="n">
        <v>-0.000768567588505731</v>
      </c>
      <c r="P160" t="n">
        <v>0.043671310703289</v>
      </c>
      <c r="Q160" t="n">
        <v>0.0007559025457070273</v>
      </c>
      <c r="R160" t="n">
        <v>-0.001514977021532048</v>
      </c>
    </row>
    <row r="161" ht="15" customHeight="1">
      <c r="F161" t="n">
        <v>0.01112217813795248</v>
      </c>
      <c r="G161" t="n">
        <v>0.0006532505232810554</v>
      </c>
      <c r="H161" t="n">
        <v>-0.001322901689489965</v>
      </c>
      <c r="J161" t="n">
        <v>0.009239959299540079</v>
      </c>
      <c r="K161" t="n">
        <v>0.0006360679372391233</v>
      </c>
      <c r="L161" t="n">
        <v>-0.001106713264128439</v>
      </c>
      <c r="M161" t="n">
        <v>0.02538872682547078</v>
      </c>
      <c r="N161" t="n">
        <v>0.0006930343717423546</v>
      </c>
      <c r="O161" t="n">
        <v>-0.0007686444375796741</v>
      </c>
      <c r="P161" t="n">
        <v>0.04402634550138818</v>
      </c>
      <c r="Q161" t="n">
        <v>0.0007659812463164544</v>
      </c>
      <c r="R161" t="n">
        <v>-0.001514674056424252</v>
      </c>
    </row>
    <row r="162" ht="15" customHeight="1">
      <c r="F162" t="n">
        <v>0.01127775537658531</v>
      </c>
      <c r="G162" t="n">
        <v>0.0006618459249031745</v>
      </c>
      <c r="H162" t="n">
        <v>-0.001322901689489965</v>
      </c>
      <c r="J162" t="n">
        <v>0.009327865839870483</v>
      </c>
      <c r="K162" t="n">
        <v>0.000644437252202796</v>
      </c>
      <c r="L162" t="n">
        <v>-0.001106713264128439</v>
      </c>
      <c r="M162" t="n">
        <v>0.02565507763700209</v>
      </c>
      <c r="N162" t="n">
        <v>0.000702153245054754</v>
      </c>
      <c r="O162" t="n">
        <v>-0.0007684138903578445</v>
      </c>
      <c r="P162" t="n">
        <v>0.04446418396569901</v>
      </c>
      <c r="Q162" t="n">
        <v>0.0007760599469258814</v>
      </c>
      <c r="R162" t="n">
        <v>-0.001514674056424252</v>
      </c>
    </row>
    <row r="163" ht="15" customHeight="1">
      <c r="F163" t="n">
        <v>0.01141708910053971</v>
      </c>
      <c r="G163" t="n">
        <v>0.0006704413265252937</v>
      </c>
      <c r="H163" t="n">
        <v>-0.001323298599687832</v>
      </c>
      <c r="J163" t="n">
        <v>0.009415771485987212</v>
      </c>
      <c r="K163" t="n">
        <v>0.0006528065671664685</v>
      </c>
      <c r="L163" t="n">
        <v>-0.001106713264128439</v>
      </c>
      <c r="M163" t="n">
        <v>0.0258677114509118</v>
      </c>
      <c r="N163" t="n">
        <v>0.0007112721183671534</v>
      </c>
      <c r="O163" t="n">
        <v>-0.0007704915962517095</v>
      </c>
      <c r="P163" t="n">
        <v>0.04486708200282885</v>
      </c>
      <c r="Q163" t="n">
        <v>0.0007861386475353085</v>
      </c>
      <c r="R163" t="n">
        <v>-0.001515128504085945</v>
      </c>
    </row>
    <row r="164" ht="15" customHeight="1">
      <c r="F164" t="n">
        <v>0.01155616821316259</v>
      </c>
      <c r="G164" t="n">
        <v>0.0006790367281474127</v>
      </c>
      <c r="H164" t="n">
        <v>-0.001388418677507428</v>
      </c>
      <c r="J164" t="n">
        <v>0.009521520097640651</v>
      </c>
      <c r="K164" t="n">
        <v>0.0006611758821301412</v>
      </c>
      <c r="L164" t="n">
        <v>-0.001185703252786727</v>
      </c>
      <c r="M164" t="n">
        <v>0.02606158204997822</v>
      </c>
      <c r="N164" t="n">
        <v>0.0007203909916795528</v>
      </c>
      <c r="O164" t="n">
        <v>-0.0007705686531170212</v>
      </c>
      <c r="P164" t="n">
        <v>0.04529380844266773</v>
      </c>
      <c r="Q164" t="n">
        <v>0.0007962173481447356</v>
      </c>
      <c r="R164" t="n">
        <v>-0.001650468314665679</v>
      </c>
    </row>
    <row r="165" ht="15" customHeight="1">
      <c r="F165" t="n">
        <v>0.01167883113392217</v>
      </c>
      <c r="G165" t="n">
        <v>0.000687632129769532</v>
      </c>
      <c r="H165" t="n">
        <v>-0.001388279863402498</v>
      </c>
      <c r="J165" t="n">
        <v>0.009609423243895306</v>
      </c>
      <c r="K165" t="n">
        <v>0.0006695451970938139</v>
      </c>
      <c r="L165" t="n">
        <v>-0.001185703252786727</v>
      </c>
      <c r="M165" t="n">
        <v>0.02630708900591308</v>
      </c>
      <c r="N165" t="n">
        <v>0.0007295098649919522</v>
      </c>
      <c r="O165" t="n">
        <v>-0.0007705686531170212</v>
      </c>
      <c r="P165" t="n">
        <v>0.04562605526510982</v>
      </c>
      <c r="Q165" t="n">
        <v>0.0008062960487541626</v>
      </c>
      <c r="R165" t="n">
        <v>-0.001650303284337246</v>
      </c>
    </row>
    <row r="166">
      <c r="F166" t="n">
        <v>0.01183355127524423</v>
      </c>
      <c r="G166" t="n">
        <v>0.0006962275313916512</v>
      </c>
      <c r="H166" t="n">
        <v>-0.001388141049297569</v>
      </c>
      <c r="J166" t="n">
        <v>0.009679392802037161</v>
      </c>
      <c r="K166" t="n">
        <v>0.0006779145120574866</v>
      </c>
      <c r="L166" t="n">
        <v>-0.001185703252786727</v>
      </c>
      <c r="M166" t="n">
        <v>0.02655142169343236</v>
      </c>
      <c r="N166" t="n">
        <v>0.0007386287383043516</v>
      </c>
      <c r="O166" t="n">
        <v>-0.0007705686531170212</v>
      </c>
      <c r="P166" t="n">
        <v>0.04604093526758873</v>
      </c>
      <c r="Q166" t="n">
        <v>0.0008163747493635895</v>
      </c>
      <c r="R166" t="n">
        <v>-0.001650633344994113</v>
      </c>
    </row>
    <row r="167">
      <c r="F167" t="n">
        <v>0.01197184956011815</v>
      </c>
      <c r="G167" t="n">
        <v>0.0007048229330137703</v>
      </c>
      <c r="H167" t="n">
        <v>-0.001388279863402498</v>
      </c>
      <c r="J167" t="n">
        <v>0.009785136568860743</v>
      </c>
      <c r="K167" t="n">
        <v>0.0006862838270211593</v>
      </c>
      <c r="L167" t="n">
        <v>-0.001185347612938861</v>
      </c>
      <c r="M167" t="n">
        <v>0.02674149675129003</v>
      </c>
      <c r="N167" t="n">
        <v>0.0007477476116167511</v>
      </c>
      <c r="O167" t="n">
        <v>-0.0007705686531170212</v>
      </c>
      <c r="P167" t="n">
        <v>0.04644970416845212</v>
      </c>
      <c r="Q167" t="n">
        <v>0.0008264534499730166</v>
      </c>
      <c r="R167" t="n">
        <v>-0.001650633344994113</v>
      </c>
    </row>
    <row r="168">
      <c r="F168" t="n">
        <v>0.01209359871353336</v>
      </c>
      <c r="G168" t="n">
        <v>0.0007134183346358895</v>
      </c>
      <c r="H168" t="n">
        <v>-0.001452543824119749</v>
      </c>
      <c r="J168" t="n">
        <v>0.009866942595101957</v>
      </c>
      <c r="K168" t="n">
        <v>0.000694653141984832</v>
      </c>
      <c r="L168" t="n">
        <v>-0.001267410229677121</v>
      </c>
      <c r="M168" t="n">
        <v>0.02700094515398327</v>
      </c>
      <c r="N168" t="n">
        <v>0.0007568664849291505</v>
      </c>
      <c r="O168" t="n">
        <v>-0.0007723879210299233</v>
      </c>
      <c r="P168" t="n">
        <v>0.04679283833771508</v>
      </c>
      <c r="Q168" t="n">
        <v>0.0008365321505824436</v>
      </c>
      <c r="R168" t="n">
        <v>-0.001785556407271437</v>
      </c>
    </row>
    <row r="169">
      <c r="F169" t="n">
        <v>0.01224220397214849</v>
      </c>
      <c r="G169" t="n">
        <v>0.0007220137362580085</v>
      </c>
      <c r="H169" t="n">
        <v>-0.00145225337344506</v>
      </c>
      <c r="J169" t="n">
        <v>0.009948676012499796</v>
      </c>
      <c r="K169" t="n">
        <v>0.0007030224569485047</v>
      </c>
      <c r="L169" t="n">
        <v>-0.001267283488654154</v>
      </c>
      <c r="M169" t="n">
        <v>0.02718821497279333</v>
      </c>
      <c r="N169" t="n">
        <v>0.0007659853582415499</v>
      </c>
      <c r="O169" t="n">
        <v>-0.0007726196605801872</v>
      </c>
      <c r="P169" t="n">
        <v>0.04718881653066964</v>
      </c>
      <c r="Q169" t="n">
        <v>0.0008466108511918707</v>
      </c>
      <c r="R169" t="n">
        <v>-0.00178591355426759</v>
      </c>
    </row>
    <row r="170">
      <c r="F170" t="n">
        <v>0.01237422694182537</v>
      </c>
      <c r="G170" t="n">
        <v>0.0007306091378801278</v>
      </c>
      <c r="H170" t="n">
        <v>-0.001452108148107716</v>
      </c>
      <c r="J170" t="n">
        <v>0.01004233507815764</v>
      </c>
      <c r="K170" t="n">
        <v>0.0007113917719121773</v>
      </c>
      <c r="L170" t="n">
        <v>-0.001267410229677121</v>
      </c>
      <c r="M170" t="n">
        <v>0.02746266908395406</v>
      </c>
      <c r="N170" t="n">
        <v>0.0007751042315539492</v>
      </c>
      <c r="O170" t="n">
        <v>-0.0007726196605801872</v>
      </c>
      <c r="P170" t="n">
        <v>0.04757818957466187</v>
      </c>
      <c r="Q170" t="n">
        <v>0.0008566895518012977</v>
      </c>
      <c r="R170" t="n">
        <v>-0.001786092127765667</v>
      </c>
    </row>
    <row r="171">
      <c r="F171" t="n">
        <v>0.01252235497167816</v>
      </c>
      <c r="G171" t="n">
        <v>0.0007392045395022468</v>
      </c>
      <c r="H171" t="n">
        <v>-0.001515141992965644</v>
      </c>
      <c r="J171" t="n">
        <v>0.01012391377038753</v>
      </c>
      <c r="K171" t="n">
        <v>0.00071976108687585</v>
      </c>
      <c r="L171" t="n">
        <v>-0.001267283488654154</v>
      </c>
      <c r="M171" t="n">
        <v>0.02762917114585922</v>
      </c>
      <c r="N171" t="n">
        <v>0.0007842231048663486</v>
      </c>
      <c r="O171" t="n">
        <v>-0.0007725424140634325</v>
      </c>
      <c r="P171" t="n">
        <v>0.04793100510111953</v>
      </c>
      <c r="Q171" t="n">
        <v>0.0008667682524107247</v>
      </c>
      <c r="R171" t="n">
        <v>-0.00178591355426759</v>
      </c>
    </row>
    <row r="172">
      <c r="F172" t="n">
        <v>0.01264284724912486</v>
      </c>
      <c r="G172" t="n">
        <v>0.000747799941124366</v>
      </c>
      <c r="H172" t="n">
        <v>-0.001515141992965644</v>
      </c>
      <c r="J172" t="n">
        <v>0.01022345624481091</v>
      </c>
      <c r="K172" t="n">
        <v>0.0007281304018395227</v>
      </c>
      <c r="L172" t="n">
        <v>-0.001352370171358684</v>
      </c>
      <c r="M172" t="n">
        <v>0.02786513691052442</v>
      </c>
      <c r="N172" t="n">
        <v>0.000793341978178748</v>
      </c>
      <c r="O172" t="n">
        <v>-0.0007742724214901334</v>
      </c>
      <c r="P172" t="n">
        <v>0.04821717237957529</v>
      </c>
      <c r="Q172" t="n">
        <v>0.0008768469530201519</v>
      </c>
      <c r="R172" t="n">
        <v>-0.001919679990195569</v>
      </c>
    </row>
    <row r="173">
      <c r="F173" t="n">
        <v>0.01278496274070526</v>
      </c>
      <c r="G173" t="n">
        <v>0.0007563953427464853</v>
      </c>
      <c r="H173" t="n">
        <v>-0.00151559658102234</v>
      </c>
      <c r="J173" t="n">
        <v>0.01030485287560092</v>
      </c>
      <c r="K173" t="n">
        <v>0.0007364997168031953</v>
      </c>
      <c r="L173" t="n">
        <v>-0.001352234961383543</v>
      </c>
      <c r="M173" t="n">
        <v>0.02811734797431284</v>
      </c>
      <c r="N173" t="n">
        <v>0.0008024608514911474</v>
      </c>
      <c r="O173" t="n">
        <v>-0.0007742724214901334</v>
      </c>
      <c r="P173" t="n">
        <v>0.04852589178319583</v>
      </c>
      <c r="Q173" t="n">
        <v>0.0008869256536295788</v>
      </c>
      <c r="R173" t="n">
        <v>-0.001920063926193608</v>
      </c>
    </row>
    <row r="174">
      <c r="F174" t="n">
        <v>0.01292682265288398</v>
      </c>
      <c r="G174" t="n">
        <v>0.0007649907443686043</v>
      </c>
      <c r="H174" t="n">
        <v>-0.001515293522317876</v>
      </c>
      <c r="J174" t="n">
        <v>0.01039217045081606</v>
      </c>
      <c r="K174" t="n">
        <v>0.000744869031766868</v>
      </c>
      <c r="L174" t="n">
        <v>-0.001352234961383543</v>
      </c>
      <c r="M174" t="n">
        <v>0.02831449442582634</v>
      </c>
      <c r="N174" t="n">
        <v>0.0008115797248035468</v>
      </c>
      <c r="O174" t="n">
        <v>-0.0007742724214901334</v>
      </c>
      <c r="P174" t="n">
        <v>0.04891688127586435</v>
      </c>
      <c r="Q174" t="n">
        <v>0.0008970043542390058</v>
      </c>
      <c r="R174" t="n">
        <v>-0.001919488022196549</v>
      </c>
    </row>
    <row r="175">
      <c r="F175" t="n">
        <v>0.01305737693776816</v>
      </c>
      <c r="G175" t="n">
        <v>0.0007735861459907236</v>
      </c>
      <c r="H175" t="n">
        <v>-0.001515293522317876</v>
      </c>
      <c r="J175" t="n">
        <v>0.01048542613469984</v>
      </c>
      <c r="K175" t="n">
        <v>0.0007532383467305407</v>
      </c>
      <c r="L175" t="n">
        <v>-0.001352099751408402</v>
      </c>
      <c r="M175" t="n">
        <v>0.02854558304834728</v>
      </c>
      <c r="N175" t="n">
        <v>0.0008206985981159462</v>
      </c>
      <c r="O175" t="n">
        <v>-0.000775772875715967</v>
      </c>
      <c r="P175" t="n">
        <v>0.04918082378769545</v>
      </c>
      <c r="Q175" t="n">
        <v>0.0009070830548484329</v>
      </c>
      <c r="R175" t="n">
        <v>-0.001919488022196549</v>
      </c>
    </row>
    <row r="176">
      <c r="F176" t="n">
        <v>0.01319315264046429</v>
      </c>
      <c r="G176" t="n">
        <v>0.0007821815476128426</v>
      </c>
      <c r="H176" t="n">
        <v>-0.001577026334496872</v>
      </c>
      <c r="J176" t="n">
        <v>0.01055435681773278</v>
      </c>
      <c r="K176" t="n">
        <v>0.0007616076616942134</v>
      </c>
      <c r="L176" t="n">
        <v>-0.001439232910561875</v>
      </c>
      <c r="M176" t="n">
        <v>0.02872132533385335</v>
      </c>
      <c r="N176" t="n">
        <v>0.0008298174714283456</v>
      </c>
      <c r="O176" t="n">
        <v>-0.0007758504530035386</v>
      </c>
      <c r="P176" t="n">
        <v>0.04955679372534161</v>
      </c>
      <c r="Q176" t="n">
        <v>0.0009171617554578599</v>
      </c>
      <c r="R176" t="n">
        <v>-0.002050697674536028</v>
      </c>
    </row>
    <row r="177">
      <c r="F177" t="n">
        <v>0.01332863697030213</v>
      </c>
      <c r="G177" t="n">
        <v>0.0007907769492349618</v>
      </c>
      <c r="H177" t="n">
        <v>-0.001577341771307452</v>
      </c>
      <c r="J177" t="n">
        <v>0.01065949645626198</v>
      </c>
      <c r="K177" t="n">
        <v>0.000769976976657886</v>
      </c>
      <c r="L177" t="n">
        <v>-0.001439089001661709</v>
      </c>
      <c r="M177" t="n">
        <v>0.02893094231203078</v>
      </c>
      <c r="N177" t="n">
        <v>0.000838936344740745</v>
      </c>
      <c r="O177" t="n">
        <v>-0.000775772875715967</v>
      </c>
      <c r="P177" t="n">
        <v>0.04980513442856144</v>
      </c>
      <c r="Q177" t="n">
        <v>0.0009272404560672869</v>
      </c>
      <c r="R177" t="n">
        <v>-0.002050697674536028</v>
      </c>
    </row>
    <row r="178">
      <c r="F178" t="n">
        <v>0.0134638270955556</v>
      </c>
      <c r="G178" t="n">
        <v>0.0007993723508570809</v>
      </c>
      <c r="H178" t="n">
        <v>-0.001577026334496872</v>
      </c>
      <c r="J178" t="n">
        <v>0.01072811139486049</v>
      </c>
      <c r="K178" t="n">
        <v>0.0007783462916215587</v>
      </c>
      <c r="L178" t="n">
        <v>-0.001439232910561875</v>
      </c>
      <c r="M178" t="n">
        <v>0.02917450450953882</v>
      </c>
      <c r="N178" t="n">
        <v>0.0008480552180531445</v>
      </c>
      <c r="O178" t="n">
        <v>-0.000775772875715967</v>
      </c>
      <c r="P178" t="n">
        <v>0.05016542592735518</v>
      </c>
      <c r="Q178" t="n">
        <v>0.0009373191566767141</v>
      </c>
      <c r="R178" t="n">
        <v>-0.002050492604768574</v>
      </c>
    </row>
    <row r="179">
      <c r="F179" t="n">
        <v>0.01360429788419187</v>
      </c>
      <c r="G179" t="n">
        <v>0.0008079677524792001</v>
      </c>
      <c r="H179" t="n">
        <v>-0.001637847522184064</v>
      </c>
      <c r="J179" t="n">
        <v>0.01082085732384348</v>
      </c>
      <c r="K179" t="n">
        <v>0.0007867156065852314</v>
      </c>
      <c r="L179" t="n">
        <v>-0.001439232910561875</v>
      </c>
      <c r="M179" t="n">
        <v>0.02936240793518058</v>
      </c>
      <c r="N179" t="n">
        <v>0.0008571740913655438</v>
      </c>
      <c r="O179" t="n">
        <v>-0.0007756952984283954</v>
      </c>
      <c r="P179" t="n">
        <v>0.05048764671734296</v>
      </c>
      <c r="Q179" t="n">
        <v>0.0009473978572861411</v>
      </c>
      <c r="R179" t="n">
        <v>-0.002177565130451079</v>
      </c>
    </row>
    <row r="180">
      <c r="F180" t="n">
        <v>0.01374449572343583</v>
      </c>
      <c r="G180" t="n">
        <v>0.0008165631541013192</v>
      </c>
      <c r="H180" t="n">
        <v>-0.001637683737431846</v>
      </c>
      <c r="J180" t="n">
        <v>0.01091955696286346</v>
      </c>
      <c r="K180" t="n">
        <v>0.0007950849215489041</v>
      </c>
      <c r="L180" t="n">
        <v>-0.001527779464124354</v>
      </c>
      <c r="M180" t="n">
        <v>0.02953032239277098</v>
      </c>
      <c r="N180" t="n">
        <v>0.0008662929646779432</v>
      </c>
      <c r="O180" t="n">
        <v>-0.0007773689506955502</v>
      </c>
      <c r="P180" t="n">
        <v>0.05068133008377029</v>
      </c>
      <c r="Q180" t="n">
        <v>0.000957476557895568</v>
      </c>
      <c r="R180" t="n">
        <v>-0.002177347395711507</v>
      </c>
    </row>
    <row r="181">
      <c r="F181" t="n">
        <v>0.01386199933848165</v>
      </c>
      <c r="G181" t="n">
        <v>0.0008251585557234384</v>
      </c>
      <c r="H181" t="n">
        <v>-0.001637683737431846</v>
      </c>
      <c r="J181" t="n">
        <v>0.01100592902456029</v>
      </c>
      <c r="K181" t="n">
        <v>0.0008034542365125768</v>
      </c>
      <c r="L181" t="n">
        <v>-0.001527779464124354</v>
      </c>
      <c r="M181" t="n">
        <v>0.02978598274623448</v>
      </c>
      <c r="N181" t="n">
        <v>0.0008754118379903426</v>
      </c>
      <c r="O181" t="n">
        <v>-0.0007772135079939515</v>
      </c>
      <c r="P181" t="n">
        <v>0.05095667059214304</v>
      </c>
      <c r="Q181" t="n">
        <v>0.000967555258504995</v>
      </c>
      <c r="R181" t="n">
        <v>-0.002177565130451079</v>
      </c>
    </row>
    <row r="182">
      <c r="F182" t="n">
        <v>0.01399597092963802</v>
      </c>
      <c r="G182" t="n">
        <v>0.0008337539573455574</v>
      </c>
      <c r="H182" t="n">
        <v>-0.001637683737431846</v>
      </c>
      <c r="J182" t="n">
        <v>0.01109212865198896</v>
      </c>
      <c r="K182" t="n">
        <v>0.0008118235514762495</v>
      </c>
      <c r="L182" t="n">
        <v>-0.001527779464124354</v>
      </c>
      <c r="M182" t="n">
        <v>0.02994968481293123</v>
      </c>
      <c r="N182" t="n">
        <v>0.000884530711302742</v>
      </c>
      <c r="O182" t="n">
        <v>-0.0007772135079939515</v>
      </c>
      <c r="P182" t="n">
        <v>0.0512233768169979</v>
      </c>
      <c r="Q182" t="n">
        <v>0.0009776339591144221</v>
      </c>
      <c r="R182" t="n">
        <v>-0.002177129660971936</v>
      </c>
    </row>
    <row r="183">
      <c r="F183" t="n">
        <v>0.01414652825110316</v>
      </c>
      <c r="G183" t="n">
        <v>0.0008423493589676768</v>
      </c>
      <c r="H183" t="n">
        <v>-0.001638011306936283</v>
      </c>
      <c r="J183" t="n">
        <v>0.01116591363401288</v>
      </c>
      <c r="K183" t="n">
        <v>0.0008201928664399221</v>
      </c>
      <c r="L183" t="n">
        <v>-0.001528237843801559</v>
      </c>
      <c r="M183" t="n">
        <v>0.0301471782077459</v>
      </c>
      <c r="N183" t="n">
        <v>0.0008936495846151414</v>
      </c>
      <c r="O183" t="n">
        <v>-0.0007772135079939515</v>
      </c>
      <c r="P183" t="n">
        <v>0.0515415878885826</v>
      </c>
      <c r="Q183" t="n">
        <v>0.0009877126597238491</v>
      </c>
      <c r="R183" t="n">
        <v>-0.002177565130451079</v>
      </c>
    </row>
    <row r="184">
      <c r="F184" t="n">
        <v>0.01426298628337266</v>
      </c>
      <c r="G184" t="n">
        <v>0.0008509447605897959</v>
      </c>
      <c r="H184" t="n">
        <v>-0.00169754592844716</v>
      </c>
      <c r="J184" t="n">
        <v>0.01125172414557352</v>
      </c>
      <c r="K184" t="n">
        <v>0.0008285621814035948</v>
      </c>
      <c r="L184" t="n">
        <v>-0.001618021977007054</v>
      </c>
      <c r="M184" t="n">
        <v>0.03036049193741849</v>
      </c>
      <c r="N184" t="n">
        <v>0.0009027684579275408</v>
      </c>
      <c r="O184" t="n">
        <v>-0.000778609471254874</v>
      </c>
      <c r="P184" t="n">
        <v>0.0517302337877486</v>
      </c>
      <c r="Q184" t="n">
        <v>0.0009977913603332761</v>
      </c>
      <c r="R184" t="n">
        <v>-0.002298648153345752</v>
      </c>
    </row>
    <row r="185">
      <c r="F185" t="n">
        <v>0.01439602438306518</v>
      </c>
      <c r="G185" t="n">
        <v>0.000859540162211915</v>
      </c>
      <c r="H185" t="n">
        <v>-0.00169754592844716</v>
      </c>
      <c r="J185" t="n">
        <v>0.01134960264456801</v>
      </c>
      <c r="K185" t="n">
        <v>0.0008369314963672675</v>
      </c>
      <c r="L185" t="n">
        <v>-0.001618183795386592</v>
      </c>
      <c r="M185" t="n">
        <v>0.03051741448535725</v>
      </c>
      <c r="N185" t="n">
        <v>0.0009118873312399402</v>
      </c>
      <c r="O185" t="n">
        <v>-0.000778609471254874</v>
      </c>
      <c r="P185" t="n">
        <v>0.05200025824526561</v>
      </c>
      <c r="Q185" t="n">
        <v>0.001007870060942703</v>
      </c>
      <c r="R185" t="n">
        <v>-0.002298418334494188</v>
      </c>
    </row>
    <row r="186">
      <c r="F186" t="n">
        <v>0.01454575946415263</v>
      </c>
      <c r="G186" t="n">
        <v>0.0008681355638340341</v>
      </c>
      <c r="H186" t="n">
        <v>-0.00169754592844716</v>
      </c>
      <c r="J186" t="n">
        <v>0.01143502225082604</v>
      </c>
      <c r="K186" t="n">
        <v>0.0008453008113309401</v>
      </c>
      <c r="L186" t="n">
        <v>-0.00161850743214567</v>
      </c>
      <c r="M186" t="n">
        <v>0.03074422661219775</v>
      </c>
      <c r="N186" t="n">
        <v>0.0009210062045523396</v>
      </c>
      <c r="O186" t="n">
        <v>-0.0007784537649312553</v>
      </c>
      <c r="P186" t="n">
        <v>0.05229126498485603</v>
      </c>
      <c r="Q186" t="n">
        <v>0.00101794876155213</v>
      </c>
      <c r="R186" t="n">
        <v>-0.002298188515642624</v>
      </c>
    </row>
    <row r="187">
      <c r="F187" t="n">
        <v>0.01467820080344501</v>
      </c>
      <c r="G187" t="n">
        <v>0.0008767309654561533</v>
      </c>
      <c r="H187" t="n">
        <v>-0.00169754592844716</v>
      </c>
      <c r="J187" t="n">
        <v>0.01151407348849728</v>
      </c>
      <c r="K187" t="n">
        <v>0.0008536701262946128</v>
      </c>
      <c r="L187" t="n">
        <v>-0.00161850743214567</v>
      </c>
      <c r="M187" t="n">
        <v>0.0308963689070457</v>
      </c>
      <c r="N187" t="n">
        <v>0.000930125077864739</v>
      </c>
      <c r="O187" t="n">
        <v>-0.0007786873244166832</v>
      </c>
      <c r="P187" t="n">
        <v>0.05248217357562945</v>
      </c>
      <c r="Q187" t="n">
        <v>0.001028027462161557</v>
      </c>
      <c r="R187" t="n">
        <v>-0.002297958696791059</v>
      </c>
    </row>
    <row r="188">
      <c r="F188" t="n">
        <v>0.01480462183630153</v>
      </c>
      <c r="G188" t="n">
        <v>0.0008853263670782725</v>
      </c>
      <c r="H188" t="n">
        <v>-0.001755359023135785</v>
      </c>
      <c r="J188" t="n">
        <v>0.01158672184164189</v>
      </c>
      <c r="K188" t="n">
        <v>0.0008620394412582855</v>
      </c>
      <c r="L188" t="n">
        <v>-0.001709568832473536</v>
      </c>
      <c r="M188" t="n">
        <v>0.03108222183534132</v>
      </c>
      <c r="N188" t="n">
        <v>0.0009392439511771384</v>
      </c>
      <c r="O188" t="n">
        <v>-0.0007798978736675387</v>
      </c>
      <c r="P188" t="n">
        <v>0.05272395644169597</v>
      </c>
      <c r="Q188" t="n">
        <v>0.001038106162770984</v>
      </c>
      <c r="R188" t="n">
        <v>-0.002411780396249992</v>
      </c>
    </row>
    <row r="189">
      <c r="F189" t="n">
        <v>0.01494211289068908</v>
      </c>
      <c r="G189" t="n">
        <v>0.0008939217687003915</v>
      </c>
      <c r="H189" t="n">
        <v>-0.001755007986434828</v>
      </c>
      <c r="J189" t="n">
        <v>0.01167760397726251</v>
      </c>
      <c r="K189" t="n">
        <v>0.0008704087562219582</v>
      </c>
      <c r="L189" t="n">
        <v>-0.001709226952895</v>
      </c>
      <c r="M189" t="n">
        <v>0.0312837133106583</v>
      </c>
      <c r="N189" t="n">
        <v>0.0009483628244895377</v>
      </c>
      <c r="O189" t="n">
        <v>-0.000779663951089954</v>
      </c>
      <c r="P189" t="n">
        <v>0.05286514177013341</v>
      </c>
      <c r="Q189" t="n">
        <v>0.001048184863380411</v>
      </c>
      <c r="R189" t="n">
        <v>-0.002412262752329242</v>
      </c>
    </row>
    <row r="190">
      <c r="F190" t="n">
        <v>0.01507357797405595</v>
      </c>
      <c r="G190" t="n">
        <v>0.0009025171703225108</v>
      </c>
      <c r="H190" t="n">
        <v>-0.001755007986434828</v>
      </c>
      <c r="J190" t="n">
        <v>0.01177443462858856</v>
      </c>
      <c r="K190" t="n">
        <v>0.0008787780711856308</v>
      </c>
      <c r="L190" t="n">
        <v>-0.001709739772262805</v>
      </c>
      <c r="M190" t="n">
        <v>0.03146454944699031</v>
      </c>
      <c r="N190" t="n">
        <v>0.0009574816978019372</v>
      </c>
      <c r="O190" t="n">
        <v>-0.0007797419252824822</v>
      </c>
      <c r="P190" t="n">
        <v>0.05311753063278851</v>
      </c>
      <c r="Q190" t="n">
        <v>0.001058263563989838</v>
      </c>
      <c r="R190" t="n">
        <v>-0.002411539218210367</v>
      </c>
    </row>
    <row r="191">
      <c r="F191" t="n">
        <v>0.01518750051987039</v>
      </c>
      <c r="G191" t="n">
        <v>0.0009111125719446299</v>
      </c>
      <c r="H191" t="n">
        <v>-0.001755007986434828</v>
      </c>
      <c r="J191" t="n">
        <v>0.01185867606916278</v>
      </c>
      <c r="K191" t="n">
        <v>0.0008871473861493035</v>
      </c>
      <c r="L191" t="n">
        <v>-0.001709226952895</v>
      </c>
      <c r="M191" t="n">
        <v>0.03162462076653855</v>
      </c>
      <c r="N191" t="n">
        <v>0.0009666005711143366</v>
      </c>
      <c r="O191" t="n">
        <v>-0.0007798198994750104</v>
      </c>
      <c r="P191" t="n">
        <v>0.05326891687924351</v>
      </c>
      <c r="Q191" t="n">
        <v>0.001068342264599265</v>
      </c>
      <c r="R191" t="n">
        <v>-0.002412262752329242</v>
      </c>
    </row>
    <row r="192">
      <c r="F192" t="n">
        <v>0.01531826137231259</v>
      </c>
      <c r="G192" t="n">
        <v>0.000919707973566749</v>
      </c>
      <c r="H192" t="n">
        <v>-0.001811701132076939</v>
      </c>
      <c r="J192" t="n">
        <v>0.01194265479137085</v>
      </c>
      <c r="K192" t="n">
        <v>0.0008955167011129762</v>
      </c>
      <c r="L192" t="n">
        <v>-0.001800948713273548</v>
      </c>
      <c r="M192" t="n">
        <v>0.03185472854530985</v>
      </c>
      <c r="N192" t="n">
        <v>0.0009757194444267362</v>
      </c>
      <c r="O192" t="n">
        <v>-0.0007808591488313807</v>
      </c>
      <c r="P192" t="n">
        <v>0.05337965890973201</v>
      </c>
      <c r="Q192" t="n">
        <v>0.001078420965208693</v>
      </c>
      <c r="R192" t="n">
        <v>-0.002517185735934119</v>
      </c>
    </row>
    <row r="193">
      <c r="F193" t="n">
        <v>0.015465975395627</v>
      </c>
      <c r="G193" t="n">
        <v>0.0009283033751888682</v>
      </c>
      <c r="H193" t="n">
        <v>-0.001811701132076939</v>
      </c>
      <c r="J193" t="n">
        <v>0.01202016037090546</v>
      </c>
      <c r="K193" t="n">
        <v>0.0009038860160766489</v>
      </c>
      <c r="L193" t="n">
        <v>-0.001801128826156164</v>
      </c>
      <c r="M193" t="n">
        <v>0.0320276319431253</v>
      </c>
      <c r="N193" t="n">
        <v>0.0009848383177391356</v>
      </c>
      <c r="O193" t="n">
        <v>-0.0007807810629164976</v>
      </c>
      <c r="P193" t="n">
        <v>0.05357097674486416</v>
      </c>
      <c r="Q193" t="n">
        <v>0.00108849966581812</v>
      </c>
      <c r="R193" t="n">
        <v>-0.002516430731214283</v>
      </c>
    </row>
    <row r="194">
      <c r="F194" t="n">
        <v>0.01559032286999921</v>
      </c>
      <c r="G194" t="n">
        <v>0.0009368987768109874</v>
      </c>
      <c r="H194" t="n">
        <v>-0.001811701132076939</v>
      </c>
      <c r="J194" t="n">
        <v>0.01209115875650131</v>
      </c>
      <c r="K194" t="n">
        <v>0.0009122553310403216</v>
      </c>
      <c r="L194" t="n">
        <v>-0.001800948713273548</v>
      </c>
      <c r="M194" t="n">
        <v>0.0321977685519709</v>
      </c>
      <c r="N194" t="n">
        <v>0.000993957191051535</v>
      </c>
      <c r="O194" t="n">
        <v>-0.000781015320661147</v>
      </c>
      <c r="P194" t="n">
        <v>0.05375173248798132</v>
      </c>
      <c r="Q194" t="n">
        <v>0.001098578366427547</v>
      </c>
      <c r="R194" t="n">
        <v>-0.002516682399454228</v>
      </c>
    </row>
    <row r="195">
      <c r="F195" t="n">
        <v>0.01570851272302358</v>
      </c>
      <c r="G195" t="n">
        <v>0.0009454941784331065</v>
      </c>
      <c r="H195" t="n">
        <v>-0.001812063472303354</v>
      </c>
      <c r="J195" t="n">
        <v>0.01219292436370011</v>
      </c>
      <c r="K195" t="n">
        <v>0.0009206246460039943</v>
      </c>
      <c r="L195" t="n">
        <v>-0.001801308939038779</v>
      </c>
      <c r="M195" t="n">
        <v>0.03231038454309745</v>
      </c>
      <c r="N195" t="n">
        <v>0.001003076064363934</v>
      </c>
      <c r="O195" t="n">
        <v>-0.000781015320661147</v>
      </c>
      <c r="P195" t="n">
        <v>0.05389137365630592</v>
      </c>
      <c r="Q195" t="n">
        <v>0.001108657067036974</v>
      </c>
      <c r="R195" t="n">
        <v>-0.002516682399454228</v>
      </c>
    </row>
    <row r="196">
      <c r="F196" t="n">
        <v>0.01584951439736833</v>
      </c>
      <c r="G196" t="n">
        <v>0.0009540895800552256</v>
      </c>
      <c r="H196" t="n">
        <v>-0.001866868594203376</v>
      </c>
      <c r="J196" t="n">
        <v>0.01226953559741888</v>
      </c>
      <c r="K196" t="n">
        <v>0.0009289939609676669</v>
      </c>
      <c r="L196" t="n">
        <v>-0.001892930872715329</v>
      </c>
      <c r="M196" t="n">
        <v>0.03247477252209444</v>
      </c>
      <c r="N196" t="n">
        <v>0.001012194937676334</v>
      </c>
      <c r="O196" t="n">
        <v>-0.0007818980080089361</v>
      </c>
      <c r="P196" t="n">
        <v>0.05398969518825725</v>
      </c>
      <c r="Q196" t="n">
        <v>0.0011187357676464</v>
      </c>
      <c r="R196" t="n">
        <v>-0.002611192741787232</v>
      </c>
    </row>
    <row r="197">
      <c r="F197" t="n">
        <v>0.01597858951378693</v>
      </c>
      <c r="G197" t="n">
        <v>0.0009626849816773449</v>
      </c>
      <c r="H197" t="n">
        <v>-0.001866681926010775</v>
      </c>
      <c r="J197" t="n">
        <v>0.0123458224680822</v>
      </c>
      <c r="K197" t="n">
        <v>0.0009373632759313395</v>
      </c>
      <c r="L197" t="n">
        <v>-0.001893309458889872</v>
      </c>
      <c r="M197" t="n">
        <v>0.0326727597599806</v>
      </c>
      <c r="N197" t="n">
        <v>0.001021313810988733</v>
      </c>
      <c r="O197" t="n">
        <v>-0.0007820543876105379</v>
      </c>
      <c r="P197" t="n">
        <v>0.05410732007064845</v>
      </c>
      <c r="Q197" t="n">
        <v>0.001128814468255828</v>
      </c>
      <c r="R197" t="n">
        <v>-0.002611976177953385</v>
      </c>
    </row>
    <row r="198">
      <c r="F198" t="n">
        <v>0.01609565780351034</v>
      </c>
      <c r="G198" t="n">
        <v>0.0009712803832994639</v>
      </c>
      <c r="H198" t="n">
        <v>-0.001866868594203376</v>
      </c>
      <c r="J198" t="n">
        <v>0.01243426164609672</v>
      </c>
      <c r="K198" t="n">
        <v>0.0009457325908950121</v>
      </c>
      <c r="L198" t="n">
        <v>-0.001892930872715329</v>
      </c>
      <c r="M198" t="n">
        <v>0.03279469833321175</v>
      </c>
      <c r="N198" t="n">
        <v>0.001030432684301133</v>
      </c>
      <c r="O198" t="n">
        <v>-0.000781976197809737</v>
      </c>
      <c r="P198" t="n">
        <v>0.05424412040120807</v>
      </c>
      <c r="Q198" t="n">
        <v>0.001138893168865255</v>
      </c>
      <c r="R198" t="n">
        <v>-0.002611192741787232</v>
      </c>
    </row>
    <row r="199">
      <c r="F199" t="n">
        <v>0.01623568429204596</v>
      </c>
      <c r="G199" t="n">
        <v>0.0009798757849215831</v>
      </c>
      <c r="H199" t="n">
        <v>-0.001866868594203376</v>
      </c>
      <c r="J199" t="n">
        <v>0.01250363837934122</v>
      </c>
      <c r="K199" t="n">
        <v>0.0009541019058586848</v>
      </c>
      <c r="L199" t="n">
        <v>-0.001893309458889872</v>
      </c>
      <c r="M199" t="n">
        <v>0.03295012571141617</v>
      </c>
      <c r="N199" t="n">
        <v>0.001039551557613532</v>
      </c>
      <c r="O199" t="n">
        <v>-0.0007820543876105379</v>
      </c>
      <c r="P199" t="n">
        <v>0.05430866889680774</v>
      </c>
      <c r="Q199" t="n">
        <v>0.001148971869474682</v>
      </c>
      <c r="R199" t="n">
        <v>-0.002694654221335771</v>
      </c>
    </row>
    <row r="200">
      <c r="F200" t="n">
        <v>0.01636369828986791</v>
      </c>
      <c r="G200" t="n">
        <v>0.0009884711865437022</v>
      </c>
      <c r="H200" t="n">
        <v>-0.001920240448417317</v>
      </c>
      <c r="J200" t="n">
        <v>0.01258516587117361</v>
      </c>
      <c r="K200" t="n">
        <v>0.0009624712208223575</v>
      </c>
      <c r="L200" t="n">
        <v>-0.001984755180936668</v>
      </c>
      <c r="M200" t="n">
        <v>0.03315739199912771</v>
      </c>
      <c r="N200" t="n">
        <v>0.001048670430925931</v>
      </c>
      <c r="O200" t="n">
        <v>-0.0007827949347621164</v>
      </c>
      <c r="P200" t="n">
        <v>0.05436162728708877</v>
      </c>
      <c r="Q200" t="n">
        <v>0.001159050570084109</v>
      </c>
      <c r="R200" t="n">
        <v>-0.002694654221335771</v>
      </c>
    </row>
    <row r="201">
      <c r="F201" t="n">
        <v>0.01647962016481468</v>
      </c>
      <c r="G201" t="n">
        <v>0.0009970665881658214</v>
      </c>
      <c r="H201" t="n">
        <v>-0.00192004844357296</v>
      </c>
      <c r="J201" t="n">
        <v>0.01267888401547397</v>
      </c>
      <c r="K201" t="n">
        <v>0.0009708405357860302</v>
      </c>
      <c r="L201" t="n">
        <v>-0.001984358309274814</v>
      </c>
      <c r="M201" t="n">
        <v>0.03326996027435472</v>
      </c>
      <c r="N201" t="n">
        <v>0.001057789304238331</v>
      </c>
      <c r="O201" t="n">
        <v>-0.0007827949347621164</v>
      </c>
      <c r="P201" t="n">
        <v>0.0544637286486771</v>
      </c>
      <c r="Q201" t="n">
        <v>0.001169129270693536</v>
      </c>
      <c r="R201" t="n">
        <v>-0.002694923686757904</v>
      </c>
    </row>
    <row r="202">
      <c r="F202" t="n">
        <v>0.01662452444714917</v>
      </c>
      <c r="G202" t="n">
        <v>0.001005661989787941</v>
      </c>
      <c r="H202" t="n">
        <v>-0.001920432453261675</v>
      </c>
      <c r="J202" t="n">
        <v>0.01275345556204444</v>
      </c>
      <c r="K202" t="n">
        <v>0.0009792098507497029</v>
      </c>
      <c r="L202" t="n">
        <v>-0.001984556745105741</v>
      </c>
      <c r="M202" t="n">
        <v>0.03339760301311809</v>
      </c>
      <c r="N202" t="n">
        <v>0.00106690817755073</v>
      </c>
      <c r="O202" t="n">
        <v>-0.0007828732220843248</v>
      </c>
      <c r="P202" t="n">
        <v>0.05452349218820574</v>
      </c>
      <c r="Q202" t="n">
        <v>0.001179207971302963</v>
      </c>
      <c r="R202" t="n">
        <v>-0.002695193152180038</v>
      </c>
    </row>
    <row r="203">
      <c r="F203" t="n">
        <v>0.01673378914245541</v>
      </c>
      <c r="G203" t="n">
        <v>0.00101425739141006</v>
      </c>
      <c r="H203" t="n">
        <v>-0.001919856438728603</v>
      </c>
      <c r="J203" t="n">
        <v>0.01284649919829037</v>
      </c>
      <c r="K203" t="n">
        <v>0.0009875791657133755</v>
      </c>
      <c r="L203" t="n">
        <v>-0.001984755180936668</v>
      </c>
      <c r="M203" t="n">
        <v>0.03354030974618852</v>
      </c>
      <c r="N203" t="n">
        <v>0.001076027050863129</v>
      </c>
      <c r="O203" t="n">
        <v>-0.0007829515094065332</v>
      </c>
      <c r="P203" t="n">
        <v>0.05455703527102795</v>
      </c>
      <c r="Q203" t="n">
        <v>0.001186013610723118</v>
      </c>
      <c r="R203" t="n">
        <v>-0.002694654221335771</v>
      </c>
    </row>
    <row r="204">
      <c r="F204" t="n">
        <v>0.01686622780843409</v>
      </c>
      <c r="G204" t="n">
        <v>0.001022852793032179</v>
      </c>
      <c r="H204" t="n">
        <v>-0.001971920414073816</v>
      </c>
      <c r="J204" t="n">
        <v>0.01291403827648487</v>
      </c>
      <c r="K204" t="n">
        <v>0.0009959484806770483</v>
      </c>
      <c r="L204" t="n">
        <v>-0.002075380405830214</v>
      </c>
      <c r="M204" t="n">
        <v>0.03369806805738637</v>
      </c>
      <c r="N204" t="n">
        <v>0.001085145924175529</v>
      </c>
      <c r="O204" t="n">
        <v>-0.0007838778902777558</v>
      </c>
      <c r="P204" t="n">
        <v>0.05467829649839173</v>
      </c>
      <c r="Q204" t="n">
        <v>0.001199365372521817</v>
      </c>
      <c r="R204" t="n">
        <v>-0.002765119248130696</v>
      </c>
    </row>
    <row r="205">
      <c r="F205" t="n">
        <v>0.0169864869493794</v>
      </c>
      <c r="G205" t="n">
        <v>0.001031448194654298</v>
      </c>
      <c r="H205" t="n">
        <v>-0.001971920414073816</v>
      </c>
      <c r="J205" t="n">
        <v>0.01300006350588342</v>
      </c>
      <c r="K205" t="n">
        <v>0.001004317795640721</v>
      </c>
      <c r="L205" t="n">
        <v>-0.002075172909288939</v>
      </c>
      <c r="M205" t="n">
        <v>0.03385248011867836</v>
      </c>
      <c r="N205" t="n">
        <v>0.001094264797487928</v>
      </c>
      <c r="O205" t="n">
        <v>-0.0007838778902777558</v>
      </c>
      <c r="P205" t="n">
        <v>0.05472379700873675</v>
      </c>
      <c r="Q205" t="n">
        <v>0.001209444073131244</v>
      </c>
      <c r="R205" t="n">
        <v>-0.002765119248130696</v>
      </c>
    </row>
    <row r="206">
      <c r="F206" t="n">
        <v>0.01711227708521536</v>
      </c>
      <c r="G206" t="n">
        <v>0.001040043596276417</v>
      </c>
      <c r="H206" t="n">
        <v>-0.001971526069425467</v>
      </c>
      <c r="J206" t="n">
        <v>0.01307940825425484</v>
      </c>
      <c r="K206" t="n">
        <v>0.001012687110604394</v>
      </c>
      <c r="L206" t="n">
        <v>-0.002075380405830214</v>
      </c>
      <c r="M206" t="n">
        <v>0.03396669633513189</v>
      </c>
      <c r="N206" t="n">
        <v>0.001103383670800328</v>
      </c>
      <c r="O206" t="n">
        <v>-0.0007837995103267231</v>
      </c>
      <c r="P206" t="n">
        <v>0.05476925014031209</v>
      </c>
      <c r="Q206" t="n">
        <v>0.001219522773740671</v>
      </c>
      <c r="R206" t="n">
        <v>-0.002764566279577925</v>
      </c>
    </row>
    <row r="207">
      <c r="F207" t="n">
        <v>0.01725551750700535</v>
      </c>
      <c r="G207" t="n">
        <v>0.001048638997898536</v>
      </c>
      <c r="H207" t="n">
        <v>-0.001971920414073816</v>
      </c>
      <c r="J207" t="n">
        <v>0.01314572448998079</v>
      </c>
      <c r="K207" t="n">
        <v>0.001021056425568066</v>
      </c>
      <c r="L207" t="n">
        <v>-0.002075172909288939</v>
      </c>
      <c r="M207" t="n">
        <v>0.03407740212210816</v>
      </c>
      <c r="N207" t="n">
        <v>0.001112502544112727</v>
      </c>
      <c r="O207" t="n">
        <v>-0.0007846131228461064</v>
      </c>
      <c r="P207" t="n">
        <v>0.0548146559214861</v>
      </c>
      <c r="Q207" t="n">
        <v>0.001229601474350098</v>
      </c>
      <c r="R207" t="n">
        <v>-0.002820860934539847</v>
      </c>
    </row>
    <row r="208">
      <c r="F208" t="n">
        <v>0.0173746350558424</v>
      </c>
      <c r="G208" t="n">
        <v>0.001057234399520655</v>
      </c>
      <c r="H208" t="n">
        <v>-0.002022033203302471</v>
      </c>
      <c r="J208" t="n">
        <v>0.01324321746650572</v>
      </c>
      <c r="K208" t="n">
        <v>0.001029425740531739</v>
      </c>
      <c r="L208" t="n">
        <v>-0.002164739321338942</v>
      </c>
      <c r="M208" t="n">
        <v>0.03422138758096616</v>
      </c>
      <c r="N208" t="n">
        <v>0.001121621417425127</v>
      </c>
      <c r="O208" t="n">
        <v>-0.0007846131228461064</v>
      </c>
      <c r="P208" t="n">
        <v>0.05479905456971335</v>
      </c>
      <c r="Q208" t="n">
        <v>0.001239680174959525</v>
      </c>
      <c r="R208" t="n">
        <v>-0.002820578876652182</v>
      </c>
    </row>
    <row r="209">
      <c r="F209" t="n">
        <v>0.01748737844490442</v>
      </c>
      <c r="G209" t="n">
        <v>0.001065829801142775</v>
      </c>
      <c r="H209" t="n">
        <v>-0.002021628877526965</v>
      </c>
      <c r="J209" t="n">
        <v>0.0133150177611005</v>
      </c>
      <c r="K209" t="n">
        <v>0.001037795055495412</v>
      </c>
      <c r="L209" t="n">
        <v>-0.002164739321338942</v>
      </c>
      <c r="M209" t="n">
        <v>0.03434336873571364</v>
      </c>
      <c r="N209" t="n">
        <v>0.001130740290737526</v>
      </c>
      <c r="O209" t="n">
        <v>-0.000784691592005307</v>
      </c>
      <c r="P209" t="n">
        <v>0.05487484111043667</v>
      </c>
      <c r="Q209" t="n">
        <v>0.001249758875568952</v>
      </c>
      <c r="R209" t="n">
        <v>-0.002820578876652182</v>
      </c>
    </row>
    <row r="210">
      <c r="F210" t="n">
        <v>0.01762958521488622</v>
      </c>
      <c r="G210" t="n">
        <v>0.001074425202764894</v>
      </c>
      <c r="H210" t="n">
        <v>-0.002021628877526965</v>
      </c>
      <c r="J210" t="n">
        <v>0.01339271592560239</v>
      </c>
      <c r="K210" t="n">
        <v>0.001046164370459084</v>
      </c>
      <c r="L210" t="n">
        <v>-0.002164090029400928</v>
      </c>
      <c r="M210" t="n">
        <v>0.03444325376504634</v>
      </c>
      <c r="N210" t="n">
        <v>0.001139859164049925</v>
      </c>
      <c r="O210" t="n">
        <v>-0.0007846131228461064</v>
      </c>
      <c r="P210" t="n">
        <v>0.05492010048513257</v>
      </c>
      <c r="Q210" t="n">
        <v>0.001259837576178379</v>
      </c>
      <c r="R210" t="n">
        <v>-0.002820860934539847</v>
      </c>
    </row>
    <row r="211">
      <c r="F211" t="n">
        <v>0.01773552683041916</v>
      </c>
      <c r="G211" t="n">
        <v>0.001083020604387013</v>
      </c>
      <c r="H211" t="n">
        <v>-0.002021426714639213</v>
      </c>
      <c r="J211" t="n">
        <v>0.01347632623872028</v>
      </c>
      <c r="K211" t="n">
        <v>0.001054533685422757</v>
      </c>
      <c r="L211" t="n">
        <v>-0.002164306460046933</v>
      </c>
      <c r="M211" t="n">
        <v>0.03457632594646359</v>
      </c>
      <c r="N211" t="n">
        <v>0.001148978037362325</v>
      </c>
      <c r="O211" t="n">
        <v>-0.0007846131228461064</v>
      </c>
      <c r="P211" t="n">
        <v>0.05496531262762383</v>
      </c>
      <c r="Q211" t="n">
        <v>0.001269916276787806</v>
      </c>
      <c r="R211" t="n">
        <v>-0.002820860934539847</v>
      </c>
    </row>
    <row r="212">
      <c r="F212" t="n">
        <v>0.01786502110234948</v>
      </c>
      <c r="G212" t="n">
        <v>0.001091616006009132</v>
      </c>
      <c r="H212" t="n">
        <v>-0.00206948093910029</v>
      </c>
      <c r="J212" t="n">
        <v>0.01355315462754723</v>
      </c>
      <c r="K212" t="n">
        <v>0.00106290300038643</v>
      </c>
      <c r="L212" t="n">
        <v>-0.002252160921658474</v>
      </c>
      <c r="M212" t="n">
        <v>0.03468719153750374</v>
      </c>
      <c r="N212" t="n">
        <v>0.001158096910674724</v>
      </c>
      <c r="O212" t="n">
        <v>-0.0007854856299706139</v>
      </c>
      <c r="P212" t="n">
        <v>0.05504097556423271</v>
      </c>
      <c r="Q212" t="n">
        <v>0.001279994977397233</v>
      </c>
      <c r="R212" t="n">
        <v>-0.002860707963842168</v>
      </c>
    </row>
    <row r="213">
      <c r="F213" t="n">
        <v>0.01798813007972725</v>
      </c>
      <c r="G213" t="n">
        <v>0.001100211407631251</v>
      </c>
      <c r="H213" t="n">
        <v>-0.002070101845472658</v>
      </c>
      <c r="J213" t="n">
        <v>0.01362316902066824</v>
      </c>
      <c r="K213" t="n">
        <v>0.001071272315350102</v>
      </c>
      <c r="L213" t="n">
        <v>-0.002251710534512858</v>
      </c>
      <c r="M213" t="n">
        <v>0.0348312003239743</v>
      </c>
      <c r="N213" t="n">
        <v>0.001167215783987124</v>
      </c>
      <c r="O213" t="n">
        <v>-0.0007854856299706139</v>
      </c>
      <c r="P213" t="n">
        <v>0.05505559532945453</v>
      </c>
      <c r="Q213" t="n">
        <v>0.00129007367800666</v>
      </c>
      <c r="R213" t="n">
        <v>-0.002860994006034333</v>
      </c>
    </row>
    <row r="214">
      <c r="F214" t="n">
        <v>0.01812290073431389</v>
      </c>
      <c r="G214" t="n">
        <v>0.00110880680925337</v>
      </c>
      <c r="H214" t="n">
        <v>-0.00206948093910029</v>
      </c>
      <c r="J214" t="n">
        <v>0.01370544543187545</v>
      </c>
      <c r="K214" t="n">
        <v>0.001079641630313775</v>
      </c>
      <c r="L214" t="n">
        <v>-0.002251935728085666</v>
      </c>
      <c r="M214" t="n">
        <v>0.03487893078645579</v>
      </c>
      <c r="N214" t="n">
        <v>0.001176334657299523</v>
      </c>
      <c r="O214" t="n">
        <v>-0.0007857212992265307</v>
      </c>
      <c r="P214" t="n">
        <v>0.05510066594552526</v>
      </c>
      <c r="Q214" t="n">
        <v>0.001300152378616087</v>
      </c>
      <c r="R214" t="n">
        <v>-0.002860994006034333</v>
      </c>
    </row>
    <row r="215">
      <c r="F215" t="n">
        <v>0.01823919790593934</v>
      </c>
      <c r="G215" t="n">
        <v>0.00111740221087549</v>
      </c>
      <c r="H215" t="n">
        <v>-0.002069687907891079</v>
      </c>
      <c r="J215" t="n">
        <v>0.01376175934970815</v>
      </c>
      <c r="K215" t="n">
        <v>0.001088010945277448</v>
      </c>
      <c r="L215" t="n">
        <v>-0.002251935728085666</v>
      </c>
      <c r="M215" t="n">
        <v>0.03497817379616464</v>
      </c>
      <c r="N215" t="n">
        <v>0.001185453530611922</v>
      </c>
      <c r="O215" t="n">
        <v>-0.0007855641863892529</v>
      </c>
      <c r="P215" t="n">
        <v>0.05508466640726878</v>
      </c>
      <c r="Q215" t="n">
        <v>0.001310231079225514</v>
      </c>
      <c r="R215" t="n">
        <v>-0.002860994006034333</v>
      </c>
    </row>
    <row r="216">
      <c r="F216" t="n">
        <v>0.0183550688046194</v>
      </c>
      <c r="G216" t="n">
        <v>0.001125997612497609</v>
      </c>
      <c r="H216" t="n">
        <v>-0.002115822889828129</v>
      </c>
      <c r="J216" t="n">
        <v>0.01383670182319793</v>
      </c>
      <c r="K216" t="n">
        <v>0.00109638026024112</v>
      </c>
      <c r="L216" t="n">
        <v>-0.002337407493776913</v>
      </c>
      <c r="M216" t="n">
        <v>0.03509194504820515</v>
      </c>
      <c r="N216" t="n">
        <v>0.001194572403924322</v>
      </c>
      <c r="O216" t="n">
        <v>-0.0007865106559490117</v>
      </c>
      <c r="P216" t="n">
        <v>0.05519066584980564</v>
      </c>
      <c r="Q216" t="n">
        <v>0.001320309779834941</v>
      </c>
      <c r="R216" t="n">
        <v>-0.002883507847020541</v>
      </c>
    </row>
    <row r="217">
      <c r="F217" t="n">
        <v>0.01847657620474952</v>
      </c>
      <c r="G217" t="n">
        <v>0.001134593014119728</v>
      </c>
      <c r="H217" t="n">
        <v>-0.002115822889828129</v>
      </c>
      <c r="J217" t="n">
        <v>0.01392393952412971</v>
      </c>
      <c r="K217" t="n">
        <v>0.001104749575204793</v>
      </c>
      <c r="L217" t="n">
        <v>-0.002337173753027535</v>
      </c>
      <c r="M217" t="n">
        <v>0.0352016983681149</v>
      </c>
      <c r="N217" t="n">
        <v>0.001203691277236721</v>
      </c>
      <c r="O217" t="n">
        <v>-0.000786432012747737</v>
      </c>
      <c r="P217" t="n">
        <v>0.0552050746872777</v>
      </c>
      <c r="Q217" t="n">
        <v>0.001330388480444368</v>
      </c>
      <c r="R217" t="n">
        <v>-0.002882642967642311</v>
      </c>
    </row>
    <row r="218">
      <c r="F218" t="n">
        <v>0.01859159853596461</v>
      </c>
      <c r="G218" t="n">
        <v>0.001143188415741847</v>
      </c>
      <c r="H218" t="n">
        <v>-0.002116034472117112</v>
      </c>
      <c r="J218" t="n">
        <v>0.013991512049345</v>
      </c>
      <c r="K218" t="n">
        <v>0.001113118890168466</v>
      </c>
      <c r="L218" t="n">
        <v>-0.002337641234526291</v>
      </c>
      <c r="M218" t="n">
        <v>0.03528885026906775</v>
      </c>
      <c r="N218" t="n">
        <v>0.001212810150549121</v>
      </c>
      <c r="O218" t="n">
        <v>-0.000786432012747737</v>
      </c>
      <c r="P218" t="n">
        <v>0.05521942751553965</v>
      </c>
      <c r="Q218" t="n">
        <v>0.001340467181053795</v>
      </c>
      <c r="R218" t="n">
        <v>-0.002883219553894465</v>
      </c>
    </row>
    <row r="219">
      <c r="F219" t="n">
        <v>0.01871227608815236</v>
      </c>
      <c r="G219" t="n">
        <v>0.001151783817363966</v>
      </c>
      <c r="H219" t="n">
        <v>-0.002159956380324261</v>
      </c>
      <c r="J219" t="n">
        <v>0.01406496994518333</v>
      </c>
      <c r="K219" t="n">
        <v>0.001121488205132138</v>
      </c>
      <c r="L219" t="n">
        <v>-0.002337173753027535</v>
      </c>
      <c r="M219" t="n">
        <v>0.0353903900395017</v>
      </c>
      <c r="N219" t="n">
        <v>0.00122192902386152</v>
      </c>
      <c r="O219" t="n">
        <v>-0.0007865892991502865</v>
      </c>
      <c r="P219" t="n">
        <v>0.05535584229039081</v>
      </c>
      <c r="Q219" t="n">
        <v>0.001350545881663222</v>
      </c>
      <c r="R219" t="n">
        <v>-0.002883219553894465</v>
      </c>
    </row>
    <row r="220">
      <c r="F220" t="n">
        <v>0.01883864223647303</v>
      </c>
      <c r="G220" t="n">
        <v>0.001160379218986085</v>
      </c>
      <c r="H220" t="n">
        <v>-0.002159956380324261</v>
      </c>
      <c r="J220" t="n">
        <v>0.01415074001274928</v>
      </c>
      <c r="K220" t="n">
        <v>0.001129857520095811</v>
      </c>
      <c r="L220" t="n">
        <v>-0.00242003400643032</v>
      </c>
      <c r="M220" t="n">
        <v>0.03546919965692305</v>
      </c>
      <c r="N220" t="n">
        <v>0.001231047897173919</v>
      </c>
      <c r="O220" t="n">
        <v>-0.0007873097903499353</v>
      </c>
      <c r="P220" t="n">
        <v>0.05537010114115881</v>
      </c>
      <c r="Q220" t="n">
        <v>0.001360624582272649</v>
      </c>
      <c r="R220" t="n">
        <v>-0.002891129930392812</v>
      </c>
    </row>
    <row r="221">
      <c r="F221" t="n">
        <v>0.01896461642968836</v>
      </c>
      <c r="G221" t="n">
        <v>0.001168974620608204</v>
      </c>
      <c r="H221" t="n">
        <v>-0.002159740384686228</v>
      </c>
      <c r="J221" t="n">
        <v>0.01421033047798026</v>
      </c>
      <c r="K221" t="n">
        <v>0.001138226835059484</v>
      </c>
      <c r="L221" t="n">
        <v>-0.00242003400643032</v>
      </c>
      <c r="M221" t="n">
        <v>0.03548809891525379</v>
      </c>
      <c r="N221" t="n">
        <v>0.001240166770486319</v>
      </c>
      <c r="O221" t="n">
        <v>-0.0007873097903499353</v>
      </c>
      <c r="P221" t="n">
        <v>0.05544538095212082</v>
      </c>
      <c r="Q221" t="n">
        <v>0.001370703282882076</v>
      </c>
      <c r="R221" t="n">
        <v>-0.002891708156378891</v>
      </c>
    </row>
    <row r="222">
      <c r="F222" t="n">
        <v>0.01908407008859381</v>
      </c>
      <c r="G222" t="n">
        <v>0.001177570022230324</v>
      </c>
      <c r="H222" t="n">
        <v>-0.002160388371600325</v>
      </c>
      <c r="J222" t="n">
        <v>0.01429507150474227</v>
      </c>
      <c r="K222" t="n">
        <v>0.001146596150023156</v>
      </c>
      <c r="L222" t="n">
        <v>-0.002420518061637127</v>
      </c>
      <c r="M222" t="n">
        <v>0.03555831549363409</v>
      </c>
      <c r="N222" t="n">
        <v>0.001249285643798718</v>
      </c>
      <c r="O222" t="n">
        <v>-0.0007873097903499353</v>
      </c>
      <c r="P222" t="n">
        <v>0.05549007988148985</v>
      </c>
      <c r="Q222" t="n">
        <v>0.001380781983491503</v>
      </c>
      <c r="R222" t="n">
        <v>-0.002891129930392812</v>
      </c>
    </row>
    <row r="223">
      <c r="F223" t="n">
        <v>0.01919082702481924</v>
      </c>
      <c r="G223" t="n">
        <v>0.001186165423852443</v>
      </c>
      <c r="H223" t="n">
        <v>-0.002160388371600325</v>
      </c>
      <c r="J223" t="n">
        <v>0.01436642786633874</v>
      </c>
      <c r="K223" t="n">
        <v>0.001154965464986829</v>
      </c>
      <c r="L223" t="n">
        <v>-0.002420276034033724</v>
      </c>
      <c r="M223" t="n">
        <v>0.03562416453113582</v>
      </c>
      <c r="N223" t="n">
        <v>0.001258404517111117</v>
      </c>
      <c r="O223" t="n">
        <v>-0.0007874672523080052</v>
      </c>
      <c r="P223" t="n">
        <v>0.05544308982319673</v>
      </c>
      <c r="Q223" t="n">
        <v>0.00139086068410093</v>
      </c>
      <c r="R223" t="n">
        <v>-0.002891129930392812</v>
      </c>
    </row>
    <row r="224">
      <c r="F224" t="n">
        <v>0.01930941078375046</v>
      </c>
      <c r="G224" t="n">
        <v>0.001194760825474562</v>
      </c>
      <c r="H224" t="n">
        <v>-0.002202451338552895</v>
      </c>
      <c r="J224" t="n">
        <v>0.01442434773090928</v>
      </c>
      <c r="K224" t="n">
        <v>0.001163334779950502</v>
      </c>
      <c r="L224" t="n">
        <v>-0.002500345635331722</v>
      </c>
      <c r="M224" t="n">
        <v>0.03574130204916617</v>
      </c>
      <c r="N224" t="n">
        <v>0.001267523390423517</v>
      </c>
      <c r="O224" t="n">
        <v>-0.000788133417241178</v>
      </c>
      <c r="P224" t="n">
        <v>0.0554876816090486</v>
      </c>
      <c r="Q224" t="n">
        <v>0.001400939384710357</v>
      </c>
      <c r="R224" t="n">
        <v>-0.002898593692859649</v>
      </c>
    </row>
    <row r="225">
      <c r="F225" t="n">
        <v>0.01943988969074932</v>
      </c>
      <c r="G225" t="n">
        <v>0.001203356227096681</v>
      </c>
      <c r="H225" t="n">
        <v>-0.002202451338552895</v>
      </c>
      <c r="J225" t="n">
        <v>0.01450747667868266</v>
      </c>
      <c r="K225" t="n">
        <v>0.001171704094914175</v>
      </c>
      <c r="L225" t="n">
        <v>-0.002500595644894299</v>
      </c>
      <c r="M225" t="n">
        <v>0.03576111518719069</v>
      </c>
      <c r="N225" t="n">
        <v>0.001276642263735916</v>
      </c>
      <c r="O225" t="n">
        <v>-0.0007882122384650245</v>
      </c>
      <c r="P225" t="n">
        <v>0.05556278284746502</v>
      </c>
      <c r="Q225" t="n">
        <v>0.001411018085319784</v>
      </c>
      <c r="R225" t="n">
        <v>-0.002898593692859649</v>
      </c>
    </row>
    <row r="226">
      <c r="F226" t="n">
        <v>0.01955146668557339</v>
      </c>
      <c r="G226" t="n">
        <v>0.0012119516287188</v>
      </c>
      <c r="H226" t="n">
        <v>-0.002202451338552895</v>
      </c>
      <c r="J226" t="n">
        <v>0.01457715107261046</v>
      </c>
      <c r="K226" t="n">
        <v>0.001180073409877847</v>
      </c>
      <c r="L226" t="n">
        <v>-0.002500345635331722</v>
      </c>
      <c r="M226" t="n">
        <v>0.03581353548233876</v>
      </c>
      <c r="N226" t="n">
        <v>0.001285761137048316</v>
      </c>
      <c r="O226" t="n">
        <v>-0.000788133417241178</v>
      </c>
      <c r="P226" t="n">
        <v>0.05566840691759006</v>
      </c>
      <c r="Q226" t="n">
        <v>0.001421096785929211</v>
      </c>
      <c r="R226" t="n">
        <v>-0.002898883523245896</v>
      </c>
    </row>
    <row r="227">
      <c r="F227" t="n">
        <v>0.01967495662662653</v>
      </c>
      <c r="G227" t="n">
        <v>0.001220547030340919</v>
      </c>
      <c r="H227" t="n">
        <v>-0.002202231137459258</v>
      </c>
      <c r="J227" t="n">
        <v>0.01463978342182015</v>
      </c>
      <c r="K227" t="n">
        <v>0.00118844272484152</v>
      </c>
      <c r="L227" t="n">
        <v>-0.002500095625769146</v>
      </c>
      <c r="M227" t="n">
        <v>0.03584278073319885</v>
      </c>
      <c r="N227" t="n">
        <v>0.001294880010360715</v>
      </c>
      <c r="O227" t="n">
        <v>-0.0007882910596888709</v>
      </c>
      <c r="P227" t="n">
        <v>0.05565174129985345</v>
      </c>
      <c r="Q227" t="n">
        <v>0.001431175486538638</v>
      </c>
      <c r="R227" t="n">
        <v>-0.002898303862473401</v>
      </c>
    </row>
    <row r="228">
      <c r="F228" t="n">
        <v>0.01978564136705795</v>
      </c>
      <c r="G228" t="n">
        <v>0.001229142431963038</v>
      </c>
      <c r="H228" t="n">
        <v>-0.002242357496761346</v>
      </c>
      <c r="J228" t="n">
        <v>0.01470828451249574</v>
      </c>
      <c r="K228" t="n">
        <v>0.001196812039805193</v>
      </c>
      <c r="L228" t="n">
        <v>-0.002576162903841639</v>
      </c>
      <c r="M228" t="n">
        <v>0.03594173502817427</v>
      </c>
      <c r="N228" t="n">
        <v>0.001303998883673115</v>
      </c>
      <c r="O228" t="n">
        <v>-0.0007892329917698164</v>
      </c>
      <c r="P228" t="n">
        <v>0.05575728962397292</v>
      </c>
      <c r="Q228" t="n">
        <v>0.001441254187148066</v>
      </c>
      <c r="R228" t="n">
        <v>-0.002905744879830937</v>
      </c>
    </row>
    <row r="229">
      <c r="F229" t="n">
        <v>0.01989586415484876</v>
      </c>
      <c r="G229" t="n">
        <v>0.001237737833585158</v>
      </c>
      <c r="H229" t="n">
        <v>-0.002241684924026864</v>
      </c>
      <c r="J229" t="n">
        <v>0.01478266586449982</v>
      </c>
      <c r="K229" t="n">
        <v>0.001205181354768865</v>
      </c>
      <c r="L229" t="n">
        <v>-0.002576678187950818</v>
      </c>
      <c r="M229" t="n">
        <v>0.03592444768805325</v>
      </c>
      <c r="N229" t="n">
        <v>0.001313117756985514</v>
      </c>
      <c r="O229" t="n">
        <v>-0.0007893119071774526</v>
      </c>
      <c r="P229" t="n">
        <v>0.05577108682226001</v>
      </c>
      <c r="Q229" t="n">
        <v>0.001451332887757493</v>
      </c>
      <c r="R229" t="n">
        <v>-0.002905454334397498</v>
      </c>
    </row>
    <row r="230">
      <c r="F230" t="n">
        <v>0.02002428119191781</v>
      </c>
      <c r="G230" t="n">
        <v>0.001246333235207277</v>
      </c>
      <c r="H230" t="n">
        <v>-0.002241909114938358</v>
      </c>
      <c r="J230" t="n">
        <v>0.01484348753674862</v>
      </c>
      <c r="K230" t="n">
        <v>0.001213550669732538</v>
      </c>
      <c r="L230" t="n">
        <v>-0.002576678187950818</v>
      </c>
      <c r="M230" t="n">
        <v>0.03599537293963592</v>
      </c>
      <c r="N230" t="n">
        <v>0.001322236630297913</v>
      </c>
      <c r="O230" t="n">
        <v>-0.0007891540763621802</v>
      </c>
      <c r="P230" t="n">
        <v>0.05575424997663664</v>
      </c>
      <c r="Q230" t="n">
        <v>0.00146141158836692</v>
      </c>
      <c r="R230" t="n">
        <v>-0.002905454334397498</v>
      </c>
    </row>
    <row r="231">
      <c r="F231" t="n">
        <v>0.0201336066403659</v>
      </c>
      <c r="G231" t="n">
        <v>0.001254928636829396</v>
      </c>
      <c r="H231" t="n">
        <v>-0.002241909114938358</v>
      </c>
      <c r="J231" t="n">
        <v>0.01491017141531162</v>
      </c>
      <c r="K231" t="n">
        <v>0.00122191998469621</v>
      </c>
      <c r="L231" t="n">
        <v>-0.002576678187950818</v>
      </c>
      <c r="M231" t="n">
        <v>0.03601259994773187</v>
      </c>
      <c r="N231" t="n">
        <v>0.001333789994564158</v>
      </c>
      <c r="O231" t="n">
        <v>-0.0007890751609545439</v>
      </c>
      <c r="P231" t="n">
        <v>0.05579851457800705</v>
      </c>
      <c r="Q231" t="n">
        <v>0.001471490288976347</v>
      </c>
      <c r="R231" t="n">
        <v>-0.002905454334397498</v>
      </c>
    </row>
    <row r="232">
      <c r="F232" t="n">
        <v>0.02026119000112311</v>
      </c>
      <c r="G232" t="n">
        <v>0.001263524038451515</v>
      </c>
      <c r="H232" t="n">
        <v>-0.002280029387723222</v>
      </c>
      <c r="J232" t="n">
        <v>0.01498272847494227</v>
      </c>
      <c r="K232" t="n">
        <v>0.001230289299659883</v>
      </c>
      <c r="L232" t="n">
        <v>-0.002648540190820888</v>
      </c>
      <c r="M232" t="n">
        <v>0.03606827200649837</v>
      </c>
      <c r="N232" t="n">
        <v>0.001340474376922712</v>
      </c>
      <c r="O232" t="n">
        <v>-0.0007902290383129101</v>
      </c>
      <c r="P232" t="n">
        <v>0.0558733198841655</v>
      </c>
      <c r="Q232" t="n">
        <v>0.001481568989585774</v>
      </c>
      <c r="R232" t="n">
        <v>-0.002912290126066803</v>
      </c>
    </row>
    <row r="233">
      <c r="F233" t="n">
        <v>0.02035709845688431</v>
      </c>
      <c r="G233" t="n">
        <v>0.001272119440073634</v>
      </c>
      <c r="H233" t="n">
        <v>-0.00227980143037592</v>
      </c>
      <c r="J233" t="n">
        <v>0.0150351552522498</v>
      </c>
      <c r="K233" t="n">
        <v>0.001238658614623556</v>
      </c>
      <c r="L233" t="n">
        <v>-0.002649334832342286</v>
      </c>
      <c r="M233" t="n">
        <v>0.03605623791221044</v>
      </c>
      <c r="N233" t="n">
        <v>0.001349593250235112</v>
      </c>
      <c r="O233" t="n">
        <v>-0.000790150023310579</v>
      </c>
      <c r="P233" t="n">
        <v>0.05591749567707427</v>
      </c>
      <c r="Q233" t="n">
        <v>0.001491647690195201</v>
      </c>
      <c r="R233" t="n">
        <v>-0.002912872642343643</v>
      </c>
    </row>
    <row r="234">
      <c r="F234" t="n">
        <v>0.02049007901846579</v>
      </c>
      <c r="G234" t="n">
        <v>0.001280714841695753</v>
      </c>
      <c r="H234" t="n">
        <v>-0.002279345515681314</v>
      </c>
      <c r="J234" t="n">
        <v>0.01511295418008048</v>
      </c>
      <c r="K234" t="n">
        <v>0.001247027929587229</v>
      </c>
      <c r="L234" t="n">
        <v>-0.002648540190820888</v>
      </c>
      <c r="M234" t="n">
        <v>0.03611860428193345</v>
      </c>
      <c r="N234" t="n">
        <v>0.001358712123547511</v>
      </c>
      <c r="O234" t="n">
        <v>-0.0007903080533152411</v>
      </c>
      <c r="P234" t="n">
        <v>0.05599222105733453</v>
      </c>
      <c r="Q234" t="n">
        <v>0.001501726390804628</v>
      </c>
      <c r="R234" t="n">
        <v>-0.002913163900482064</v>
      </c>
    </row>
    <row r="235">
      <c r="F235" t="n">
        <v>0.02060384138714408</v>
      </c>
      <c r="G235" t="n">
        <v>0.001289310243317872</v>
      </c>
      <c r="H235" t="n">
        <v>-0.002280029387723222</v>
      </c>
      <c r="J235" t="n">
        <v>0.01517057873064072</v>
      </c>
      <c r="K235" t="n">
        <v>0.001255397244550901</v>
      </c>
      <c r="L235" t="n">
        <v>-0.002649069951835154</v>
      </c>
      <c r="M235" t="n">
        <v>0.03610651608071397</v>
      </c>
      <c r="N235" t="n">
        <v>0.00136783099685991</v>
      </c>
      <c r="O235" t="n">
        <v>-0.0007903080533152411</v>
      </c>
      <c r="P235" t="n">
        <v>0.05597510699508396</v>
      </c>
      <c r="Q235" t="n">
        <v>0.001511805091414055</v>
      </c>
      <c r="R235" t="n">
        <v>-0.002919977018441696</v>
      </c>
    </row>
    <row r="236">
      <c r="F236" t="n">
        <v>0.02071085693489726</v>
      </c>
      <c r="G236" t="n">
        <v>0.001297905644939992</v>
      </c>
      <c r="H236" t="n">
        <v>-0.002314695074965782</v>
      </c>
      <c r="J236" t="n">
        <v>0.01522753061914467</v>
      </c>
      <c r="K236" t="n">
        <v>0.001263766559514574</v>
      </c>
      <c r="L236" t="n">
        <v>-0.002716531798629674</v>
      </c>
      <c r="M236" t="n">
        <v>0.03613162215236232</v>
      </c>
      <c r="N236" t="n">
        <v>0.00137694987017231</v>
      </c>
      <c r="O236" t="n">
        <v>-0.0007911356770995392</v>
      </c>
      <c r="P236" t="n">
        <v>0.05601913874405173</v>
      </c>
      <c r="Q236" t="n">
        <v>0.001521883792023482</v>
      </c>
      <c r="R236" t="n">
        <v>-0.002919685049936702</v>
      </c>
    </row>
    <row r="237">
      <c r="F237" t="n">
        <v>0.02081738854999288</v>
      </c>
      <c r="G237" t="n">
        <v>0.001306501046562111</v>
      </c>
      <c r="H237" t="n">
        <v>-0.002314695074965782</v>
      </c>
      <c r="J237" t="n">
        <v>0.01529033005084651</v>
      </c>
      <c r="K237" t="n">
        <v>0.001272135874478247</v>
      </c>
      <c r="L237" t="n">
        <v>-0.00271707515932547</v>
      </c>
      <c r="M237" t="n">
        <v>0.03613809055966238</v>
      </c>
      <c r="N237" t="n">
        <v>0.001386068743484709</v>
      </c>
      <c r="O237" t="n">
        <v>-0.000791293920059255</v>
      </c>
      <c r="P237" t="n">
        <v>0.05615495212763305</v>
      </c>
      <c r="Q237" t="n">
        <v>0.001531962492632909</v>
      </c>
      <c r="R237" t="n">
        <v>-0.002920268986946689</v>
      </c>
    </row>
    <row r="238">
      <c r="F238" t="n">
        <v>0.02092343353937093</v>
      </c>
      <c r="G238" t="n">
        <v>0.00131509644818423</v>
      </c>
      <c r="H238" t="n">
        <v>-0.002315389552936069</v>
      </c>
      <c r="J238" t="n">
        <v>0.01535898683806863</v>
      </c>
      <c r="K238" t="n">
        <v>0.001280505189441919</v>
      </c>
      <c r="L238" t="n">
        <v>-0.002716803478977572</v>
      </c>
      <c r="M238" t="n">
        <v>0.03616315014865859</v>
      </c>
      <c r="N238" t="n">
        <v>0.001395187616797109</v>
      </c>
      <c r="O238" t="n">
        <v>-0.000791293920059255</v>
      </c>
      <c r="P238" t="n">
        <v>0.0561989041171197</v>
      </c>
      <c r="Q238" t="n">
        <v>0.001542041193242336</v>
      </c>
      <c r="R238" t="n">
        <v>-0.002920268986946689</v>
      </c>
    </row>
    <row r="239">
      <c r="F239" t="n">
        <v>0.02104163319309234</v>
      </c>
      <c r="G239" t="n">
        <v>0.001323691849806349</v>
      </c>
      <c r="H239" t="n">
        <v>-0.002315389552936069</v>
      </c>
      <c r="J239" t="n">
        <v>0.01540734483010682</v>
      </c>
      <c r="K239" t="n">
        <v>0.001288874504405592</v>
      </c>
      <c r="L239" t="n">
        <v>-0.002716803478977572</v>
      </c>
      <c r="M239" t="n">
        <v>0.03618818776814223</v>
      </c>
      <c r="N239" t="n">
        <v>0.001404306490109508</v>
      </c>
      <c r="O239" t="n">
        <v>-0.0007913730415391129</v>
      </c>
      <c r="P239" t="n">
        <v>0.05618157334932555</v>
      </c>
      <c r="Q239" t="n">
        <v>0.001552119893851763</v>
      </c>
      <c r="R239" t="n">
        <v>-0.002919685049936702</v>
      </c>
    </row>
    <row r="240">
      <c r="F240" t="n">
        <v>0.02115938540600634</v>
      </c>
      <c r="G240" t="n">
        <v>0.001332287251428468</v>
      </c>
      <c r="H240" t="n">
        <v>-0.002348360533897428</v>
      </c>
      <c r="J240" t="n">
        <v>0.01547462490170005</v>
      </c>
      <c r="K240" t="n">
        <v>0.001297243819369265</v>
      </c>
      <c r="L240" t="n">
        <v>-0.002779692048753354</v>
      </c>
      <c r="M240" t="n">
        <v>0.03625044979444247</v>
      </c>
      <c r="N240" t="n">
        <v>0.001413425363421907</v>
      </c>
      <c r="O240" t="n">
        <v>-0.0007923631214378107</v>
      </c>
      <c r="P240" t="n">
        <v>0.05619480116951525</v>
      </c>
      <c r="Q240" t="n">
        <v>0.00156219859446119</v>
      </c>
      <c r="R240" t="n">
        <v>-0.002926472693095096</v>
      </c>
    </row>
    <row r="241">
      <c r="F241" t="n">
        <v>0.02127668720488904</v>
      </c>
      <c r="G241" t="n">
        <v>0.001340882653050587</v>
      </c>
      <c r="H241" t="n">
        <v>-0.002347890955706287</v>
      </c>
      <c r="J241" t="n">
        <v>0.01554121208108049</v>
      </c>
      <c r="K241" t="n">
        <v>0.001305613134332937</v>
      </c>
      <c r="L241" t="n">
        <v>-0.002780248042762506</v>
      </c>
      <c r="M241" t="n">
        <v>0.0362754485071638</v>
      </c>
      <c r="N241" t="n">
        <v>0.001422544236734307</v>
      </c>
      <c r="O241" t="n">
        <v>-0.0007923631214378107</v>
      </c>
      <c r="P241" t="n">
        <v>0.05623860077507897</v>
      </c>
      <c r="Q241" t="n">
        <v>0.001572277295070617</v>
      </c>
      <c r="R241" t="n">
        <v>-0.002926472693095096</v>
      </c>
    </row>
    <row r="242">
      <c r="F242" t="n">
        <v>0.02136811451676807</v>
      </c>
      <c r="G242" t="n">
        <v>0.001349478054672707</v>
      </c>
      <c r="H242" t="n">
        <v>-0.002347890955706287</v>
      </c>
      <c r="J242" t="n">
        <v>0.01558741893484765</v>
      </c>
      <c r="K242" t="n">
        <v>0.00131398244929661</v>
      </c>
      <c r="L242" t="n">
        <v>-0.002780248042762506</v>
      </c>
      <c r="M242" t="n">
        <v>0.03628179709929505</v>
      </c>
      <c r="N242" t="n">
        <v>0.001431663110046706</v>
      </c>
      <c r="O242" t="n">
        <v>-0.0007923631214378107</v>
      </c>
      <c r="P242" t="n">
        <v>0.05631298533557522</v>
      </c>
      <c r="Q242" t="n">
        <v>0.001582355995680044</v>
      </c>
      <c r="R242" t="n">
        <v>-0.002927058046169022</v>
      </c>
    </row>
    <row r="243">
      <c r="F243" t="n">
        <v>0.02148446256627574</v>
      </c>
      <c r="G243" t="n">
        <v>0.001358073456294825</v>
      </c>
      <c r="H243" t="n">
        <v>-0.002348125744801858</v>
      </c>
      <c r="J243" t="n">
        <v>0.01565257502748148</v>
      </c>
      <c r="K243" t="n">
        <v>0.001322351764260282</v>
      </c>
      <c r="L243" t="n">
        <v>-0.002780526039767082</v>
      </c>
      <c r="M243" t="n">
        <v>0.03630674944603027</v>
      </c>
      <c r="N243" t="n">
        <v>0.001440781983359106</v>
      </c>
      <c r="O243" t="n">
        <v>-0.000792283885125667</v>
      </c>
      <c r="P243" t="n">
        <v>0.05638733232309401</v>
      </c>
      <c r="Q243" t="n">
        <v>0.001592434696289471</v>
      </c>
      <c r="R243" t="n">
        <v>-0.002934409145807684</v>
      </c>
    </row>
    <row r="244">
      <c r="F244" t="n">
        <v>0.02160672869282276</v>
      </c>
      <c r="G244" t="n">
        <v>0.001366668857916945</v>
      </c>
      <c r="H244" t="n">
        <v>-0.002378627033185419</v>
      </c>
      <c r="J244" t="n">
        <v>0.01571701071698343</v>
      </c>
      <c r="K244" t="n">
        <v>0.001330721079223955</v>
      </c>
      <c r="L244" t="n">
        <v>-0.002837859048582146</v>
      </c>
      <c r="M244" t="n">
        <v>0.03636894621206993</v>
      </c>
      <c r="N244" t="n">
        <v>0.001449900856671505</v>
      </c>
      <c r="O244" t="n">
        <v>-0.0007937684330972271</v>
      </c>
      <c r="P244" t="n">
        <v>0.0564310017159399</v>
      </c>
      <c r="Q244" t="n">
        <v>0.001602513396898898</v>
      </c>
      <c r="R244" t="n">
        <v>-0.002933822381331418</v>
      </c>
    </row>
    <row r="245">
      <c r="F245" t="n">
        <v>0.02171577824448993</v>
      </c>
      <c r="G245" t="n">
        <v>0.001375264259539064</v>
      </c>
      <c r="H245" t="n">
        <v>-0.002378864872104845</v>
      </c>
      <c r="J245" t="n">
        <v>0.01577413999900469</v>
      </c>
      <c r="K245" t="n">
        <v>0.001339090394187628</v>
      </c>
      <c r="L245" t="n">
        <v>-0.002837859048582146</v>
      </c>
      <c r="M245" t="n">
        <v>0.03633795274165613</v>
      </c>
      <c r="N245" t="n">
        <v>0.001459019729983904</v>
      </c>
      <c r="O245" t="n">
        <v>-0.0007937684330972271</v>
      </c>
      <c r="P245" t="n">
        <v>0.05641333604492338</v>
      </c>
      <c r="Q245" t="n">
        <v>0.001612592097508325</v>
      </c>
      <c r="R245" t="n">
        <v>-0.002934409145807684</v>
      </c>
    </row>
    <row r="246">
      <c r="F246" t="n">
        <v>0.02180514399093147</v>
      </c>
      <c r="G246" t="n">
        <v>0.001383859661161183</v>
      </c>
      <c r="H246" t="n">
        <v>-0.002378389194265992</v>
      </c>
      <c r="J246" t="n">
        <v>0.01583710149721188</v>
      </c>
      <c r="K246" t="n">
        <v>0.001347459709151301</v>
      </c>
      <c r="L246" t="n">
        <v>-0.002838426620391862</v>
      </c>
      <c r="M246" t="n">
        <v>0.0364001131777455</v>
      </c>
      <c r="N246" t="n">
        <v>0.001468138603296304</v>
      </c>
      <c r="O246" t="n">
        <v>-0.000793609711154996</v>
      </c>
      <c r="P246" t="n">
        <v>0.05654885048197295</v>
      </c>
      <c r="Q246" t="n">
        <v>0.001622670798117752</v>
      </c>
      <c r="R246" t="n">
        <v>-0.002933822381331418</v>
      </c>
    </row>
    <row r="247">
      <c r="F247" t="n">
        <v>0.02191959436338146</v>
      </c>
      <c r="G247" t="n">
        <v>0.001392455062783302</v>
      </c>
      <c r="H247" t="n">
        <v>-0.002378151355346565</v>
      </c>
      <c r="J247" t="n">
        <v>0.01587955104798</v>
      </c>
      <c r="K247" t="n">
        <v>0.001355829024114973</v>
      </c>
      <c r="L247" t="n">
        <v>-0.002838426620391862</v>
      </c>
      <c r="M247" t="n">
        <v>0.03638769914236373</v>
      </c>
      <c r="N247" t="n">
        <v>0.001477257476608703</v>
      </c>
      <c r="O247" t="n">
        <v>-0.000793609711154996</v>
      </c>
      <c r="P247" t="n">
        <v>0.05653107929336781</v>
      </c>
      <c r="Q247" t="n">
        <v>0.001632749498727179</v>
      </c>
      <c r="R247" t="n">
        <v>-0.002934115763569551</v>
      </c>
    </row>
    <row r="248">
      <c r="F248" t="n">
        <v>0.02203999441446554</v>
      </c>
      <c r="G248" t="n">
        <v>0.001401050464405421</v>
      </c>
      <c r="H248" t="n">
        <v>-0.002406103205903776</v>
      </c>
      <c r="J248" t="n">
        <v>0.01592780379068329</v>
      </c>
      <c r="K248" t="n">
        <v>0.001364198339078646</v>
      </c>
      <c r="L248" t="n">
        <v>-0.002890024764363265</v>
      </c>
      <c r="M248" t="n">
        <v>0.03643118264980066</v>
      </c>
      <c r="N248" t="n">
        <v>0.001486376349921103</v>
      </c>
      <c r="O248" t="n">
        <v>-0.0007948897900714292</v>
      </c>
      <c r="P248" t="n">
        <v>0.05663587434918532</v>
      </c>
      <c r="Q248" t="n">
        <v>0.001642828199336606</v>
      </c>
      <c r="R248" t="n">
        <v>-0.002941150208687208</v>
      </c>
    </row>
    <row r="249">
      <c r="F249" t="n">
        <v>0.0221470795351407</v>
      </c>
      <c r="G249" t="n">
        <v>0.001409645866027541</v>
      </c>
      <c r="H249" t="n">
        <v>-0.002406584474671833</v>
      </c>
      <c r="J249" t="n">
        <v>0.01598186738392128</v>
      </c>
      <c r="K249" t="n">
        <v>0.001372567654042319</v>
      </c>
      <c r="L249" t="n">
        <v>-0.002890602769316138</v>
      </c>
      <c r="M249" t="n">
        <v>0.03649329486236041</v>
      </c>
      <c r="N249" t="n">
        <v>0.001495495223233502</v>
      </c>
      <c r="O249" t="n">
        <v>-0.0007949692870001291</v>
      </c>
      <c r="P249" t="n">
        <v>0.05664865523087464</v>
      </c>
      <c r="Q249" t="n">
        <v>0.001652906899946033</v>
      </c>
      <c r="R249" t="n">
        <v>-0.0029408561230749</v>
      </c>
    </row>
    <row r="250">
      <c r="F250" t="n">
        <v>0.02223434074951582</v>
      </c>
      <c r="G250" t="n">
        <v>0.00141824126764966</v>
      </c>
      <c r="H250" t="n">
        <v>-0.002406343840287804</v>
      </c>
      <c r="J250" t="n">
        <v>0.01604174902178959</v>
      </c>
      <c r="K250" t="n">
        <v>0.001380936969005991</v>
      </c>
      <c r="L250" t="n">
        <v>-0.002889735761886829</v>
      </c>
      <c r="M250" t="n">
        <v>0.03646215474254916</v>
      </c>
      <c r="N250" t="n">
        <v>0.001504614096545902</v>
      </c>
      <c r="O250" t="n">
        <v>-0.0007949692870001291</v>
      </c>
      <c r="P250" t="n">
        <v>0.05669204744256212</v>
      </c>
      <c r="Q250" t="n">
        <v>0.00166298560055546</v>
      </c>
      <c r="R250" t="n">
        <v>-0.002940562037462593</v>
      </c>
    </row>
    <row r="251">
      <c r="F251" t="n">
        <v>0.02234039484153096</v>
      </c>
      <c r="G251" t="n">
        <v>0.001426836669271779</v>
      </c>
      <c r="H251" t="n">
        <v>-0.002406584474671833</v>
      </c>
      <c r="J251" t="n">
        <v>0.01608762715387986</v>
      </c>
      <c r="K251" t="n">
        <v>0.001389306283969664</v>
      </c>
      <c r="L251" t="n">
        <v>-0.002889735761886829</v>
      </c>
      <c r="M251" t="n">
        <v>0.03648692958640415</v>
      </c>
      <c r="N251" t="n">
        <v>0.001513732969858301</v>
      </c>
      <c r="O251" t="n">
        <v>-0.0007951282808575292</v>
      </c>
      <c r="P251" t="n">
        <v>0.05667405261205249</v>
      </c>
      <c r="Q251" t="n">
        <v>0.001673064301164887</v>
      </c>
      <c r="R251" t="n">
        <v>-0.002940562037462593</v>
      </c>
    </row>
    <row r="252">
      <c r="F252" t="n">
        <v>0.02245887136861754</v>
      </c>
      <c r="G252" t="n">
        <v>0.001435432070893898</v>
      </c>
      <c r="H252" t="n">
        <v>-0.002431920618502948</v>
      </c>
      <c r="J252" t="n">
        <v>0.01615914905515814</v>
      </c>
      <c r="K252" t="n">
        <v>0.001397675598933337</v>
      </c>
      <c r="L252" t="n">
        <v>-0.002936315072161341</v>
      </c>
      <c r="M252" t="n">
        <v>0.03654898867096099</v>
      </c>
      <c r="N252" t="n">
        <v>0.0015228518431707</v>
      </c>
      <c r="O252" t="n">
        <v>-0.0007965125126049024</v>
      </c>
      <c r="P252" t="n">
        <v>0.05677869360156224</v>
      </c>
      <c r="Q252" t="n">
        <v>0.001683143001774314</v>
      </c>
      <c r="R252" t="n">
        <v>-0.002947571846239342</v>
      </c>
    </row>
    <row r="253">
      <c r="F253" t="n">
        <v>0.0225639362361859</v>
      </c>
      <c r="G253" t="n">
        <v>0.001444027472516017</v>
      </c>
      <c r="H253" t="n">
        <v>-0.002432163786248024</v>
      </c>
      <c r="J253" t="n">
        <v>0.01621002923409923</v>
      </c>
      <c r="K253" t="n">
        <v>0.001406044913897009</v>
      </c>
      <c r="L253" t="n">
        <v>-0.002936608674308343</v>
      </c>
      <c r="M253" t="n">
        <v>0.03659238032663772</v>
      </c>
      <c r="N253" t="n">
        <v>0.0015319707164831</v>
      </c>
      <c r="O253" t="n">
        <v>-0.0007963532260310388</v>
      </c>
      <c r="P253" t="n">
        <v>0.05685262673245406</v>
      </c>
      <c r="Q253" t="n">
        <v>0.001693221702383741</v>
      </c>
      <c r="R253" t="n">
        <v>-0.002947866632902633</v>
      </c>
    </row>
    <row r="254">
      <c r="F254" t="n">
        <v>0.02267497566548278</v>
      </c>
      <c r="G254" t="n">
        <v>0.001452622874138136</v>
      </c>
      <c r="H254" t="n">
        <v>-0.002431677450757873</v>
      </c>
      <c r="J254" t="n">
        <v>0.01626008693326658</v>
      </c>
      <c r="K254" t="n">
        <v>0.001414414228860682</v>
      </c>
      <c r="L254" t="n">
        <v>-0.002936315072161341</v>
      </c>
      <c r="M254" t="n">
        <v>0.03656112320344204</v>
      </c>
      <c r="N254" t="n">
        <v>0.001541089589795499</v>
      </c>
      <c r="O254" t="n">
        <v>-0.0007965921558918342</v>
      </c>
      <c r="P254" t="n">
        <v>0.05686515559716698</v>
      </c>
      <c r="Q254" t="n">
        <v>0.001703300402993169</v>
      </c>
      <c r="R254" t="n">
        <v>-0.002948456206229213</v>
      </c>
    </row>
    <row r="255">
      <c r="F255" t="n">
        <v>0.02276604030748645</v>
      </c>
      <c r="G255" t="n">
        <v>0.001461218275760256</v>
      </c>
      <c r="H255" t="n">
        <v>-0.002454312582662342</v>
      </c>
      <c r="J255" t="n">
        <v>0.01630931312425038</v>
      </c>
      <c r="K255" t="n">
        <v>0.001422783543824355</v>
      </c>
      <c r="L255" t="n">
        <v>-0.002936608674308343</v>
      </c>
      <c r="M255" t="n">
        <v>0.0366231317018855</v>
      </c>
      <c r="N255" t="n">
        <v>0.001550208463107898</v>
      </c>
      <c r="O255" t="n">
        <v>-0.0007965125126049024</v>
      </c>
      <c r="P255" t="n">
        <v>0.05693900536759422</v>
      </c>
      <c r="Q255" t="n">
        <v>0.001713379103602595</v>
      </c>
      <c r="R255" t="n">
        <v>-0.002948161419565923</v>
      </c>
    </row>
    <row r="256">
      <c r="F256" t="n">
        <v>0.02286305314367625</v>
      </c>
      <c r="G256" t="n">
        <v>0.001469813677382375</v>
      </c>
      <c r="H256" t="n">
        <v>-0.002454803445178874</v>
      </c>
      <c r="J256" t="n">
        <v>0.0163444298926623</v>
      </c>
      <c r="K256" t="n">
        <v>0.001431152858788027</v>
      </c>
      <c r="L256" t="n">
        <v>-0.002975700982792662</v>
      </c>
      <c r="M256" t="n">
        <v>0.0366664653712912</v>
      </c>
      <c r="N256" t="n">
        <v>0.001559327336420298</v>
      </c>
      <c r="O256" t="n">
        <v>-0.0007980674717056482</v>
      </c>
      <c r="P256" t="n">
        <v>0.05695143365630118</v>
      </c>
      <c r="Q256" t="n">
        <v>0.001723457804212023</v>
      </c>
      <c r="R256" t="n">
        <v>-0.002955149434249622</v>
      </c>
    </row>
    <row r="257">
      <c r="F257" t="n">
        <v>0.02297255763585733</v>
      </c>
      <c r="G257" t="n">
        <v>0.001478409079004494</v>
      </c>
      <c r="H257" t="n">
        <v>-0.002454067151404076</v>
      </c>
      <c r="J257" t="n">
        <v>0.01639195647673279</v>
      </c>
      <c r="K257" t="n">
        <v>0.0014395221737517</v>
      </c>
      <c r="L257" t="n">
        <v>-0.002975998523136907</v>
      </c>
      <c r="M257" t="n">
        <v>0.03667245143704129</v>
      </c>
      <c r="N257" t="n">
        <v>0.001568446209732697</v>
      </c>
      <c r="O257" t="n">
        <v>-0.0007978280993386099</v>
      </c>
      <c r="P257" t="n">
        <v>0.0569638073998659</v>
      </c>
      <c r="Q257" t="n">
        <v>0.001733536504821449</v>
      </c>
      <c r="R257" t="n">
        <v>-0.002955444919644507</v>
      </c>
    </row>
    <row r="258">
      <c r="F258" t="n">
        <v>0.02306851127056611</v>
      </c>
      <c r="G258" t="n">
        <v>0.001487004480626613</v>
      </c>
      <c r="H258" t="n">
        <v>-0.002454312582662342</v>
      </c>
      <c r="J258" t="n">
        <v>0.01645191236400251</v>
      </c>
      <c r="K258" t="n">
        <v>0.001447891488715373</v>
      </c>
      <c r="L258" t="n">
        <v>-0.002975105902104172</v>
      </c>
      <c r="M258" t="n">
        <v>0.03665974296984553</v>
      </c>
      <c r="N258" t="n">
        <v>0.001577565083045097</v>
      </c>
      <c r="O258" t="n">
        <v>-0.0007979876809166355</v>
      </c>
      <c r="P258" t="n">
        <v>0.05700682732315748</v>
      </c>
      <c r="Q258" t="n">
        <v>0.001743615205430877</v>
      </c>
      <c r="R258" t="n">
        <v>-0.002954558463459851</v>
      </c>
    </row>
    <row r="259">
      <c r="F259" t="n">
        <v>0.02317045646667484</v>
      </c>
      <c r="G259" t="n">
        <v>0.001495599882248732</v>
      </c>
      <c r="H259" t="n">
        <v>-0.002454558013920609</v>
      </c>
      <c r="J259" t="n">
        <v>0.01649107379561884</v>
      </c>
      <c r="K259" t="n">
        <v>0.001456260803679045</v>
      </c>
      <c r="L259" t="n">
        <v>-0.002975403442448417</v>
      </c>
      <c r="M259" t="n">
        <v>0.03672168411324495</v>
      </c>
      <c r="N259" t="n">
        <v>0.001586683956357496</v>
      </c>
      <c r="O259" t="n">
        <v>-0.0007979876809166355</v>
      </c>
      <c r="P259" t="n">
        <v>0.05704980138038063</v>
      </c>
      <c r="Q259" t="n">
        <v>0.001753693906040304</v>
      </c>
      <c r="R259" t="n">
        <v>-0.002955444919644507</v>
      </c>
    </row>
    <row r="260">
      <c r="F260" t="n">
        <v>0.02328496664884765</v>
      </c>
      <c r="G260" t="n">
        <v>0.001504195283870851</v>
      </c>
      <c r="H260" t="n">
        <v>-0.002474419210166658</v>
      </c>
      <c r="J260" t="n">
        <v>0.01654265546207324</v>
      </c>
      <c r="K260" t="n">
        <v>0.001464630118642718</v>
      </c>
      <c r="L260" t="n">
        <v>-0.003007424186082689</v>
      </c>
      <c r="M260" t="n">
        <v>0.03676494059126909</v>
      </c>
      <c r="N260" t="n">
        <v>0.001595802829669895</v>
      </c>
      <c r="O260" t="n">
        <v>-0.0007993033632110844</v>
      </c>
      <c r="P260" t="n">
        <v>0.05706202032693791</v>
      </c>
      <c r="Q260" t="n">
        <v>0.00176377260664973</v>
      </c>
      <c r="R260" t="n">
        <v>-0.002962114290782234</v>
      </c>
    </row>
    <row r="261">
      <c r="F261" t="n">
        <v>0.02338587648650038</v>
      </c>
      <c r="G261" t="n">
        <v>0.001512790685492971</v>
      </c>
      <c r="H261" t="n">
        <v>-0.002474419210166658</v>
      </c>
      <c r="J261" t="n">
        <v>0.01658004566851702</v>
      </c>
      <c r="K261" t="n">
        <v>0.001472999433606391</v>
      </c>
      <c r="L261" t="n">
        <v>-0.003008025731074405</v>
      </c>
      <c r="M261" t="n">
        <v>0.03673347938764682</v>
      </c>
      <c r="N261" t="n">
        <v>0.001604921702982295</v>
      </c>
      <c r="O261" t="n">
        <v>-0.0007993833015412385</v>
      </c>
      <c r="P261" t="n">
        <v>0.05713561201007217</v>
      </c>
      <c r="Q261" t="n">
        <v>0.001773851307259158</v>
      </c>
      <c r="R261" t="n">
        <v>-0.002962410472593132</v>
      </c>
    </row>
    <row r="262">
      <c r="F262" t="n">
        <v>0.02347312260834147</v>
      </c>
      <c r="G262" t="n">
        <v>0.00152138608711509</v>
      </c>
      <c r="H262" t="n">
        <v>-0.002473924375808061</v>
      </c>
      <c r="J262" t="n">
        <v>0.01662985584557461</v>
      </c>
      <c r="K262" t="n">
        <v>0.001481368748570063</v>
      </c>
      <c r="L262" t="n">
        <v>-0.003008025731074405</v>
      </c>
      <c r="M262" t="n">
        <v>0.03677669241542889</v>
      </c>
      <c r="N262" t="n">
        <v>0.001614040576294694</v>
      </c>
      <c r="O262" t="n">
        <v>-0.0007993833015412385</v>
      </c>
      <c r="P262" t="n">
        <v>0.05720916648413021</v>
      </c>
      <c r="Q262" t="n">
        <v>0.001783930007868584</v>
      </c>
      <c r="R262" t="n">
        <v>-0.00296152192716044</v>
      </c>
    </row>
    <row r="263">
      <c r="F263" t="n">
        <v>0.02357294540186751</v>
      </c>
      <c r="G263" t="n">
        <v>0.001529981488737209</v>
      </c>
      <c r="H263" t="n">
        <v>-0.00247417179298736</v>
      </c>
      <c r="J263" t="n">
        <v>0.01667210494833728</v>
      </c>
      <c r="K263" t="n">
        <v>0.001489738063533736</v>
      </c>
      <c r="L263" t="n">
        <v>-0.003008025731074405</v>
      </c>
      <c r="M263" t="n">
        <v>0.03678252839937579</v>
      </c>
      <c r="N263" t="n">
        <v>0.001623159449607094</v>
      </c>
      <c r="O263" t="n">
        <v>-0.0007993833015412385</v>
      </c>
      <c r="P263" t="n">
        <v>0.05725196163979451</v>
      </c>
      <c r="Q263" t="n">
        <v>0.001794008708478012</v>
      </c>
      <c r="R263" t="n">
        <v>-0.002968759151292558</v>
      </c>
    </row>
    <row r="264">
      <c r="F264" t="n">
        <v>0.0236722305161406</v>
      </c>
      <c r="G264" t="n">
        <v>0.001538576890359328</v>
      </c>
      <c r="H264" t="n">
        <v>-0.002491675874246816</v>
      </c>
      <c r="J264" t="n">
        <v>0.01671344128722822</v>
      </c>
      <c r="K264" t="n">
        <v>0.001498107378497409</v>
      </c>
      <c r="L264" t="n">
        <v>-0.003032237041288245</v>
      </c>
      <c r="M264" t="n">
        <v>0.03682570292851164</v>
      </c>
      <c r="N264" t="n">
        <v>0.001632278322919493</v>
      </c>
      <c r="O264" t="n">
        <v>-0.000800779019260103</v>
      </c>
      <c r="P264" t="n">
        <v>0.05726398466816496</v>
      </c>
      <c r="Q264" t="n">
        <v>0.001804087409087439</v>
      </c>
      <c r="R264" t="n">
        <v>-0.002969056027207687</v>
      </c>
    </row>
    <row r="265">
      <c r="F265" t="n">
        <v>0.02378416628920843</v>
      </c>
      <c r="G265" t="n">
        <v>0.001547172291981447</v>
      </c>
      <c r="H265" t="n">
        <v>-0.0024909285209552</v>
      </c>
      <c r="J265" t="n">
        <v>0.01675385583383761</v>
      </c>
      <c r="K265" t="n">
        <v>0.001506476693461081</v>
      </c>
      <c r="L265" t="n">
        <v>-0.00303314680337684</v>
      </c>
      <c r="M265" t="n">
        <v>0.03685017565128815</v>
      </c>
      <c r="N265" t="n">
        <v>0.001641397196231892</v>
      </c>
      <c r="O265" t="n">
        <v>-0.0008009391910811371</v>
      </c>
      <c r="P265" t="n">
        <v>0.05730668412459505</v>
      </c>
      <c r="Q265" t="n">
        <v>0.001814166109696866</v>
      </c>
      <c r="R265" t="n">
        <v>-0.002969056027207687</v>
      </c>
    </row>
    <row r="266">
      <c r="F266" t="n">
        <v>0.02388899259871703</v>
      </c>
      <c r="G266" t="n">
        <v>0.001555767693603566</v>
      </c>
      <c r="H266" t="n">
        <v>-0.002491675874246816</v>
      </c>
      <c r="J266" t="n">
        <v>0.01679333955975566</v>
      </c>
      <c r="K266" t="n">
        <v>0.001514846008424754</v>
      </c>
      <c r="L266" t="n">
        <v>-0.00303314680337684</v>
      </c>
      <c r="M266" t="n">
        <v>0.03691200162490504</v>
      </c>
      <c r="N266" t="n">
        <v>0.001650516069544292</v>
      </c>
      <c r="O266" t="n">
        <v>-0.0008010192769916542</v>
      </c>
      <c r="P266" t="n">
        <v>0.05734933791349617</v>
      </c>
      <c r="Q266" t="n">
        <v>0.001824244810306293</v>
      </c>
      <c r="R266" t="n">
        <v>-0.002968759151292558</v>
      </c>
    </row>
    <row r="267">
      <c r="F267" t="n">
        <v>0.02397344664135251</v>
      </c>
      <c r="G267" t="n">
        <v>0.001564363095225685</v>
      </c>
      <c r="H267" t="n">
        <v>-0.0024909285209552</v>
      </c>
      <c r="J267" t="n">
        <v>0.01681851973262606</v>
      </c>
      <c r="K267" t="n">
        <v>0.001523215323388427</v>
      </c>
      <c r="L267" t="n">
        <v>-0.003032237041288245</v>
      </c>
      <c r="M267" t="n">
        <v>0.03693643589556722</v>
      </c>
      <c r="N267" t="n">
        <v>0.001659634942856691</v>
      </c>
      <c r="O267" t="n">
        <v>-0.0008009391910811371</v>
      </c>
      <c r="P267" t="n">
        <v>0.05742268525783717</v>
      </c>
      <c r="Q267" t="n">
        <v>0.00183432351091572</v>
      </c>
      <c r="R267" t="n">
        <v>-0.002968462275377428</v>
      </c>
    </row>
    <row r="268">
      <c r="F268" t="n">
        <v>0.02408381220360119</v>
      </c>
      <c r="G268" t="n">
        <v>0.001572958496847804</v>
      </c>
      <c r="H268" t="n">
        <v>-0.002505002151575941</v>
      </c>
      <c r="J268" t="n">
        <v>0.01685610721443569</v>
      </c>
      <c r="K268" t="n">
        <v>0.001531584638352099</v>
      </c>
      <c r="L268" t="n">
        <v>-0.003049708669952114</v>
      </c>
      <c r="M268" t="n">
        <v>0.03696084850941492</v>
      </c>
      <c r="N268" t="n">
        <v>0.001668753816169091</v>
      </c>
      <c r="O268" t="n">
        <v>-0.0008023353026275701</v>
      </c>
      <c r="P268" t="n">
        <v>0.05743450860216204</v>
      </c>
      <c r="Q268" t="n">
        <v>0.001844402211525147</v>
      </c>
      <c r="R268" t="n">
        <v>-0.002976272249281293</v>
      </c>
    </row>
    <row r="269">
      <c r="F269" t="n">
        <v>0.02418039541913716</v>
      </c>
      <c r="G269" t="n">
        <v>0.001581553898469924</v>
      </c>
      <c r="H269" t="n">
        <v>-0.002505252676843625</v>
      </c>
      <c r="J269" t="n">
        <v>0.01688604770816926</v>
      </c>
      <c r="K269" t="n">
        <v>0.001539953953315772</v>
      </c>
      <c r="L269" t="n">
        <v>-0.003049098789206198</v>
      </c>
      <c r="M269" t="n">
        <v>0.03698523947745813</v>
      </c>
      <c r="N269" t="n">
        <v>0.00167787268948149</v>
      </c>
      <c r="O269" t="n">
        <v>-0.0008024155361578329</v>
      </c>
      <c r="P269" t="n">
        <v>0.05747702555865242</v>
      </c>
      <c r="Q269" t="n">
        <v>0.001854480912134574</v>
      </c>
      <c r="R269" t="n">
        <v>-0.002976272249281293</v>
      </c>
    </row>
    <row r="270">
      <c r="F270" t="n">
        <v>0.02426977965911922</v>
      </c>
      <c r="G270" t="n">
        <v>0.001590149300092043</v>
      </c>
      <c r="H270" t="n">
        <v>-0.002505503202111309</v>
      </c>
      <c r="J270" t="n">
        <v>0.01693509284831768</v>
      </c>
      <c r="K270" t="n">
        <v>0.001548323268279445</v>
      </c>
      <c r="L270" t="n">
        <v>-0.003049098789206198</v>
      </c>
      <c r="M270" t="n">
        <v>0.03699091158927012</v>
      </c>
      <c r="N270" t="n">
        <v>0.001686991562793889</v>
      </c>
      <c r="O270" t="n">
        <v>-0.0008023353026275701</v>
      </c>
      <c r="P270" t="n">
        <v>0.05755024891076099</v>
      </c>
      <c r="Q270" t="n">
        <v>0.001864559612744001</v>
      </c>
      <c r="R270" t="n">
        <v>-0.002975677113858522</v>
      </c>
    </row>
    <row r="271">
      <c r="F271" t="n">
        <v>0.02435858714215672</v>
      </c>
      <c r="G271" t="n">
        <v>0.001598744701714162</v>
      </c>
      <c r="H271" t="n">
        <v>-0.002505753727378994</v>
      </c>
      <c r="J271" t="n">
        <v>0.01696978357590616</v>
      </c>
      <c r="K271" t="n">
        <v>0.001556692583243117</v>
      </c>
      <c r="L271" t="n">
        <v>-0.003049098789206198</v>
      </c>
      <c r="M271" t="n">
        <v>0.03699655720872941</v>
      </c>
      <c r="N271" t="n">
        <v>0.001696110436106289</v>
      </c>
      <c r="O271" t="n">
        <v>-0.0008023353026275701</v>
      </c>
      <c r="P271" t="n">
        <v>0.05753116664547842</v>
      </c>
      <c r="Q271" t="n">
        <v>0.001874638313353428</v>
      </c>
      <c r="R271" t="n">
        <v>-0.002975379546147136</v>
      </c>
    </row>
    <row r="272">
      <c r="F272" t="n">
        <v>0.0244601415550988</v>
      </c>
      <c r="G272" t="n">
        <v>0.001607340103336281</v>
      </c>
      <c r="H272" t="n">
        <v>-0.002516319464347166</v>
      </c>
      <c r="J272" t="n">
        <v>0.0170101890897971</v>
      </c>
      <c r="K272" t="n">
        <v>0.00156506189820679</v>
      </c>
      <c r="L272" t="n">
        <v>-0.003058175325229562</v>
      </c>
      <c r="M272" t="n">
        <v>0.03700217635332853</v>
      </c>
      <c r="N272" t="n">
        <v>0.001705229309418688</v>
      </c>
      <c r="O272" t="n">
        <v>-0.0008038922767134429</v>
      </c>
      <c r="P272" t="n">
        <v>0.05766582407775045</v>
      </c>
      <c r="Q272" t="n">
        <v>0.001884717013962855</v>
      </c>
      <c r="R272" t="n">
        <v>-0.002983168549116295</v>
      </c>
    </row>
    <row r="273">
      <c r="F273" t="n">
        <v>0.02456115161508383</v>
      </c>
      <c r="G273" t="n">
        <v>0.0016159355049584</v>
      </c>
      <c r="H273" t="n">
        <v>-0.002516822728240036</v>
      </c>
      <c r="J273" t="n">
        <v>0.01703620132556383</v>
      </c>
      <c r="K273" t="n">
        <v>0.001573431213170463</v>
      </c>
      <c r="L273" t="n">
        <v>-0.003057563751321907</v>
      </c>
      <c r="M273" t="n">
        <v>0.037082587111786</v>
      </c>
      <c r="N273" t="n">
        <v>0.001714348182731088</v>
      </c>
      <c r="O273" t="n">
        <v>-0.0008039726579029952</v>
      </c>
      <c r="P273" t="n">
        <v>0.05761587346364949</v>
      </c>
      <c r="Q273" t="n">
        <v>0.001894795714572282</v>
      </c>
      <c r="R273" t="n">
        <v>-0.002982870291912824</v>
      </c>
    </row>
    <row r="274">
      <c r="F274" t="n">
        <v>0.02464825035154766</v>
      </c>
      <c r="G274" t="n">
        <v>0.001624530906580519</v>
      </c>
      <c r="H274" t="n">
        <v>-0.002516067832400732</v>
      </c>
      <c r="J274" t="n">
        <v>0.01706120417220153</v>
      </c>
      <c r="K274" t="n">
        <v>0.001581800528134136</v>
      </c>
      <c r="L274" t="n">
        <v>-0.003057869538275735</v>
      </c>
      <c r="M274" t="n">
        <v>0.03705074917911921</v>
      </c>
      <c r="N274" t="n">
        <v>0.001723467056043487</v>
      </c>
      <c r="O274" t="n">
        <v>-0.0008038922767134429</v>
      </c>
      <c r="P274" t="n">
        <v>0.05765815870443086</v>
      </c>
      <c r="Q274" t="n">
        <v>0.001904874415181709</v>
      </c>
      <c r="R274" t="n">
        <v>-0.002983168549116295</v>
      </c>
    </row>
    <row r="275">
      <c r="F275" t="n">
        <v>0.02474814406124512</v>
      </c>
      <c r="G275" t="n">
        <v>0.001633126308202638</v>
      </c>
      <c r="H275" t="n">
        <v>-0.002516319464347166</v>
      </c>
      <c r="J275" t="n">
        <v>0.01708518890486257</v>
      </c>
      <c r="K275" t="n">
        <v>0.001590169843097808</v>
      </c>
      <c r="L275" t="n">
        <v>-0.00305848111218339</v>
      </c>
      <c r="M275" t="n">
        <v>0.03707500322660331</v>
      </c>
      <c r="N275" t="n">
        <v>0.001732585929355886</v>
      </c>
      <c r="O275" t="n">
        <v>-0.0008038118955238905</v>
      </c>
      <c r="P275" t="n">
        <v>0.05779271788898577</v>
      </c>
      <c r="Q275" t="n">
        <v>0.001914953115791136</v>
      </c>
      <c r="R275" t="n">
        <v>-0.002982273777505882</v>
      </c>
    </row>
    <row r="276">
      <c r="F276" t="n">
        <v>0.02482068226047696</v>
      </c>
      <c r="G276" t="n">
        <v>0.001641721709824758</v>
      </c>
      <c r="H276" t="n">
        <v>-0.002524552988271664</v>
      </c>
      <c r="J276" t="n">
        <v>0.01713499543075667</v>
      </c>
      <c r="K276" t="n">
        <v>0.001598539158061481</v>
      </c>
      <c r="L276" t="n">
        <v>-0.003061030805861433</v>
      </c>
      <c r="M276" t="n">
        <v>0.03711794750657282</v>
      </c>
      <c r="N276" t="n">
        <v>0.001741704802668286</v>
      </c>
      <c r="O276" t="n">
        <v>-0.0008053694143599311</v>
      </c>
      <c r="P276" t="n">
        <v>0.05777337032821778</v>
      </c>
      <c r="Q276" t="n">
        <v>0.001925031816400563</v>
      </c>
      <c r="R276" t="n">
        <v>-0.002989443951885176</v>
      </c>
    </row>
    <row r="277">
      <c r="F277" t="n">
        <v>0.02491271988315873</v>
      </c>
      <c r="G277" t="n">
        <v>0.001650317111446877</v>
      </c>
      <c r="H277" t="n">
        <v>-0.00252404812816002</v>
      </c>
      <c r="J277" t="n">
        <v>0.01715021421118099</v>
      </c>
      <c r="K277" t="n">
        <v>0.001606908473025154</v>
      </c>
      <c r="L277" t="n">
        <v>-0.003061030805861433</v>
      </c>
      <c r="M277" t="n">
        <v>0.0371234466457824</v>
      </c>
      <c r="N277" t="n">
        <v>0.001750823675980685</v>
      </c>
      <c r="O277" t="n">
        <v>-0.0008053694143599311</v>
      </c>
      <c r="P277" t="n">
        <v>0.05787708675097158</v>
      </c>
      <c r="Q277" t="n">
        <v>0.00193511051700999</v>
      </c>
      <c r="R277" t="n">
        <v>-0.002989145007489987</v>
      </c>
    </row>
    <row r="278">
      <c r="F278" t="n">
        <v>0.02500418018638707</v>
      </c>
      <c r="G278" t="n">
        <v>0.001658912513068996</v>
      </c>
      <c r="H278" t="n">
        <v>-0.002524805418327485</v>
      </c>
      <c r="J278" t="n">
        <v>0.01717110057017522</v>
      </c>
      <c r="K278" t="n">
        <v>0.001615277787988826</v>
      </c>
      <c r="L278" t="n">
        <v>-0.003060724702780847</v>
      </c>
      <c r="M278" t="n">
        <v>0.03720378594529317</v>
      </c>
      <c r="N278" t="n">
        <v>0.001759942549293085</v>
      </c>
      <c r="O278" t="n">
        <v>-0.0008054499432484782</v>
      </c>
      <c r="P278" t="n">
        <v>0.05785763163709101</v>
      </c>
      <c r="Q278" t="n">
        <v>0.001945189217619417</v>
      </c>
      <c r="R278" t="n">
        <v>-0.002990041840675553</v>
      </c>
    </row>
    <row r="279">
      <c r="F279" t="n">
        <v>0.02510178834522839</v>
      </c>
      <c r="G279" t="n">
        <v>0.001667507914691115</v>
      </c>
      <c r="H279" t="n">
        <v>-0.002524805418327485</v>
      </c>
      <c r="J279" t="n">
        <v>0.01721109494986846</v>
      </c>
      <c r="K279" t="n">
        <v>0.001623647102952499</v>
      </c>
      <c r="L279" t="n">
        <v>-0.003061030805861433</v>
      </c>
      <c r="M279" t="n">
        <v>0.03720924200854511</v>
      </c>
      <c r="N279" t="n">
        <v>0.001769061422605484</v>
      </c>
      <c r="O279" t="n">
        <v>-0.0008054499432484782</v>
      </c>
      <c r="P279" t="n">
        <v>0.05786890435969388</v>
      </c>
      <c r="Q279" t="n">
        <v>0.001955267918228844</v>
      </c>
      <c r="R279" t="n">
        <v>-0.002989443951885176</v>
      </c>
    </row>
    <row r="280">
      <c r="F280" t="n">
        <v>0.02520556862009994</v>
      </c>
      <c r="G280" t="n">
        <v>0.001676103316313234</v>
      </c>
      <c r="H280" t="n">
        <v>-0.002529624339138887</v>
      </c>
      <c r="J280" t="n">
        <v>0.01723659665316346</v>
      </c>
      <c r="K280" t="n">
        <v>0.001632016417916172</v>
      </c>
      <c r="L280" t="n">
        <v>-0.003064431435731253</v>
      </c>
      <c r="M280" t="n">
        <v>0.03721467171735018</v>
      </c>
      <c r="N280" t="n">
        <v>0.001778180295917884</v>
      </c>
      <c r="O280" t="n">
        <v>-0.000806927627336669</v>
      </c>
      <c r="P280" t="n">
        <v>0.05794171175071239</v>
      </c>
      <c r="Q280" t="n">
        <v>0.001965346618838271</v>
      </c>
      <c r="R280" t="n">
        <v>-0.002996892162006798</v>
      </c>
    </row>
    <row r="281">
      <c r="F281" t="n">
        <v>0.02530696604879308</v>
      </c>
      <c r="G281" t="n">
        <v>0.001687118416436514</v>
      </c>
      <c r="H281" t="n">
        <v>-0.002529624339138887</v>
      </c>
      <c r="J281" t="n">
        <v>0.01725430678554495</v>
      </c>
      <c r="K281" t="n">
        <v>0.001640385732879844</v>
      </c>
      <c r="L281" t="n">
        <v>-0.003064737848233576</v>
      </c>
      <c r="M281" t="n">
        <v>0.03727624672886196</v>
      </c>
      <c r="N281" t="n">
        <v>0.001787299169230283</v>
      </c>
      <c r="O281" t="n">
        <v>-0.0008068469507092607</v>
      </c>
      <c r="P281" t="n">
        <v>0.05801448229860362</v>
      </c>
      <c r="Q281" t="n">
        <v>0.001975425319447698</v>
      </c>
      <c r="R281" t="n">
        <v>-0.002995993274135771</v>
      </c>
    </row>
    <row r="282">
      <c r="F282" t="n">
        <v>0.0253710871869251</v>
      </c>
      <c r="G282" t="n">
        <v>0.001693294119557473</v>
      </c>
      <c r="H282" t="n">
        <v>-0.002529118515435799</v>
      </c>
      <c r="J282" t="n">
        <v>0.01727766484505693</v>
      </c>
      <c r="K282" t="n">
        <v>0.001648755047843517</v>
      </c>
      <c r="L282" t="n">
        <v>-0.003063818610726607</v>
      </c>
      <c r="M282" t="n">
        <v>0.03730035730335549</v>
      </c>
      <c r="N282" t="n">
        <v>0.001796418042542682</v>
      </c>
      <c r="O282" t="n">
        <v>-0.0008066855974544444</v>
      </c>
      <c r="P282" t="n">
        <v>0.05802561089598413</v>
      </c>
      <c r="Q282" t="n">
        <v>0.001985504020057125</v>
      </c>
      <c r="R282" t="n">
        <v>-0.002996892162006798</v>
      </c>
    </row>
    <row r="283">
      <c r="F283" t="n">
        <v>0.02546029251946302</v>
      </c>
      <c r="G283" t="n">
        <v>0.001701889521179592</v>
      </c>
      <c r="H283" t="n">
        <v>-0.002529371427287343</v>
      </c>
      <c r="J283" t="n">
        <v>0.01729320882384656</v>
      </c>
      <c r="K283" t="n">
        <v>0.00165712436280719</v>
      </c>
      <c r="L283" t="n">
        <v>-0.00306412502322893</v>
      </c>
      <c r="M283" t="n">
        <v>0.03726826028948788</v>
      </c>
      <c r="N283" t="n">
        <v>0.001805536915855082</v>
      </c>
      <c r="O283" t="n">
        <v>-0.0008068469507092607</v>
      </c>
      <c r="P283" t="n">
        <v>0.05809829942566347</v>
      </c>
      <c r="Q283" t="n">
        <v>0.001995582720666552</v>
      </c>
      <c r="R283" t="n">
        <v>-0.002996292903426113</v>
      </c>
    </row>
    <row r="284">
      <c r="F284" t="n">
        <v>0.02556299736425589</v>
      </c>
      <c r="G284" t="n">
        <v>0.001710484922801711</v>
      </c>
      <c r="H284" t="n">
        <v>-0.002531202685629078</v>
      </c>
      <c r="J284" t="n">
        <v>0.01732785178892238</v>
      </c>
      <c r="K284" t="n">
        <v>0.001665493677770862</v>
      </c>
      <c r="L284" t="n">
        <v>-0.0030678232825702</v>
      </c>
      <c r="M284" t="n">
        <v>0.03734851398835856</v>
      </c>
      <c r="N284" t="n">
        <v>0.001814655789167481</v>
      </c>
      <c r="O284" t="n">
        <v>-0.0008083248873733954</v>
      </c>
      <c r="P284" t="n">
        <v>0.05807851836687855</v>
      </c>
      <c r="Q284" t="n">
        <v>0.00200566142127598</v>
      </c>
      <c r="R284" t="n">
        <v>-0.003003419239265027</v>
      </c>
    </row>
    <row r="285">
      <c r="F285" t="n">
        <v>0.02565212783067115</v>
      </c>
      <c r="G285" t="n">
        <v>0.00171908032442383</v>
      </c>
      <c r="H285" t="n">
        <v>-0.002530443476665182</v>
      </c>
      <c r="J285" t="n">
        <v>0.0173344642762919</v>
      </c>
      <c r="K285" t="n">
        <v>0.001673862992734535</v>
      </c>
      <c r="L285" t="n">
        <v>-0.003067209840602079</v>
      </c>
      <c r="M285" t="n">
        <v>0.03731635959295729</v>
      </c>
      <c r="N285" t="n">
        <v>0.00182377466247988</v>
      </c>
      <c r="O285" t="n">
        <v>-0.0008084057117796921</v>
      </c>
      <c r="P285" t="n">
        <v>0.05818193590666437</v>
      </c>
      <c r="Q285" t="n">
        <v>0.002015740121885407</v>
      </c>
      <c r="R285" t="n">
        <v>-0.003003719551157764</v>
      </c>
    </row>
    <row r="286">
      <c r="F286" t="n">
        <v>0.02572083923873006</v>
      </c>
      <c r="G286" t="n">
        <v>0.001727675726045949</v>
      </c>
      <c r="H286" t="n">
        <v>-0.002530443476665182</v>
      </c>
      <c r="J286" t="n">
        <v>0.01737363798184409</v>
      </c>
      <c r="K286" t="n">
        <v>0.001682232307698207</v>
      </c>
      <c r="L286" t="n">
        <v>-0.003067516561586139</v>
      </c>
      <c r="M286" t="n">
        <v>0.03739658479478264</v>
      </c>
      <c r="N286" t="n">
        <v>0.00183289353579228</v>
      </c>
      <c r="O286" t="n">
        <v>-0.0008081632385608021</v>
      </c>
      <c r="P286" t="n">
        <v>0.05822368647580667</v>
      </c>
      <c r="Q286" t="n">
        <v>0.002025818822494834</v>
      </c>
      <c r="R286" t="n">
        <v>-0.003002818615479552</v>
      </c>
    </row>
    <row r="287">
      <c r="F287" t="n">
        <v>0.02580984780527951</v>
      </c>
      <c r="G287" t="n">
        <v>0.001736271127668068</v>
      </c>
      <c r="H287" t="n">
        <v>-0.002530949615974446</v>
      </c>
      <c r="J287" t="n">
        <v>0.01738475110924952</v>
      </c>
      <c r="K287" t="n">
        <v>0.00169060162266188</v>
      </c>
      <c r="L287" t="n">
        <v>-0.003067516561586139</v>
      </c>
      <c r="M287" t="n">
        <v>0.03738311139877279</v>
      </c>
      <c r="N287" t="n">
        <v>0.001842012409104679</v>
      </c>
      <c r="O287" t="n">
        <v>-0.0008081632385608021</v>
      </c>
      <c r="P287" t="n">
        <v>0.05826539196853114</v>
      </c>
      <c r="Q287" t="n">
        <v>0.00203589752310426</v>
      </c>
      <c r="R287" t="n">
        <v>-0.003003719551157764</v>
      </c>
    </row>
    <row r="288">
      <c r="F288" t="n">
        <v>0.02590561624558317</v>
      </c>
      <c r="G288" t="n">
        <v>0.001744866529290187</v>
      </c>
      <c r="H288" t="n">
        <v>-0.00253080847131966</v>
      </c>
      <c r="J288" t="n">
        <v>0.01740821039360957</v>
      </c>
      <c r="K288" t="n">
        <v>0.001698970937625553</v>
      </c>
      <c r="L288" t="n">
        <v>-0.003070285272168434</v>
      </c>
      <c r="M288" t="n">
        <v>0.03740708839302906</v>
      </c>
      <c r="N288" t="n">
        <v>0.001851131282417079</v>
      </c>
      <c r="O288" t="n">
        <v>-0.0008096412815135509</v>
      </c>
      <c r="P288" t="n">
        <v>0.05827622479072425</v>
      </c>
      <c r="Q288" t="n">
        <v>0.002045976223713687</v>
      </c>
      <c r="R288" t="n">
        <v>-0.003009922061763828</v>
      </c>
    </row>
    <row r="289">
      <c r="F289" t="n">
        <v>0.02600135333263036</v>
      </c>
      <c r="G289" t="n">
        <v>0.001753461930912307</v>
      </c>
      <c r="H289" t="n">
        <v>-0.002530302360236504</v>
      </c>
      <c r="J289" t="n">
        <v>0.01742379340252212</v>
      </c>
      <c r="K289" t="n">
        <v>0.001707340252589226</v>
      </c>
      <c r="L289" t="n">
        <v>-0.003070285272168434</v>
      </c>
      <c r="M289" t="n">
        <v>0.03744978707036142</v>
      </c>
      <c r="N289" t="n">
        <v>0.001860250155729478</v>
      </c>
      <c r="O289" t="n">
        <v>-0.0008098841981896725</v>
      </c>
      <c r="P289" t="n">
        <v>0.05834866783818876</v>
      </c>
      <c r="Q289" t="n">
        <v>0.002056054924323114</v>
      </c>
      <c r="R289" t="n">
        <v>-0.003010524046176181</v>
      </c>
    </row>
    <row r="290">
      <c r="F290" t="n">
        <v>0.02608340609325113</v>
      </c>
      <c r="G290" t="n">
        <v>0.001762057332534426</v>
      </c>
      <c r="H290" t="n">
        <v>-0.002531061526861238</v>
      </c>
      <c r="J290" t="n">
        <v>0.0174314864345121</v>
      </c>
      <c r="K290" t="n">
        <v>0.001715709567552898</v>
      </c>
      <c r="L290" t="n">
        <v>-0.003070899329222867</v>
      </c>
      <c r="M290" t="n">
        <v>0.03745497812858783</v>
      </c>
      <c r="N290" t="n">
        <v>0.001869369029041877</v>
      </c>
      <c r="O290" t="n">
        <v>-0.0008098841981896725</v>
      </c>
      <c r="P290" t="n">
        <v>0.05839023827185313</v>
      </c>
      <c r="Q290" t="n">
        <v>0.002066133624932542</v>
      </c>
      <c r="R290" t="n">
        <v>-0.003009621069557651</v>
      </c>
    </row>
    <row r="291">
      <c r="F291" t="n">
        <v>0.02617906079980033</v>
      </c>
      <c r="G291" t="n">
        <v>0.001770652734156545</v>
      </c>
      <c r="H291" t="n">
        <v>-0.00253080847131966</v>
      </c>
      <c r="J291" t="n">
        <v>0.01743127647827371</v>
      </c>
      <c r="K291" t="n">
        <v>0.001724078882516571</v>
      </c>
      <c r="L291" t="n">
        <v>-0.003070899329222867</v>
      </c>
      <c r="M291" t="n">
        <v>0.03749763878099502</v>
      </c>
      <c r="N291" t="n">
        <v>0.001878487902354277</v>
      </c>
      <c r="O291" t="n">
        <v>-0.0008098032259642986</v>
      </c>
      <c r="P291" t="n">
        <v>0.05843176374256209</v>
      </c>
      <c r="Q291" t="n">
        <v>0.002076212325541968</v>
      </c>
      <c r="R291" t="n">
        <v>-0.003017305685109781</v>
      </c>
    </row>
    <row r="292">
      <c r="F292" t="n">
        <v>0.02626099439851408</v>
      </c>
      <c r="G292" t="n">
        <v>0.001779248135778664</v>
      </c>
      <c r="H292" t="n">
        <v>-0.002530399984038539</v>
      </c>
      <c r="J292" t="n">
        <v>0.01745687628733392</v>
      </c>
      <c r="K292" t="n">
        <v>0.001732448197480243</v>
      </c>
      <c r="L292" t="n">
        <v>-0.003073351332115545</v>
      </c>
      <c r="M292" t="n">
        <v>0.03754028282338012</v>
      </c>
      <c r="N292" t="n">
        <v>0.001887606775666676</v>
      </c>
      <c r="O292" t="n">
        <v>-0.000811200848009133</v>
      </c>
      <c r="P292" t="n">
        <v>0.05850408851868505</v>
      </c>
      <c r="Q292" t="n">
        <v>0.002086291026151396</v>
      </c>
      <c r="R292" t="n">
        <v>-0.003016702344640853</v>
      </c>
    </row>
    <row r="293">
      <c r="F293" t="n">
        <v>0.02636341701604021</v>
      </c>
      <c r="G293" t="n">
        <v>0.001787843537400783</v>
      </c>
      <c r="H293" t="n">
        <v>-0.002530399984038539</v>
      </c>
      <c r="J293" t="n">
        <v>0.01746781402201744</v>
      </c>
      <c r="K293" t="n">
        <v>0.001740817512443916</v>
      </c>
      <c r="L293" t="n">
        <v>-0.003073043996982334</v>
      </c>
      <c r="M293" t="n">
        <v>0.03752665226465815</v>
      </c>
      <c r="N293" t="n">
        <v>0.001896725648979075</v>
      </c>
      <c r="O293" t="n">
        <v>-0.000811200848009133</v>
      </c>
      <c r="P293" t="n">
        <v>0.05848383152542352</v>
      </c>
      <c r="Q293" t="n">
        <v>0.002096369726760822</v>
      </c>
      <c r="R293" t="n">
        <v>-0.003016702344640853</v>
      </c>
    </row>
    <row r="294">
      <c r="F294" t="n">
        <v>0.02643837618749442</v>
      </c>
      <c r="G294" t="n">
        <v>0.001796438939022902</v>
      </c>
      <c r="H294" t="n">
        <v>-0.002530399984038539</v>
      </c>
      <c r="J294" t="n">
        <v>0.0174681646244358</v>
      </c>
      <c r="K294" t="n">
        <v>0.001746803361320112</v>
      </c>
      <c r="L294" t="n">
        <v>-0.003073966002381968</v>
      </c>
      <c r="M294" t="n">
        <v>0.03756925594619762</v>
      </c>
      <c r="N294" t="n">
        <v>0.001905844522291475</v>
      </c>
      <c r="O294" t="n">
        <v>-0.000811119727924332</v>
      </c>
      <c r="P294" t="n">
        <v>0.05858692318242625</v>
      </c>
      <c r="Q294" t="n">
        <v>0.00210644842737025</v>
      </c>
      <c r="R294" t="n">
        <v>-0.003017305685109781</v>
      </c>
    </row>
    <row r="295">
      <c r="F295" t="n">
        <v>0.02654072913700831</v>
      </c>
      <c r="G295" t="n">
        <v>0.001805034340645022</v>
      </c>
      <c r="H295" t="n">
        <v>-0.002529893954644671</v>
      </c>
      <c r="J295" t="n">
        <v>0.01748036117292985</v>
      </c>
      <c r="K295" t="n">
        <v>0.001757556142371262</v>
      </c>
      <c r="L295" t="n">
        <v>-0.003073351332115545</v>
      </c>
      <c r="M295" t="n">
        <v>0.03755557073946675</v>
      </c>
      <c r="N295" t="n">
        <v>0.001914963395603874</v>
      </c>
      <c r="O295" t="n">
        <v>-0.000811200848009133</v>
      </c>
      <c r="P295" t="n">
        <v>0.0585357032511743</v>
      </c>
      <c r="Q295" t="n">
        <v>0.002116527127979677</v>
      </c>
      <c r="R295" t="n">
        <v>-0.003016702344640853</v>
      </c>
    </row>
    <row r="296">
      <c r="F296" t="n">
        <v>0.02662242586863804</v>
      </c>
      <c r="G296" t="n">
        <v>0.001813629742267141</v>
      </c>
      <c r="H296" t="n">
        <v>-0.002529729614720732</v>
      </c>
      <c r="J296" t="n">
        <v>0.01748984583576411</v>
      </c>
      <c r="K296" t="n">
        <v>0.001765925457334934</v>
      </c>
      <c r="L296" t="n">
        <v>-0.003076100393827502</v>
      </c>
      <c r="M296" t="n">
        <v>0.03759813410419394</v>
      </c>
      <c r="N296" t="n">
        <v>0.001924082268916274</v>
      </c>
      <c r="O296" t="n">
        <v>-0.0008128423833590036</v>
      </c>
      <c r="P296" t="n">
        <v>0.05860785685888581</v>
      </c>
      <c r="Q296" t="n">
        <v>0.002126605828589104</v>
      </c>
      <c r="R296" t="n">
        <v>-0.003023157468062083</v>
      </c>
    </row>
    <row r="297">
      <c r="F297" t="n">
        <v>0.02671093900532996</v>
      </c>
      <c r="G297" t="n">
        <v>0.00182222514388926</v>
      </c>
      <c r="H297" t="n">
        <v>-0.002529476667054026</v>
      </c>
      <c r="J297" t="n">
        <v>0.01751282301966343</v>
      </c>
      <c r="K297" t="n">
        <v>0.001774294772298607</v>
      </c>
      <c r="L297" t="n">
        <v>-0.003076100393827502</v>
      </c>
      <c r="M297" t="n">
        <v>0.03764068089471589</v>
      </c>
      <c r="N297" t="n">
        <v>0.001933201142228673</v>
      </c>
      <c r="O297" t="n">
        <v>-0.0008126798473895258</v>
      </c>
      <c r="P297" t="n">
        <v>0.05861824411142141</v>
      </c>
      <c r="Q297" t="n">
        <v>0.002136684529198531</v>
      </c>
      <c r="R297" t="n">
        <v>-0.003023157468062083</v>
      </c>
    </row>
    <row r="298">
      <c r="F298" t="n">
        <v>0.02678560324339013</v>
      </c>
      <c r="G298" t="n">
        <v>0.001830820545511379</v>
      </c>
      <c r="H298" t="n">
        <v>-0.002529729614720732</v>
      </c>
      <c r="J298" t="n">
        <v>0.01751554401342073</v>
      </c>
      <c r="K298" t="n">
        <v>0.00178266408726228</v>
      </c>
      <c r="L298" t="n">
        <v>-0.003076408034630965</v>
      </c>
      <c r="M298" t="n">
        <v>0.03764568197924678</v>
      </c>
      <c r="N298" t="n">
        <v>0.001942320015541073</v>
      </c>
      <c r="O298" t="n">
        <v>-0.0008125985794047868</v>
      </c>
      <c r="P298" t="n">
        <v>0.05869031642584133</v>
      </c>
      <c r="Q298" t="n">
        <v>0.002146763229807958</v>
      </c>
      <c r="R298" t="n">
        <v>-0.003023157468062083</v>
      </c>
    </row>
    <row r="299">
      <c r="F299" t="n">
        <v>0.02689470634438898</v>
      </c>
      <c r="G299" t="n">
        <v>0.001839415947133498</v>
      </c>
      <c r="H299" t="n">
        <v>-0.002529982562387437</v>
      </c>
      <c r="J299" t="n">
        <v>0.01752500760193901</v>
      </c>
      <c r="K299" t="n">
        <v>0.001791033402225952</v>
      </c>
      <c r="L299" t="n">
        <v>-0.003077023316237891</v>
      </c>
      <c r="M299" t="n">
        <v>0.03765065700201081</v>
      </c>
      <c r="N299" t="n">
        <v>0.001951438888853472</v>
      </c>
      <c r="O299" t="n">
        <v>-0.0008125985794047868</v>
      </c>
      <c r="P299" t="n">
        <v>0.05879322539362131</v>
      </c>
      <c r="Q299" t="n">
        <v>0.002156841930417385</v>
      </c>
      <c r="R299" t="n">
        <v>-0.003023157468062083</v>
      </c>
    </row>
    <row r="300">
      <c r="F300" t="n">
        <v>0.02696231796701752</v>
      </c>
      <c r="G300" t="n">
        <v>0.001848011348755617</v>
      </c>
      <c r="H300" t="n">
        <v>-0.002528297113962095</v>
      </c>
      <c r="J300" t="n">
        <v>0.01753446385627566</v>
      </c>
      <c r="K300" t="n">
        <v>0.001799402717189625</v>
      </c>
      <c r="L300" t="n">
        <v>-0.003079455393902245</v>
      </c>
      <c r="M300" t="n">
        <v>0.03769314460932879</v>
      </c>
      <c r="N300" t="n">
        <v>0.001960557762165872</v>
      </c>
      <c r="O300" t="n">
        <v>-0.0008142406694172545</v>
      </c>
      <c r="P300" t="n">
        <v>0.05883435158598077</v>
      </c>
      <c r="Q300" t="n">
        <v>0.002166920631026812</v>
      </c>
      <c r="R300" t="n">
        <v>-0.003030800546913457</v>
      </c>
    </row>
    <row r="301">
      <c r="F301" t="n">
        <v>0.02707136148105681</v>
      </c>
      <c r="G301" t="n">
        <v>0.001856606750377736</v>
      </c>
      <c r="H301" t="n">
        <v>-0.002528297113962095</v>
      </c>
      <c r="J301" t="n">
        <v>0.0175371590638972</v>
      </c>
      <c r="K301" t="n">
        <v>0.001807772032153298</v>
      </c>
      <c r="L301" t="n">
        <v>-0.003080071284981026</v>
      </c>
      <c r="M301" t="n">
        <v>0.0377168439850252</v>
      </c>
      <c r="N301" t="n">
        <v>0.001969676635478271</v>
      </c>
      <c r="O301" t="n">
        <v>-0.0008143220853426038</v>
      </c>
      <c r="P301" t="n">
        <v>0.05878278899346528</v>
      </c>
      <c r="Q301" t="n">
        <v>0.002176999331636239</v>
      </c>
      <c r="R301" t="n">
        <v>-0.003029891488561053</v>
      </c>
    </row>
    <row r="302">
      <c r="F302" t="n">
        <v>0.02715960350612848</v>
      </c>
      <c r="G302" t="n">
        <v>0.001865202151999856</v>
      </c>
      <c r="H302" t="n">
        <v>-0.002528802823955887</v>
      </c>
      <c r="J302" t="n">
        <v>0.01753984505595255</v>
      </c>
      <c r="K302" t="n">
        <v>0.00181614134711697</v>
      </c>
      <c r="L302" t="n">
        <v>-0.003079763339441635</v>
      </c>
      <c r="M302" t="n">
        <v>0.03775929613471052</v>
      </c>
      <c r="N302" t="n">
        <v>0.00197879550879067</v>
      </c>
      <c r="O302" t="n">
        <v>-0.0008142406694172545</v>
      </c>
      <c r="P302" t="n">
        <v>0.05882381353806554</v>
      </c>
      <c r="Q302" t="n">
        <v>0.002187078032245666</v>
      </c>
      <c r="R302" t="n">
        <v>-0.003030497527462656</v>
      </c>
    </row>
    <row r="303">
      <c r="F303" t="n">
        <v>0.0272477876732132</v>
      </c>
      <c r="G303" t="n">
        <v>0.001873797553621975</v>
      </c>
      <c r="H303" t="n">
        <v>-0.002528802823955887</v>
      </c>
      <c r="J303" t="n">
        <v>0.01756278864792493</v>
      </c>
      <c r="K303" t="n">
        <v>0.001824510662080643</v>
      </c>
      <c r="L303" t="n">
        <v>-0.003079763339441635</v>
      </c>
      <c r="M303" t="n">
        <v>0.03774540249487648</v>
      </c>
      <c r="N303" t="n">
        <v>0.00198791438210307</v>
      </c>
      <c r="O303" t="n">
        <v>-0.0008141592534919054</v>
      </c>
      <c r="P303" t="n">
        <v>0.05889568303732501</v>
      </c>
      <c r="Q303" t="n">
        <v>0.002197156732855093</v>
      </c>
      <c r="R303" t="n">
        <v>-0.003030800546913457</v>
      </c>
    </row>
    <row r="304">
      <c r="F304" t="n">
        <v>0.02731506327343686</v>
      </c>
      <c r="G304" t="n">
        <v>0.001882392955244094</v>
      </c>
      <c r="H304" t="n">
        <v>-0.002527877809567162</v>
      </c>
      <c r="J304" t="n">
        <v>0.01757221559926417</v>
      </c>
      <c r="K304" t="n">
        <v>0.001832879977044316</v>
      </c>
      <c r="L304" t="n">
        <v>-0.003083109922801761</v>
      </c>
      <c r="M304" t="n">
        <v>0.03782537204972683</v>
      </c>
      <c r="N304" t="n">
        <v>0.001997033255415469</v>
      </c>
      <c r="O304" t="n">
        <v>-0.0008155575040212813</v>
      </c>
      <c r="P304" t="n">
        <v>0.05890572881469253</v>
      </c>
      <c r="Q304" t="n">
        <v>0.00220723543346452</v>
      </c>
      <c r="R304" t="n">
        <v>-0.003036602773939622</v>
      </c>
    </row>
    <row r="305">
      <c r="F305" t="n">
        <v>0.02742397994598575</v>
      </c>
      <c r="G305" t="n">
        <v>0.001890988356866213</v>
      </c>
      <c r="H305" t="n">
        <v>-0.002527625072333652</v>
      </c>
      <c r="J305" t="n">
        <v>0.01758839272106082</v>
      </c>
      <c r="K305" t="n">
        <v>0.001841249292007989</v>
      </c>
      <c r="L305" t="n">
        <v>-0.003082493424116938</v>
      </c>
      <c r="M305" t="n">
        <v>0.03779264767281357</v>
      </c>
      <c r="N305" t="n">
        <v>0.002006152128727869</v>
      </c>
      <c r="O305" t="n">
        <v>-0.0008157206318348668</v>
      </c>
      <c r="P305" t="n">
        <v>0.05894661960343928</v>
      </c>
      <c r="Q305" t="n">
        <v>0.002217314134073947</v>
      </c>
      <c r="R305" t="n">
        <v>-0.003037210155232539</v>
      </c>
    </row>
    <row r="306">
      <c r="F306" t="n">
        <v>0.0274910839094684</v>
      </c>
      <c r="G306" t="n">
        <v>0.001899583758488332</v>
      </c>
      <c r="H306" t="n">
        <v>-0.002527119597866632</v>
      </c>
      <c r="J306" t="n">
        <v>0.01759104755336417</v>
      </c>
      <c r="K306" t="n">
        <v>0.001849618606971661</v>
      </c>
      <c r="L306" t="n">
        <v>-0.003083109922801761</v>
      </c>
      <c r="M306" t="n">
        <v>0.03785380541256361</v>
      </c>
      <c r="N306" t="n">
        <v>0.002015271002040268</v>
      </c>
      <c r="O306" t="n">
        <v>-0.000815639067928074</v>
      </c>
      <c r="P306" t="n">
        <v>0.05904926953716144</v>
      </c>
      <c r="Q306" t="n">
        <v>0.002227392834683374</v>
      </c>
      <c r="R306" t="n">
        <v>-0.003036906464586081</v>
      </c>
    </row>
    <row r="307">
      <c r="F307" t="n">
        <v>0.02758598047305791</v>
      </c>
      <c r="G307" t="n">
        <v>0.001908179160110451</v>
      </c>
      <c r="H307" t="n">
        <v>-0.002527877809567162</v>
      </c>
      <c r="J307" t="n">
        <v>0.0175869338242321</v>
      </c>
      <c r="K307" t="n">
        <v>0.001857987921935334</v>
      </c>
      <c r="L307" t="n">
        <v>-0.003082185174774526</v>
      </c>
      <c r="M307" t="n">
        <v>0.03789616550062597</v>
      </c>
      <c r="N307" t="n">
        <v>0.002024389875352668</v>
      </c>
      <c r="O307" t="n">
        <v>-0.0008158021957416597</v>
      </c>
      <c r="P307" t="n">
        <v>0.05912098537566107</v>
      </c>
      <c r="Q307" t="n">
        <v>0.002237471535292801</v>
      </c>
      <c r="R307" t="n">
        <v>-0.003036906464586081</v>
      </c>
    </row>
    <row r="308">
      <c r="F308" t="n">
        <v>0.02768781887376663</v>
      </c>
      <c r="G308" t="n">
        <v>0.00191677456173257</v>
      </c>
      <c r="H308" t="n">
        <v>-0.002526201820443677</v>
      </c>
      <c r="J308" t="n">
        <v>0.017609850265179</v>
      </c>
      <c r="K308" t="n">
        <v>0.001866357236899006</v>
      </c>
      <c r="L308" t="n">
        <v>-0.003085830691676541</v>
      </c>
      <c r="M308" t="n">
        <v>0.03786335622674983</v>
      </c>
      <c r="N308" t="n">
        <v>0.002033508748665067</v>
      </c>
      <c r="O308" t="n">
        <v>-0.0008172010042390652</v>
      </c>
      <c r="P308" t="n">
        <v>0.05909993490522203</v>
      </c>
      <c r="Q308" t="n">
        <v>0.002247550235902228</v>
      </c>
      <c r="R308" t="n">
        <v>-0.003043900081378468</v>
      </c>
    </row>
    <row r="309">
      <c r="F309" t="n">
        <v>0.02776165484757083</v>
      </c>
      <c r="G309" t="n">
        <v>0.00192536996335469</v>
      </c>
      <c r="H309" t="n">
        <v>-0.002525696630598572</v>
      </c>
      <c r="J309" t="n">
        <v>0.01761924066366176</v>
      </c>
      <c r="K309" t="n">
        <v>0.001874726551862679</v>
      </c>
      <c r="L309" t="n">
        <v>-0.003086139243890487</v>
      </c>
      <c r="M309" t="n">
        <v>0.03792446446674336</v>
      </c>
      <c r="N309" t="n">
        <v>0.002042627621977466</v>
      </c>
      <c r="O309" t="n">
        <v>-0.0008172827161682962</v>
      </c>
      <c r="P309" t="n">
        <v>0.05910973775637951</v>
      </c>
      <c r="Q309" t="n">
        <v>0.002257628936511655</v>
      </c>
      <c r="R309" t="n">
        <v>-0.003044204440950648</v>
      </c>
    </row>
    <row r="310">
      <c r="F310" t="n">
        <v>0.02784239628027428</v>
      </c>
      <c r="G310" t="n">
        <v>0.001933965364976809</v>
      </c>
      <c r="H310" t="n">
        <v>-0.002526201820443677</v>
      </c>
      <c r="J310" t="n">
        <v>0.01761509938937679</v>
      </c>
      <c r="K310" t="n">
        <v>0.001883095866826352</v>
      </c>
      <c r="L310" t="n">
        <v>-0.003085213587248648</v>
      </c>
      <c r="M310" t="n">
        <v>0.03796676800378926</v>
      </c>
      <c r="N310" t="n">
        <v>0.002051746495289866</v>
      </c>
      <c r="O310" t="n">
        <v>-0.0008172827161682962</v>
      </c>
      <c r="P310" t="n">
        <v>0.05921224245076628</v>
      </c>
      <c r="Q310" t="n">
        <v>0.002267707637121082</v>
      </c>
      <c r="R310" t="n">
        <v>-0.003043595721806287</v>
      </c>
    </row>
    <row r="311">
      <c r="F311" t="n">
        <v>0.02794409196355928</v>
      </c>
      <c r="G311" t="n">
        <v>0.001942560766598928</v>
      </c>
      <c r="H311" t="n">
        <v>-0.002526201820443677</v>
      </c>
      <c r="J311" t="n">
        <v>0.01763799956264235</v>
      </c>
      <c r="K311" t="n">
        <v>0.001891465181790024</v>
      </c>
      <c r="L311" t="n">
        <v>-0.003085522139462595</v>
      </c>
      <c r="M311" t="n">
        <v>0.03795266925620883</v>
      </c>
      <c r="N311" t="n">
        <v>0.002060865368602265</v>
      </c>
      <c r="O311" t="n">
        <v>-0.0008171192923098343</v>
      </c>
      <c r="P311" t="n">
        <v>0.05919103022866085</v>
      </c>
      <c r="Q311" t="n">
        <v>0.002277786337730509</v>
      </c>
      <c r="R311" t="n">
        <v>-0.00305056734394437</v>
      </c>
    </row>
    <row r="312">
      <c r="F312" t="n">
        <v>0.02802469836579959</v>
      </c>
      <c r="G312" t="n">
        <v>0.001951156168221047</v>
      </c>
      <c r="H312" t="n">
        <v>-0.002524286100265582</v>
      </c>
      <c r="J312" t="n">
        <v>0.01763383994908417</v>
      </c>
      <c r="K312" t="n">
        <v>0.001899834496753697</v>
      </c>
      <c r="L312" t="n">
        <v>-0.003088850408282181</v>
      </c>
      <c r="M312" t="n">
        <v>0.03799493279043806</v>
      </c>
      <c r="N312" t="n">
        <v>0.002069984241914664</v>
      </c>
      <c r="O312" t="n">
        <v>-0.0008185180682561634</v>
      </c>
      <c r="P312" t="n">
        <v>0.05929346242024752</v>
      </c>
      <c r="Q312" t="n">
        <v>0.002287865038339936</v>
      </c>
      <c r="R312" t="n">
        <v>-0.00305056734394437</v>
      </c>
    </row>
    <row r="313">
      <c r="F313" t="n">
        <v>0.0281263103457905</v>
      </c>
      <c r="G313" t="n">
        <v>0.001959751569843166</v>
      </c>
      <c r="H313" t="n">
        <v>-0.002524538528875608</v>
      </c>
      <c r="J313" t="n">
        <v>0.01765672928679589</v>
      </c>
      <c r="K313" t="n">
        <v>0.00190820381171737</v>
      </c>
      <c r="L313" t="n">
        <v>-0.003088232699971355</v>
      </c>
      <c r="M313" t="n">
        <v>0.03798077998250404</v>
      </c>
      <c r="N313" t="n">
        <v>0.002079103115227064</v>
      </c>
      <c r="O313" t="n">
        <v>-0.0008186817882418131</v>
      </c>
      <c r="P313" t="n">
        <v>0.05930307557487996</v>
      </c>
      <c r="Q313" t="n">
        <v>0.002297943738949363</v>
      </c>
      <c r="R313" t="n">
        <v>-0.003049957291480828</v>
      </c>
    </row>
    <row r="314">
      <c r="F314" t="n">
        <v>0.02819974142868689</v>
      </c>
      <c r="G314" t="n">
        <v>0.001968346971465285</v>
      </c>
      <c r="H314" t="n">
        <v>-0.002524790957485634</v>
      </c>
      <c r="J314" t="n">
        <v>0.01766608321674473</v>
      </c>
      <c r="K314" t="n">
        <v>0.001916573126681043</v>
      </c>
      <c r="L314" t="n">
        <v>-0.003088541554126768</v>
      </c>
      <c r="M314" t="n">
        <v>0.03802300355794991</v>
      </c>
      <c r="N314" t="n">
        <v>0.002088221988539463</v>
      </c>
      <c r="O314" t="n">
        <v>-0.0008185999282489882</v>
      </c>
      <c r="P314" t="n">
        <v>0.05940543939114873</v>
      </c>
      <c r="Q314" t="n">
        <v>0.00230802243955879</v>
      </c>
      <c r="R314" t="n">
        <v>-0.003050872370176142</v>
      </c>
    </row>
    <row r="315">
      <c r="F315" t="n">
        <v>0.02828011876594107</v>
      </c>
      <c r="G315" t="n">
        <v>0.001976942373087404</v>
      </c>
      <c r="H315" t="n">
        <v>-0.002524033671655555</v>
      </c>
      <c r="J315" t="n">
        <v>0.01766189613050614</v>
      </c>
      <c r="K315" t="n">
        <v>0.001924942441644715</v>
      </c>
      <c r="L315" t="n">
        <v>-0.003088541554126768</v>
      </c>
      <c r="M315" t="n">
        <v>0.03802760139967953</v>
      </c>
      <c r="N315" t="n">
        <v>0.002097340861851863</v>
      </c>
      <c r="O315" t="n">
        <v>-0.0008200809773573383</v>
      </c>
      <c r="P315" t="n">
        <v>0.05935308309924375</v>
      </c>
      <c r="Q315" t="n">
        <v>0.002318101140168217</v>
      </c>
      <c r="R315" t="n">
        <v>-0.00305056734394437</v>
      </c>
    </row>
    <row r="316">
      <c r="F316" t="n">
        <v>0.0283674679826371</v>
      </c>
      <c r="G316" t="n">
        <v>0.001985537774709523</v>
      </c>
      <c r="H316" t="n">
        <v>-0.002522640658219095</v>
      </c>
      <c r="J316" t="n">
        <v>0.01767123362896529</v>
      </c>
      <c r="K316" t="n">
        <v>0.001933311756608388</v>
      </c>
      <c r="L316" t="n">
        <v>-0.003092169992633468</v>
      </c>
      <c r="M316" t="n">
        <v>0.03806978739850675</v>
      </c>
      <c r="N316" t="n">
        <v>0.002106459735164262</v>
      </c>
      <c r="O316" t="n">
        <v>-0.0008202449935528098</v>
      </c>
      <c r="P316" t="n">
        <v>0.05948631296199969</v>
      </c>
      <c r="Q316" t="n">
        <v>0.002328179840777645</v>
      </c>
      <c r="R316" t="n">
        <v>-0.003057211980974173</v>
      </c>
    </row>
    <row r="317">
      <c r="F317" t="n">
        <v>0.0284547506552848</v>
      </c>
      <c r="G317" t="n">
        <v>0.001994133176331643</v>
      </c>
      <c r="H317" t="n">
        <v>-0.002522136180535219</v>
      </c>
      <c r="J317" t="n">
        <v>0.01769410131855448</v>
      </c>
      <c r="K317" t="n">
        <v>0.00194168107157206</v>
      </c>
      <c r="L317" t="n">
        <v>-0.003092169992633468</v>
      </c>
      <c r="M317" t="n">
        <v>0.03813076627315612</v>
      </c>
      <c r="N317" t="n">
        <v>0.002115578608476661</v>
      </c>
      <c r="O317" t="n">
        <v>-0.000820162985455074</v>
      </c>
      <c r="P317" t="n">
        <v>0.05949573690939047</v>
      </c>
      <c r="Q317" t="n">
        <v>0.002338258541387071</v>
      </c>
      <c r="R317" t="n">
        <v>-0.003056600599716104</v>
      </c>
    </row>
    <row r="318">
      <c r="F318" t="n">
        <v>0.02855611162534</v>
      </c>
      <c r="G318" t="n">
        <v>0.002002728577953762</v>
      </c>
      <c r="H318" t="n">
        <v>-0.002522640658219095</v>
      </c>
      <c r="J318" t="n">
        <v>0.01771019580003534</v>
      </c>
      <c r="K318" t="n">
        <v>0.001950050386535733</v>
      </c>
      <c r="L318" t="n">
        <v>-0.003092169992633468</v>
      </c>
      <c r="M318" t="n">
        <v>0.03815411008401046</v>
      </c>
      <c r="N318" t="n">
        <v>0.002124697481789061</v>
      </c>
      <c r="O318" t="n">
        <v>-0.000820162985455074</v>
      </c>
      <c r="P318" t="n">
        <v>0.05947415808078693</v>
      </c>
      <c r="Q318" t="n">
        <v>0.002348337241996499</v>
      </c>
      <c r="R318" t="n">
        <v>-0.003056906290345139</v>
      </c>
    </row>
    <row r="319">
      <c r="F319" t="n">
        <v>0.02864327677616049</v>
      </c>
      <c r="G319" t="n">
        <v>0.002011323979575881</v>
      </c>
      <c r="H319" t="n">
        <v>-0.002522640658219095</v>
      </c>
      <c r="J319" t="n">
        <v>0.01771951427743432</v>
      </c>
      <c r="K319" t="n">
        <v>0.001958419701499406</v>
      </c>
      <c r="L319" t="n">
        <v>-0.003092169992633468</v>
      </c>
      <c r="M319" t="n">
        <v>0.03813980483859186</v>
      </c>
      <c r="N319" t="n">
        <v>0.00213381635510146</v>
      </c>
      <c r="O319" t="n">
        <v>-0.0008199989692596027</v>
      </c>
      <c r="P319" t="n">
        <v>0.05954538258864284</v>
      </c>
      <c r="Q319" t="n">
        <v>0.002358415942605925</v>
      </c>
      <c r="R319" t="n">
        <v>-0.003057517671603208</v>
      </c>
    </row>
    <row r="320">
      <c r="F320" t="n">
        <v>0.0287232833482223</v>
      </c>
      <c r="G320" t="n">
        <v>0.002019919381198</v>
      </c>
      <c r="H320" t="n">
        <v>-0.002520765695228076</v>
      </c>
      <c r="J320" t="n">
        <v>0.01771528243089696</v>
      </c>
      <c r="K320" t="n">
        <v>0.001966789016463079</v>
      </c>
      <c r="L320" t="n">
        <v>-0.003094861993414686</v>
      </c>
      <c r="M320" t="n">
        <v>0.03814428550027027</v>
      </c>
      <c r="N320" t="n">
        <v>0.002142935228413859</v>
      </c>
      <c r="O320" t="n">
        <v>-0.0008214802850025624</v>
      </c>
      <c r="P320" t="n">
        <v>0.05964752957219066</v>
      </c>
      <c r="Q320" t="n">
        <v>0.002368494643215353</v>
      </c>
      <c r="R320" t="n">
        <v>-0.003063834030511806</v>
      </c>
    </row>
    <row r="321">
      <c r="F321" t="n">
        <v>0.02881030232984959</v>
      </c>
      <c r="G321" t="n">
        <v>0.002028514782820119</v>
      </c>
      <c r="H321" t="n">
        <v>-0.002520261642899496</v>
      </c>
      <c r="J321" t="n">
        <v>0.01773812943325502</v>
      </c>
      <c r="K321" t="n">
        <v>0.001975158331426751</v>
      </c>
      <c r="L321" t="n">
        <v>-0.00309455253816087</v>
      </c>
      <c r="M321" t="n">
        <v>0.03816755907546796</v>
      </c>
      <c r="N321" t="n">
        <v>0.002152054101726259</v>
      </c>
      <c r="O321" t="n">
        <v>-0.0008217267537349364</v>
      </c>
      <c r="P321" t="n">
        <v>0.05959483562336193</v>
      </c>
      <c r="Q321" t="n">
        <v>0.00237857334382478</v>
      </c>
      <c r="R321" t="n">
        <v>-0.003063834030511806</v>
      </c>
    </row>
    <row r="322">
      <c r="F322" t="n">
        <v>0.02890435920494</v>
      </c>
      <c r="G322" t="n">
        <v>0.002037110184442238</v>
      </c>
      <c r="H322" t="n">
        <v>-0.002520009616735206</v>
      </c>
      <c r="J322" t="n">
        <v>0.01774742611842325</v>
      </c>
      <c r="K322" t="n">
        <v>0.001983527646390424</v>
      </c>
      <c r="L322" t="n">
        <v>-0.003095171448668502</v>
      </c>
      <c r="M322" t="n">
        <v>0.03820963255796353</v>
      </c>
      <c r="N322" t="n">
        <v>0.002161172975038658</v>
      </c>
      <c r="O322" t="n">
        <v>-0.000821562441246687</v>
      </c>
      <c r="P322" t="n">
        <v>0.05972787306542593</v>
      </c>
      <c r="Q322" t="n">
        <v>0.002388652044434207</v>
      </c>
      <c r="R322" t="n">
        <v>-0.003063221324976257</v>
      </c>
    </row>
    <row r="323">
      <c r="F323" t="n">
        <v>0.02898413069323881</v>
      </c>
      <c r="G323" t="n">
        <v>0.002045705586064357</v>
      </c>
      <c r="H323" t="n">
        <v>-0.002520261642899496</v>
      </c>
      <c r="J323" t="n">
        <v>0.01775671554626106</v>
      </c>
      <c r="K323" t="n">
        <v>0.001991896961354097</v>
      </c>
      <c r="L323" t="n">
        <v>-0.003095171448668502</v>
      </c>
      <c r="M323" t="n">
        <v>0.03827051292890296</v>
      </c>
      <c r="N323" t="n">
        <v>0.002170291848351058</v>
      </c>
      <c r="O323" t="n">
        <v>-0.000821562441246687</v>
      </c>
      <c r="P323" t="n">
        <v>0.0597679787083682</v>
      </c>
      <c r="Q323" t="n">
        <v>0.002398730745043634</v>
      </c>
      <c r="R323" t="n">
        <v>-0.003063527677744031</v>
      </c>
    </row>
    <row r="324">
      <c r="F324" t="n">
        <v>0.0290780637530893</v>
      </c>
      <c r="G324" t="n">
        <v>0.002054300987686477</v>
      </c>
      <c r="H324" t="n">
        <v>-0.002518414813122418</v>
      </c>
      <c r="J324" t="n">
        <v>0.01775922247541863</v>
      </c>
      <c r="K324" t="n">
        <v>0.002000266276317769</v>
      </c>
      <c r="L324" t="n">
        <v>-0.003097234381492312</v>
      </c>
      <c r="M324" t="n">
        <v>0.03823725350934029</v>
      </c>
      <c r="N324" t="n">
        <v>0.002179410721663457</v>
      </c>
      <c r="O324" t="n">
        <v>-0.0008231266259609891</v>
      </c>
      <c r="P324" t="n">
        <v>0.05971511649268746</v>
      </c>
      <c r="Q324" t="n">
        <v>0.00240880944565306</v>
      </c>
      <c r="R324" t="n">
        <v>-0.0030701265179494</v>
      </c>
    </row>
    <row r="325">
      <c r="F325" t="n">
        <v>0.0291648090404622</v>
      </c>
      <c r="G325" t="n">
        <v>0.002062896389308596</v>
      </c>
      <c r="H325" t="n">
        <v>-0.00251816302199933</v>
      </c>
      <c r="J325" t="n">
        <v>0.01776849647140841</v>
      </c>
      <c r="K325" t="n">
        <v>0.002008635591281442</v>
      </c>
      <c r="L325" t="n">
        <v>-0.003098163644733084</v>
      </c>
      <c r="M325" t="n">
        <v>0.03831692670800263</v>
      </c>
      <c r="N325" t="n">
        <v>0.002188529594975857</v>
      </c>
      <c r="O325" t="n">
        <v>-0.0008232089303931419</v>
      </c>
      <c r="P325" t="n">
        <v>0.05981707931867297</v>
      </c>
      <c r="Q325" t="n">
        <v>0.002418888146262488</v>
      </c>
      <c r="R325" t="n">
        <v>-0.003070433530601195</v>
      </c>
    </row>
    <row r="326">
      <c r="F326" t="n">
        <v>0.02924433991263874</v>
      </c>
      <c r="G326" t="n">
        <v>0.002071491790930715</v>
      </c>
      <c r="H326" t="n">
        <v>-0.002517659439753155</v>
      </c>
      <c r="J326" t="n">
        <v>0.01778454031952434</v>
      </c>
      <c r="K326" t="n">
        <v>0.002017004906245115</v>
      </c>
      <c r="L326" t="n">
        <v>-0.003097853890319493</v>
      </c>
      <c r="M326" t="n">
        <v>0.0383024415763791</v>
      </c>
      <c r="N326" t="n">
        <v>0.002197648468288256</v>
      </c>
      <c r="O326" t="n">
        <v>-0.0008229620170966833</v>
      </c>
      <c r="P326" t="n">
        <v>0.05988803156291433</v>
      </c>
      <c r="Q326" t="n">
        <v>0.002428966846871914</v>
      </c>
      <c r="R326" t="n">
        <v>-0.0030701265179494</v>
      </c>
    </row>
    <row r="327">
      <c r="F327" t="n">
        <v>0.02932378069114822</v>
      </c>
      <c r="G327" t="n">
        <v>0.002080087192552834</v>
      </c>
      <c r="H327" t="n">
        <v>-0.002518414813122418</v>
      </c>
      <c r="J327" t="n">
        <v>0.01779380075177285</v>
      </c>
      <c r="K327" t="n">
        <v>0.002025374221208787</v>
      </c>
      <c r="L327" t="n">
        <v>-0.003097853890319493</v>
      </c>
      <c r="M327" t="n">
        <v>0.03836325641416075</v>
      </c>
      <c r="N327" t="n">
        <v>0.002206767341600655</v>
      </c>
      <c r="O327" t="n">
        <v>-0.0008232089303931419</v>
      </c>
      <c r="P327" t="n">
        <v>0.05986598805328713</v>
      </c>
      <c r="Q327" t="n">
        <v>0.002439045547481342</v>
      </c>
      <c r="R327" t="n">
        <v>-0.0030701265179494</v>
      </c>
    </row>
    <row r="328">
      <c r="F328" t="n">
        <v>0.02943176906687851</v>
      </c>
      <c r="G328" t="n">
        <v>0.002088682594174953</v>
      </c>
      <c r="H328" t="n">
        <v>-0.00251534264335104</v>
      </c>
      <c r="J328" t="n">
        <v>0.01778271709474383</v>
      </c>
      <c r="K328" t="n">
        <v>0.00203374353617246</v>
      </c>
      <c r="L328" t="n">
        <v>-0.003100526489719659</v>
      </c>
      <c r="M328" t="n">
        <v>0.03836755489540933</v>
      </c>
      <c r="N328" t="n">
        <v>0.002215886214913055</v>
      </c>
      <c r="O328" t="n">
        <v>-0.0008246090724775703</v>
      </c>
      <c r="P328" t="n">
        <v>0.05993685643447788</v>
      </c>
      <c r="Q328" t="n">
        <v>0.002449124248090768</v>
      </c>
      <c r="R328" t="n">
        <v>-0.003076395178716468</v>
      </c>
    </row>
    <row r="329">
      <c r="F329" t="n">
        <v>0.02949672600248847</v>
      </c>
      <c r="G329" t="n">
        <v>0.002097277995797073</v>
      </c>
      <c r="H329" t="n">
        <v>-0.002515091109086705</v>
      </c>
      <c r="J329" t="n">
        <v>0.01779874015022039</v>
      </c>
      <c r="K329" t="n">
        <v>0.002042112851136133</v>
      </c>
      <c r="L329" t="n">
        <v>-0.003100216437070687</v>
      </c>
      <c r="M329" t="n">
        <v>0.03835299058712624</v>
      </c>
      <c r="N329" t="n">
        <v>0.002225005088225454</v>
      </c>
      <c r="O329" t="n">
        <v>-0.0008245266198155887</v>
      </c>
      <c r="P329" t="n">
        <v>0.05997669433180125</v>
      </c>
      <c r="Q329" t="n">
        <v>0.002459202948700196</v>
      </c>
      <c r="R329" t="n">
        <v>-0.003076395178716468</v>
      </c>
    </row>
    <row r="330">
      <c r="F330" t="n">
        <v>0.02959744073843459</v>
      </c>
      <c r="G330" t="n">
        <v>0.002105873397419192</v>
      </c>
      <c r="H330" t="n">
        <v>-0.002515594177615375</v>
      </c>
      <c r="J330" t="n">
        <v>0.01780797702382123</v>
      </c>
      <c r="K330" t="n">
        <v>0.002050482166099806</v>
      </c>
      <c r="L330" t="n">
        <v>-0.003101146595017602</v>
      </c>
      <c r="M330" t="n">
        <v>0.03839491454639801</v>
      </c>
      <c r="N330" t="n">
        <v>0.002234123961537853</v>
      </c>
      <c r="O330" t="n">
        <v>-0.0008245266198155887</v>
      </c>
      <c r="P330" t="n">
        <v>0.05998548982344593</v>
      </c>
      <c r="Q330" t="n">
        <v>0.002469281649309623</v>
      </c>
      <c r="R330" t="n">
        <v>-0.003076395178716468</v>
      </c>
    </row>
    <row r="331">
      <c r="F331" t="n">
        <v>0.02966937281066412</v>
      </c>
      <c r="G331" t="n">
        <v>0.002114468799041311</v>
      </c>
      <c r="H331" t="n">
        <v>-0.00251584571187971</v>
      </c>
      <c r="J331" t="n">
        <v>0.01783077010985705</v>
      </c>
      <c r="K331" t="n">
        <v>0.002058851481063478</v>
      </c>
      <c r="L331" t="n">
        <v>-0.003100216437070687</v>
      </c>
      <c r="M331" t="n">
        <v>0.03841798036389912</v>
      </c>
      <c r="N331" t="n">
        <v>0.002243242834850253</v>
      </c>
      <c r="O331" t="n">
        <v>-0.0008246090724775703</v>
      </c>
      <c r="P331" t="n">
        <v>0.06005623858472431</v>
      </c>
      <c r="Q331" t="n">
        <v>0.00247936034991905</v>
      </c>
      <c r="R331" t="n">
        <v>-0.003077318189571168</v>
      </c>
    </row>
    <row r="332">
      <c r="F332" t="n">
        <v>0.02976277682724142</v>
      </c>
      <c r="G332" t="n">
        <v>0.00212306420066343</v>
      </c>
      <c r="H332" t="n">
        <v>-0.002513063852635605</v>
      </c>
      <c r="J332" t="n">
        <v>0.01781964644479056</v>
      </c>
      <c r="K332" t="n">
        <v>0.002067220796027151</v>
      </c>
      <c r="L332" t="n">
        <v>-0.003103499613789691</v>
      </c>
      <c r="M332" t="n">
        <v>0.03845986933593773</v>
      </c>
      <c r="N332" t="n">
        <v>0.002252361708162652</v>
      </c>
      <c r="O332" t="n">
        <v>-0.0008261745395862903</v>
      </c>
      <c r="P332" t="n">
        <v>0.06009594499705528</v>
      </c>
      <c r="Q332" t="n">
        <v>0.002489439050528477</v>
      </c>
      <c r="R332" t="n">
        <v>-0.003082948383269166</v>
      </c>
    </row>
    <row r="333">
      <c r="F333" t="n">
        <v>0.02985612158141693</v>
      </c>
      <c r="G333" t="n">
        <v>0.002131659602285549</v>
      </c>
      <c r="H333" t="n">
        <v>-0.002513063852635605</v>
      </c>
      <c r="J333" t="n">
        <v>0.0178424278491502</v>
      </c>
      <c r="K333" t="n">
        <v>0.002075590110990823</v>
      </c>
      <c r="L333" t="n">
        <v>-0.003103189263828312</v>
      </c>
      <c r="M333" t="n">
        <v>0.03850174197578471</v>
      </c>
      <c r="N333" t="n">
        <v>0.002261480581475052</v>
      </c>
      <c r="O333" t="n">
        <v>-0.0008261745395862903</v>
      </c>
      <c r="P333" t="n">
        <v>0.06013560763778664</v>
      </c>
      <c r="Q333" t="n">
        <v>0.002499517751137904</v>
      </c>
      <c r="R333" t="n">
        <v>-0.003083565034610954</v>
      </c>
    </row>
    <row r="334">
      <c r="F334" t="n">
        <v>0.02992777245022477</v>
      </c>
      <c r="G334" t="n">
        <v>0.002140255003907668</v>
      </c>
      <c r="H334" t="n">
        <v>-0.002512812596501569</v>
      </c>
      <c r="J334" t="n">
        <v>0.01785163674818939</v>
      </c>
      <c r="K334" t="n">
        <v>0.002083959425954496</v>
      </c>
      <c r="L334" t="n">
        <v>-0.003103499613789691</v>
      </c>
      <c r="M334" t="n">
        <v>0.03852474958295282</v>
      </c>
      <c r="N334" t="n">
        <v>0.002270599454787451</v>
      </c>
      <c r="O334" t="n">
        <v>-0.0008260093377187466</v>
      </c>
      <c r="P334" t="n">
        <v>0.06017522653528407</v>
      </c>
      <c r="Q334" t="n">
        <v>0.002509596451747331</v>
      </c>
      <c r="R334" t="n">
        <v>-0.00308325670894006</v>
      </c>
    </row>
    <row r="335">
      <c r="F335" t="n">
        <v>0.03002819087354017</v>
      </c>
      <c r="G335" t="n">
        <v>0.002148850405529788</v>
      </c>
      <c r="H335" t="n">
        <v>-0.002512561340367532</v>
      </c>
      <c r="J335" t="n">
        <v>0.01785405302579599</v>
      </c>
      <c r="K335" t="n">
        <v>0.002092328740918168</v>
      </c>
      <c r="L335" t="n">
        <v>-0.003103809963751069</v>
      </c>
      <c r="M335" t="n">
        <v>0.03851003426412264</v>
      </c>
      <c r="N335" t="n">
        <v>0.002279718328099851</v>
      </c>
      <c r="O335" t="n">
        <v>-0.0008276579753454822</v>
      </c>
      <c r="P335" t="n">
        <v>0.06024582009624707</v>
      </c>
      <c r="Q335" t="n">
        <v>0.002519675152356758</v>
      </c>
      <c r="R335" t="n">
        <v>-0.003082948383269166</v>
      </c>
    </row>
    <row r="336">
      <c r="F336" t="n">
        <v>0.03012133678890222</v>
      </c>
      <c r="G336" t="n">
        <v>0.002157445807151907</v>
      </c>
      <c r="H336" t="n">
        <v>-0.002510074696525757</v>
      </c>
      <c r="J336" t="n">
        <v>0.01787003290125067</v>
      </c>
      <c r="K336" t="n">
        <v>0.002100698055881841</v>
      </c>
      <c r="L336" t="n">
        <v>-0.00310708481500801</v>
      </c>
      <c r="M336" t="n">
        <v>0.03853299545177216</v>
      </c>
      <c r="N336" t="n">
        <v>0.00228883720141225</v>
      </c>
      <c r="O336" t="n">
        <v>-0.0008274097276024272</v>
      </c>
      <c r="P336" t="n">
        <v>0.06028535554512782</v>
      </c>
      <c r="Q336" t="n">
        <v>0.002529753852966185</v>
      </c>
      <c r="R336" t="n">
        <v>-0.003089788135805599</v>
      </c>
    </row>
    <row r="337">
      <c r="F337" t="n">
        <v>0.03019994667966726</v>
      </c>
      <c r="G337" t="n">
        <v>0.002166041208774025</v>
      </c>
      <c r="H337" t="n">
        <v>-0.002510074696525757</v>
      </c>
      <c r="J337" t="n">
        <v>0.0178724329187267</v>
      </c>
      <c r="K337" t="n">
        <v>0.002109067370845514</v>
      </c>
      <c r="L337" t="n">
        <v>-0.003106152875951319</v>
      </c>
      <c r="M337" t="n">
        <v>0.0385747913400494</v>
      </c>
      <c r="N337" t="n">
        <v>0.00229795607472465</v>
      </c>
      <c r="O337" t="n">
        <v>-0.0008275752260977973</v>
      </c>
      <c r="P337" t="n">
        <v>0.06023176849307427</v>
      </c>
      <c r="Q337" t="n">
        <v>0.002539832553575612</v>
      </c>
      <c r="R337" t="n">
        <v>-0.003089479156992019</v>
      </c>
    </row>
    <row r="338">
      <c r="F338" t="n">
        <v>0.03027845979733557</v>
      </c>
      <c r="G338" t="n">
        <v>0.002174636610396145</v>
      </c>
      <c r="H338" t="n">
        <v>-0.002509321824691167</v>
      </c>
      <c r="J338" t="n">
        <v>0.01788840021677519</v>
      </c>
      <c r="K338" t="n">
        <v>0.002117436685809187</v>
      </c>
      <c r="L338" t="n">
        <v>-0.00310646352230355</v>
      </c>
      <c r="M338" t="n">
        <v>0.03859771304475407</v>
      </c>
      <c r="N338" t="n">
        <v>0.002307074948037049</v>
      </c>
      <c r="O338" t="n">
        <v>-0.0008274924768501122</v>
      </c>
      <c r="P338" t="n">
        <v>0.06033326526024646</v>
      </c>
      <c r="Q338" t="n">
        <v>0.002549911254185039</v>
      </c>
      <c r="R338" t="n">
        <v>-0.003089479156992019</v>
      </c>
    </row>
    <row r="339">
      <c r="F339" t="n">
        <v>0.03035687554411672</v>
      </c>
      <c r="G339" t="n">
        <v>0.002183232012018264</v>
      </c>
      <c r="H339" t="n">
        <v>-0.002510074696525757</v>
      </c>
      <c r="J339" t="n">
        <v>0.01789078399049437</v>
      </c>
      <c r="K339" t="n">
        <v>0.002125806000772859</v>
      </c>
      <c r="L339" t="n">
        <v>-0.00310708481500801</v>
      </c>
      <c r="M339" t="n">
        <v>0.03858289352569999</v>
      </c>
      <c r="N339" t="n">
        <v>0.002316193821349448</v>
      </c>
      <c r="O339" t="n">
        <v>-0.0008274924768501122</v>
      </c>
      <c r="P339" t="n">
        <v>0.06040370003022871</v>
      </c>
      <c r="Q339" t="n">
        <v>0.002559989954794466</v>
      </c>
      <c r="R339" t="n">
        <v>-0.003089788135805599</v>
      </c>
    </row>
    <row r="340">
      <c r="F340" t="n">
        <v>0.03046424452073689</v>
      </c>
      <c r="G340" t="n">
        <v>0.002191827413640383</v>
      </c>
      <c r="H340" t="n">
        <v>-0.002506382428200179</v>
      </c>
      <c r="J340" t="n">
        <v>0.01791352871661889</v>
      </c>
      <c r="K340" t="n">
        <v>0.002134175315736532</v>
      </c>
      <c r="L340" t="n">
        <v>-0.003109729171271733</v>
      </c>
      <c r="M340" t="n">
        <v>0.03864349384611682</v>
      </c>
      <c r="N340" t="n">
        <v>0.002325312694661848</v>
      </c>
      <c r="O340" t="n">
        <v>-0.0008289760388214878</v>
      </c>
      <c r="P340" t="n">
        <v>0.06034994670386945</v>
      </c>
      <c r="Q340" t="n">
        <v>0.002570068655403893</v>
      </c>
      <c r="R340" t="n">
        <v>-0.003095987537921346</v>
      </c>
    </row>
    <row r="341">
      <c r="F341" t="n">
        <v>0.03054249793643321</v>
      </c>
      <c r="G341" t="n">
        <v>0.002200422815262503</v>
      </c>
      <c r="H341" t="n">
        <v>-0.002506883704685818</v>
      </c>
      <c r="J341" t="n">
        <v>0.01790910626807959</v>
      </c>
      <c r="K341" t="n">
        <v>0.002142544630700205</v>
      </c>
      <c r="L341" t="n">
        <v>-0.003109418229448788</v>
      </c>
      <c r="M341" t="n">
        <v>0.03866635296479265</v>
      </c>
      <c r="N341" t="n">
        <v>0.002334431567974247</v>
      </c>
      <c r="O341" t="n">
        <v>-0.00082905893642537</v>
      </c>
      <c r="P341" t="n">
        <v>0.0603892523310548</v>
      </c>
      <c r="Q341" t="n">
        <v>0.00258014735601332</v>
      </c>
      <c r="R341" t="n">
        <v>-0.003095987537921346</v>
      </c>
    </row>
    <row r="342">
      <c r="F342" t="n">
        <v>0.03063521194230669</v>
      </c>
      <c r="G342" t="n">
        <v>0.002209018216884621</v>
      </c>
      <c r="H342" t="n">
        <v>-0.002506131789957359</v>
      </c>
      <c r="J342" t="n">
        <v>0.01793184026880866</v>
      </c>
      <c r="K342" t="n">
        <v>0.002150913945663877</v>
      </c>
      <c r="L342" t="n">
        <v>-0.003109107287625843</v>
      </c>
      <c r="M342" t="n">
        <v>0.03870805827589774</v>
      </c>
      <c r="N342" t="n">
        <v>0.002343550441286647</v>
      </c>
      <c r="O342" t="n">
        <v>-0.0008291418340292522</v>
      </c>
      <c r="P342" t="n">
        <v>0.06045956040667411</v>
      </c>
      <c r="Q342" t="n">
        <v>0.002590226056622747</v>
      </c>
      <c r="R342" t="n">
        <v>-0.003096916427071637</v>
      </c>
    </row>
    <row r="343">
      <c r="F343" t="n">
        <v>0.03069870658397029</v>
      </c>
      <c r="G343" t="n">
        <v>0.00221761361850674</v>
      </c>
      <c r="H343" t="n">
        <v>-0.002506633066442999</v>
      </c>
      <c r="J343" t="n">
        <v>0.01794098525841852</v>
      </c>
      <c r="K343" t="n">
        <v>0.00215928326062755</v>
      </c>
      <c r="L343" t="n">
        <v>-0.003110040113094677</v>
      </c>
      <c r="M343" t="n">
        <v>0.03867427006530186</v>
      </c>
      <c r="N343" t="n">
        <v>0.002352669314599046</v>
      </c>
      <c r="O343" t="n">
        <v>-0.0008291418340292522</v>
      </c>
      <c r="P343" t="n">
        <v>0.06052983284755925</v>
      </c>
      <c r="Q343" t="n">
        <v>0.002600304757232174</v>
      </c>
      <c r="R343" t="n">
        <v>-0.003096606797354874</v>
      </c>
    </row>
    <row r="344">
      <c r="F344" t="n">
        <v>0.03079855148135401</v>
      </c>
      <c r="G344" t="n">
        <v>0.00222620902012886</v>
      </c>
      <c r="H344" t="n">
        <v>-0.002503496338251442</v>
      </c>
      <c r="J344" t="n">
        <v>0.01794332940796055</v>
      </c>
      <c r="K344" t="n">
        <v>0.002167652575591223</v>
      </c>
      <c r="L344" t="n">
        <v>-0.003112674985787899</v>
      </c>
      <c r="M344" t="n">
        <v>0.03875367691827777</v>
      </c>
      <c r="N344" t="n">
        <v>0.002361788187911446</v>
      </c>
      <c r="O344" t="n">
        <v>-0.0008305430712472003</v>
      </c>
      <c r="P344" t="n">
        <v>0.06060006966903364</v>
      </c>
      <c r="Q344" t="n">
        <v>0.002610383457841601</v>
      </c>
      <c r="R344" t="n">
        <v>-0.00310340439924621</v>
      </c>
    </row>
    <row r="345">
      <c r="F345" t="n">
        <v>0.0308691246153482</v>
      </c>
      <c r="G345" t="n">
        <v>0.002234804421750979</v>
      </c>
      <c r="H345" t="n">
        <v>-0.002502745439529711</v>
      </c>
      <c r="J345" t="n">
        <v>0.01795925368153434</v>
      </c>
      <c r="K345" t="n">
        <v>0.002176021890554895</v>
      </c>
      <c r="L345" t="n">
        <v>-0.003112363749412957</v>
      </c>
      <c r="M345" t="n">
        <v>0.03873870727893852</v>
      </c>
      <c r="N345" t="n">
        <v>0.002370907061223845</v>
      </c>
      <c r="O345" t="n">
        <v>-0.0008304600252446758</v>
      </c>
      <c r="P345" t="n">
        <v>0.06057709775710474</v>
      </c>
      <c r="Q345" t="n">
        <v>0.002620462158451028</v>
      </c>
      <c r="R345" t="n">
        <v>-0.003102473564093467</v>
      </c>
    </row>
    <row r="346">
      <c r="F346" t="n">
        <v>0.03097614902238933</v>
      </c>
      <c r="G346" t="n">
        <v>0.002243399823373098</v>
      </c>
      <c r="H346" t="n">
        <v>-0.002503246038677531</v>
      </c>
      <c r="J346" t="n">
        <v>0.01794799068593744</v>
      </c>
      <c r="K346" t="n">
        <v>0.002184391205518568</v>
      </c>
      <c r="L346" t="n">
        <v>-0.003112052513038016</v>
      </c>
      <c r="M346" t="n">
        <v>0.03878033617847185</v>
      </c>
      <c r="N346" t="n">
        <v>0.002380025934536244</v>
      </c>
      <c r="O346" t="n">
        <v>-0.0008306261172497247</v>
      </c>
      <c r="P346" t="n">
        <v>0.06067831327709228</v>
      </c>
      <c r="Q346" t="n">
        <v>0.002630540859060455</v>
      </c>
      <c r="R346" t="n">
        <v>-0.003103094120861963</v>
      </c>
    </row>
    <row r="347">
      <c r="F347" t="n">
        <v>0.03106117179759539</v>
      </c>
      <c r="G347" t="n">
        <v>0.002251995224995217</v>
      </c>
      <c r="H347" t="n">
        <v>-0.002502995739103621</v>
      </c>
      <c r="J347" t="n">
        <v>0.01796390060554552</v>
      </c>
      <c r="K347" t="n">
        <v>0.002192760520482241</v>
      </c>
      <c r="L347" t="n">
        <v>-0.003112052513038016</v>
      </c>
      <c r="M347" t="n">
        <v>0.03882194884153015</v>
      </c>
      <c r="N347" t="n">
        <v>0.002389144807848644</v>
      </c>
      <c r="O347" t="n">
        <v>-0.0008306261172497247</v>
      </c>
      <c r="P347" t="n">
        <v>0.06065523895092029</v>
      </c>
      <c r="Q347" t="n">
        <v>0.002640619559669882</v>
      </c>
      <c r="R347" t="n">
        <v>-0.003109559123184374</v>
      </c>
    </row>
    <row r="348">
      <c r="F348" t="n">
        <v>0.03113144678645062</v>
      </c>
      <c r="G348" t="n">
        <v>0.002260590626617336</v>
      </c>
      <c r="H348" t="n">
        <v>-0.002499418174723334</v>
      </c>
      <c r="J348" t="n">
        <v>0.01798660247654704</v>
      </c>
      <c r="K348" t="n">
        <v>0.002201129835445913</v>
      </c>
      <c r="L348" t="n">
        <v>-0.003115611626393248</v>
      </c>
      <c r="M348" t="n">
        <v>0.03878802251160895</v>
      </c>
      <c r="N348" t="n">
        <v>0.002398263681161043</v>
      </c>
      <c r="O348" t="n">
        <v>-0.0008319444377314786</v>
      </c>
      <c r="P348" t="n">
        <v>0.06075638336987915</v>
      </c>
      <c r="Q348" t="n">
        <v>0.002650698260279309</v>
      </c>
      <c r="R348" t="n">
        <v>-0.003109559123184374</v>
      </c>
    </row>
    <row r="349">
      <c r="F349" t="n">
        <v>0.03121628028980908</v>
      </c>
      <c r="G349" t="n">
        <v>0.002269186028239455</v>
      </c>
      <c r="H349" t="n">
        <v>-0.002499668116540806</v>
      </c>
      <c r="J349" t="n">
        <v>0.01799570439780128</v>
      </c>
      <c r="K349" t="n">
        <v>0.002209499150409586</v>
      </c>
      <c r="L349" t="n">
        <v>-0.00311530009638361</v>
      </c>
      <c r="M349" t="n">
        <v>0.03881071068051117</v>
      </c>
      <c r="N349" t="n">
        <v>0.002407382554473442</v>
      </c>
      <c r="O349" t="n">
        <v>-0.0008321108266190249</v>
      </c>
      <c r="P349" t="n">
        <v>0.06079535341896669</v>
      </c>
      <c r="Q349" t="n">
        <v>0.002660776960888737</v>
      </c>
      <c r="R349" t="n">
        <v>-0.003108937273544701</v>
      </c>
    </row>
    <row r="350">
      <c r="F350" t="n">
        <v>0.03130102672521909</v>
      </c>
      <c r="G350" t="n">
        <v>0.002277781429861575</v>
      </c>
      <c r="H350" t="n">
        <v>-0.002499918058358278</v>
      </c>
      <c r="J350" t="n">
        <v>0.01799120091262008</v>
      </c>
      <c r="K350" t="n">
        <v>0.002217868465373259</v>
      </c>
      <c r="L350" t="n">
        <v>-0.00311530009638361</v>
      </c>
      <c r="M350" t="n">
        <v>0.0388711485543082</v>
      </c>
      <c r="N350" t="n">
        <v>0.002416501427785842</v>
      </c>
      <c r="O350" t="n">
        <v>-0.0008318612432877054</v>
      </c>
      <c r="P350" t="n">
        <v>0.06083428017434167</v>
      </c>
      <c r="Q350" t="n">
        <v>0.002670855661498163</v>
      </c>
      <c r="R350" t="n">
        <v>-0.003109559123184374</v>
      </c>
    </row>
    <row r="351">
      <c r="F351" t="n">
        <v>0.03138568547094597</v>
      </c>
      <c r="G351" t="n">
        <v>0.002286376831483694</v>
      </c>
      <c r="H351" t="n">
        <v>-0.002499418174723334</v>
      </c>
      <c r="J351" t="n">
        <v>0.01799348665891796</v>
      </c>
      <c r="K351" t="n">
        <v>0.002226237780336932</v>
      </c>
      <c r="L351" t="n">
        <v>-0.003115923156402886</v>
      </c>
      <c r="M351" t="n">
        <v>0.03887491227723761</v>
      </c>
      <c r="N351" t="n">
        <v>0.002425620301098241</v>
      </c>
      <c r="O351" t="n">
        <v>-0.0008318612432877054</v>
      </c>
      <c r="P351" t="n">
        <v>0.06084208256422613</v>
      </c>
      <c r="Q351" t="n">
        <v>0.002680934362107591</v>
      </c>
      <c r="R351" t="n">
        <v>-0.003109248198364538</v>
      </c>
    </row>
    <row r="352">
      <c r="F352" t="n">
        <v>0.03147025590525503</v>
      </c>
      <c r="G352" t="n">
        <v>0.002294972233105813</v>
      </c>
      <c r="H352" t="n">
        <v>-0.002496154326141983</v>
      </c>
      <c r="J352" t="n">
        <v>0.01800256436794809</v>
      </c>
      <c r="K352" t="n">
        <v>0.002234607095300604</v>
      </c>
      <c r="L352" t="n">
        <v>-0.003118850930005206</v>
      </c>
      <c r="M352" t="n">
        <v>0.03889754049866961</v>
      </c>
      <c r="N352" t="n">
        <v>0.00243473917441064</v>
      </c>
      <c r="O352" t="n">
        <v>-0.0008334292778936983</v>
      </c>
      <c r="P352" t="n">
        <v>0.06091200391742763</v>
      </c>
      <c r="Q352" t="n">
        <v>0.002691013062717017</v>
      </c>
      <c r="R352" t="n">
        <v>-0.003116001842366037</v>
      </c>
    </row>
    <row r="353">
      <c r="F353" t="n">
        <v>0.03156948400924242</v>
      </c>
      <c r="G353" t="n">
        <v>0.002303567634727932</v>
      </c>
      <c r="H353" t="n">
        <v>-0.002495405629583452</v>
      </c>
      <c r="J353" t="n">
        <v>0.01801843676666809</v>
      </c>
      <c r="K353" t="n">
        <v>0.002242976410264277</v>
      </c>
      <c r="L353" t="n">
        <v>-0.003118227284548297</v>
      </c>
      <c r="M353" t="n">
        <v>0.03890125598847885</v>
      </c>
      <c r="N353" t="n">
        <v>0.00244385804772304</v>
      </c>
      <c r="O353" t="n">
        <v>-0.0008333459349659089</v>
      </c>
      <c r="P353" t="n">
        <v>0.0609508009618755</v>
      </c>
      <c r="Q353" t="n">
        <v>0.002701091763326445</v>
      </c>
      <c r="R353" t="n">
        <v>-0.00311537870431137</v>
      </c>
    </row>
    <row r="354">
      <c r="F354" t="n">
        <v>0.03163174761207077</v>
      </c>
      <c r="G354" t="n">
        <v>0.002312163036350051</v>
      </c>
      <c r="H354" t="n">
        <v>-0.002495655195102963</v>
      </c>
      <c r="J354" t="n">
        <v>0.01802069832742019</v>
      </c>
      <c r="K354" t="n">
        <v>0.002251345725227949</v>
      </c>
      <c r="L354" t="n">
        <v>-0.003118227284548297</v>
      </c>
      <c r="M354" t="n">
        <v>0.03892384052859382</v>
      </c>
      <c r="N354" t="n">
        <v>0.002452976921035439</v>
      </c>
      <c r="O354" t="n">
        <v>-0.0008335126208214877</v>
      </c>
      <c r="P354" t="n">
        <v>0.0609273693522141</v>
      </c>
      <c r="Q354" t="n">
        <v>0.002711170463935872</v>
      </c>
      <c r="R354" t="n">
        <v>-0.003116313411393371</v>
      </c>
    </row>
    <row r="355">
      <c r="F355" t="n">
        <v>0.03171604095154115</v>
      </c>
      <c r="G355" t="n">
        <v>0.00232075843797217</v>
      </c>
      <c r="H355" t="n">
        <v>-0.002495904760622473</v>
      </c>
      <c r="J355" t="n">
        <v>0.01802975458460664</v>
      </c>
      <c r="K355" t="n">
        <v>0.002259715040191622</v>
      </c>
      <c r="L355" t="n">
        <v>-0.003117915461819842</v>
      </c>
      <c r="M355" t="n">
        <v>0.03900309396624321</v>
      </c>
      <c r="N355" t="n">
        <v>0.002462095794347838</v>
      </c>
      <c r="O355" t="n">
        <v>-0.000835081530252606</v>
      </c>
      <c r="P355" t="n">
        <v>0.06102826553842328</v>
      </c>
      <c r="Q355" t="n">
        <v>0.002721249164545299</v>
      </c>
      <c r="R355" t="n">
        <v>-0.00311537870431137</v>
      </c>
    </row>
    <row r="356">
      <c r="F356" t="n">
        <v>0.03182243927738725</v>
      </c>
      <c r="G356" t="n">
        <v>0.00232935383959429</v>
      </c>
      <c r="H356" t="n">
        <v>-0.002491712260286151</v>
      </c>
      <c r="J356" t="n">
        <v>0.01803880369792299</v>
      </c>
      <c r="K356" t="n">
        <v>0.002268084355155295</v>
      </c>
      <c r="L356" t="n">
        <v>-0.00312176955716019</v>
      </c>
      <c r="M356" t="n">
        <v>0.03898784632625094</v>
      </c>
      <c r="N356" t="n">
        <v>0.002471214667660238</v>
      </c>
      <c r="O356" t="n">
        <v>-0.0008348310558884031</v>
      </c>
      <c r="P356" t="n">
        <v>0.06106693312726008</v>
      </c>
      <c r="Q356" t="n">
        <v>0.002731327865154726</v>
      </c>
      <c r="R356" t="n">
        <v>-0.003122734527461423</v>
      </c>
    </row>
    <row r="357">
      <c r="F357" t="n">
        <v>0.03189916864865761</v>
      </c>
      <c r="G357" t="n">
        <v>0.002337949241216409</v>
      </c>
      <c r="H357" t="n">
        <v>-0.002491463089060123</v>
      </c>
      <c r="J357" t="n">
        <v>0.01805465113585503</v>
      </c>
      <c r="K357" t="n">
        <v>0.002276453670118968</v>
      </c>
      <c r="L357" t="n">
        <v>-0.00312176955716019</v>
      </c>
      <c r="M357" t="n">
        <v>0.03899147003654116</v>
      </c>
      <c r="N357" t="n">
        <v>0.002480333540972637</v>
      </c>
      <c r="O357" t="n">
        <v>-0.000835081530252606</v>
      </c>
      <c r="P357" t="n">
        <v>0.06101224461627808</v>
      </c>
      <c r="Q357" t="n">
        <v>0.002741406565764153</v>
      </c>
      <c r="R357" t="n">
        <v>-0.003121797894429791</v>
      </c>
    </row>
    <row r="358">
      <c r="F358" t="n">
        <v>0.03199061996737215</v>
      </c>
      <c r="G358" t="n">
        <v>0.002346544642838528</v>
      </c>
      <c r="H358" t="n">
        <v>-0.002491712260286151</v>
      </c>
      <c r="J358" t="n">
        <v>0.01806368687512176</v>
      </c>
      <c r="K358" t="n">
        <v>0.00228482298508264</v>
      </c>
      <c r="L358" t="n">
        <v>-0.003121457442627381</v>
      </c>
      <c r="M358" t="n">
        <v>0.03903287515926263</v>
      </c>
      <c r="N358" t="n">
        <v>0.002489452414285037</v>
      </c>
      <c r="O358" t="n">
        <v>-0.0008349980387978718</v>
      </c>
      <c r="P358" t="n">
        <v>0.06108192266336915</v>
      </c>
      <c r="Q358" t="n">
        <v>0.00275148526637358</v>
      </c>
      <c r="R358" t="n">
        <v>-0.003122422316450879</v>
      </c>
    </row>
    <row r="359">
      <c r="F359" t="n">
        <v>0.03205230019992958</v>
      </c>
      <c r="G359" t="n">
        <v>0.002355140044460647</v>
      </c>
      <c r="H359" t="n">
        <v>-0.00249196143151218</v>
      </c>
      <c r="J359" t="n">
        <v>0.01808633002301763</v>
      </c>
      <c r="K359" t="n">
        <v>0.002293192300046313</v>
      </c>
      <c r="L359" t="n">
        <v>-0.00312176955716019</v>
      </c>
      <c r="M359" t="n">
        <v>0.03903645305824152</v>
      </c>
      <c r="N359" t="n">
        <v>0.002498571287597436</v>
      </c>
      <c r="O359" t="n">
        <v>-0.0008349980387978718</v>
      </c>
      <c r="P359" t="n">
        <v>0.06115156539110905</v>
      </c>
      <c r="Q359" t="n">
        <v>0.002761563966983007</v>
      </c>
      <c r="R359" t="n">
        <v>-0.003122422316450879</v>
      </c>
    </row>
    <row r="360">
      <c r="F360" t="n">
        <v>0.03213613337629077</v>
      </c>
      <c r="G360" t="n">
        <v>0.002363735446082766</v>
      </c>
      <c r="H360" t="n">
        <v>-0.002488092349282606</v>
      </c>
      <c r="J360" t="n">
        <v>0.01808173695362722</v>
      </c>
      <c r="K360" t="n">
        <v>0.002301561615009985</v>
      </c>
      <c r="L360" t="n">
        <v>-0.003124679052058225</v>
      </c>
      <c r="M360" t="n">
        <v>0.03907782138917126</v>
      </c>
      <c r="N360" t="n">
        <v>0.002507690160909836</v>
      </c>
      <c r="O360" t="n">
        <v>-0.0008364002476915982</v>
      </c>
      <c r="P360" t="n">
        <v>0.06112782513264942</v>
      </c>
      <c r="Q360" t="n">
        <v>0.002771642667592434</v>
      </c>
      <c r="R360" t="n">
        <v>-0.003129133434256099</v>
      </c>
    </row>
    <row r="361">
      <c r="F361" t="n">
        <v>0.03221987265501257</v>
      </c>
      <c r="G361" t="n">
        <v>0.002372330847704886</v>
      </c>
      <c r="H361" t="n">
        <v>-0.002487843589799574</v>
      </c>
      <c r="J361" t="n">
        <v>0.018097560374741</v>
      </c>
      <c r="K361" t="n">
        <v>0.002309930929973658</v>
      </c>
      <c r="L361" t="n">
        <v>-0.003124366646634104</v>
      </c>
      <c r="M361" t="n">
        <v>0.03911917358183697</v>
      </c>
      <c r="N361" t="n">
        <v>0.002516809034222235</v>
      </c>
      <c r="O361" t="n">
        <v>-0.0008364002476915982</v>
      </c>
      <c r="P361" t="n">
        <v>0.0611662659960911</v>
      </c>
      <c r="Q361" t="n">
        <v>0.002781721368201861</v>
      </c>
      <c r="R361" t="n">
        <v>-0.003128194881936286</v>
      </c>
    </row>
    <row r="362">
      <c r="F362" t="n">
        <v>0.03232586418734842</v>
      </c>
      <c r="G362" t="n">
        <v>0.002380926249327005</v>
      </c>
      <c r="H362" t="n">
        <v>-0.002487594830316543</v>
      </c>
      <c r="J362" t="n">
        <v>0.01809294854539363</v>
      </c>
      <c r="K362" t="n">
        <v>0.002318300244937331</v>
      </c>
      <c r="L362" t="n">
        <v>-0.003124054241209983</v>
      </c>
      <c r="M362" t="n">
        <v>0.03912268510403918</v>
      </c>
      <c r="N362" t="n">
        <v>0.002525927907534635</v>
      </c>
      <c r="O362" t="n">
        <v>-0.0008365675277411365</v>
      </c>
      <c r="P362" t="n">
        <v>0.06129803465537448</v>
      </c>
      <c r="Q362" t="n">
        <v>0.002791800068811288</v>
      </c>
      <c r="R362" t="n">
        <v>-0.003129133434256099</v>
      </c>
    </row>
    <row r="363">
      <c r="F363" t="n">
        <v>0.03239452431295389</v>
      </c>
      <c r="G363" t="n">
        <v>0.002389521650949124</v>
      </c>
      <c r="H363" t="n">
        <v>-0.002487346070833511</v>
      </c>
      <c r="J363" t="n">
        <v>0.01812238037362822</v>
      </c>
      <c r="K363" t="n">
        <v>0.002326669559901004</v>
      </c>
      <c r="L363" t="n">
        <v>-0.003124679052058225</v>
      </c>
      <c r="M363" t="n">
        <v>0.03914508604585235</v>
      </c>
      <c r="N363" t="n">
        <v>0.002535046780847034</v>
      </c>
      <c r="O363" t="n">
        <v>-0.0008378025919128279</v>
      </c>
      <c r="P363" t="n">
        <v>0.06133640117401462</v>
      </c>
      <c r="Q363" t="n">
        <v>0.002801878769420715</v>
      </c>
      <c r="R363" t="n">
        <v>-0.003129133434256099</v>
      </c>
    </row>
    <row r="364">
      <c r="F364" t="n">
        <v>0.03247798651494248</v>
      </c>
      <c r="G364" t="n">
        <v>0.002398117052571243</v>
      </c>
      <c r="H364" t="n">
        <v>-0.002483556696074305</v>
      </c>
      <c r="J364" t="n">
        <v>0.01813137515527886</v>
      </c>
      <c r="K364" t="n">
        <v>0.002335038874864676</v>
      </c>
      <c r="L364" t="n">
        <v>-0.003127266733485894</v>
      </c>
      <c r="M364" t="n">
        <v>0.03920529988520702</v>
      </c>
      <c r="N364" t="n">
        <v>0.002544165654159433</v>
      </c>
      <c r="O364" t="n">
        <v>-0.0008378863805508829</v>
      </c>
      <c r="P364" t="n">
        <v>0.06134359354987018</v>
      </c>
      <c r="Q364" t="n">
        <v>0.002811957470030142</v>
      </c>
      <c r="R364" t="n">
        <v>-0.00313519668150581</v>
      </c>
    </row>
    <row r="365">
      <c r="F365" t="n">
        <v>0.03257630024877636</v>
      </c>
      <c r="G365" t="n">
        <v>0.002406712454193362</v>
      </c>
      <c r="H365" t="n">
        <v>-0.002483556696074305</v>
      </c>
      <c r="J365" t="n">
        <v>0.01813355014752785</v>
      </c>
      <c r="K365" t="n">
        <v>0.002343408189828349</v>
      </c>
      <c r="L365" t="n">
        <v>-0.003127579428889703</v>
      </c>
      <c r="M365" t="n">
        <v>0.0391898261532759</v>
      </c>
      <c r="N365" t="n">
        <v>0.002553284527471833</v>
      </c>
      <c r="O365" t="n">
        <v>-0.0008378863805508829</v>
      </c>
      <c r="P365" t="n">
        <v>0.06138187047646032</v>
      </c>
      <c r="Q365" t="n">
        <v>0.002822036170639569</v>
      </c>
      <c r="R365" t="n">
        <v>-0.003135510169825129</v>
      </c>
    </row>
    <row r="366">
      <c r="F366" t="n">
        <v>0.03263713882549192</v>
      </c>
      <c r="G366" t="n">
        <v>0.002415307855815481</v>
      </c>
      <c r="H366" t="n">
        <v>-0.002483556696074305</v>
      </c>
      <c r="J366" t="n">
        <v>0.01812890266012097</v>
      </c>
      <c r="K366" t="n">
        <v>0.002351777504792021</v>
      </c>
      <c r="L366" t="n">
        <v>-0.003126641342678278</v>
      </c>
      <c r="M366" t="n">
        <v>0.03919324412436778</v>
      </c>
      <c r="N366" t="n">
        <v>0.002562403400784232</v>
      </c>
      <c r="O366" t="n">
        <v>-0.0008378863805508829</v>
      </c>
      <c r="P366" t="n">
        <v>0.06142010456751629</v>
      </c>
      <c r="Q366" t="n">
        <v>0.002832114871248996</v>
      </c>
      <c r="R366" t="n">
        <v>-0.003135510169825129</v>
      </c>
    </row>
    <row r="367">
      <c r="F367" t="n">
        <v>0.03272779227015603</v>
      </c>
      <c r="G367" t="n">
        <v>0.002423903257437601</v>
      </c>
      <c r="H367" t="n">
        <v>-0.002483308365237782</v>
      </c>
      <c r="J367" t="n">
        <v>0.01815150235100974</v>
      </c>
      <c r="K367" t="n">
        <v>0.002360146819755694</v>
      </c>
      <c r="L367" t="n">
        <v>-0.003127579428889703</v>
      </c>
      <c r="M367" t="n">
        <v>0.03923448396581436</v>
      </c>
      <c r="N367" t="n">
        <v>0.002571522274096631</v>
      </c>
      <c r="O367" t="n">
        <v>-0.0008378863805508829</v>
      </c>
      <c r="P367" t="n">
        <v>0.06145829585140355</v>
      </c>
      <c r="Q367" t="n">
        <v>0.002842193571858423</v>
      </c>
      <c r="R367" t="n">
        <v>-0.003134569704867173</v>
      </c>
    </row>
    <row r="368">
      <c r="F368" t="n">
        <v>0.03280336625166941</v>
      </c>
      <c r="G368" t="n">
        <v>0.00243249865905972</v>
      </c>
      <c r="H368" t="n">
        <v>-0.002478610439261003</v>
      </c>
      <c r="J368" t="n">
        <v>0.01816046779382795</v>
      </c>
      <c r="K368" t="n">
        <v>0.002368516134719367</v>
      </c>
      <c r="L368" t="n">
        <v>-0.003130157717371721</v>
      </c>
      <c r="M368" t="n">
        <v>0.03927570771722511</v>
      </c>
      <c r="N368" t="n">
        <v>0.002580641147409031</v>
      </c>
      <c r="O368" t="n">
        <v>-0.0008395408221223005</v>
      </c>
      <c r="P368" t="n">
        <v>0.06143415129692248</v>
      </c>
      <c r="Q368" t="n">
        <v>0.00285227227246785</v>
      </c>
      <c r="R368" t="n">
        <v>-0.003141236524911264</v>
      </c>
    </row>
    <row r="369">
      <c r="F369" t="n">
        <v>0.03290885360384357</v>
      </c>
      <c r="G369" t="n">
        <v>0.002441094060681838</v>
      </c>
      <c r="H369" t="n">
        <v>-0.002478610439261003</v>
      </c>
      <c r="J369" t="n">
        <v>0.01816260987420748</v>
      </c>
      <c r="K369" t="n">
        <v>0.00237688544968304</v>
      </c>
      <c r="L369" t="n">
        <v>-0.003129531748425141</v>
      </c>
      <c r="M369" t="n">
        <v>0.03926013166557288</v>
      </c>
      <c r="N369" t="n">
        <v>0.00258976002072143</v>
      </c>
      <c r="O369" t="n">
        <v>-0.0008392890102380407</v>
      </c>
      <c r="P369" t="n">
        <v>0.06156570045111182</v>
      </c>
      <c r="Q369" t="n">
        <v>0.002862350973077277</v>
      </c>
      <c r="R369" t="n">
        <v>-0.003140922401258773</v>
      </c>
    </row>
    <row r="370">
      <c r="F370" t="n">
        <v>0.03296919819376845</v>
      </c>
      <c r="G370" t="n">
        <v>0.002449689462303958</v>
      </c>
      <c r="H370" t="n">
        <v>-0.002478858325093512</v>
      </c>
      <c r="J370" t="n">
        <v>0.01817837737848348</v>
      </c>
      <c r="K370" t="n">
        <v>0.002385254764646712</v>
      </c>
      <c r="L370" t="n">
        <v>-0.003129844732898431</v>
      </c>
      <c r="M370" t="n">
        <v>0.0392823864426913</v>
      </c>
      <c r="N370" t="n">
        <v>0.00259887889403383</v>
      </c>
      <c r="O370" t="n">
        <v>-0.0008392890102380407</v>
      </c>
      <c r="P370" t="n">
        <v>0.06160376728960953</v>
      </c>
      <c r="Q370" t="n">
        <v>0.002872429673686704</v>
      </c>
      <c r="R370" t="n">
        <v>-0.003141550648563755</v>
      </c>
    </row>
    <row r="371">
      <c r="F371" t="n">
        <v>0.03305196430410724</v>
      </c>
      <c r="G371" t="n">
        <v>0.002458284863926077</v>
      </c>
      <c r="H371" t="n">
        <v>-0.002478858325093512</v>
      </c>
      <c r="J371" t="n">
        <v>0.01818050347671891</v>
      </c>
      <c r="K371" t="n">
        <v>0.002393624079610385</v>
      </c>
      <c r="L371" t="n">
        <v>-0.003129531748425141</v>
      </c>
      <c r="M371" t="n">
        <v>0.03932355305848512</v>
      </c>
      <c r="N371" t="n">
        <v>0.002607997767346229</v>
      </c>
      <c r="O371" t="n">
        <v>-0.0008392890102380407</v>
      </c>
      <c r="P371" t="n">
        <v>0.06161063348257867</v>
      </c>
      <c r="Q371" t="n">
        <v>0.002882508374296131</v>
      </c>
      <c r="R371" t="n">
        <v>-0.003141550648563755</v>
      </c>
    </row>
    <row r="372">
      <c r="F372" t="n">
        <v>0.03313462967840886</v>
      </c>
      <c r="G372" t="n">
        <v>0.002466880265548196</v>
      </c>
      <c r="H372" t="n">
        <v>-0.002474250169927379</v>
      </c>
      <c r="J372" t="n">
        <v>0.01819625858431713</v>
      </c>
      <c r="K372" t="n">
        <v>0.002401993394574058</v>
      </c>
      <c r="L372" t="n">
        <v>-0.003133039612480555</v>
      </c>
      <c r="M372" t="n">
        <v>0.0393836381887539</v>
      </c>
      <c r="N372" t="n">
        <v>0.002617116640658629</v>
      </c>
      <c r="O372" t="n">
        <v>-0.0008410281222391836</v>
      </c>
      <c r="P372" t="n">
        <v>0.06161744941116593</v>
      </c>
      <c r="Q372" t="n">
        <v>0.002892587074905558</v>
      </c>
      <c r="R372" t="n">
        <v>-0.00314788252270059</v>
      </c>
    </row>
    <row r="373">
      <c r="F373" t="n">
        <v>0.03321719369500077</v>
      </c>
      <c r="G373" t="n">
        <v>0.002475475667170315</v>
      </c>
      <c r="H373" t="n">
        <v>-0.002474745019961364</v>
      </c>
      <c r="J373" t="n">
        <v>0.01821200839047968</v>
      </c>
      <c r="K373" t="n">
        <v>0.00241036270953773</v>
      </c>
      <c r="L373" t="n">
        <v>-0.00313272633984657</v>
      </c>
      <c r="M373" t="n">
        <v>0.03934902771829044</v>
      </c>
      <c r="N373" t="n">
        <v>0.002626235513971028</v>
      </c>
      <c r="O373" t="n">
        <v>-0.0008407758642541088</v>
      </c>
      <c r="P373" t="n">
        <v>0.06162421511652949</v>
      </c>
      <c r="Q373" t="n">
        <v>0.002902665775514985</v>
      </c>
      <c r="R373" t="n">
        <v>-0.00314788252270059</v>
      </c>
    </row>
    <row r="374">
      <c r="F374" t="n">
        <v>0.03329965573221044</v>
      </c>
      <c r="G374" t="n">
        <v>0.002484071068792434</v>
      </c>
      <c r="H374" t="n">
        <v>-0.002474497594944372</v>
      </c>
      <c r="J374" t="n">
        <v>0.01820046998017029</v>
      </c>
      <c r="K374" t="n">
        <v>0.002418732024501403</v>
      </c>
      <c r="L374" t="n">
        <v>-0.003133039612480555</v>
      </c>
      <c r="M374" t="n">
        <v>0.03940907852282877</v>
      </c>
      <c r="N374" t="n">
        <v>0.002635354387283427</v>
      </c>
      <c r="O374" t="n">
        <v>-0.0008407758642541088</v>
      </c>
      <c r="P374" t="n">
        <v>0.06166209996674582</v>
      </c>
      <c r="Q374" t="n">
        <v>0.002912744476124412</v>
      </c>
      <c r="R374" t="n">
        <v>-0.003148197279477182</v>
      </c>
    </row>
    <row r="375">
      <c r="F375" t="n">
        <v>0.03338957195323547</v>
      </c>
      <c r="G375" t="n">
        <v>0.002492666470414553</v>
      </c>
      <c r="H375" t="n">
        <v>-0.002474002744910386</v>
      </c>
      <c r="J375" t="n">
        <v>0.01820938400067816</v>
      </c>
      <c r="K375" t="n">
        <v>0.002427101339465075</v>
      </c>
      <c r="L375" t="n">
        <v>-0.003133039612480555</v>
      </c>
      <c r="M375" t="n">
        <v>0.03943123525776546</v>
      </c>
      <c r="N375" t="n">
        <v>0.002644473260595827</v>
      </c>
      <c r="O375" t="n">
        <v>-0.0008409440362441587</v>
      </c>
      <c r="P375" t="n">
        <v>0.06169994224523362</v>
      </c>
      <c r="Q375" t="n">
        <v>0.00292282317673384</v>
      </c>
      <c r="R375" t="n">
        <v>-0.003148197279477182</v>
      </c>
    </row>
    <row r="376">
      <c r="F376" t="n">
        <v>0.03348696641573531</v>
      </c>
      <c r="G376" t="n">
        <v>0.002501261872036673</v>
      </c>
      <c r="H376" t="n">
        <v>-0.002469489359783025</v>
      </c>
      <c r="J376" t="n">
        <v>0.01822511345610613</v>
      </c>
      <c r="K376" t="n">
        <v>0.002435470654428748</v>
      </c>
      <c r="L376" t="n">
        <v>-0.003135598873114056</v>
      </c>
      <c r="M376" t="n">
        <v>0.03945337152701239</v>
      </c>
      <c r="N376" t="n">
        <v>0.002653592133908226</v>
      </c>
      <c r="O376" t="n">
        <v>-0.0008422631555726732</v>
      </c>
      <c r="P376" t="n">
        <v>0.06176891887224006</v>
      </c>
      <c r="Q376" t="n">
        <v>0.002932901877343266</v>
      </c>
      <c r="R376" t="n">
        <v>-0.003154192341960242</v>
      </c>
    </row>
    <row r="377">
      <c r="F377" t="n">
        <v>0.03356157020556604</v>
      </c>
      <c r="G377" t="n">
        <v>0.002509857273658792</v>
      </c>
      <c r="H377" t="n">
        <v>-0.002469489359783025</v>
      </c>
      <c r="J377" t="n">
        <v>0.01822719081578957</v>
      </c>
      <c r="K377" t="n">
        <v>0.002443839969392421</v>
      </c>
      <c r="L377" t="n">
        <v>-0.003135912433001368</v>
      </c>
      <c r="M377" t="n">
        <v>0.03949443299574709</v>
      </c>
      <c r="N377" t="n">
        <v>0.002662711007220625</v>
      </c>
      <c r="O377" t="n">
        <v>-0.0008423473903117044</v>
      </c>
      <c r="P377" t="n">
        <v>0.06186904120442394</v>
      </c>
      <c r="Q377" t="n">
        <v>0.002942980577952694</v>
      </c>
      <c r="R377" t="n">
        <v>-0.003153876954264816</v>
      </c>
    </row>
    <row r="378">
      <c r="F378" t="n">
        <v>0.03362847165377629</v>
      </c>
      <c r="G378" t="n">
        <v>0.002518452675280911</v>
      </c>
      <c r="H378" t="n">
        <v>-0.002469489359783025</v>
      </c>
      <c r="J378" t="n">
        <v>0.01823608361713755</v>
      </c>
      <c r="K378" t="n">
        <v>0.002452209284356094</v>
      </c>
      <c r="L378" t="n">
        <v>-0.003136225992888679</v>
      </c>
      <c r="M378" t="n">
        <v>0.03945968698550251</v>
      </c>
      <c r="N378" t="n">
        <v>0.002671829880533025</v>
      </c>
      <c r="O378" t="n">
        <v>-0.0008425158597897668</v>
      </c>
      <c r="P378" t="n">
        <v>0.06184439837376265</v>
      </c>
      <c r="Q378" t="n">
        <v>0.00295305927856212</v>
      </c>
      <c r="R378" t="n">
        <v>-0.003153876954264816</v>
      </c>
    </row>
    <row r="379">
      <c r="F379" t="n">
        <v>0.03371800409707143</v>
      </c>
      <c r="G379" t="n">
        <v>0.00252704807690303</v>
      </c>
      <c r="H379" t="n">
        <v>-0.002469489359783025</v>
      </c>
      <c r="J379" t="n">
        <v>0.01826544489053619</v>
      </c>
      <c r="K379" t="n">
        <v>0.002460578599319766</v>
      </c>
      <c r="L379" t="n">
        <v>-0.003135285313226745</v>
      </c>
      <c r="M379" t="n">
        <v>0.03953860772146103</v>
      </c>
      <c r="N379" t="n">
        <v>0.002680948753845424</v>
      </c>
      <c r="O379" t="n">
        <v>-0.0008422631555726732</v>
      </c>
      <c r="P379" t="n">
        <v>0.06185088620909845</v>
      </c>
      <c r="Q379" t="n">
        <v>0.002963137979171547</v>
      </c>
      <c r="R379" t="n">
        <v>-0.003154192341960242</v>
      </c>
    </row>
    <row r="380">
      <c r="F380" t="n">
        <v>0.03380744720000725</v>
      </c>
      <c r="G380" t="n">
        <v>0.002535643478525149</v>
      </c>
      <c r="H380" t="n">
        <v>-0.002465074270975035</v>
      </c>
      <c r="J380" t="n">
        <v>0.0182606740916884</v>
      </c>
      <c r="K380" t="n">
        <v>0.002468947914283439</v>
      </c>
      <c r="L380" t="n">
        <v>-0.00313846234688844</v>
      </c>
      <c r="M380" t="n">
        <v>0.03956066444326864</v>
      </c>
      <c r="N380" t="n">
        <v>0.002690067627157824</v>
      </c>
      <c r="O380" t="n">
        <v>-0.0008438352693323082</v>
      </c>
      <c r="P380" t="n">
        <v>0.06198209196675042</v>
      </c>
      <c r="Q380" t="n">
        <v>0.002973216679780974</v>
      </c>
      <c r="R380" t="n">
        <v>-0.003159848111561045</v>
      </c>
    </row>
    <row r="381">
      <c r="F381" t="n">
        <v>0.03387398234948354</v>
      </c>
      <c r="G381" t="n">
        <v>0.002544238880147268</v>
      </c>
      <c r="H381" t="n">
        <v>-0.002464581354704095</v>
      </c>
      <c r="J381" t="n">
        <v>0.0182763735461357</v>
      </c>
      <c r="K381" t="n">
        <v>0.002477317229247111</v>
      </c>
      <c r="L381" t="n">
        <v>-0.003139090039357817</v>
      </c>
      <c r="M381" t="n">
        <v>0.03954479179403128</v>
      </c>
      <c r="N381" t="n">
        <v>0.002699186500470223</v>
      </c>
      <c r="O381" t="n">
        <v>-0.0008438352693323082</v>
      </c>
      <c r="P381" t="n">
        <v>0.06192610349801841</v>
      </c>
      <c r="Q381" t="n">
        <v>0.002983295380390401</v>
      </c>
      <c r="R381" t="n">
        <v>-0.003160164127973842</v>
      </c>
    </row>
    <row r="382">
      <c r="F382" t="n">
        <v>0.03397844862054518</v>
      </c>
      <c r="G382" t="n">
        <v>0.002552834281769388</v>
      </c>
      <c r="H382" t="n">
        <v>-0.002465074270975035</v>
      </c>
      <c r="J382" t="n">
        <v>0.01829206771677372</v>
      </c>
      <c r="K382" t="n">
        <v>0.002485686544210784</v>
      </c>
      <c r="L382" t="n">
        <v>-0.003138148500653751</v>
      </c>
      <c r="M382" t="n">
        <v>0.03960471665983517</v>
      </c>
      <c r="N382" t="n">
        <v>0.002708305373782623</v>
      </c>
      <c r="O382" t="n">
        <v>-0.0008440040363861747</v>
      </c>
      <c r="P382" t="n">
        <v>0.06196364856848502</v>
      </c>
      <c r="Q382" t="n">
        <v>0.002993374080999828</v>
      </c>
      <c r="R382" t="n">
        <v>-0.003160164127973842</v>
      </c>
    </row>
    <row r="383">
      <c r="F383" t="n">
        <v>0.03405998932537113</v>
      </c>
      <c r="G383" t="n">
        <v>0.002561429683391507</v>
      </c>
      <c r="H383" t="n">
        <v>-0.002465074270975035</v>
      </c>
      <c r="J383" t="n">
        <v>0.01828727042373191</v>
      </c>
      <c r="K383" t="n">
        <v>0.002494055859174457</v>
      </c>
      <c r="L383" t="n">
        <v>-0.003139090039357817</v>
      </c>
      <c r="M383" t="n">
        <v>0.03958879441773044</v>
      </c>
      <c r="N383" t="n">
        <v>0.002717424247095022</v>
      </c>
      <c r="O383" t="n">
        <v>-0.0008454926536405324</v>
      </c>
      <c r="P383" t="n">
        <v>0.06209476100046152</v>
      </c>
      <c r="Q383" t="n">
        <v>0.003003452781609255</v>
      </c>
      <c r="R383" t="n">
        <v>-0.003166112682158692</v>
      </c>
    </row>
    <row r="384">
      <c r="F384" t="n">
        <v>0.03413379135786132</v>
      </c>
      <c r="G384" t="n">
        <v>0.002570025085013626</v>
      </c>
      <c r="H384" t="n">
        <v>-0.002460023521057179</v>
      </c>
      <c r="J384" t="n">
        <v>0.01829612176294422</v>
      </c>
      <c r="K384" t="n">
        <v>0.00250242517413813</v>
      </c>
      <c r="L384" t="n">
        <v>-0.003141316775357272</v>
      </c>
      <c r="M384" t="n">
        <v>0.03959180408418833</v>
      </c>
      <c r="N384" t="n">
        <v>0.002726543120407422</v>
      </c>
      <c r="O384" t="n">
        <v>-0.0008454926536405324</v>
      </c>
      <c r="P384" t="n">
        <v>0.06213223264883683</v>
      </c>
      <c r="Q384" t="n">
        <v>0.003013531482218683</v>
      </c>
      <c r="R384" t="n">
        <v>-0.003166429325091201</v>
      </c>
    </row>
    <row r="385">
      <c r="F385" t="n">
        <v>0.03420746827845003</v>
      </c>
      <c r="G385" t="n">
        <v>0.002578620486635745</v>
      </c>
      <c r="H385" t="n">
        <v>-0.002459777567895706</v>
      </c>
      <c r="J385" t="n">
        <v>0.01831862704858747</v>
      </c>
      <c r="K385" t="n">
        <v>0.002510794489101802</v>
      </c>
      <c r="L385" t="n">
        <v>-0.003141630907034808</v>
      </c>
      <c r="M385" t="n">
        <v>0.03963271553910488</v>
      </c>
      <c r="N385" t="n">
        <v>0.002735661993719821</v>
      </c>
      <c r="O385" t="n">
        <v>-0.0008454926536405324</v>
      </c>
      <c r="P385" t="n">
        <v>0.0621696619963954</v>
      </c>
      <c r="Q385" t="n">
        <v>0.003023610182828109</v>
      </c>
      <c r="R385" t="n">
        <v>-0.00316674596802371</v>
      </c>
    </row>
    <row r="386">
      <c r="F386" t="n">
        <v>0.03429631288670142</v>
      </c>
      <c r="G386" t="n">
        <v>0.002587215888257864</v>
      </c>
      <c r="H386" t="n">
        <v>-0.002459531614734232</v>
      </c>
      <c r="J386" t="n">
        <v>0.01831380330440101</v>
      </c>
      <c r="K386" t="n">
        <v>0.002519163804065475</v>
      </c>
      <c r="L386" t="n">
        <v>-0.003141002643679737</v>
      </c>
      <c r="M386" t="n">
        <v>0.03965464556393983</v>
      </c>
      <c r="N386" t="n">
        <v>0.00274478086703222</v>
      </c>
      <c r="O386" t="n">
        <v>-0.0008452390565638556</v>
      </c>
      <c r="P386" t="n">
        <v>0.06220704907150554</v>
      </c>
      <c r="Q386" t="n">
        <v>0.003033688883437537</v>
      </c>
      <c r="R386" t="n">
        <v>-0.00316674596802371</v>
      </c>
    </row>
    <row r="387">
      <c r="F387" t="n">
        <v>0.03438506364038889</v>
      </c>
      <c r="G387" t="n">
        <v>0.002595811289879983</v>
      </c>
      <c r="H387" t="n">
        <v>-0.002459777567895706</v>
      </c>
      <c r="J387" t="n">
        <v>0.01833629804009329</v>
      </c>
      <c r="K387" t="n">
        <v>0.002527533119029147</v>
      </c>
      <c r="L387" t="n">
        <v>-0.003141630907034808</v>
      </c>
      <c r="M387" t="n">
        <v>0.0396955229017415</v>
      </c>
      <c r="N387" t="n">
        <v>0.00275389974034462</v>
      </c>
      <c r="O387" t="n">
        <v>-0.0008452390565638556</v>
      </c>
      <c r="P387" t="n">
        <v>0.06215073931528264</v>
      </c>
      <c r="Q387" t="n">
        <v>0.003043767584046964</v>
      </c>
      <c r="R387" t="n">
        <v>-0.003167062610956219</v>
      </c>
    </row>
    <row r="388">
      <c r="F388" t="n">
        <v>0.03444306828139757</v>
      </c>
      <c r="G388" t="n">
        <v>0.002604406691502103</v>
      </c>
      <c r="H388" t="n">
        <v>-0.002454836469037065</v>
      </c>
      <c r="J388" t="n">
        <v>0.01834512297705493</v>
      </c>
      <c r="K388" t="n">
        <v>0.00253590243399282</v>
      </c>
      <c r="L388" t="n">
        <v>-0.003144791005142649</v>
      </c>
      <c r="M388" t="n">
        <v>0.03971741444140359</v>
      </c>
      <c r="N388" t="n">
        <v>0.002763018613657019</v>
      </c>
      <c r="O388" t="n">
        <v>-0.0008469817131649642</v>
      </c>
      <c r="P388" t="n">
        <v>0.06218803074205465</v>
      </c>
      <c r="Q388" t="n">
        <v>0.003053846284656391</v>
      </c>
      <c r="R388" t="n">
        <v>-0.003173307118173747</v>
      </c>
    </row>
    <row r="389">
      <c r="F389" t="n">
        <v>0.03453926800192329</v>
      </c>
      <c r="G389" t="n">
        <v>0.002613002093124222</v>
      </c>
      <c r="H389" t="n">
        <v>-0.002454345599917081</v>
      </c>
      <c r="J389" t="n">
        <v>0.01833343879747258</v>
      </c>
      <c r="K389" t="n">
        <v>0.002544271748956493</v>
      </c>
      <c r="L389" t="n">
        <v>-0.003144162172708107</v>
      </c>
      <c r="M389" t="n">
        <v>0.03973928565849136</v>
      </c>
      <c r="N389" t="n">
        <v>0.002772137486969418</v>
      </c>
      <c r="O389" t="n">
        <v>-0.0008468123506948252</v>
      </c>
      <c r="P389" t="n">
        <v>0.06228773129526627</v>
      </c>
      <c r="Q389" t="n">
        <v>0.003063924985265818</v>
      </c>
      <c r="R389" t="n">
        <v>-0.003173307118173747</v>
      </c>
    </row>
    <row r="390">
      <c r="F390" t="n">
        <v>0.03462770903509865</v>
      </c>
      <c r="G390" t="n">
        <v>0.002621597494746341</v>
      </c>
      <c r="H390" t="n">
        <v>-0.002454836469037065</v>
      </c>
      <c r="J390" t="n">
        <v>0.01835591684206846</v>
      </c>
      <c r="K390" t="n">
        <v>0.002552641063920166</v>
      </c>
      <c r="L390" t="n">
        <v>-0.003144791005142649</v>
      </c>
      <c r="M390" t="n">
        <v>0.03974216234777891</v>
      </c>
      <c r="N390" t="n">
        <v>0.002781256360281818</v>
      </c>
      <c r="O390" t="n">
        <v>-0.0008467276694597558</v>
      </c>
      <c r="P390" t="n">
        <v>0.06232494584318493</v>
      </c>
      <c r="Q390" t="n">
        <v>0.003074003685875245</v>
      </c>
      <c r="R390" t="n">
        <v>-0.003172989850915381</v>
      </c>
    </row>
    <row r="391">
      <c r="F391" t="n">
        <v>0.03469299224551617</v>
      </c>
      <c r="G391" t="n">
        <v>0.00263019289636846</v>
      </c>
      <c r="H391" t="n">
        <v>-0.002454591034477073</v>
      </c>
      <c r="J391" t="n">
        <v>0.0183578840164503</v>
      </c>
      <c r="K391" t="n">
        <v>0.002561010378883838</v>
      </c>
      <c r="L391" t="n">
        <v>-0.003143847756490837</v>
      </c>
      <c r="M391" t="n">
        <v>0.03974501437082545</v>
      </c>
      <c r="N391" t="n">
        <v>0.002790375233594217</v>
      </c>
      <c r="O391" t="n">
        <v>-0.0008468123506948252</v>
      </c>
      <c r="P391" t="n">
        <v>0.06239335135322754</v>
      </c>
      <c r="Q391" t="n">
        <v>0.003084082386484672</v>
      </c>
      <c r="R391" t="n">
        <v>-0.003172672583657016</v>
      </c>
    </row>
    <row r="392">
      <c r="F392" t="n">
        <v>0.03478891076008919</v>
      </c>
      <c r="G392" t="n">
        <v>0.002638788297990579</v>
      </c>
      <c r="H392" t="n">
        <v>-0.002449273673173316</v>
      </c>
      <c r="J392" t="n">
        <v>0.01837351574376093</v>
      </c>
      <c r="K392" t="n">
        <v>0.002569379693847511</v>
      </c>
      <c r="L392" t="n">
        <v>-0.003147627952839121</v>
      </c>
      <c r="M392" t="n">
        <v>0.03978579890450709</v>
      </c>
      <c r="N392" t="n">
        <v>0.002799494106906616</v>
      </c>
      <c r="O392" t="n">
        <v>-0.000848301556260343</v>
      </c>
      <c r="P392" t="n">
        <v>0.06233677498584911</v>
      </c>
      <c r="Q392" t="n">
        <v>0.003094161087094099</v>
      </c>
      <c r="R392" t="n">
        <v>-0.003179529720499752</v>
      </c>
    </row>
    <row r="393">
      <c r="F393" t="n">
        <v>0.03486163797441241</v>
      </c>
      <c r="G393" t="n">
        <v>0.002647383699612698</v>
      </c>
      <c r="H393" t="n">
        <v>-0.002449518576050346</v>
      </c>
      <c r="J393" t="n">
        <v>0.0183754671154568</v>
      </c>
      <c r="K393" t="n">
        <v>0.002577749008811184</v>
      </c>
      <c r="L393" t="n">
        <v>-0.003146998553128496</v>
      </c>
      <c r="M393" t="n">
        <v>0.03978860600392431</v>
      </c>
      <c r="N393" t="n">
        <v>0.002808612980219016</v>
      </c>
      <c r="O393" t="n">
        <v>-0.000848301556260343</v>
      </c>
      <c r="P393" t="n">
        <v>0.06246757735167374</v>
      </c>
      <c r="Q393" t="n">
        <v>0.003104239787703526</v>
      </c>
      <c r="R393" t="n">
        <v>-0.003178576052317239</v>
      </c>
    </row>
    <row r="394">
      <c r="F394" t="n">
        <v>0.03494194593273291</v>
      </c>
      <c r="G394" t="n">
        <v>0.002655979101234817</v>
      </c>
      <c r="H394" t="n">
        <v>-0.002449028770296287</v>
      </c>
      <c r="J394" t="n">
        <v>0.01838424813863322</v>
      </c>
      <c r="K394" t="n">
        <v>0.002586118323774856</v>
      </c>
      <c r="L394" t="n">
        <v>-0.003146998553128496</v>
      </c>
      <c r="M394" t="n">
        <v>0.03981037141975519</v>
      </c>
      <c r="N394" t="n">
        <v>0.002817731853531415</v>
      </c>
      <c r="O394" t="n">
        <v>-0.000848386386415969</v>
      </c>
      <c r="P394" t="n">
        <v>0.06250462726846162</v>
      </c>
      <c r="Q394" t="n">
        <v>0.003114318488312953</v>
      </c>
      <c r="R394" t="n">
        <v>-0.003179529720499752</v>
      </c>
    </row>
    <row r="395">
      <c r="F395" t="n">
        <v>0.03500670029427659</v>
      </c>
      <c r="G395" t="n">
        <v>0.002664574502856936</v>
      </c>
      <c r="H395" t="n">
        <v>-0.002448783867419257</v>
      </c>
      <c r="J395" t="n">
        <v>0.01839302214875513</v>
      </c>
      <c r="K395" t="n">
        <v>0.002594487638738529</v>
      </c>
      <c r="L395" t="n">
        <v>-0.003146998553128496</v>
      </c>
      <c r="M395" t="n">
        <v>0.03985110169328526</v>
      </c>
      <c r="N395" t="n">
        <v>0.002826850726843815</v>
      </c>
      <c r="O395" t="n">
        <v>-0.000848301556260343</v>
      </c>
      <c r="P395" t="n">
        <v>0.06244789142631518</v>
      </c>
      <c r="Q395" t="n">
        <v>0.00312439718892238</v>
      </c>
      <c r="R395" t="n">
        <v>-0.003179529720499752</v>
      </c>
    </row>
    <row r="396">
      <c r="F396" t="n">
        <v>0.03509448877848106</v>
      </c>
      <c r="G396" t="n">
        <v>0.002673169904479056</v>
      </c>
      <c r="H396" t="n">
        <v>-0.002444075303232675</v>
      </c>
      <c r="J396" t="n">
        <v>0.01840178914919516</v>
      </c>
      <c r="K396" t="n">
        <v>0.002602856953702202</v>
      </c>
      <c r="L396" t="n">
        <v>-0.003150455895992151</v>
      </c>
      <c r="M396" t="n">
        <v>0.03991080335364958</v>
      </c>
      <c r="N396" t="n">
        <v>0.002835969600156214</v>
      </c>
      <c r="O396" t="n">
        <v>-0.0008497912072311034</v>
      </c>
      <c r="P396" t="n">
        <v>0.06257860107900903</v>
      </c>
      <c r="Q396" t="n">
        <v>0.003134475889531807</v>
      </c>
      <c r="R396" t="n">
        <v>-0.003185093437294508</v>
      </c>
    </row>
    <row r="397">
      <c r="F397" t="n">
        <v>0.03518991224726539</v>
      </c>
      <c r="G397" t="n">
        <v>0.002681765306101175</v>
      </c>
      <c r="H397" t="n">
        <v>-0.002444075303232675</v>
      </c>
      <c r="J397" t="n">
        <v>0.01841054914332582</v>
      </c>
      <c r="K397" t="n">
        <v>0.002611226268665874</v>
      </c>
      <c r="L397" t="n">
        <v>-0.00315014091339907</v>
      </c>
      <c r="M397" t="n">
        <v>0.03989453565001877</v>
      </c>
      <c r="N397" t="n">
        <v>0.002845088473468614</v>
      </c>
      <c r="O397" t="n">
        <v>-0.0008497912072311034</v>
      </c>
      <c r="P397" t="n">
        <v>0.06252175912517743</v>
      </c>
      <c r="Q397" t="n">
        <v>0.003144554590141234</v>
      </c>
      <c r="R397" t="n">
        <v>-0.003185730455981966</v>
      </c>
    </row>
    <row r="398">
      <c r="F398" t="n">
        <v>0.03526202097290171</v>
      </c>
      <c r="G398" t="n">
        <v>0.002690360707723294</v>
      </c>
      <c r="H398" t="n">
        <v>-0.0024433422272569</v>
      </c>
      <c r="J398" t="n">
        <v>0.01841246020430627</v>
      </c>
      <c r="K398" t="n">
        <v>0.002619595583629547</v>
      </c>
      <c r="L398" t="n">
        <v>-0.003150455895992151</v>
      </c>
      <c r="M398" t="n">
        <v>0.03989723066844422</v>
      </c>
      <c r="N398" t="n">
        <v>0.002854207346781013</v>
      </c>
      <c r="O398" t="n">
        <v>-0.0008499611654725496</v>
      </c>
      <c r="P398" t="n">
        <v>0.06258988907016094</v>
      </c>
      <c r="Q398" t="n">
        <v>0.003154633290750661</v>
      </c>
      <c r="R398" t="n">
        <v>-0.003185093437294508</v>
      </c>
    </row>
    <row r="399">
      <c r="F399" t="n">
        <v>0.03533399619838662</v>
      </c>
      <c r="G399" t="n">
        <v>0.002698956109345413</v>
      </c>
      <c r="H399" t="n">
        <v>-0.002444075303232675</v>
      </c>
      <c r="J399" t="n">
        <v>0.01842804812614941</v>
      </c>
      <c r="K399" t="n">
        <v>0.00262796489859322</v>
      </c>
      <c r="L399" t="n">
        <v>-0.00315014091339907</v>
      </c>
      <c r="M399" t="n">
        <v>0.03995688250973548</v>
      </c>
      <c r="N399" t="n">
        <v>0.002863326220093412</v>
      </c>
      <c r="O399" t="n">
        <v>-0.0008497912072311034</v>
      </c>
      <c r="P399" t="n">
        <v>0.06262672181842238</v>
      </c>
      <c r="Q399" t="n">
        <v>0.003164711991360088</v>
      </c>
      <c r="R399" t="n">
        <v>-0.003185093437294508</v>
      </c>
    </row>
    <row r="400">
      <c r="F400" t="n">
        <v>0.03541359652463472</v>
      </c>
      <c r="G400" t="n">
        <v>0.002707551510967532</v>
      </c>
      <c r="H400" t="n">
        <v>-0.002438268309269022</v>
      </c>
      <c r="J400" t="n">
        <v>0.01844363080029962</v>
      </c>
      <c r="K400" t="n">
        <v>0.002636334213556893</v>
      </c>
      <c r="L400" t="n">
        <v>-0.003152959584360134</v>
      </c>
      <c r="M400" t="n">
        <v>0.03997853090509196</v>
      </c>
      <c r="N400" t="n">
        <v>0.002872445093405812</v>
      </c>
      <c r="O400" t="n">
        <v>-0.0008513664333494303</v>
      </c>
      <c r="P400" t="n">
        <v>0.06263224634849718</v>
      </c>
      <c r="Q400" t="n">
        <v>0.003174790691969515</v>
      </c>
      <c r="R400" t="n">
        <v>-0.003190951981335588</v>
      </c>
    </row>
    <row r="401">
      <c r="F401" t="n">
        <v>0.03550861234542924</v>
      </c>
      <c r="G401" t="n">
        <v>0.002716146912589651</v>
      </c>
      <c r="H401" t="n">
        <v>-0.002437780704367658</v>
      </c>
      <c r="J401" t="n">
        <v>0.01844551912420642</v>
      </c>
      <c r="K401" t="n">
        <v>0.002644703528520565</v>
      </c>
      <c r="L401" t="n">
        <v>-0.003152959584360134</v>
      </c>
      <c r="M401" t="n">
        <v>0.03998116099388133</v>
      </c>
      <c r="N401" t="n">
        <v>0.002881563966718211</v>
      </c>
      <c r="O401" t="n">
        <v>-0.0008512813052189085</v>
      </c>
      <c r="P401" t="n">
        <v>0.06273153176873247</v>
      </c>
      <c r="Q401" t="n">
        <v>0.003184869392578942</v>
      </c>
      <c r="R401" t="n">
        <v>-0.003191271108446433</v>
      </c>
    </row>
    <row r="402">
      <c r="F402" t="n">
        <v>0.03558799036953693</v>
      </c>
      <c r="G402" t="n">
        <v>0.002724742314211771</v>
      </c>
      <c r="H402" t="n">
        <v>-0.00243802450681834</v>
      </c>
      <c r="J402" t="n">
        <v>0.01844739871296514</v>
      </c>
      <c r="K402" t="n">
        <v>0.002653072843484238</v>
      </c>
      <c r="L402" t="n">
        <v>-0.003152959584360134</v>
      </c>
      <c r="M402" t="n">
        <v>0.03998376658203889</v>
      </c>
      <c r="N402" t="n">
        <v>0.00289068284003061</v>
      </c>
      <c r="O402" t="n">
        <v>-0.0008513664333494303</v>
      </c>
      <c r="P402" t="n">
        <v>0.06270569527826059</v>
      </c>
      <c r="Q402" t="n">
        <v>0.003194948093188369</v>
      </c>
      <c r="R402" t="n">
        <v>-0.003191909362668122</v>
      </c>
    </row>
    <row r="403">
      <c r="F403" t="n">
        <v>0.03564389936202139</v>
      </c>
      <c r="G403" t="n">
        <v>0.00273333771583389</v>
      </c>
      <c r="H403" t="n">
        <v>-0.002438268309269022</v>
      </c>
      <c r="J403" t="n">
        <v>0.01846296216447736</v>
      </c>
      <c r="K403" t="n">
        <v>0.002661442158447911</v>
      </c>
      <c r="L403" t="n">
        <v>-0.003152329055496148</v>
      </c>
      <c r="M403" t="n">
        <v>0.0400623574276463</v>
      </c>
      <c r="N403" t="n">
        <v>0.00289980171334301</v>
      </c>
      <c r="O403" t="n">
        <v>-0.0008528571290207444</v>
      </c>
      <c r="P403" t="n">
        <v>0.06283618915281486</v>
      </c>
      <c r="Q403" t="n">
        <v>0.003205026793797796</v>
      </c>
      <c r="R403" t="n">
        <v>-0.003191909362668122</v>
      </c>
    </row>
    <row r="404">
      <c r="F404" t="n">
        <v>0.03573080384809975</v>
      </c>
      <c r="G404" t="n">
        <v>0.002741933117456009</v>
      </c>
      <c r="H404" t="n">
        <v>-0.002432104758249172</v>
      </c>
      <c r="J404" t="n">
        <v>0.01846482604155358</v>
      </c>
      <c r="K404" t="n">
        <v>0.002669811473411583</v>
      </c>
      <c r="L404" t="n">
        <v>-0.003155769280055969</v>
      </c>
      <c r="M404" t="n">
        <v>0.0400269135083095</v>
      </c>
      <c r="N404" t="n">
        <v>0.002908920586655409</v>
      </c>
      <c r="O404" t="n">
        <v>-0.0008527718518355609</v>
      </c>
      <c r="P404" t="n">
        <v>0.06284153914904822</v>
      </c>
      <c r="Q404" t="n">
        <v>0.003215105494407223</v>
      </c>
      <c r="R404" t="n">
        <v>-0.003197426993207309</v>
      </c>
    </row>
    <row r="405">
      <c r="F405" t="n">
        <v>0.03580980407491066</v>
      </c>
      <c r="G405" t="n">
        <v>0.002750528519078128</v>
      </c>
      <c r="H405" t="n">
        <v>-0.002432834462647086</v>
      </c>
      <c r="J405" t="n">
        <v>0.01848037727394279</v>
      </c>
      <c r="K405" t="n">
        <v>0.002678180788375256</v>
      </c>
      <c r="L405" t="n">
        <v>-0.003155769280055969</v>
      </c>
      <c r="M405" t="n">
        <v>0.04004845675233648</v>
      </c>
      <c r="N405" t="n">
        <v>0.002918039459967809</v>
      </c>
      <c r="O405" t="n">
        <v>-0.0008527718518355609</v>
      </c>
      <c r="P405" t="n">
        <v>0.0628155554114298</v>
      </c>
      <c r="Q405" t="n">
        <v>0.00322518419501665</v>
      </c>
      <c r="R405" t="n">
        <v>-0.003197426993207309</v>
      </c>
    </row>
    <row r="406">
      <c r="F406" t="n">
        <v>0.03590429580846298</v>
      </c>
      <c r="G406" t="n">
        <v>0.002759123920700247</v>
      </c>
      <c r="H406" t="n">
        <v>-0.002432591227847782</v>
      </c>
      <c r="J406" t="n">
        <v>0.01848907436305484</v>
      </c>
      <c r="K406" t="n">
        <v>0.002686550103338928</v>
      </c>
      <c r="L406" t="n">
        <v>-0.003155138189309032</v>
      </c>
      <c r="M406" t="n">
        <v>0.04010799766271958</v>
      </c>
      <c r="N406" t="n">
        <v>0.002927158333280208</v>
      </c>
      <c r="O406" t="n">
        <v>-0.0008529424062059279</v>
      </c>
      <c r="P406" t="n">
        <v>0.06294595704697697</v>
      </c>
      <c r="Q406" t="n">
        <v>0.003235262895626077</v>
      </c>
      <c r="R406" t="n">
        <v>-0.003197426993207309</v>
      </c>
    </row>
    <row r="407">
      <c r="F407" t="n">
        <v>0.03595962368002327</v>
      </c>
      <c r="G407" t="n">
        <v>0.002767719322322366</v>
      </c>
      <c r="H407" t="n">
        <v>-0.002432834462647086</v>
      </c>
      <c r="J407" t="n">
        <v>0.01849091470313527</v>
      </c>
      <c r="K407" t="n">
        <v>0.002694919418302601</v>
      </c>
      <c r="L407" t="n">
        <v>-0.003155453734682501</v>
      </c>
      <c r="M407" t="n">
        <v>0.04014851600537922</v>
      </c>
      <c r="N407" t="n">
        <v>0.002936277206592608</v>
      </c>
      <c r="O407" t="n">
        <v>-0.0008526865746503773</v>
      </c>
      <c r="P407" t="n">
        <v>0.06298246295378479</v>
      </c>
      <c r="Q407" t="n">
        <v>0.003245341596235504</v>
      </c>
      <c r="R407" t="n">
        <v>-0.003197107250507988</v>
      </c>
    </row>
    <row r="408">
      <c r="F408" t="n">
        <v>0.03606171582739665</v>
      </c>
      <c r="G408" t="n">
        <v>0.002776314723944485</v>
      </c>
      <c r="H408" t="n">
        <v>-0.002426562504649546</v>
      </c>
      <c r="J408" t="n">
        <v>0.01850644762690047</v>
      </c>
      <c r="K408" t="n">
        <v>0.002703288733266274</v>
      </c>
      <c r="L408" t="n">
        <v>-0.003158570014675548</v>
      </c>
      <c r="M408" t="n">
        <v>0.04013197893795817</v>
      </c>
      <c r="N408" t="n">
        <v>0.002945396079905007</v>
      </c>
      <c r="O408" t="n">
        <v>-0.0008543482749777321</v>
      </c>
      <c r="P408" t="n">
        <v>0.06298763157865561</v>
      </c>
      <c r="Q408" t="n">
        <v>0.003255420296844931</v>
      </c>
      <c r="R408" t="n">
        <v>-0.003203240773504297</v>
      </c>
    </row>
    <row r="409">
      <c r="F409" t="n">
        <v>0.03611674962822589</v>
      </c>
      <c r="G409" t="n">
        <v>0.002784910125566605</v>
      </c>
      <c r="H409" t="n">
        <v>-0.002426319848399081</v>
      </c>
      <c r="J409" t="n">
        <v>0.01852197532076001</v>
      </c>
      <c r="K409" t="n">
        <v>0.002711658048229947</v>
      </c>
      <c r="L409" t="n">
        <v>-0.003158885840094473</v>
      </c>
      <c r="M409" t="n">
        <v>0.04019147455770566</v>
      </c>
      <c r="N409" t="n">
        <v>0.002954514953217407</v>
      </c>
      <c r="O409" t="n">
        <v>-0.0008542628486928628</v>
      </c>
      <c r="P409" t="n">
        <v>0.06305534985074157</v>
      </c>
      <c r="Q409" t="n">
        <v>0.003265498997454358</v>
      </c>
      <c r="R409" t="n">
        <v>-0.003203240773504297</v>
      </c>
    </row>
    <row r="410">
      <c r="F410" t="n">
        <v>0.0361951263737738</v>
      </c>
      <c r="G410" t="n">
        <v>0.002793505527188724</v>
      </c>
      <c r="H410" t="n">
        <v>-0.002426319848399081</v>
      </c>
      <c r="J410" t="n">
        <v>0.0185237930273919</v>
      </c>
      <c r="K410" t="n">
        <v>0.002720027363193619</v>
      </c>
      <c r="L410" t="n">
        <v>-0.003158570014675548</v>
      </c>
      <c r="M410" t="n">
        <v>0.04015587122165568</v>
      </c>
      <c r="N410" t="n">
        <v>0.002963633826529806</v>
      </c>
      <c r="O410" t="n">
        <v>-0.0008542628486928628</v>
      </c>
      <c r="P410" t="n">
        <v>0.06309173089762754</v>
      </c>
      <c r="Q410" t="n">
        <v>0.003275577698063786</v>
      </c>
      <c r="R410" t="n">
        <v>-0.003204201841843182</v>
      </c>
    </row>
    <row r="411">
      <c r="F411" t="n">
        <v>0.03629691598830688</v>
      </c>
      <c r="G411" t="n">
        <v>0.002802100928810843</v>
      </c>
      <c r="H411" t="n">
        <v>-0.002427047817150476</v>
      </c>
      <c r="J411" t="n">
        <v>0.01853245528731122</v>
      </c>
      <c r="K411" t="n">
        <v>0.002728396678157292</v>
      </c>
      <c r="L411" t="n">
        <v>-0.003158254189256622</v>
      </c>
      <c r="M411" t="n">
        <v>0.04023435273644521</v>
      </c>
      <c r="N411" t="n">
        <v>0.002972752699842205</v>
      </c>
      <c r="O411" t="n">
        <v>-0.0008542628486928628</v>
      </c>
      <c r="P411" t="n">
        <v>0.06309676383554752</v>
      </c>
      <c r="Q411" t="n">
        <v>0.003285656398673212</v>
      </c>
      <c r="R411" t="n">
        <v>-0.003203561129617259</v>
      </c>
    </row>
    <row r="412">
      <c r="F412" t="n">
        <v>0.03635935806288119</v>
      </c>
      <c r="G412" t="n">
        <v>0.002810696330432962</v>
      </c>
      <c r="H412" t="n">
        <v>-0.002420431434315024</v>
      </c>
      <c r="J412" t="n">
        <v>0.01853425648045054</v>
      </c>
      <c r="K412" t="n">
        <v>0.002736765993120964</v>
      </c>
      <c r="L412" t="n">
        <v>-0.00316136180240784</v>
      </c>
      <c r="M412" t="n">
        <v>0.04019869639779405</v>
      </c>
      <c r="N412" t="n">
        <v>0.002981871573154605</v>
      </c>
      <c r="O412" t="n">
        <v>-0.000855925448262097</v>
      </c>
      <c r="P412" t="n">
        <v>0.06307043780566279</v>
      </c>
      <c r="Q412" t="n">
        <v>0.00329573509928264</v>
      </c>
      <c r="R412" t="n">
        <v>-0.003209352588360837</v>
      </c>
    </row>
    <row r="413">
      <c r="F413" t="n">
        <v>0.03644522736464319</v>
      </c>
      <c r="G413" t="n">
        <v>0.002819291732055081</v>
      </c>
      <c r="H413" t="n">
        <v>-0.002420673501665191</v>
      </c>
      <c r="J413" t="n">
        <v>0.01854290396746552</v>
      </c>
      <c r="K413" t="n">
        <v>0.002745135308084637</v>
      </c>
      <c r="L413" t="n">
        <v>-0.003160729593268273</v>
      </c>
      <c r="M413" t="n">
        <v>0.04023910280911602</v>
      </c>
      <c r="N413" t="n">
        <v>0.002990990446467004</v>
      </c>
      <c r="O413" t="n">
        <v>-0.0008557542974026166</v>
      </c>
      <c r="P413" t="n">
        <v>0.06316931097261985</v>
      </c>
      <c r="Q413" t="n">
        <v>0.003305813799892067</v>
      </c>
      <c r="R413" t="n">
        <v>-0.00320999452307198</v>
      </c>
    </row>
    <row r="414">
      <c r="F414" t="n">
        <v>0.03652311603126907</v>
      </c>
      <c r="G414" t="n">
        <v>0.0028278871336772</v>
      </c>
      <c r="H414" t="n">
        <v>-0.002420915569015357</v>
      </c>
      <c r="J414" t="n">
        <v>0.01856525618626895</v>
      </c>
      <c r="K414" t="n">
        <v>0.00275350462304831</v>
      </c>
      <c r="L414" t="n">
        <v>-0.003161677906977624</v>
      </c>
      <c r="M414" t="n">
        <v>0.04027949345001366</v>
      </c>
      <c r="N414" t="n">
        <v>0.003000109319779403</v>
      </c>
      <c r="O414" t="n">
        <v>-0.0008558398728323568</v>
      </c>
      <c r="P414" t="n">
        <v>0.06314288747501712</v>
      </c>
      <c r="Q414" t="n">
        <v>0.003315892500501494</v>
      </c>
      <c r="R414" t="n">
        <v>-0.003210315490427551</v>
      </c>
    </row>
    <row r="415">
      <c r="F415" t="n">
        <v>0.03659300007676061</v>
      </c>
      <c r="G415" t="n">
        <v>0.002836482535299319</v>
      </c>
      <c r="H415" t="n">
        <v>-0.002420915569015357</v>
      </c>
      <c r="J415" t="n">
        <v>0.01857389150698598</v>
      </c>
      <c r="K415" t="n">
        <v>0.002761873938011983</v>
      </c>
      <c r="L415" t="n">
        <v>-0.00316136180240784</v>
      </c>
      <c r="M415" t="n">
        <v>0.04028181196309072</v>
      </c>
      <c r="N415" t="n">
        <v>0.003009228193091803</v>
      </c>
      <c r="O415" t="n">
        <v>-0.0008556687219728763</v>
      </c>
      <c r="P415" t="n">
        <v>0.06327301325087109</v>
      </c>
      <c r="Q415" t="n">
        <v>0.00332597120111092</v>
      </c>
      <c r="R415" t="n">
        <v>-0.00320999452307198</v>
      </c>
    </row>
    <row r="416">
      <c r="F416" t="n">
        <v>0.0366706253721563</v>
      </c>
      <c r="G416" t="n">
        <v>0.002845077936921439</v>
      </c>
      <c r="H416" t="n">
        <v>-0.002414444975494642</v>
      </c>
      <c r="J416" t="n">
        <v>0.01858937745101005</v>
      </c>
      <c r="K416" t="n">
        <v>0.002770243252975655</v>
      </c>
      <c r="L416" t="n">
        <v>-0.003163511891786893</v>
      </c>
      <c r="M416" t="n">
        <v>0.04028410618592601</v>
      </c>
      <c r="N416" t="n">
        <v>0.003018347066404202</v>
      </c>
      <c r="O416" t="n">
        <v>-0.0008572461995766245</v>
      </c>
      <c r="P416" t="n">
        <v>0.06330914534386178</v>
      </c>
      <c r="Q416" t="n">
        <v>0.003336049901720348</v>
      </c>
      <c r="R416" t="n">
        <v>-0.003216085885975834</v>
      </c>
    </row>
    <row r="417">
      <c r="F417" t="n">
        <v>0.03676390722311709</v>
      </c>
      <c r="G417" t="n">
        <v>0.002853673338543558</v>
      </c>
      <c r="H417" t="n">
        <v>-0.00241492791278347</v>
      </c>
      <c r="J417" t="n">
        <v>0.01857742446643958</v>
      </c>
      <c r="K417" t="n">
        <v>0.002778612567939328</v>
      </c>
      <c r="L417" t="n">
        <v>-0.003164461040269277</v>
      </c>
      <c r="M417" t="n">
        <v>0.04032444102373689</v>
      </c>
      <c r="N417" t="n">
        <v>0.003027465939716602</v>
      </c>
      <c r="O417" t="n">
        <v>-0.0008571604749566669</v>
      </c>
      <c r="P417" t="n">
        <v>0.06325125126996772</v>
      </c>
      <c r="Q417" t="n">
        <v>0.003346128602329774</v>
      </c>
      <c r="R417" t="n">
        <v>-0.003215764309544879</v>
      </c>
    </row>
    <row r="418">
      <c r="F418" t="n">
        <v>0.03681758879210174</v>
      </c>
      <c r="G418" t="n">
        <v>0.002862268740165677</v>
      </c>
      <c r="H418" t="n">
        <v>-0.00241492791278347</v>
      </c>
      <c r="J418" t="n">
        <v>0.01859975582507983</v>
      </c>
      <c r="K418" t="n">
        <v>0.002786981882903</v>
      </c>
      <c r="L418" t="n">
        <v>-0.003164461040269277</v>
      </c>
      <c r="M418" t="n">
        <v>0.04034572554658117</v>
      </c>
      <c r="N418" t="n">
        <v>0.003036584813029001</v>
      </c>
      <c r="O418" t="n">
        <v>-0.0008572461995766245</v>
      </c>
      <c r="P418" t="n">
        <v>0.06334995351696704</v>
      </c>
      <c r="Q418" t="n">
        <v>0.003356207302939201</v>
      </c>
      <c r="R418" t="n">
        <v>-0.003215442733113925</v>
      </c>
    </row>
    <row r="419">
      <c r="F419" t="n">
        <v>0.03690272642636538</v>
      </c>
      <c r="G419" t="n">
        <v>0.002870864141787796</v>
      </c>
      <c r="H419" t="n">
        <v>-0.002415169381427884</v>
      </c>
      <c r="J419" t="n">
        <v>0.01860836339433508</v>
      </c>
      <c r="K419" t="n">
        <v>0.002795351197866673</v>
      </c>
      <c r="L419" t="n">
        <v>-0.003164461040269277</v>
      </c>
      <c r="M419" t="n">
        <v>0.0403669900791167</v>
      </c>
      <c r="N419" t="n">
        <v>0.003045703686341401</v>
      </c>
      <c r="O419" t="n">
        <v>-0.0008572461995766245</v>
      </c>
      <c r="P419" t="n">
        <v>0.06338595791590429</v>
      </c>
      <c r="Q419" t="n">
        <v>0.003366286003548629</v>
      </c>
      <c r="R419" t="n">
        <v>-0.003222155612485711</v>
      </c>
    </row>
    <row r="420">
      <c r="F420" t="n">
        <v>0.03698774890564434</v>
      </c>
      <c r="G420" t="n">
        <v>0.002879459543409915</v>
      </c>
      <c r="H420" t="n">
        <v>-0.002408847652793996</v>
      </c>
      <c r="J420" t="n">
        <v>0.01862382504445949</v>
      </c>
      <c r="K420" t="n">
        <v>0.002803720512830346</v>
      </c>
      <c r="L420" t="n">
        <v>-0.003167235254159825</v>
      </c>
      <c r="M420" t="n">
        <v>0.04040727345581446</v>
      </c>
      <c r="N420" t="n">
        <v>0.0030548225596538</v>
      </c>
      <c r="O420" t="n">
        <v>-0.0008586526829710065</v>
      </c>
      <c r="P420" t="n">
        <v>0.06342192101105043</v>
      </c>
      <c r="Q420" t="n">
        <v>0.003376364704158056</v>
      </c>
      <c r="R420" t="n">
        <v>-0.003221511245799882</v>
      </c>
    </row>
    <row r="421">
      <c r="F421" t="n">
        <v>0.03706473206037275</v>
      </c>
      <c r="G421" t="n">
        <v>0.002888054945032034</v>
      </c>
      <c r="H421" t="n">
        <v>-0.002409088513473208</v>
      </c>
      <c r="J421" t="n">
        <v>0.01863241961750667</v>
      </c>
      <c r="K421" t="n">
        <v>0.002812089827794019</v>
      </c>
      <c r="L421" t="n">
        <v>-0.00316660193377307</v>
      </c>
      <c r="M421" t="n">
        <v>0.04042850016321425</v>
      </c>
      <c r="N421" t="n">
        <v>0.003063941432966199</v>
      </c>
      <c r="O421" t="n">
        <v>-0.0008587385568266891</v>
      </c>
      <c r="P421" t="n">
        <v>0.06339515753073505</v>
      </c>
      <c r="Q421" t="n">
        <v>0.003386443404767483</v>
      </c>
      <c r="R421" t="n">
        <v>-0.003222155612485711</v>
      </c>
    </row>
    <row r="422">
      <c r="F422" t="n">
        <v>0.03712572098328634</v>
      </c>
      <c r="G422" t="n">
        <v>0.002896650346654153</v>
      </c>
      <c r="H422" t="n">
        <v>-0.002408606792114785</v>
      </c>
      <c r="J422" t="n">
        <v>0.01863414453899319</v>
      </c>
      <c r="K422" t="n">
        <v>0.002820459142757691</v>
      </c>
      <c r="L422" t="n">
        <v>-0.003166285273579693</v>
      </c>
      <c r="M422" t="n">
        <v>0.04044970691133287</v>
      </c>
      <c r="N422" t="n">
        <v>0.003073060306278599</v>
      </c>
      <c r="O422" t="n">
        <v>-0.0008587385568266891</v>
      </c>
      <c r="P422" t="n">
        <v>0.06343103092799912</v>
      </c>
      <c r="Q422" t="n">
        <v>0.003396522105376909</v>
      </c>
      <c r="R422" t="n">
        <v>-0.003221511245799882</v>
      </c>
    </row>
    <row r="423">
      <c r="F423" t="n">
        <v>0.03721830220994272</v>
      </c>
      <c r="G423" t="n">
        <v>0.002905245748276273</v>
      </c>
      <c r="H423" t="n">
        <v>-0.002408606792114785</v>
      </c>
      <c r="J423" t="n">
        <v>0.01862899723858813</v>
      </c>
      <c r="K423" t="n">
        <v>0.002828828457721364</v>
      </c>
      <c r="L423" t="n">
        <v>-0.003166918593966448</v>
      </c>
      <c r="M423" t="n">
        <v>0.04048993889603178</v>
      </c>
      <c r="N423" t="n">
        <v>0.003082179179590998</v>
      </c>
      <c r="O423" t="n">
        <v>-0.0008586526829710065</v>
      </c>
      <c r="P423" t="n">
        <v>0.06349821293610558</v>
      </c>
      <c r="Q423" t="n">
        <v>0.003406600805986337</v>
      </c>
      <c r="R423" t="n">
        <v>-0.003221511245799882</v>
      </c>
    </row>
    <row r="424">
      <c r="F424" t="n">
        <v>0.03730283448300931</v>
      </c>
      <c r="G424" t="n">
        <v>0.002913841149898392</v>
      </c>
      <c r="H424" t="n">
        <v>-0.00240292049363715</v>
      </c>
      <c r="J424" t="n">
        <v>0.01865129736657135</v>
      </c>
      <c r="K424" t="n">
        <v>0.002837197772685037</v>
      </c>
      <c r="L424" t="n">
        <v>-0.003169683626170705</v>
      </c>
      <c r="M424" t="n">
        <v>0.0405111078750893</v>
      </c>
      <c r="N424" t="n">
        <v>0.003091298052903398</v>
      </c>
      <c r="O424" t="n">
        <v>-0.0008604034170387652</v>
      </c>
      <c r="P424" t="n">
        <v>0.06350265411953354</v>
      </c>
      <c r="Q424" t="n">
        <v>0.003416679506595764</v>
      </c>
      <c r="R424" t="n">
        <v>-0.003227880952550283</v>
      </c>
    </row>
    <row r="425">
      <c r="F425" t="n">
        <v>0.03737929416727609</v>
      </c>
      <c r="G425" t="n">
        <v>0.002922436551520511</v>
      </c>
      <c r="H425" t="n">
        <v>-0.002402440005636023</v>
      </c>
      <c r="J425" t="n">
        <v>0.01866672870963196</v>
      </c>
      <c r="K425" t="n">
        <v>0.002845567087648709</v>
      </c>
      <c r="L425" t="n">
        <v>-0.003169049752832805</v>
      </c>
      <c r="M425" t="n">
        <v>0.04047510867847162</v>
      </c>
      <c r="N425" t="n">
        <v>0.003100416926215797</v>
      </c>
      <c r="O425" t="n">
        <v>-0.0008604034170387652</v>
      </c>
      <c r="P425" t="n">
        <v>0.06363247489880769</v>
      </c>
      <c r="Q425" t="n">
        <v>0.003426758207205191</v>
      </c>
      <c r="R425" t="n">
        <v>-0.003228203740645538</v>
      </c>
    </row>
    <row r="426">
      <c r="F426" t="n">
        <v>0.03744765770762759</v>
      </c>
      <c r="G426" t="n">
        <v>0.00293103195314263</v>
      </c>
      <c r="H426" t="n">
        <v>-0.002402199761635459</v>
      </c>
      <c r="J426" t="n">
        <v>0.01866155638823597</v>
      </c>
      <c r="K426" t="n">
        <v>0.002853936402612382</v>
      </c>
      <c r="L426" t="n">
        <v>-0.003169366689501755</v>
      </c>
      <c r="M426" t="n">
        <v>0.04053433453117322</v>
      </c>
      <c r="N426" t="n">
        <v>0.003109535799528196</v>
      </c>
      <c r="O426" t="n">
        <v>-0.0008604034170387652</v>
      </c>
      <c r="P426" t="n">
        <v>0.06363683379079127</v>
      </c>
      <c r="Q426" t="n">
        <v>0.003436836907814618</v>
      </c>
      <c r="R426" t="n">
        <v>-0.003227558164455028</v>
      </c>
    </row>
    <row r="427">
      <c r="F427" t="n">
        <v>0.03752384045922301</v>
      </c>
      <c r="G427" t="n">
        <v>0.002939627354764749</v>
      </c>
      <c r="H427" t="n">
        <v>-0.002402680249636586</v>
      </c>
      <c r="J427" t="n">
        <v>0.01867697477210579</v>
      </c>
      <c r="K427" t="n">
        <v>0.002862305717576055</v>
      </c>
      <c r="L427" t="n">
        <v>-0.003169049752832805</v>
      </c>
      <c r="M427" t="n">
        <v>0.04051733437041735</v>
      </c>
      <c r="N427" t="n">
        <v>0.003118654672840596</v>
      </c>
      <c r="O427" t="n">
        <v>-0.0008603173939016887</v>
      </c>
      <c r="P427" t="n">
        <v>0.06367250855363782</v>
      </c>
      <c r="Q427" t="n">
        <v>0.003446915608424045</v>
      </c>
      <c r="R427" t="n">
        <v>-0.003227558164455028</v>
      </c>
    </row>
    <row r="428">
      <c r="F428" t="n">
        <v>0.03759988763400723</v>
      </c>
      <c r="G428" t="n">
        <v>0.002948222756386868</v>
      </c>
      <c r="H428" t="n">
        <v>-0.002396670783055361</v>
      </c>
      <c r="J428" t="n">
        <v>0.01869238796311007</v>
      </c>
      <c r="K428" t="n">
        <v>0.002870675032539727</v>
      </c>
      <c r="L428" t="n">
        <v>-0.003172439768243557</v>
      </c>
      <c r="M428" t="n">
        <v>0.04053841737701244</v>
      </c>
      <c r="N428" t="n">
        <v>0.003127773546152995</v>
      </c>
      <c r="O428" t="n">
        <v>-0.0008618969879307972</v>
      </c>
      <c r="P428" t="n">
        <v>0.06370814223961824</v>
      </c>
      <c r="Q428" t="n">
        <v>0.003456994309033472</v>
      </c>
      <c r="R428" t="n">
        <v>-0.003233583527115683</v>
      </c>
    </row>
    <row r="429">
      <c r="F429" t="n">
        <v>0.03767579861018337</v>
      </c>
      <c r="G429" t="n">
        <v>0.002956818158008987</v>
      </c>
      <c r="H429" t="n">
        <v>-0.002396670783055361</v>
      </c>
      <c r="J429" t="n">
        <v>0.01870092724357129</v>
      </c>
      <c r="K429" t="n">
        <v>0.0028790443475034</v>
      </c>
      <c r="L429" t="n">
        <v>-0.003172439768243557</v>
      </c>
      <c r="M429" t="n">
        <v>0.04055948050536459</v>
      </c>
      <c r="N429" t="n">
        <v>0.003136892419465394</v>
      </c>
      <c r="O429" t="n">
        <v>-0.0008618969879307972</v>
      </c>
      <c r="P429" t="n">
        <v>0.06371236364073418</v>
      </c>
      <c r="Q429" t="n">
        <v>0.003467073009642899</v>
      </c>
      <c r="R429" t="n">
        <v>-0.003234230308499244</v>
      </c>
    </row>
    <row r="430">
      <c r="F430" t="n">
        <v>0.03775956495168736</v>
      </c>
      <c r="G430" t="n">
        <v>0.002965413559631107</v>
      </c>
      <c r="H430" t="n">
        <v>-0.002395951925591937</v>
      </c>
      <c r="J430" t="n">
        <v>0.0186888509114938</v>
      </c>
      <c r="K430" t="n">
        <v>0.002887413662467073</v>
      </c>
      <c r="L430" t="n">
        <v>-0.003172122555987959</v>
      </c>
      <c r="M430" t="n">
        <v>0.04059958372485301</v>
      </c>
      <c r="N430" t="n">
        <v>0.003146011292777794</v>
      </c>
      <c r="O430" t="n">
        <v>-0.0008618969879307972</v>
      </c>
      <c r="P430" t="n">
        <v>0.06381066128561375</v>
      </c>
      <c r="Q430" t="n">
        <v>0.003477151710252326</v>
      </c>
      <c r="R430" t="n">
        <v>-0.003234553699191025</v>
      </c>
    </row>
    <row r="431">
      <c r="F431" t="n">
        <v>0.0378352092281718</v>
      </c>
      <c r="G431" t="n">
        <v>0.002974008961253226</v>
      </c>
      <c r="H431" t="n">
        <v>-0.002395951925591937</v>
      </c>
      <c r="J431" t="n">
        <v>0.01870424426983207</v>
      </c>
      <c r="K431" t="n">
        <v>0.002895782977430746</v>
      </c>
      <c r="L431" t="n">
        <v>-0.003172122555987959</v>
      </c>
      <c r="M431" t="n">
        <v>0.04065873335413647</v>
      </c>
      <c r="N431" t="n">
        <v>0.003155130166090193</v>
      </c>
      <c r="O431" t="n">
        <v>-0.0008632183751512446</v>
      </c>
      <c r="P431" t="n">
        <v>0.06378341877814164</v>
      </c>
      <c r="Q431" t="n">
        <v>0.003487230410861753</v>
      </c>
      <c r="R431" t="n">
        <v>-0.003233583527115683</v>
      </c>
    </row>
    <row r="432">
      <c r="F432" t="n">
        <v>0.03790270812909456</v>
      </c>
      <c r="G432" t="n">
        <v>0.002982604362875345</v>
      </c>
      <c r="H432" t="n">
        <v>-0.002390344842863496</v>
      </c>
      <c r="J432" t="n">
        <v>0.01871276116785245</v>
      </c>
      <c r="K432" t="n">
        <v>0.002904152292394418</v>
      </c>
      <c r="L432" t="n">
        <v>-0.003174552060464493</v>
      </c>
      <c r="M432" t="n">
        <v>0.04062255073103022</v>
      </c>
      <c r="N432" t="n">
        <v>0.003164249039402593</v>
      </c>
      <c r="O432" t="n">
        <v>-0.0008631320533137295</v>
      </c>
      <c r="P432" t="n">
        <v>0.06388164867068119</v>
      </c>
      <c r="Q432" t="n">
        <v>0.00349730911147118</v>
      </c>
      <c r="R432" t="n">
        <v>-0.003239587371818165</v>
      </c>
    </row>
    <row r="433">
      <c r="F433" t="n">
        <v>0.03797806809286965</v>
      </c>
      <c r="G433" t="n">
        <v>0.002991199764497464</v>
      </c>
      <c r="H433" t="n">
        <v>-0.002390105856176547</v>
      </c>
      <c r="J433" t="n">
        <v>0.01872814330809394</v>
      </c>
      <c r="K433" t="n">
        <v>0.002912521607358091</v>
      </c>
      <c r="L433" t="n">
        <v>-0.003174552060464493</v>
      </c>
      <c r="M433" t="n">
        <v>0.04066260071654909</v>
      </c>
      <c r="N433" t="n">
        <v>0.003173367912714992</v>
      </c>
      <c r="O433" t="n">
        <v>-0.0008631320533137295</v>
      </c>
      <c r="P433" t="n">
        <v>0.06382292464731054</v>
      </c>
      <c r="Q433" t="n">
        <v>0.003507387812080607</v>
      </c>
      <c r="R433" t="n">
        <v>-0.003239587371818165</v>
      </c>
    </row>
    <row r="434">
      <c r="F434" t="n">
        <v>0.03804526639473801</v>
      </c>
      <c r="G434" t="n">
        <v>0.002999795166119583</v>
      </c>
      <c r="H434" t="n">
        <v>-0.00238962788280265</v>
      </c>
      <c r="J434" t="n">
        <v>0.01874352026743742</v>
      </c>
      <c r="K434" t="n">
        <v>0.002920890922321763</v>
      </c>
      <c r="L434" t="n">
        <v>-0.003175504521328719</v>
      </c>
      <c r="M434" t="n">
        <v>0.04068356671538659</v>
      </c>
      <c r="N434" t="n">
        <v>0.003182486786027392</v>
      </c>
      <c r="O434" t="n">
        <v>-0.0008631320533137295</v>
      </c>
      <c r="P434" t="n">
        <v>0.06388969436035224</v>
      </c>
      <c r="Q434" t="n">
        <v>0.003517466512690034</v>
      </c>
      <c r="R434" t="n">
        <v>-0.003239911362954461</v>
      </c>
    </row>
    <row r="435">
      <c r="F435" t="n">
        <v>0.03811230975257318</v>
      </c>
      <c r="G435" t="n">
        <v>0.003008390567741702</v>
      </c>
      <c r="H435" t="n">
        <v>-0.002390105856176547</v>
      </c>
      <c r="J435" t="n">
        <v>0.01875201822013529</v>
      </c>
      <c r="K435" t="n">
        <v>0.002929260237285436</v>
      </c>
      <c r="L435" t="n">
        <v>-0.003174869547419235</v>
      </c>
      <c r="M435" t="n">
        <v>0.04068544244874986</v>
      </c>
      <c r="N435" t="n">
        <v>0.003191605659339791</v>
      </c>
      <c r="O435" t="n">
        <v>-0.0008632183751512446</v>
      </c>
      <c r="P435" t="n">
        <v>0.0638936452643899</v>
      </c>
      <c r="Q435" t="n">
        <v>0.003527545213299461</v>
      </c>
      <c r="R435" t="n">
        <v>-0.003239587371818165</v>
      </c>
    </row>
    <row r="436">
      <c r="F436" t="n">
        <v>0.03821134700635721</v>
      </c>
      <c r="G436" t="n">
        <v>0.003016985969363822</v>
      </c>
      <c r="H436" t="n">
        <v>-0.002383233092765234</v>
      </c>
      <c r="J436" t="n">
        <v>0.01874675994469004</v>
      </c>
      <c r="K436" t="n">
        <v>0.002937629552249109</v>
      </c>
      <c r="L436" t="n">
        <v>-0.003178243199518733</v>
      </c>
      <c r="M436" t="n">
        <v>0.04070636673758851</v>
      </c>
      <c r="N436" t="n">
        <v>0.00320072453265219</v>
      </c>
      <c r="O436" t="n">
        <v>-0.0008647125688235585</v>
      </c>
      <c r="P436" t="n">
        <v>0.06392894429609169</v>
      </c>
      <c r="Q436" t="n">
        <v>0.003537623913908888</v>
      </c>
      <c r="R436" t="n">
        <v>-0.003246218915464002</v>
      </c>
    </row>
    <row r="437">
      <c r="F437" t="n">
        <v>0.03828615348813366</v>
      </c>
      <c r="G437" t="n">
        <v>0.003025581370985941</v>
      </c>
      <c r="H437" t="n">
        <v>-0.002383709787053215</v>
      </c>
      <c r="J437" t="n">
        <v>0.01876211797619648</v>
      </c>
      <c r="K437" t="n">
        <v>0.002945998867212781</v>
      </c>
      <c r="L437" t="n">
        <v>-0.003177289917215338</v>
      </c>
      <c r="M437" t="n">
        <v>0.04074634587082476</v>
      </c>
      <c r="N437" t="n">
        <v>0.00320984340596459</v>
      </c>
      <c r="O437" t="n">
        <v>-0.0008647125688235585</v>
      </c>
      <c r="P437" t="n">
        <v>0.06399560207458893</v>
      </c>
      <c r="Q437" t="n">
        <v>0.003547702614518315</v>
      </c>
      <c r="R437" t="n">
        <v>-0.003246543504896605</v>
      </c>
    </row>
    <row r="438">
      <c r="F438" t="n">
        <v>0.03833666126385885</v>
      </c>
      <c r="G438" t="n">
        <v>0.00303417677260806</v>
      </c>
      <c r="H438" t="n">
        <v>-0.002383471439909224</v>
      </c>
      <c r="J438" t="n">
        <v>0.01877747083479664</v>
      </c>
      <c r="K438" t="n">
        <v>0.002954368182176454</v>
      </c>
      <c r="L438" t="n">
        <v>-0.003178243199518733</v>
      </c>
      <c r="M438" t="n">
        <v>0.04080538612550769</v>
      </c>
      <c r="N438" t="n">
        <v>0.003218962279276989</v>
      </c>
      <c r="O438" t="n">
        <v>-0.0008646260975666762</v>
      </c>
      <c r="P438" t="n">
        <v>0.0640936291945281</v>
      </c>
      <c r="Q438" t="n">
        <v>0.003557781315127742</v>
      </c>
      <c r="R438" t="n">
        <v>-0.003245569736598796</v>
      </c>
    </row>
    <row r="439">
      <c r="F439" t="n">
        <v>0.03841116115365809</v>
      </c>
      <c r="G439" t="n">
        <v>0.003042772174230179</v>
      </c>
      <c r="H439" t="n">
        <v>-0.002383709787053215</v>
      </c>
      <c r="J439" t="n">
        <v>0.01877218686574397</v>
      </c>
      <c r="K439" t="n">
        <v>0.002962737497140126</v>
      </c>
      <c r="L439" t="n">
        <v>-0.003177289917215338</v>
      </c>
      <c r="M439" t="n">
        <v>0.0407880997169659</v>
      </c>
      <c r="N439" t="n">
        <v>0.003228081152589388</v>
      </c>
      <c r="O439" t="n">
        <v>-0.0008647125688235585</v>
      </c>
      <c r="P439" t="n">
        <v>0.06406600322448713</v>
      </c>
      <c r="Q439" t="n">
        <v>0.003567860015737169</v>
      </c>
      <c r="R439" t="n">
        <v>-0.003251530659493894</v>
      </c>
    </row>
    <row r="440">
      <c r="F440" t="n">
        <v>0.03850165240608207</v>
      </c>
      <c r="G440" t="n">
        <v>0.003051367575852298</v>
      </c>
      <c r="H440" t="n">
        <v>-0.00237677301497733</v>
      </c>
      <c r="J440" t="n">
        <v>0.01879440490877635</v>
      </c>
      <c r="K440" t="n">
        <v>0.002971106812103799</v>
      </c>
      <c r="L440" t="n">
        <v>-0.003180973029259586</v>
      </c>
      <c r="M440" t="n">
        <v>0.04084710878521375</v>
      </c>
      <c r="N440" t="n">
        <v>0.003237200025901788</v>
      </c>
      <c r="O440" t="n">
        <v>-0.0008662072256309402</v>
      </c>
      <c r="P440" t="n">
        <v>0.06410114268664674</v>
      </c>
      <c r="Q440" t="n">
        <v>0.003577938716346597</v>
      </c>
      <c r="R440" t="n">
        <v>-0.003252181030662909</v>
      </c>
    </row>
    <row r="441">
      <c r="F441" t="n">
        <v>0.03857588049880521</v>
      </c>
      <c r="G441" t="n">
        <v>0.003059962977474417</v>
      </c>
      <c r="H441" t="n">
        <v>-0.00237724841712054</v>
      </c>
      <c r="J441" t="n">
        <v>0.01878222492399725</v>
      </c>
      <c r="K441" t="n">
        <v>0.002979476127067472</v>
      </c>
      <c r="L441" t="n">
        <v>-0.003180973029259586</v>
      </c>
      <c r="M441" t="n">
        <v>0.04081069154907299</v>
      </c>
      <c r="N441" t="n">
        <v>0.003246318899214187</v>
      </c>
      <c r="O441" t="n">
        <v>-0.0008663804670760663</v>
      </c>
      <c r="P441" t="n">
        <v>0.06410482782061921</v>
      </c>
      <c r="Q441" t="n">
        <v>0.003588017416956023</v>
      </c>
      <c r="R441" t="n">
        <v>-0.003252181030662909</v>
      </c>
    </row>
    <row r="442">
      <c r="F442" t="n">
        <v>0.03863380027775262</v>
      </c>
      <c r="G442" t="n">
        <v>0.003068558379096537</v>
      </c>
      <c r="H442" t="n">
        <v>-0.002377010716048935</v>
      </c>
      <c r="J442" t="n">
        <v>0.01881131154560402</v>
      </c>
      <c r="K442" t="n">
        <v>0.002987845442031145</v>
      </c>
      <c r="L442" t="n">
        <v>-0.003180973029259586</v>
      </c>
      <c r="M442" t="n">
        <v>0.04085058232010691</v>
      </c>
      <c r="N442" t="n">
        <v>0.003255437772526587</v>
      </c>
      <c r="O442" t="n">
        <v>-0.000866120604908377</v>
      </c>
      <c r="P442" t="n">
        <v>0.06413988239724805</v>
      </c>
      <c r="Q442" t="n">
        <v>0.00359809611756545</v>
      </c>
      <c r="R442" t="n">
        <v>-0.003252181030662909</v>
      </c>
    </row>
    <row r="443">
      <c r="F443" t="n">
        <v>0.03870772439844131</v>
      </c>
      <c r="G443" t="n">
        <v>0.003077153780718656</v>
      </c>
      <c r="H443" t="n">
        <v>-0.002370490157952374</v>
      </c>
      <c r="J443" t="n">
        <v>0.01879911278550347</v>
      </c>
      <c r="K443" t="n">
        <v>0.002996214756994817</v>
      </c>
      <c r="L443" t="n">
        <v>-0.003180973029259586</v>
      </c>
      <c r="M443" t="n">
        <v>0.04087137038756622</v>
      </c>
      <c r="N443" t="n">
        <v>0.003264556645838986</v>
      </c>
      <c r="O443" t="n">
        <v>-0.0008662072256309402</v>
      </c>
      <c r="P443" t="n">
        <v>0.06423773759401696</v>
      </c>
      <c r="Q443" t="n">
        <v>0.003608174818174877</v>
      </c>
      <c r="R443" t="n">
        <v>-0.003252506216247417</v>
      </c>
    </row>
    <row r="444">
      <c r="F444" t="n">
        <v>0.03878959981032686</v>
      </c>
      <c r="G444" t="n">
        <v>0.003085749182340774</v>
      </c>
      <c r="H444" t="n">
        <v>-0.002370253108936579</v>
      </c>
      <c r="J444" t="n">
        <v>0.01882130932947688</v>
      </c>
      <c r="K444" t="n">
        <v>0.00300458407195849</v>
      </c>
      <c r="L444" t="n">
        <v>-0.003183057413259018</v>
      </c>
      <c r="M444" t="n">
        <v>0.04087304952603724</v>
      </c>
      <c r="N444" t="n">
        <v>0.003273675519151386</v>
      </c>
      <c r="O444" t="n">
        <v>-0.000867615576950474</v>
      </c>
      <c r="P444" t="n">
        <v>0.06424129377848642</v>
      </c>
      <c r="Q444" t="n">
        <v>0.003618253518784305</v>
      </c>
      <c r="R444" t="n">
        <v>-0.003257470178539779</v>
      </c>
    </row>
    <row r="445">
      <c r="F445" t="n">
        <v>0.03886323968041211</v>
      </c>
      <c r="G445" t="n">
        <v>0.003094344583962894</v>
      </c>
      <c r="H445" t="n">
        <v>-0.002370253108936579</v>
      </c>
      <c r="J445" t="n">
        <v>0.01882973782966273</v>
      </c>
      <c r="K445" t="n">
        <v>0.003012953386922163</v>
      </c>
      <c r="L445" t="n">
        <v>-0.003183057413259018</v>
      </c>
      <c r="M445" t="n">
        <v>0.04093197867688866</v>
      </c>
      <c r="N445" t="n">
        <v>0.003282794392463785</v>
      </c>
      <c r="O445" t="n">
        <v>-0.0008678758876546295</v>
      </c>
      <c r="P445" t="n">
        <v>0.06430765762706098</v>
      </c>
      <c r="Q445" t="n">
        <v>0.003628332219393732</v>
      </c>
      <c r="R445" t="n">
        <v>-0.003257795958135593</v>
      </c>
    </row>
    <row r="446">
      <c r="F446" t="n">
        <v>0.03894484429697233</v>
      </c>
      <c r="G446" t="n">
        <v>0.003102939985585013</v>
      </c>
      <c r="H446" t="n">
        <v>-0.002370490157952374</v>
      </c>
      <c r="J446" t="n">
        <v>0.01883127636047481</v>
      </c>
      <c r="K446" t="n">
        <v>0.003021322701885835</v>
      </c>
      <c r="L446" t="n">
        <v>-0.003183057413259018</v>
      </c>
      <c r="M446" t="n">
        <v>0.04097180306655848</v>
      </c>
      <c r="N446" t="n">
        <v>0.003291913265776184</v>
      </c>
      <c r="O446" t="n">
        <v>-0.000867615576950474</v>
      </c>
      <c r="P446" t="n">
        <v>0.06427969455483923</v>
      </c>
      <c r="Q446" t="n">
        <v>0.003638410920003158</v>
      </c>
      <c r="R446" t="n">
        <v>-0.00325844751732722</v>
      </c>
    </row>
    <row r="447">
      <c r="F447" t="n">
        <v>0.03901819737093792</v>
      </c>
      <c r="G447" t="n">
        <v>0.003111535387207132</v>
      </c>
      <c r="H447" t="n">
        <v>-0.002370727206968169</v>
      </c>
      <c r="J447" t="n">
        <v>0.01883280637012635</v>
      </c>
      <c r="K447" t="n">
        <v>0.003029692016849508</v>
      </c>
      <c r="L447" t="n">
        <v>-0.003183375719000344</v>
      </c>
      <c r="M447" t="n">
        <v>0.04093523018377723</v>
      </c>
      <c r="N447" t="n">
        <v>0.003301032139088584</v>
      </c>
      <c r="O447" t="n">
        <v>-0.0008678758876546295</v>
      </c>
      <c r="P447" t="n">
        <v>0.06431454619880572</v>
      </c>
      <c r="Q447" t="n">
        <v>0.003648489620612586</v>
      </c>
      <c r="R447" t="n">
        <v>-0.003258121737731406</v>
      </c>
    </row>
    <row r="448">
      <c r="F448" t="n">
        <v>0.03908327627685237</v>
      </c>
      <c r="G448" t="n">
        <v>0.003120130788829252</v>
      </c>
      <c r="H448" t="n">
        <v>-0.002364388008708318</v>
      </c>
      <c r="J448" t="n">
        <v>0.01886186710303399</v>
      </c>
      <c r="K448" t="n">
        <v>0.003038061331813181</v>
      </c>
      <c r="L448" t="n">
        <v>-0.003185450469441467</v>
      </c>
      <c r="M448" t="n">
        <v>0.04101321022134849</v>
      </c>
      <c r="N448" t="n">
        <v>0.003310151012400983</v>
      </c>
      <c r="O448" t="n">
        <v>-0.0008691979350981175</v>
      </c>
      <c r="P448" t="n">
        <v>0.06441223350040376</v>
      </c>
      <c r="Q448" t="n">
        <v>0.003658568321222013</v>
      </c>
      <c r="R448" t="n">
        <v>-0.00326404107471342</v>
      </c>
    </row>
    <row r="449">
      <c r="F449" t="n">
        <v>0.03916445885882631</v>
      </c>
      <c r="G449" t="n">
        <v>0.00312872619045137</v>
      </c>
      <c r="H449" t="n">
        <v>-0.002363915225663185</v>
      </c>
      <c r="J449" t="n">
        <v>0.0188633834467581</v>
      </c>
      <c r="K449" t="n">
        <v>0.003046430646776854</v>
      </c>
      <c r="L449" t="n">
        <v>-0.003186087623250737</v>
      </c>
      <c r="M449" t="n">
        <v>0.04101478472871148</v>
      </c>
      <c r="N449" t="n">
        <v>0.003319269885713383</v>
      </c>
      <c r="O449" t="n">
        <v>-0.0008691110153046076</v>
      </c>
      <c r="P449" t="n">
        <v>0.06438412801074067</v>
      </c>
      <c r="Q449" t="n">
        <v>0.00366864702183144</v>
      </c>
      <c r="R449" t="n">
        <v>-0.003263714703243096</v>
      </c>
    </row>
    <row r="450">
      <c r="F450" t="n">
        <v>0.03922922527895266</v>
      </c>
      <c r="G450" t="n">
        <v>0.003137321592073489</v>
      </c>
      <c r="H450" t="n">
        <v>-0.002364388008708318</v>
      </c>
      <c r="J450" t="n">
        <v>0.01886489128285618</v>
      </c>
      <c r="K450" t="n">
        <v>0.003054799961740526</v>
      </c>
      <c r="L450" t="n">
        <v>-0.003185769046346102</v>
      </c>
      <c r="M450" t="n">
        <v>0.04101633545301858</v>
      </c>
      <c r="N450" t="n">
        <v>0.003328388759025782</v>
      </c>
      <c r="O450" t="n">
        <v>-0.0008691110153046076</v>
      </c>
      <c r="P450" t="n">
        <v>0.06448174829608228</v>
      </c>
      <c r="Q450" t="n">
        <v>0.003678725722440867</v>
      </c>
      <c r="R450" t="n">
        <v>-0.003263714703243096</v>
      </c>
    </row>
    <row r="451">
      <c r="F451" t="n">
        <v>0.03931012332134513</v>
      </c>
      <c r="G451" t="n">
        <v>0.003145916993695609</v>
      </c>
      <c r="H451" t="n">
        <v>-0.002364151617185752</v>
      </c>
      <c r="J451" t="n">
        <v>0.01886639061674872</v>
      </c>
      <c r="K451" t="n">
        <v>0.003063169276704199</v>
      </c>
      <c r="L451" t="n">
        <v>-0.003186087623250737</v>
      </c>
      <c r="M451" t="n">
        <v>0.04105606980439272</v>
      </c>
      <c r="N451" t="n">
        <v>0.003337507632338182</v>
      </c>
      <c r="O451" t="n">
        <v>-0.0008708681297797139</v>
      </c>
      <c r="P451" t="n">
        <v>0.06445354804374476</v>
      </c>
      <c r="Q451" t="n">
        <v>0.003688804423050294</v>
      </c>
      <c r="R451" t="n">
        <v>-0.003263388331772771</v>
      </c>
    </row>
    <row r="452">
      <c r="F452" t="n">
        <v>0.0393827301135988</v>
      </c>
      <c r="G452" t="n">
        <v>0.003154512395317728</v>
      </c>
      <c r="H452" t="n">
        <v>-0.002357291379225013</v>
      </c>
      <c r="J452" t="n">
        <v>0.01889543411696908</v>
      </c>
      <c r="K452" t="n">
        <v>0.003071538591667872</v>
      </c>
      <c r="L452" t="n">
        <v>-0.003188153028128487</v>
      </c>
      <c r="M452" t="n">
        <v>0.04105757713549332</v>
      </c>
      <c r="N452" t="n">
        <v>0.003346626505650581</v>
      </c>
      <c r="O452" t="n">
        <v>-0.0008708681297797139</v>
      </c>
      <c r="P452" t="n">
        <v>0.06455110139393327</v>
      </c>
      <c r="Q452" t="n">
        <v>0.003698883123659721</v>
      </c>
      <c r="R452" t="n">
        <v>-0.003269939079652878</v>
      </c>
    </row>
    <row r="453">
      <c r="F453" t="n">
        <v>0.03944702325411927</v>
      </c>
      <c r="G453" t="n">
        <v>0.003163107796939847</v>
      </c>
      <c r="H453" t="n">
        <v>-0.002357291379225013</v>
      </c>
      <c r="J453" t="n">
        <v>0.01888314180575429</v>
      </c>
      <c r="K453" t="n">
        <v>0.003079907906631544</v>
      </c>
      <c r="L453" t="n">
        <v>-0.003189109569691081</v>
      </c>
      <c r="M453" t="n">
        <v>0.04105906073030585</v>
      </c>
      <c r="N453" t="n">
        <v>0.00335574537896298</v>
      </c>
      <c r="O453" t="n">
        <v>-0.0008708681297797139</v>
      </c>
      <c r="P453" t="n">
        <v>0.06455426195089237</v>
      </c>
      <c r="Q453" t="n">
        <v>0.003708961824269147</v>
      </c>
      <c r="R453" t="n">
        <v>-0.00326928515722919</v>
      </c>
    </row>
    <row r="454">
      <c r="F454" t="n">
        <v>0.03952748971111027</v>
      </c>
      <c r="G454" t="n">
        <v>0.003171703198561966</v>
      </c>
      <c r="H454" t="n">
        <v>-0.002357055650087091</v>
      </c>
      <c r="J454" t="n">
        <v>0.01890528685788712</v>
      </c>
      <c r="K454" t="n">
        <v>0.003088277221595217</v>
      </c>
      <c r="L454" t="n">
        <v>-0.003189109569691081</v>
      </c>
      <c r="M454" t="n">
        <v>0.04107963047975596</v>
      </c>
      <c r="N454" t="n">
        <v>0.003364864252275379</v>
      </c>
      <c r="O454" t="n">
        <v>-0.0008708681297797139</v>
      </c>
      <c r="P454" t="n">
        <v>0.06462029302088157</v>
      </c>
      <c r="Q454" t="n">
        <v>0.003719040524878575</v>
      </c>
      <c r="R454" t="n">
        <v>-0.00326928515722919</v>
      </c>
    </row>
    <row r="455">
      <c r="F455" t="n">
        <v>0.03960781824687896</v>
      </c>
      <c r="G455" t="n">
        <v>0.003180298600184085</v>
      </c>
      <c r="H455" t="n">
        <v>-0.002357527108362936</v>
      </c>
      <c r="J455" t="n">
        <v>0.01890675641683492</v>
      </c>
      <c r="K455" t="n">
        <v>0.00309664653655889</v>
      </c>
      <c r="L455" t="n">
        <v>-0.003188471875316018</v>
      </c>
      <c r="M455" t="n">
        <v>0.04110018063713694</v>
      </c>
      <c r="N455" t="n">
        <v>0.003373983125587779</v>
      </c>
      <c r="O455" t="n">
        <v>-0.0008708681297797139</v>
      </c>
      <c r="P455" t="n">
        <v>0.06459190368047785</v>
      </c>
      <c r="Q455" t="n">
        <v>0.003729119225488002</v>
      </c>
      <c r="R455" t="n">
        <v>-0.00326928515722919</v>
      </c>
    </row>
    <row r="456">
      <c r="F456" t="n">
        <v>0.03966345567407252</v>
      </c>
      <c r="G456" t="n">
        <v>0.003188894001806204</v>
      </c>
      <c r="H456" t="n">
        <v>-0.002350859141089371</v>
      </c>
      <c r="J456" t="n">
        <v>0.0189220005190574</v>
      </c>
      <c r="K456" t="n">
        <v>0.003105015851522562</v>
      </c>
      <c r="L456" t="n">
        <v>-0.003191485030947753</v>
      </c>
      <c r="M456" t="n">
        <v>0.04113982519597492</v>
      </c>
      <c r="N456" t="n">
        <v>0.003383101998900179</v>
      </c>
      <c r="O456" t="n">
        <v>-0.0008721905164471951</v>
      </c>
      <c r="P456" t="n">
        <v>0.06465785761809034</v>
      </c>
      <c r="Q456" t="n">
        <v>0.003739197926097429</v>
      </c>
      <c r="R456" t="n">
        <v>-0.003276143339417887</v>
      </c>
    </row>
    <row r="457">
      <c r="F457" t="n">
        <v>0.03972710209889388</v>
      </c>
      <c r="G457" t="n">
        <v>0.003197489403428324</v>
      </c>
      <c r="H457" t="n">
        <v>-0.002350624078681502</v>
      </c>
      <c r="J457" t="n">
        <v>0.01893723948648202</v>
      </c>
      <c r="K457" t="n">
        <v>0.003113385166486235</v>
      </c>
      <c r="L457" t="n">
        <v>-0.003191804147539189</v>
      </c>
      <c r="M457" t="n">
        <v>0.04117945428736855</v>
      </c>
      <c r="N457" t="n">
        <v>0.003392220872212578</v>
      </c>
      <c r="O457" t="n">
        <v>-0.0008722777354988399</v>
      </c>
      <c r="P457" t="n">
        <v>0.06472377819975988</v>
      </c>
      <c r="Q457" t="n">
        <v>0.003749276626706856</v>
      </c>
      <c r="R457" t="n">
        <v>-0.003275488241769533</v>
      </c>
    </row>
    <row r="458">
      <c r="F458" t="n">
        <v>0.03980697702246021</v>
      </c>
      <c r="G458" t="n">
        <v>0.003206084805050443</v>
      </c>
      <c r="H458" t="n">
        <v>-0.002350389016273634</v>
      </c>
      <c r="J458" t="n">
        <v>0.01892490060292819</v>
      </c>
      <c r="K458" t="n">
        <v>0.003121754481449908</v>
      </c>
      <c r="L458" t="n">
        <v>-0.003191485030947753</v>
      </c>
      <c r="M458" t="n">
        <v>0.04116171366693128</v>
      </c>
      <c r="N458" t="n">
        <v>0.003401339745524977</v>
      </c>
      <c r="O458" t="n">
        <v>-0.0008723649545504846</v>
      </c>
      <c r="P458" t="n">
        <v>0.06472672009776026</v>
      </c>
      <c r="Q458" t="n">
        <v>0.003759355327316283</v>
      </c>
      <c r="R458" t="n">
        <v>-0.003275488241769533</v>
      </c>
    </row>
    <row r="459">
      <c r="F459" t="n">
        <v>0.03987030007372562</v>
      </c>
      <c r="G459" t="n">
        <v>0.003214680206672562</v>
      </c>
      <c r="H459" t="n">
        <v>-0.002351094203497238</v>
      </c>
      <c r="J459" t="n">
        <v>0.01894701998447688</v>
      </c>
      <c r="K459" t="n">
        <v>0.00313012379641358</v>
      </c>
      <c r="L459" t="n">
        <v>-0.003191485030947753</v>
      </c>
      <c r="M459" t="n">
        <v>0.04123954595781112</v>
      </c>
      <c r="N459" t="n">
        <v>0.003410458618837377</v>
      </c>
      <c r="O459" t="n">
        <v>-0.0008723649545504846</v>
      </c>
      <c r="P459" t="n">
        <v>0.06479256714224818</v>
      </c>
      <c r="Q459" t="n">
        <v>0.00376943402792571</v>
      </c>
      <c r="R459" t="n">
        <v>-0.003275488241769533</v>
      </c>
    </row>
    <row r="460">
      <c r="F460" t="n">
        <v>0.03995809183830289</v>
      </c>
      <c r="G460" t="n">
        <v>0.003223275608294681</v>
      </c>
      <c r="H460" t="n">
        <v>-0.002343918784076295</v>
      </c>
      <c r="J460" t="n">
        <v>0.01895534621275208</v>
      </c>
      <c r="K460" t="n">
        <v>0.003138493111377253</v>
      </c>
      <c r="L460" t="n">
        <v>-0.003193531792536787</v>
      </c>
      <c r="M460" t="n">
        <v>0.04124088228025807</v>
      </c>
      <c r="N460" t="n">
        <v>0.003419577492149776</v>
      </c>
      <c r="O460" t="n">
        <v>-0.0008738622506095738</v>
      </c>
      <c r="P460" t="n">
        <v>0.0647639422611993</v>
      </c>
      <c r="Q460" t="n">
        <v>0.003779512728535137</v>
      </c>
      <c r="R460" t="n">
        <v>-0.003281671245579842</v>
      </c>
    </row>
    <row r="461">
      <c r="F461" t="n">
        <v>0.04001287627567995</v>
      </c>
      <c r="G461" t="n">
        <v>0.0032318710099168</v>
      </c>
      <c r="H461" t="n">
        <v>-0.002343684392197887</v>
      </c>
      <c r="J461" t="n">
        <v>0.01897056132688039</v>
      </c>
      <c r="K461" t="n">
        <v>0.003146862426340926</v>
      </c>
      <c r="L461" t="n">
        <v>-0.003193851177654552</v>
      </c>
      <c r="M461" t="n">
        <v>0.04128044342283832</v>
      </c>
      <c r="N461" t="n">
        <v>0.003428696365462175</v>
      </c>
      <c r="O461" t="n">
        <v>-0.0008736001443556417</v>
      </c>
      <c r="P461" t="n">
        <v>0.06486119540807106</v>
      </c>
      <c r="Q461" t="n">
        <v>0.003789591429144564</v>
      </c>
      <c r="R461" t="n">
        <v>-0.003281671245579842</v>
      </c>
    </row>
    <row r="462">
      <c r="F462" t="n">
        <v>0.04008392965764677</v>
      </c>
      <c r="G462" t="n">
        <v>0.00324046641153892</v>
      </c>
      <c r="H462" t="n">
        <v>-0.00234438756783311</v>
      </c>
      <c r="J462" t="n">
        <v>0.0189581852828847</v>
      </c>
      <c r="K462" t="n">
        <v>0.003155231741304599</v>
      </c>
      <c r="L462" t="n">
        <v>-0.003193531792536787</v>
      </c>
      <c r="M462" t="n">
        <v>0.0413008628685306</v>
      </c>
      <c r="N462" t="n">
        <v>0.003437815238774575</v>
      </c>
      <c r="O462" t="n">
        <v>-0.0008738622506095738</v>
      </c>
      <c r="P462" t="n">
        <v>0.0649269357544433</v>
      </c>
      <c r="Q462" t="n">
        <v>0.003799670129753991</v>
      </c>
      <c r="R462" t="n">
        <v>-0.003281671245579842</v>
      </c>
    </row>
    <row r="463">
      <c r="F463" t="n">
        <v>0.040163059865038</v>
      </c>
      <c r="G463" t="n">
        <v>0.003249061813161039</v>
      </c>
      <c r="H463" t="n">
        <v>-0.002344153175954703</v>
      </c>
      <c r="J463" t="n">
        <v>0.01897338682552181</v>
      </c>
      <c r="K463" t="n">
        <v>0.003163601056268271</v>
      </c>
      <c r="L463" t="n">
        <v>-0.003194170562772318</v>
      </c>
      <c r="M463" t="n">
        <v>0.04130213450373504</v>
      </c>
      <c r="N463" t="n">
        <v>0.003446934112086974</v>
      </c>
      <c r="O463" t="n">
        <v>-0.0008738622506095738</v>
      </c>
      <c r="P463" t="n">
        <v>0.06489817340681281</v>
      </c>
      <c r="Q463" t="n">
        <v>0.003809748830363418</v>
      </c>
      <c r="R463" t="n">
        <v>-0.003281343111268716</v>
      </c>
    </row>
    <row r="464">
      <c r="F464" t="n">
        <v>0.04023380508338029</v>
      </c>
      <c r="G464" t="n">
        <v>0.003257657214783158</v>
      </c>
      <c r="H464" t="n">
        <v>-0.002337414673548582</v>
      </c>
      <c r="J464" t="n">
        <v>0.01898858324814039</v>
      </c>
      <c r="K464" t="n">
        <v>0.003171970371231944</v>
      </c>
      <c r="L464" t="n">
        <v>-0.003197166984934155</v>
      </c>
      <c r="M464" t="n">
        <v>0.04130338256480956</v>
      </c>
      <c r="N464" t="n">
        <v>0.003456052985399373</v>
      </c>
      <c r="O464" t="n">
        <v>-0.0008753600195691061</v>
      </c>
      <c r="P464" t="n">
        <v>0.06493234380007612</v>
      </c>
      <c r="Q464" t="n">
        <v>0.003819827530972846</v>
      </c>
      <c r="R464" t="n">
        <v>-0.003287176764978704</v>
      </c>
    </row>
    <row r="465">
      <c r="F465" t="n">
        <v>0.04031264000113211</v>
      </c>
      <c r="G465" t="n">
        <v>0.003266252616405277</v>
      </c>
      <c r="H465" t="n">
        <v>-0.002337180955453037</v>
      </c>
      <c r="J465" t="n">
        <v>0.01898997655676818</v>
      </c>
      <c r="K465" t="n">
        <v>0.003180339686195616</v>
      </c>
      <c r="L465" t="n">
        <v>-0.003196208026630335</v>
      </c>
      <c r="M465" t="n">
        <v>0.04136200419044214</v>
      </c>
      <c r="N465" t="n">
        <v>0.003465171858711773</v>
      </c>
      <c r="O465" t="n">
        <v>-0.0008752725010708488</v>
      </c>
      <c r="P465" t="n">
        <v>0.06499797081742043</v>
      </c>
      <c r="Q465" t="n">
        <v>0.003829906231582272</v>
      </c>
      <c r="R465" t="n">
        <v>-0.003287176764978704</v>
      </c>
    </row>
    <row r="466">
      <c r="F466" t="n">
        <v>0.04037481919601404</v>
      </c>
      <c r="G466" t="n">
        <v>0.003274848018027396</v>
      </c>
      <c r="H466" t="n">
        <v>-0.002337648391644128</v>
      </c>
      <c r="J466" t="n">
        <v>0.01899136143417564</v>
      </c>
      <c r="K466" t="n">
        <v>0.003188709001159289</v>
      </c>
      <c r="L466" t="n">
        <v>-0.003196847332166215</v>
      </c>
      <c r="M466" t="n">
        <v>0.04132494243966994</v>
      </c>
      <c r="N466" t="n">
        <v>0.003474290732024172</v>
      </c>
      <c r="O466" t="n">
        <v>-0.0008751849825725916</v>
      </c>
      <c r="P466" t="n">
        <v>0.06500056454495762</v>
      </c>
      <c r="Q466" t="n">
        <v>0.003839984932191699</v>
      </c>
      <c r="R466" t="n">
        <v>-0.003287176764978704</v>
      </c>
    </row>
    <row r="467">
      <c r="F467" t="n">
        <v>0.04046161151955509</v>
      </c>
      <c r="G467" t="n">
        <v>0.003283443419649515</v>
      </c>
      <c r="H467" t="n">
        <v>-0.002337648391644128</v>
      </c>
      <c r="J467" t="n">
        <v>0.01900653919360547</v>
      </c>
      <c r="K467" t="n">
        <v>0.003197078316122961</v>
      </c>
      <c r="L467" t="n">
        <v>-0.003196527679398275</v>
      </c>
      <c r="M467" t="n">
        <v>0.04140266766917852</v>
      </c>
      <c r="N467" t="n">
        <v>0.003483409605336572</v>
      </c>
      <c r="O467" t="n">
        <v>-0.0008752725010708488</v>
      </c>
      <c r="P467" t="n">
        <v>0.06503461495330143</v>
      </c>
      <c r="Q467" t="n">
        <v>0.003850063632801126</v>
      </c>
      <c r="R467" t="n">
        <v>-0.003287176764978704</v>
      </c>
    </row>
    <row r="468">
      <c r="F468" t="n">
        <v>0.04053173275917794</v>
      </c>
      <c r="G468" t="n">
        <v>0.003292038821271634</v>
      </c>
      <c r="H468" t="n">
        <v>-0.002330649094460657</v>
      </c>
      <c r="J468" t="n">
        <v>0.01900790887901611</v>
      </c>
      <c r="K468" t="n">
        <v>0.003205447631086634</v>
      </c>
      <c r="L468" t="n">
        <v>-0.003198875514231658</v>
      </c>
      <c r="M468" t="n">
        <v>0.04138469328215885</v>
      </c>
      <c r="N468" t="n">
        <v>0.003492528478648971</v>
      </c>
      <c r="O468" t="n">
        <v>-0.0008766829264559153</v>
      </c>
      <c r="P468" t="n">
        <v>0.06510013228593992</v>
      </c>
      <c r="Q468" t="n">
        <v>0.003860142333410554</v>
      </c>
      <c r="R468" t="n">
        <v>-0.00329265994201553</v>
      </c>
    </row>
    <row r="469">
      <c r="F469" t="n">
        <v>0.04060169291221244</v>
      </c>
      <c r="G469" t="n">
        <v>0.003300634222893754</v>
      </c>
      <c r="H469" t="n">
        <v>-0.002330183011250086</v>
      </c>
      <c r="J469" t="n">
        <v>0.01902997707049051</v>
      </c>
      <c r="K469" t="n">
        <v>0.003213816946050307</v>
      </c>
      <c r="L469" t="n">
        <v>-0.003199835272861791</v>
      </c>
      <c r="M469" t="n">
        <v>0.04138583183694411</v>
      </c>
      <c r="N469" t="n">
        <v>0.00350164735196137</v>
      </c>
      <c r="O469" t="n">
        <v>-0.0008765952581632697</v>
      </c>
      <c r="P469" t="n">
        <v>0.06516561650280572</v>
      </c>
      <c r="Q469" t="n">
        <v>0.00387022103401998</v>
      </c>
      <c r="R469" t="n">
        <v>-0.003292989240939624</v>
      </c>
    </row>
    <row r="470">
      <c r="F470" t="n">
        <v>0.04066320803665308</v>
      </c>
      <c r="G470" t="n">
        <v>0.003309229624515873</v>
      </c>
      <c r="H470" t="n">
        <v>-0.002330882136065943</v>
      </c>
      <c r="J470" t="n">
        <v>0.0190313324058643</v>
      </c>
      <c r="K470" t="n">
        <v>0.00322218626101398</v>
      </c>
      <c r="L470" t="n">
        <v>-0.003199515353318414</v>
      </c>
      <c r="M470" t="n">
        <v>0.04144437448048005</v>
      </c>
      <c r="N470" t="n">
        <v>0.00351076622527377</v>
      </c>
      <c r="O470" t="n">
        <v>-0.0008765952581632697</v>
      </c>
      <c r="P470" t="n">
        <v>0.06510501300963206</v>
      </c>
      <c r="Q470" t="n">
        <v>0.003880299734629407</v>
      </c>
      <c r="R470" t="n">
        <v>-0.003292989240939624</v>
      </c>
    </row>
    <row r="471">
      <c r="F471" t="n">
        <v>0.04071625662398382</v>
      </c>
      <c r="G471" t="n">
        <v>0.003317825026137992</v>
      </c>
      <c r="H471" t="n">
        <v>-0.002330882136065943</v>
      </c>
      <c r="J471" t="n">
        <v>0.01903267933364573</v>
      </c>
      <c r="K471" t="n">
        <v>0.003230555575977652</v>
      </c>
      <c r="L471" t="n">
        <v>-0.003199515353318414</v>
      </c>
      <c r="M471" t="n">
        <v>0.04144547216248706</v>
      </c>
      <c r="N471" t="n">
        <v>0.00351988509858617</v>
      </c>
      <c r="O471" t="n">
        <v>-0.0008765952581632697</v>
      </c>
      <c r="P471" t="n">
        <v>0.06520193452957718</v>
      </c>
      <c r="Q471" t="n">
        <v>0.003890378435238834</v>
      </c>
      <c r="R471" t="n">
        <v>-0.00329265994201553</v>
      </c>
    </row>
    <row r="472">
      <c r="F472" t="n">
        <v>0.04080230340490275</v>
      </c>
      <c r="G472" t="n">
        <v>0.003326420427760111</v>
      </c>
      <c r="H472" t="n">
        <v>-0.002324094262234208</v>
      </c>
      <c r="J472" t="n">
        <v>0.01905473220746116</v>
      </c>
      <c r="K472" t="n">
        <v>0.003238924890941325</v>
      </c>
      <c r="L472" t="n">
        <v>-0.003202174640417885</v>
      </c>
      <c r="M472" t="n">
        <v>0.04144654639149739</v>
      </c>
      <c r="N472" t="n">
        <v>0.003529003971898569</v>
      </c>
      <c r="O472" t="n">
        <v>-0.0008783569826379993</v>
      </c>
      <c r="P472" t="n">
        <v>0.06523578891541093</v>
      </c>
      <c r="Q472" t="n">
        <v>0.003900457135848261</v>
      </c>
      <c r="R472" t="n">
        <v>-0.003298450699133879</v>
      </c>
    </row>
    <row r="473">
      <c r="F473" t="n">
        <v>0.04085499774768965</v>
      </c>
      <c r="G473" t="n">
        <v>0.00333501582938223</v>
      </c>
      <c r="H473" t="n">
        <v>-0.002323397173373311</v>
      </c>
      <c r="J473" t="n">
        <v>0.01904915920098742</v>
      </c>
      <c r="K473" t="n">
        <v>0.003247294205904998</v>
      </c>
      <c r="L473" t="n">
        <v>-0.003201534269526891</v>
      </c>
      <c r="M473" t="n">
        <v>0.04150504295264767</v>
      </c>
      <c r="N473" t="n">
        <v>0.003538122845210968</v>
      </c>
      <c r="O473" t="n">
        <v>-0.0008781813463687256</v>
      </c>
      <c r="P473" t="n">
        <v>0.06523807969286199</v>
      </c>
      <c r="Q473" t="n">
        <v>0.003910535836457688</v>
      </c>
      <c r="R473" t="n">
        <v>-0.003299440333307037</v>
      </c>
    </row>
    <row r="474">
      <c r="F474" t="n">
        <v>0.0409241224004268</v>
      </c>
      <c r="G474" t="n">
        <v>0.00334361123100435</v>
      </c>
      <c r="H474" t="n">
        <v>-0.002323861899280576</v>
      </c>
      <c r="J474" t="n">
        <v>0.01906429544359588</v>
      </c>
      <c r="K474" t="n">
        <v>0.00325566352086867</v>
      </c>
      <c r="L474" t="n">
        <v>-0.003201854454972388</v>
      </c>
      <c r="M474" t="n">
        <v>0.04150607638074846</v>
      </c>
      <c r="N474" t="n">
        <v>0.003547241718523368</v>
      </c>
      <c r="O474" t="n">
        <v>-0.0008781813463687256</v>
      </c>
      <c r="P474" t="n">
        <v>0.06527185112909095</v>
      </c>
      <c r="Q474" t="n">
        <v>0.003920614537067115</v>
      </c>
      <c r="R474" t="n">
        <v>-0.003298450699133879</v>
      </c>
    </row>
    <row r="475">
      <c r="F475" t="n">
        <v>0.04100140025255679</v>
      </c>
      <c r="G475" t="n">
        <v>0.003352206632626468</v>
      </c>
      <c r="H475" t="n">
        <v>-0.002323861899280576</v>
      </c>
      <c r="J475" t="n">
        <v>0.01907942658840805</v>
      </c>
      <c r="K475" t="n">
        <v>0.003264032835832343</v>
      </c>
      <c r="L475" t="n">
        <v>-0.003201534269526891</v>
      </c>
      <c r="M475" t="n">
        <v>0.04150708640051015</v>
      </c>
      <c r="N475" t="n">
        <v>0.003556360591835767</v>
      </c>
      <c r="O475" t="n">
        <v>-0.0008780935282340888</v>
      </c>
      <c r="P475" t="n">
        <v>0.06530558282561183</v>
      </c>
      <c r="Q475" t="n">
        <v>0.003930693237676542</v>
      </c>
      <c r="R475" t="n">
        <v>-0.003298450699133879</v>
      </c>
    </row>
    <row r="476">
      <c r="F476" t="n">
        <v>0.04107020162714443</v>
      </c>
      <c r="G476" t="n">
        <v>0.003360802034248587</v>
      </c>
      <c r="H476" t="n">
        <v>-0.002316595183224804</v>
      </c>
      <c r="J476" t="n">
        <v>0.01907382841582742</v>
      </c>
      <c r="K476" t="n">
        <v>0.003272402150796016</v>
      </c>
      <c r="L476" t="n">
        <v>-0.0032048252076536</v>
      </c>
      <c r="M476" t="n">
        <v>0.04156553694344212</v>
      </c>
      <c r="N476" t="n">
        <v>0.003565479465148166</v>
      </c>
      <c r="O476" t="n">
        <v>-0.0008797682119472172</v>
      </c>
      <c r="P476" t="n">
        <v>0.06540234266574951</v>
      </c>
      <c r="Q476" t="n">
        <v>0.00394077193828597</v>
      </c>
      <c r="R476" t="n">
        <v>-0.003304550811774751</v>
      </c>
    </row>
    <row r="477">
      <c r="F477" t="n">
        <v>0.04115550039622128</v>
      </c>
      <c r="G477" t="n">
        <v>0.003369397435870707</v>
      </c>
      <c r="H477" t="n">
        <v>-0.002316826865911395</v>
      </c>
      <c r="J477" t="n">
        <v>0.01910276469535546</v>
      </c>
      <c r="K477" t="n">
        <v>0.003280771465759688</v>
      </c>
      <c r="L477" t="n">
        <v>-0.0032048252076536</v>
      </c>
      <c r="M477" t="n">
        <v>0.04154734958352974</v>
      </c>
      <c r="N477" t="n">
        <v>0.003574598338460566</v>
      </c>
      <c r="O477" t="n">
        <v>-0.000879680243922825</v>
      </c>
      <c r="P477" t="n">
        <v>0.06540446440569159</v>
      </c>
      <c r="Q477" t="n">
        <v>0.003950850638895396</v>
      </c>
      <c r="R477" t="n">
        <v>-0.003304220356693574</v>
      </c>
    </row>
    <row r="478">
      <c r="F478" t="n">
        <v>0.04121564422806152</v>
      </c>
      <c r="G478" t="n">
        <v>0.003377992837492826</v>
      </c>
      <c r="H478" t="n">
        <v>-0.002316595183224804</v>
      </c>
      <c r="J478" t="n">
        <v>0.01909024087428177</v>
      </c>
      <c r="K478" t="n">
        <v>0.003289140780723361</v>
      </c>
      <c r="L478" t="n">
        <v>-0.003204184306702165</v>
      </c>
      <c r="M478" t="n">
        <v>0.04162492814440955</v>
      </c>
      <c r="N478" t="n">
        <v>0.003583717211772966</v>
      </c>
      <c r="O478" t="n">
        <v>-0.0008797682119472172</v>
      </c>
      <c r="P478" t="n">
        <v>0.06543808041452948</v>
      </c>
      <c r="Q478" t="n">
        <v>0.003960929339504824</v>
      </c>
      <c r="R478" t="n">
        <v>-0.003305211721937106</v>
      </c>
    </row>
    <row r="479">
      <c r="F479" t="n">
        <v>0.04129229787120649</v>
      </c>
      <c r="G479" t="n">
        <v>0.003386588239114945</v>
      </c>
      <c r="H479" t="n">
        <v>-0.002317290231284577</v>
      </c>
      <c r="J479" t="n">
        <v>0.0191122580777025</v>
      </c>
      <c r="K479" t="n">
        <v>0.003297510095687033</v>
      </c>
      <c r="L479" t="n">
        <v>-0.003204184306702165</v>
      </c>
      <c r="M479" t="n">
        <v>0.04158753541088717</v>
      </c>
      <c r="N479" t="n">
        <v>0.003592836085085365</v>
      </c>
      <c r="O479" t="n">
        <v>-0.0008810915027679427</v>
      </c>
      <c r="P479" t="n">
        <v>0.06544011278186962</v>
      </c>
      <c r="Q479" t="n">
        <v>0.00397100804011425</v>
      </c>
      <c r="R479" t="n">
        <v>-0.003310299982729206</v>
      </c>
    </row>
    <row r="480">
      <c r="F480" t="n">
        <v>0.04135209282733444</v>
      </c>
      <c r="G480" t="n">
        <v>0.003395183640737064</v>
      </c>
      <c r="H480" t="n">
        <v>-0.002310013501652372</v>
      </c>
      <c r="J480" t="n">
        <v>0.01911353777016937</v>
      </c>
      <c r="K480" t="n">
        <v>0.003305879410650706</v>
      </c>
      <c r="L480" t="n">
        <v>-0.003206825639943615</v>
      </c>
      <c r="M480" t="n">
        <v>0.04160759934370928</v>
      </c>
      <c r="N480" t="n">
        <v>0.003601954958397764</v>
      </c>
      <c r="O480" t="n">
        <v>-0.0008812677386920888</v>
      </c>
      <c r="P480" t="n">
        <v>0.06553674093453249</v>
      </c>
      <c r="Q480" t="n">
        <v>0.003981086740723678</v>
      </c>
      <c r="R480" t="n">
        <v>-0.003309968952730933</v>
      </c>
    </row>
    <row r="481">
      <c r="F481" t="n">
        <v>0.0414117056415623</v>
      </c>
      <c r="G481" t="n">
        <v>0.003403779042359183</v>
      </c>
      <c r="H481" t="n">
        <v>-0.002309782500302207</v>
      </c>
      <c r="J481" t="n">
        <v>0.0191286334465042</v>
      </c>
      <c r="K481" t="n">
        <v>0.003314248725614379</v>
      </c>
      <c r="L481" t="n">
        <v>-0.003206825639943615</v>
      </c>
      <c r="M481" t="n">
        <v>0.04166597333236624</v>
      </c>
      <c r="N481" t="n">
        <v>0.003611073831710163</v>
      </c>
      <c r="O481" t="n">
        <v>-0.0008811796207300157</v>
      </c>
      <c r="P481" t="n">
        <v>0.06547558934517594</v>
      </c>
      <c r="Q481" t="n">
        <v>0.003991165441333104</v>
      </c>
      <c r="R481" t="n">
        <v>-0.003309968952730933</v>
      </c>
    </row>
    <row r="482">
      <c r="F482" t="n">
        <v>0.04147113574277204</v>
      </c>
      <c r="G482" t="n">
        <v>0.003412374443981302</v>
      </c>
      <c r="H482" t="n">
        <v>-0.002310244503002537</v>
      </c>
      <c r="J482" t="n">
        <v>0.01914372403855474</v>
      </c>
      <c r="K482" t="n">
        <v>0.003322618040578052</v>
      </c>
      <c r="L482" t="n">
        <v>-0.003206825639943615</v>
      </c>
      <c r="M482" t="n">
        <v>0.04168600266987102</v>
      </c>
      <c r="N482" t="n">
        <v>0.003620192705022563</v>
      </c>
      <c r="O482" t="n">
        <v>-0.0008811796207300157</v>
      </c>
      <c r="P482" t="n">
        <v>0.06550904031246646</v>
      </c>
      <c r="Q482" t="n">
        <v>0.004001244141942532</v>
      </c>
      <c r="R482" t="n">
        <v>-0.003310962042725752</v>
      </c>
    </row>
    <row r="483">
      <c r="F483" t="n">
        <v>0.04155550018141115</v>
      </c>
      <c r="G483" t="n">
        <v>0.003420969845603422</v>
      </c>
      <c r="H483" t="n">
        <v>-0.002310244503002537</v>
      </c>
      <c r="J483" t="n">
        <v>0.01914498193405323</v>
      </c>
      <c r="K483" t="n">
        <v>0.003330987355541724</v>
      </c>
      <c r="L483" t="n">
        <v>-0.003207146354579072</v>
      </c>
      <c r="M483" t="n">
        <v>0.0417060127196365</v>
      </c>
      <c r="N483" t="n">
        <v>0.003629311578334962</v>
      </c>
      <c r="O483" t="n">
        <v>-0.0008811796207300157</v>
      </c>
      <c r="P483" t="n">
        <v>0.06560556657273664</v>
      </c>
      <c r="Q483" t="n">
        <v>0.004011322842551959</v>
      </c>
      <c r="R483" t="n">
        <v>-0.003310631012727479</v>
      </c>
    </row>
    <row r="484">
      <c r="F484" t="n">
        <v>0.0416229626669605</v>
      </c>
      <c r="G484" t="n">
        <v>0.003429565247225541</v>
      </c>
      <c r="H484" t="n">
        <v>-0.002303194903593517</v>
      </c>
      <c r="J484" t="n">
        <v>0.01914623148264198</v>
      </c>
      <c r="K484" t="n">
        <v>0.003339356670505397</v>
      </c>
      <c r="L484" t="n">
        <v>-0.003210100239289645</v>
      </c>
      <c r="M484" t="n">
        <v>0.04170683280939064</v>
      </c>
      <c r="N484" t="n">
        <v>0.003638430451647362</v>
      </c>
      <c r="O484" t="n">
        <v>-0.0008825912104542599</v>
      </c>
      <c r="P484" t="n">
        <v>0.06560738448729214</v>
      </c>
      <c r="Q484" t="n">
        <v>0.004021401543161386</v>
      </c>
      <c r="R484" t="n">
        <v>-0.003316028128095086</v>
      </c>
    </row>
    <row r="485">
      <c r="F485" t="n">
        <v>0.04167348210430362</v>
      </c>
      <c r="G485" t="n">
        <v>0.00343816064884766</v>
      </c>
      <c r="H485" t="n">
        <v>-0.002303425223083877</v>
      </c>
      <c r="J485" t="n">
        <v>0.01915438812851994</v>
      </c>
      <c r="K485" t="n">
        <v>0.00334772598546907</v>
      </c>
      <c r="L485" t="n">
        <v>-0.003210100239289645</v>
      </c>
      <c r="M485" t="n">
        <v>0.04176514768021711</v>
      </c>
      <c r="N485" t="n">
        <v>0.003647549324959761</v>
      </c>
      <c r="O485" t="n">
        <v>-0.0008825912104542599</v>
      </c>
      <c r="P485" t="n">
        <v>0.06570384849075389</v>
      </c>
      <c r="Q485" t="n">
        <v>0.004031480243770813</v>
      </c>
      <c r="R485" t="n">
        <v>-0.003316359730907895</v>
      </c>
    </row>
    <row r="486">
      <c r="F486" t="n">
        <v>0.04174898123276559</v>
      </c>
      <c r="G486" t="n">
        <v>0.003446756050469779</v>
      </c>
      <c r="H486" t="n">
        <v>-0.002303194903593517</v>
      </c>
      <c r="J486" t="n">
        <v>0.01916945432205377</v>
      </c>
      <c r="K486" t="n">
        <v>0.003356095300432743</v>
      </c>
      <c r="L486" t="n">
        <v>-0.003210100239289645</v>
      </c>
      <c r="M486" t="n">
        <v>0.04176592725258607</v>
      </c>
      <c r="N486" t="n">
        <v>0.003656668198272161</v>
      </c>
      <c r="O486" t="n">
        <v>-0.0008825912104542599</v>
      </c>
      <c r="P486" t="n">
        <v>0.06567401677835943</v>
      </c>
      <c r="Q486" t="n">
        <v>0.00404155894438024</v>
      </c>
      <c r="R486" t="n">
        <v>-0.003316359730907895</v>
      </c>
    </row>
    <row r="487">
      <c r="F487" t="n">
        <v>0.04181592210113881</v>
      </c>
      <c r="G487" t="n">
        <v>0.003455351452091898</v>
      </c>
      <c r="H487" t="n">
        <v>-0.002303655542574236</v>
      </c>
      <c r="J487" t="n">
        <v>0.01918451544145662</v>
      </c>
      <c r="K487" t="n">
        <v>0.003364464615396415</v>
      </c>
      <c r="L487" t="n">
        <v>-0.003210100239289645</v>
      </c>
      <c r="M487" t="n">
        <v>0.04180503692984253</v>
      </c>
      <c r="N487" t="n">
        <v>0.00366578707158456</v>
      </c>
      <c r="O487" t="n">
        <v>-0.0008826794784021001</v>
      </c>
      <c r="P487" t="n">
        <v>0.06570727381067942</v>
      </c>
      <c r="Q487" t="n">
        <v>0.004051637644989667</v>
      </c>
      <c r="R487" t="n">
        <v>-0.003316691333720705</v>
      </c>
    </row>
    <row r="488">
      <c r="F488" t="n">
        <v>0.04189109619886031</v>
      </c>
      <c r="G488" t="n">
        <v>0.003463946853714017</v>
      </c>
      <c r="H488" t="n">
        <v>-0.002296376531778476</v>
      </c>
      <c r="J488" t="n">
        <v>0.01917881784273841</v>
      </c>
      <c r="K488" t="n">
        <v>0.003372833930360088</v>
      </c>
      <c r="L488" t="n">
        <v>-0.003212082251369572</v>
      </c>
      <c r="M488" t="n">
        <v>0.0417674167186099</v>
      </c>
      <c r="N488" t="n">
        <v>0.003674905944896959</v>
      </c>
      <c r="O488" t="n">
        <v>-0.0008840914005690254</v>
      </c>
      <c r="P488" t="n">
        <v>0.06570891742286028</v>
      </c>
      <c r="Q488" t="n">
        <v>0.004061716345599094</v>
      </c>
      <c r="R488" t="n">
        <v>-0.003322067459441108</v>
      </c>
    </row>
    <row r="489">
      <c r="F489" t="n">
        <v>0.04194928461414028</v>
      </c>
      <c r="G489" t="n">
        <v>0.003472542255336136</v>
      </c>
      <c r="H489" t="n">
        <v>-0.002296146894125299</v>
      </c>
      <c r="J489" t="n">
        <v>0.01918002898947957</v>
      </c>
      <c r="K489" t="n">
        <v>0.003381203245323761</v>
      </c>
      <c r="L489" t="n">
        <v>-0.003213045972417087</v>
      </c>
      <c r="M489" t="n">
        <v>0.04184484924099621</v>
      </c>
      <c r="N489" t="n">
        <v>0.003684024818209358</v>
      </c>
      <c r="O489" t="n">
        <v>-0.0008841798185508804</v>
      </c>
      <c r="P489" t="n">
        <v>0.06577366979070626</v>
      </c>
      <c r="Q489" t="n">
        <v>0.004071795046208521</v>
      </c>
      <c r="R489" t="n">
        <v>-0.003321735285912517</v>
      </c>
    </row>
    <row r="490">
      <c r="F490" t="n">
        <v>0.04202412441347544</v>
      </c>
      <c r="G490" t="n">
        <v>0.003481137656958256</v>
      </c>
      <c r="H490" t="n">
        <v>-0.002296146894125299</v>
      </c>
      <c r="J490" t="n">
        <v>0.01920199034018019</v>
      </c>
      <c r="K490" t="n">
        <v>0.003389572560287434</v>
      </c>
      <c r="L490" t="n">
        <v>-0.003212403491718743</v>
      </c>
      <c r="M490" t="n">
        <v>0.04182636129991107</v>
      </c>
      <c r="N490" t="n">
        <v>0.003693143691521758</v>
      </c>
      <c r="O490" t="n">
        <v>-0.0008842682365327355</v>
      </c>
      <c r="P490" t="n">
        <v>0.06586997015689772</v>
      </c>
      <c r="Q490" t="n">
        <v>0.004081873746817948</v>
      </c>
      <c r="R490" t="n">
        <v>-0.003321735285912517</v>
      </c>
    </row>
    <row r="491">
      <c r="F491" t="n">
        <v>0.04208195068391707</v>
      </c>
      <c r="G491" t="n">
        <v>0.003489733058580375</v>
      </c>
      <c r="H491" t="n">
        <v>-0.002296146894125299</v>
      </c>
      <c r="J491" t="n">
        <v>0.01919626697392841</v>
      </c>
      <c r="K491" t="n">
        <v>0.003397941875251106</v>
      </c>
      <c r="L491" t="n">
        <v>-0.003212724732067915</v>
      </c>
      <c r="M491" t="n">
        <v>0.04182703083712033</v>
      </c>
      <c r="N491" t="n">
        <v>0.003702262564834158</v>
      </c>
      <c r="O491" t="n">
        <v>-0.0008843566545145906</v>
      </c>
      <c r="P491" t="n">
        <v>0.06583990851366739</v>
      </c>
      <c r="Q491" t="n">
        <v>0.004091952447427375</v>
      </c>
      <c r="R491" t="n">
        <v>-0.003321403112383926</v>
      </c>
    </row>
    <row r="492">
      <c r="F492" t="n">
        <v>0.04213958836848486</v>
      </c>
      <c r="G492" t="n">
        <v>0.003498328460202494</v>
      </c>
      <c r="H492" t="n">
        <v>-0.002289563846250892</v>
      </c>
      <c r="J492" t="n">
        <v>0.01921129706630292</v>
      </c>
      <c r="K492" t="n">
        <v>0.003406311190214778</v>
      </c>
      <c r="L492" t="n">
        <v>-0.003214697557926345</v>
      </c>
      <c r="M492" t="n">
        <v>0.04186605043068065</v>
      </c>
      <c r="N492" t="n">
        <v>0.003711381438146557</v>
      </c>
      <c r="O492" t="n">
        <v>-0.0008858577789167167</v>
      </c>
      <c r="P492" t="n">
        <v>0.06590455627155262</v>
      </c>
      <c r="Q492" t="n">
        <v>0.004102031148036802</v>
      </c>
      <c r="R492" t="n">
        <v>-0.003327088752072197</v>
      </c>
    </row>
    <row r="493">
      <c r="F493" t="n">
        <v>0.04223079377500852</v>
      </c>
      <c r="G493" t="n">
        <v>0.003506923861824613</v>
      </c>
      <c r="H493" t="n">
        <v>-0.002289334889866267</v>
      </c>
      <c r="J493" t="n">
        <v>0.01923324403743666</v>
      </c>
      <c r="K493" t="n">
        <v>0.003414680505178451</v>
      </c>
      <c r="L493" t="n">
        <v>-0.003215340561738311</v>
      </c>
      <c r="M493" t="n">
        <v>0.04192424340020762</v>
      </c>
      <c r="N493" t="n">
        <v>0.003720500311458956</v>
      </c>
      <c r="O493" t="n">
        <v>-0.0008856806427881591</v>
      </c>
      <c r="P493" t="n">
        <v>0.06593758080548556</v>
      </c>
      <c r="Q493" t="n">
        <v>0.004112109848646229</v>
      </c>
      <c r="R493" t="n">
        <v>-0.003328086978520464</v>
      </c>
    </row>
    <row r="494">
      <c r="F494" t="n">
        <v>0.04228807886816129</v>
      </c>
      <c r="G494" t="n">
        <v>0.003515519263446732</v>
      </c>
      <c r="H494" t="n">
        <v>-0.002289792802635517</v>
      </c>
      <c r="J494" t="n">
        <v>0.019227496569337</v>
      </c>
      <c r="K494" t="n">
        <v>0.003423049820142124</v>
      </c>
      <c r="L494" t="n">
        <v>-0.003215340561738311</v>
      </c>
      <c r="M494" t="n">
        <v>0.04190566285851871</v>
      </c>
      <c r="N494" t="n">
        <v>0.003729619184771356</v>
      </c>
      <c r="O494" t="n">
        <v>-0.0008857692108524378</v>
      </c>
      <c r="P494" t="n">
        <v>0.06597056613468311</v>
      </c>
      <c r="Q494" t="n">
        <v>0.004122188549255656</v>
      </c>
      <c r="R494" t="n">
        <v>-0.003328086978520464</v>
      </c>
    </row>
    <row r="495">
      <c r="F495" t="n">
        <v>0.04235362594332094</v>
      </c>
      <c r="G495" t="n">
        <v>0.003524114665068852</v>
      </c>
      <c r="H495" t="n">
        <v>-0.002282990583285114</v>
      </c>
      <c r="J495" t="n">
        <v>0.01924250986410156</v>
      </c>
      <c r="K495" t="n">
        <v>0.003431419135105796</v>
      </c>
      <c r="L495" t="n">
        <v>-0.003214697557926345</v>
      </c>
      <c r="M495" t="n">
        <v>0.04190624779232424</v>
      </c>
      <c r="N495" t="n">
        <v>0.003738738058083755</v>
      </c>
      <c r="O495" t="n">
        <v>-0.0008857692108524378</v>
      </c>
      <c r="P495" t="n">
        <v>0.06600351228751078</v>
      </c>
      <c r="Q495" t="n">
        <v>0.004132267249865084</v>
      </c>
      <c r="R495" t="n">
        <v>-0.003327088752072197</v>
      </c>
    </row>
    <row r="496">
      <c r="F496" t="n">
        <v>0.04241053627817948</v>
      </c>
      <c r="G496" t="n">
        <v>0.00353271006669097</v>
      </c>
      <c r="H496" t="n">
        <v>-0.002282534030823703</v>
      </c>
      <c r="J496" t="n">
        <v>0.0192367450022428</v>
      </c>
      <c r="K496" t="n">
        <v>0.003439788450069469</v>
      </c>
      <c r="L496" t="n">
        <v>-0.003217304217293826</v>
      </c>
      <c r="M496" t="n">
        <v>0.04194519867148752</v>
      </c>
      <c r="N496" t="n">
        <v>0.003747856931396154</v>
      </c>
      <c r="O496" t="n">
        <v>-0.0008871819527257384</v>
      </c>
      <c r="P496" t="n">
        <v>0.06603641929233434</v>
      </c>
      <c r="Q496" t="n">
        <v>0.00414234595047451</v>
      </c>
      <c r="R496" t="n">
        <v>-0.003333753408420733</v>
      </c>
    </row>
    <row r="497">
      <c r="F497" t="n">
        <v>0.0424841858948479</v>
      </c>
      <c r="G497" t="n">
        <v>0.00354130546831309</v>
      </c>
      <c r="H497" t="n">
        <v>-0.002282762307054409</v>
      </c>
      <c r="J497" t="n">
        <v>0.0192586709384121</v>
      </c>
      <c r="K497" t="n">
        <v>0.003448157765033142</v>
      </c>
      <c r="L497" t="n">
        <v>-0.003218269505087793</v>
      </c>
      <c r="M497" t="n">
        <v>0.04194574138112789</v>
      </c>
      <c r="N497" t="n">
        <v>0.003756975804708554</v>
      </c>
      <c r="O497" t="n">
        <v>-0.0008872706709210109</v>
      </c>
      <c r="P497" t="n">
        <v>0.0661008909458603</v>
      </c>
      <c r="Q497" t="n">
        <v>0.004152424651083937</v>
      </c>
      <c r="R497" t="n">
        <v>-0.00333308679106252</v>
      </c>
    </row>
    <row r="498">
      <c r="F498" t="n">
        <v>0.04254072562738394</v>
      </c>
      <c r="G498" t="n">
        <v>0.003549900869935209</v>
      </c>
      <c r="H498" t="n">
        <v>-0.002283218859515819</v>
      </c>
      <c r="J498" t="n">
        <v>0.01927366745591015</v>
      </c>
      <c r="K498" t="n">
        <v>0.003456527079996815</v>
      </c>
      <c r="L498" t="n">
        <v>-0.003217625979891815</v>
      </c>
      <c r="M498" t="n">
        <v>0.04198465795764927</v>
      </c>
      <c r="N498" t="n">
        <v>0.003766094678020953</v>
      </c>
      <c r="O498" t="n">
        <v>-0.0008872706709210109</v>
      </c>
      <c r="P498" t="n">
        <v>0.0661021159714314</v>
      </c>
      <c r="Q498" t="n">
        <v>0.004162503351693364</v>
      </c>
      <c r="R498" t="n">
        <v>-0.003333420099741626</v>
      </c>
    </row>
    <row r="499">
      <c r="F499" t="n">
        <v>0.04261402943600599</v>
      </c>
      <c r="G499" t="n">
        <v>0.003558496271557328</v>
      </c>
      <c r="H499" t="n">
        <v>-0.002282990583285114</v>
      </c>
      <c r="J499" t="n">
        <v>0.01928173213519174</v>
      </c>
      <c r="K499" t="n">
        <v>0.003464896394960487</v>
      </c>
      <c r="L499" t="n">
        <v>-0.003218269505087793</v>
      </c>
      <c r="M499" t="n">
        <v>0.04198515849480394</v>
      </c>
      <c r="N499" t="n">
        <v>0.003775213551333353</v>
      </c>
      <c r="O499" t="n">
        <v>-0.0008872706709210109</v>
      </c>
      <c r="P499" t="n">
        <v>0.06610329537289888</v>
      </c>
      <c r="Q499" t="n">
        <v>0.004172582052302792</v>
      </c>
      <c r="R499" t="n">
        <v>-0.003333753408420733</v>
      </c>
    </row>
    <row r="500">
      <c r="F500" t="n">
        <v>0.04268716584549441</v>
      </c>
      <c r="G500" t="n">
        <v>0.003567091673179448</v>
      </c>
      <c r="H500" t="n">
        <v>-0.002275749776495247</v>
      </c>
      <c r="J500" t="n">
        <v>0.01928979015420654</v>
      </c>
      <c r="K500" t="n">
        <v>0.00347326570992416</v>
      </c>
      <c r="L500" t="n">
        <v>-0.003219902243658148</v>
      </c>
      <c r="M500" t="n">
        <v>0.04200483840098582</v>
      </c>
      <c r="N500" t="n">
        <v>0.003784332424645752</v>
      </c>
      <c r="O500" t="n">
        <v>-0.000888594881600423</v>
      </c>
      <c r="P500" t="n">
        <v>0.06619927000317855</v>
      </c>
      <c r="Q500" t="n">
        <v>0.004182660752912218</v>
      </c>
      <c r="R500" t="n">
        <v>-0.003339398960718236</v>
      </c>
    </row>
    <row r="501">
      <c r="F501" t="n">
        <v>0.04273466029871553</v>
      </c>
      <c r="G501" t="n">
        <v>0.003575687074801566</v>
      </c>
      <c r="H501" t="n">
        <v>-0.002275749776495247</v>
      </c>
      <c r="J501" t="n">
        <v>0.01929784151632778</v>
      </c>
      <c r="K501" t="n">
        <v>0.003481635024887833</v>
      </c>
      <c r="L501" t="n">
        <v>-0.003220224266084756</v>
      </c>
      <c r="M501" t="n">
        <v>0.0420629079621242</v>
      </c>
      <c r="N501" t="n">
        <v>0.003793451297958151</v>
      </c>
      <c r="O501" t="n">
        <v>-0.0008887726183504181</v>
      </c>
      <c r="P501" t="n">
        <v>0.0661371343389433</v>
      </c>
      <c r="Q501" t="n">
        <v>0.004192739453521645</v>
      </c>
      <c r="R501" t="n">
        <v>-0.003339065087596789</v>
      </c>
    </row>
    <row r="502">
      <c r="F502" t="n">
        <v>0.04279894287489391</v>
      </c>
      <c r="G502" t="n">
        <v>0.003584282476423685</v>
      </c>
      <c r="H502" t="n">
        <v>-0.002276204971970093</v>
      </c>
      <c r="J502" t="n">
        <v>0.01929895702214676</v>
      </c>
      <c r="K502" t="n">
        <v>0.003490004339851505</v>
      </c>
      <c r="L502" t="n">
        <v>-0.003219902243658148</v>
      </c>
      <c r="M502" t="n">
        <v>0.04206334730180092</v>
      </c>
      <c r="N502" t="n">
        <v>0.003802570171270551</v>
      </c>
      <c r="O502" t="n">
        <v>-0.0008886837499754206</v>
      </c>
      <c r="P502" t="n">
        <v>0.06616980051753063</v>
      </c>
      <c r="Q502" t="n">
        <v>0.004202818154131073</v>
      </c>
      <c r="R502" t="n">
        <v>-0.003338397341353894</v>
      </c>
    </row>
    <row r="503">
      <c r="F503" t="n">
        <v>0.04285453912571449</v>
      </c>
      <c r="G503" t="n">
        <v>0.003592877878045804</v>
      </c>
      <c r="H503" t="n">
        <v>-0.002269214507829321</v>
      </c>
      <c r="J503" t="n">
        <v>0.01931392428338254</v>
      </c>
      <c r="K503" t="n">
        <v>0.003498373654815178</v>
      </c>
      <c r="L503" t="n">
        <v>-0.003220224266084756</v>
      </c>
      <c r="M503" t="n">
        <v>0.04212138854057096</v>
      </c>
      <c r="N503" t="n">
        <v>0.00381168904458295</v>
      </c>
      <c r="O503" t="n">
        <v>-0.0008900970175453933</v>
      </c>
      <c r="P503" t="n">
        <v>0.06626567456469412</v>
      </c>
      <c r="Q503" t="n">
        <v>0.0042128968547405</v>
      </c>
      <c r="R503" t="n">
        <v>-0.003339398960718236</v>
      </c>
    </row>
    <row r="504">
      <c r="F504" t="n">
        <v>0.04293547134920159</v>
      </c>
      <c r="G504" t="n">
        <v>0.003601473279667924</v>
      </c>
      <c r="H504" t="n">
        <v>-0.002269668350730887</v>
      </c>
      <c r="J504" t="n">
        <v>0.01930809407624727</v>
      </c>
      <c r="K504" t="n">
        <v>0.003506742969778851</v>
      </c>
      <c r="L504" t="n">
        <v>-0.003223458495385224</v>
      </c>
      <c r="M504" t="n">
        <v>0.04210257753591529</v>
      </c>
      <c r="N504" t="n">
        <v>0.003820807917895349</v>
      </c>
      <c r="O504" t="n">
        <v>-0.0008900970175453933</v>
      </c>
      <c r="P504" t="n">
        <v>0.06623501607809801</v>
      </c>
      <c r="Q504" t="n">
        <v>0.004222975555349926</v>
      </c>
      <c r="R504" t="n">
        <v>-0.003344689237980457</v>
      </c>
    </row>
    <row r="505">
      <c r="F505" t="n">
        <v>0.04299921185351724</v>
      </c>
      <c r="G505" t="n">
        <v>0.003610068681290043</v>
      </c>
      <c r="H505" t="n">
        <v>-0.002269441429280104</v>
      </c>
      <c r="J505" t="n">
        <v>0.0193299804633419</v>
      </c>
      <c r="K505" t="n">
        <v>0.003515112284742523</v>
      </c>
      <c r="L505" t="n">
        <v>-0.003223458495385224</v>
      </c>
      <c r="M505" t="n">
        <v>0.04214137629841752</v>
      </c>
      <c r="N505" t="n">
        <v>0.003829926791207749</v>
      </c>
      <c r="O505" t="n">
        <v>-0.0008901860361490081</v>
      </c>
      <c r="P505" t="n">
        <v>0.06636245527542883</v>
      </c>
      <c r="Q505" t="n">
        <v>0.004233054255959354</v>
      </c>
      <c r="R505" t="n">
        <v>-0.003344020367019957</v>
      </c>
    </row>
    <row r="506">
      <c r="F506" t="n">
        <v>0.04307129153304336</v>
      </c>
      <c r="G506" t="n">
        <v>0.003618664082912162</v>
      </c>
      <c r="H506" t="n">
        <v>-0.002269441429280104</v>
      </c>
      <c r="J506" t="n">
        <v>0.019324133764841</v>
      </c>
      <c r="K506" t="n">
        <v>0.003523481599706195</v>
      </c>
      <c r="L506" t="n">
        <v>-0.003222491651205444</v>
      </c>
      <c r="M506" t="n">
        <v>0.04212251742231216</v>
      </c>
      <c r="N506" t="n">
        <v>0.003839045664520149</v>
      </c>
      <c r="O506" t="n">
        <v>-0.0008901860361490081</v>
      </c>
      <c r="P506" t="n">
        <v>0.06630007609892191</v>
      </c>
      <c r="Q506" t="n">
        <v>0.004243132956568781</v>
      </c>
      <c r="R506" t="n">
        <v>-0.003344689237980457</v>
      </c>
    </row>
    <row r="507">
      <c r="F507" t="n">
        <v>0.04310908083201634</v>
      </c>
      <c r="G507" t="n">
        <v>0.003627259484534281</v>
      </c>
      <c r="H507" t="n">
        <v>-0.002269441429280104</v>
      </c>
      <c r="J507" t="n">
        <v>0.01933907686882644</v>
      </c>
      <c r="K507" t="n">
        <v>0.003531850914669868</v>
      </c>
      <c r="L507" t="n">
        <v>-0.003223136213991964</v>
      </c>
      <c r="M507" t="n">
        <v>0.04218049621531883</v>
      </c>
      <c r="N507" t="n">
        <v>0.003848164537832548</v>
      </c>
      <c r="O507" t="n">
        <v>-0.0008900970175453933</v>
      </c>
      <c r="P507" t="n">
        <v>0.06636418427125707</v>
      </c>
      <c r="Q507" t="n">
        <v>0.004253211657178207</v>
      </c>
      <c r="R507" t="n">
        <v>-0.003344020367019957</v>
      </c>
    </row>
    <row r="508">
      <c r="F508" t="n">
        <v>0.04318932641747353</v>
      </c>
      <c r="G508" t="n">
        <v>0.0036358548861564</v>
      </c>
      <c r="H508" t="n">
        <v>-0.002262931663721583</v>
      </c>
      <c r="J508" t="n">
        <v>0.01935401494150893</v>
      </c>
      <c r="K508" t="n">
        <v>0.003540220229633542</v>
      </c>
      <c r="L508" t="n">
        <v>-0.003225394993621209</v>
      </c>
      <c r="M508" t="n">
        <v>0.04220002764948921</v>
      </c>
      <c r="N508" t="n">
        <v>0.003857283411144947</v>
      </c>
      <c r="O508" t="n">
        <v>-0.000891777981739589</v>
      </c>
      <c r="P508" t="n">
        <v>0.06645989979302264</v>
      </c>
      <c r="Q508" t="n">
        <v>0.004263290357787634</v>
      </c>
      <c r="R508" t="n">
        <v>-0.003350292588936558</v>
      </c>
    </row>
    <row r="509">
      <c r="F509" t="n">
        <v>0.04326086908928169</v>
      </c>
      <c r="G509" t="n">
        <v>0.00364445028777852</v>
      </c>
      <c r="H509" t="n">
        <v>-0.002262252919971216</v>
      </c>
      <c r="J509" t="n">
        <v>0.01935507835556421</v>
      </c>
      <c r="K509" t="n">
        <v>0.003548589544597214</v>
      </c>
      <c r="L509" t="n">
        <v>-0.003225072454121847</v>
      </c>
      <c r="M509" t="n">
        <v>0.04218110001814127</v>
      </c>
      <c r="N509" t="n">
        <v>0.003866402284457346</v>
      </c>
      <c r="O509" t="n">
        <v>-0.0008918671506208749</v>
      </c>
      <c r="P509" t="n">
        <v>0.06642901789122696</v>
      </c>
      <c r="Q509" t="n">
        <v>0.004273369058397061</v>
      </c>
      <c r="R509" t="n">
        <v>-0.003350292588936558</v>
      </c>
    </row>
    <row r="510">
      <c r="F510" t="n">
        <v>0.04330659229774558</v>
      </c>
      <c r="G510" t="n">
        <v>0.003653045689400638</v>
      </c>
      <c r="H510" t="n">
        <v>-0.002262931663721583</v>
      </c>
      <c r="J510" t="n">
        <v>0.01937000477179333</v>
      </c>
      <c r="K510" t="n">
        <v>0.003556958859560886</v>
      </c>
      <c r="L510" t="n">
        <v>-0.003225394993621209</v>
      </c>
      <c r="M510" t="n">
        <v>0.04225825550546827</v>
      </c>
      <c r="N510" t="n">
        <v>0.003875521157769746</v>
      </c>
      <c r="O510" t="n">
        <v>-0.0008918671506208749</v>
      </c>
      <c r="P510" t="n">
        <v>0.06642973042885753</v>
      </c>
      <c r="Q510" t="n">
        <v>0.004283447759006489</v>
      </c>
      <c r="R510" t="n">
        <v>-0.003349957593177241</v>
      </c>
    </row>
    <row r="511">
      <c r="F511" t="n">
        <v>0.04336921275125963</v>
      </c>
      <c r="G511" t="n">
        <v>0.003661641091022758</v>
      </c>
      <c r="H511" t="n">
        <v>-0.002262479167888005</v>
      </c>
      <c r="J511" t="n">
        <v>0.01937798975050718</v>
      </c>
      <c r="K511" t="n">
        <v>0.003565328174524559</v>
      </c>
      <c r="L511" t="n">
        <v>-0.003225072454121847</v>
      </c>
      <c r="M511" t="n">
        <v>0.04223928405858018</v>
      </c>
      <c r="N511" t="n">
        <v>0.003884640031082146</v>
      </c>
      <c r="O511" t="n">
        <v>-0.0008915996439770174</v>
      </c>
      <c r="P511" t="n">
        <v>0.06655699526245801</v>
      </c>
      <c r="Q511" t="n">
        <v>0.004293526459615915</v>
      </c>
      <c r="R511" t="n">
        <v>-0.003349957593177241</v>
      </c>
    </row>
    <row r="512">
      <c r="F512" t="n">
        <v>0.04344020640802058</v>
      </c>
      <c r="G512" t="n">
        <v>0.003670236492644877</v>
      </c>
      <c r="H512" t="n">
        <v>-0.002255551236770921</v>
      </c>
      <c r="J512" t="n">
        <v>0.01937209369069499</v>
      </c>
      <c r="K512" t="n">
        <v>0.003573697489488232</v>
      </c>
      <c r="L512" t="n">
        <v>-0.003228613056832491</v>
      </c>
      <c r="M512" t="n">
        <v>0.04225873760741575</v>
      </c>
      <c r="N512" t="n">
        <v>0.003893758904394545</v>
      </c>
      <c r="O512" t="n">
        <v>-0.0008932814009232797</v>
      </c>
      <c r="P512" t="n">
        <v>0.06649432519172843</v>
      </c>
      <c r="Q512" t="n">
        <v>0.004303605160225342</v>
      </c>
      <c r="R512" t="n">
        <v>-0.003355875178509021</v>
      </c>
    </row>
    <row r="513">
      <c r="F513" t="n">
        <v>0.0434938896696445</v>
      </c>
      <c r="G513" t="n">
        <v>0.003678831894266996</v>
      </c>
      <c r="H513" t="n">
        <v>-0.002256227969815257</v>
      </c>
      <c r="J513" t="n">
        <v>0.0193870018455605</v>
      </c>
      <c r="K513" t="n">
        <v>0.003582066804451905</v>
      </c>
      <c r="L513" t="n">
        <v>-0.003227967463339824</v>
      </c>
      <c r="M513" t="n">
        <v>0.04225894438345401</v>
      </c>
      <c r="N513" t="n">
        <v>0.003902877777706945</v>
      </c>
      <c r="O513" t="n">
        <v>-0.0008931920817151082</v>
      </c>
      <c r="P513" t="n">
        <v>0.06652656457189943</v>
      </c>
      <c r="Q513" t="n">
        <v>0.00431368386083477</v>
      </c>
      <c r="R513" t="n">
        <v>-0.003355875178509021</v>
      </c>
    </row>
    <row r="514">
      <c r="F514" t="n">
        <v>0.04357309173537373</v>
      </c>
      <c r="G514" t="n">
        <v>0.003687427295889115</v>
      </c>
      <c r="H514" t="n">
        <v>-0.002255551236770921</v>
      </c>
      <c r="J514" t="n">
        <v>0.01940190498141425</v>
      </c>
      <c r="K514" t="n">
        <v>0.003590436119415577</v>
      </c>
      <c r="L514" t="n">
        <v>-0.003227967463339824</v>
      </c>
      <c r="M514" t="n">
        <v>0.04231681760814787</v>
      </c>
      <c r="N514" t="n">
        <v>0.003911996651019344</v>
      </c>
      <c r="O514" t="n">
        <v>-0.0008931027625069367</v>
      </c>
      <c r="P514" t="n">
        <v>0.06665374244968342</v>
      </c>
      <c r="Q514" t="n">
        <v>0.004323762561444197</v>
      </c>
      <c r="R514" t="n">
        <v>-0.003356210732471476</v>
      </c>
    </row>
    <row r="515">
      <c r="F515" t="n">
        <v>0.04361781045827369</v>
      </c>
      <c r="G515" t="n">
        <v>0.003696022697511234</v>
      </c>
      <c r="H515" t="n">
        <v>-0.002256227969815257</v>
      </c>
      <c r="J515" t="n">
        <v>0.01939598430435503</v>
      </c>
      <c r="K515" t="n">
        <v>0.00359880543437925</v>
      </c>
      <c r="L515" t="n">
        <v>-0.003228290260086157</v>
      </c>
      <c r="M515" t="n">
        <v>0.04231698456449015</v>
      </c>
      <c r="N515" t="n">
        <v>0.003921115524331743</v>
      </c>
      <c r="O515" t="n">
        <v>-0.0008931920817151082</v>
      </c>
      <c r="P515" t="n">
        <v>0.06665425198945829</v>
      </c>
      <c r="Q515" t="n">
        <v>0.004333841262053623</v>
      </c>
      <c r="R515" t="n">
        <v>-0.003361773154835238</v>
      </c>
    </row>
    <row r="516">
      <c r="F516" t="n">
        <v>0.04369665730209266</v>
      </c>
      <c r="G516" t="n">
        <v>0.003704618099133354</v>
      </c>
      <c r="H516" t="n">
        <v>-0.002248887996275292</v>
      </c>
      <c r="J516" t="n">
        <v>0.01939699423433426</v>
      </c>
      <c r="K516" t="n">
        <v>0.003607174749342923</v>
      </c>
      <c r="L516" t="n">
        <v>-0.003231177462213288</v>
      </c>
      <c r="M516" t="n">
        <v>0.04235559599329916</v>
      </c>
      <c r="N516" t="n">
        <v>0.003930234397644142</v>
      </c>
      <c r="O516" t="n">
        <v>-0.0008946958443312254</v>
      </c>
      <c r="P516" t="n">
        <v>0.06662305104767385</v>
      </c>
      <c r="Q516" t="n">
        <v>0.004343919962663051</v>
      </c>
      <c r="R516" t="n">
        <v>-0.003361100934648308</v>
      </c>
    </row>
    <row r="517">
      <c r="F517" t="n">
        <v>0.04374956206795873</v>
      </c>
      <c r="G517" t="n">
        <v>0.003713213500755473</v>
      </c>
      <c r="H517" t="n">
        <v>-0.002249562730147562</v>
      </c>
      <c r="J517" t="n">
        <v>0.01941187834963765</v>
      </c>
      <c r="K517" t="n">
        <v>0.003615544064306596</v>
      </c>
      <c r="L517" t="n">
        <v>-0.0032305313559421</v>
      </c>
      <c r="M517" t="n">
        <v>0.04237495681021453</v>
      </c>
      <c r="N517" t="n">
        <v>0.003939353270956542</v>
      </c>
      <c r="O517" t="n">
        <v>-0.0008946063747467923</v>
      </c>
      <c r="P517" t="n">
        <v>0.06675014212064689</v>
      </c>
      <c r="Q517" t="n">
        <v>0.004353998663272478</v>
      </c>
      <c r="R517" t="n">
        <v>-0.003361100934648308</v>
      </c>
    </row>
    <row r="518">
      <c r="F518" t="n">
        <v>0.04380226301756833</v>
      </c>
      <c r="G518" t="n">
        <v>0.003721808902377592</v>
      </c>
      <c r="H518" t="n">
        <v>-0.002249562730147562</v>
      </c>
      <c r="J518" t="n">
        <v>0.0194336994363441</v>
      </c>
      <c r="K518" t="n">
        <v>0.003623913379270268</v>
      </c>
      <c r="L518" t="n">
        <v>-0.003230208302806506</v>
      </c>
      <c r="M518" t="n">
        <v>0.04239429872470146</v>
      </c>
      <c r="N518" t="n">
        <v>0.003948472144268941</v>
      </c>
      <c r="O518" t="n">
        <v>-0.0008946958443312254</v>
      </c>
      <c r="P518" t="n">
        <v>0.06671885447995551</v>
      </c>
      <c r="Q518" t="n">
        <v>0.004364077363881905</v>
      </c>
      <c r="R518" t="n">
        <v>-0.003360764824554843</v>
      </c>
    </row>
    <row r="519">
      <c r="F519" t="n">
        <v>0.04385475958670479</v>
      </c>
      <c r="G519" t="n">
        <v>0.003730404303999711</v>
      </c>
      <c r="H519" t="n">
        <v>-0.002249112907566049</v>
      </c>
      <c r="J519" t="n">
        <v>0.01943468877660519</v>
      </c>
      <c r="K519" t="n">
        <v>0.00363228269423394</v>
      </c>
      <c r="L519" t="n">
        <v>-0.0032305313559421</v>
      </c>
      <c r="M519" t="n">
        <v>0.04243286118599993</v>
      </c>
      <c r="N519" t="n">
        <v>0.003957591017581341</v>
      </c>
      <c r="O519" t="n">
        <v>-0.0008946958443312254</v>
      </c>
      <c r="P519" t="n">
        <v>0.06681421588161196</v>
      </c>
      <c r="Q519" t="n">
        <v>0.004374156064491331</v>
      </c>
      <c r="R519" t="n">
        <v>-0.003361437044741773</v>
      </c>
    </row>
    <row r="520">
      <c r="F520" t="n">
        <v>0.04393288197594079</v>
      </c>
      <c r="G520" t="n">
        <v>0.00373899970562183</v>
      </c>
      <c r="H520" t="n">
        <v>-0.002242492907272697</v>
      </c>
      <c r="J520" t="n">
        <v>0.01944261350627079</v>
      </c>
      <c r="K520" t="n">
        <v>0.003640652009197613</v>
      </c>
      <c r="L520" t="n">
        <v>-0.003232763376947027</v>
      </c>
      <c r="M520" t="n">
        <v>0.04245216725887802</v>
      </c>
      <c r="N520" t="n">
        <v>0.00396670989089374</v>
      </c>
      <c r="O520" t="n">
        <v>-0.0008961104823082255</v>
      </c>
      <c r="P520" t="n">
        <v>0.06681451675744937</v>
      </c>
      <c r="Q520" t="n">
        <v>0.004384234765100759</v>
      </c>
      <c r="R520" t="n">
        <v>-0.003366304897366437</v>
      </c>
    </row>
    <row r="521">
      <c r="F521" t="n">
        <v>0.04400221895946227</v>
      </c>
      <c r="G521" t="n">
        <v>0.00374759510724395</v>
      </c>
      <c r="H521" t="n">
        <v>-0.002242941405854151</v>
      </c>
      <c r="J521" t="n">
        <v>0.01945747600589524</v>
      </c>
      <c r="K521" t="n">
        <v>0.003649021324161286</v>
      </c>
      <c r="L521" t="n">
        <v>-0.003233409994284151</v>
      </c>
      <c r="M521" t="n">
        <v>0.04241372457010761</v>
      </c>
      <c r="N521" t="n">
        <v>0.00397582876420614</v>
      </c>
      <c r="O521" t="n">
        <v>-0.0008962897223286891</v>
      </c>
      <c r="P521" t="n">
        <v>0.0668147728037134</v>
      </c>
      <c r="Q521" t="n">
        <v>0.004394313465710186</v>
      </c>
      <c r="R521" t="n">
        <v>-0.003366304897366437</v>
      </c>
    </row>
    <row r="522">
      <c r="F522" t="n">
        <v>0.04403688450792878</v>
      </c>
      <c r="G522" t="n">
        <v>0.003756190508866068</v>
      </c>
      <c r="H522" t="n">
        <v>-0.002242492907272697</v>
      </c>
      <c r="J522" t="n">
        <v>0.01945844320266503</v>
      </c>
      <c r="K522" t="n">
        <v>0.003657390639124959</v>
      </c>
      <c r="L522" t="n">
        <v>-0.003233409994284151</v>
      </c>
      <c r="M522" t="n">
        <v>0.04245223235530779</v>
      </c>
      <c r="N522" t="n">
        <v>0.003984947637518539</v>
      </c>
      <c r="O522" t="n">
        <v>-0.0008962897223286891</v>
      </c>
      <c r="P522" t="n">
        <v>0.06684666872716732</v>
      </c>
      <c r="Q522" t="n">
        <v>0.004404392166319613</v>
      </c>
      <c r="R522" t="n">
        <v>-0.003366304897366437</v>
      </c>
    </row>
    <row r="523">
      <c r="F523" t="n">
        <v>0.04411446124864046</v>
      </c>
      <c r="G523" t="n">
        <v>0.003764785910488188</v>
      </c>
      <c r="H523" t="n">
        <v>-0.002242492907272697</v>
      </c>
      <c r="J523" t="n">
        <v>0.01947329411636309</v>
      </c>
      <c r="K523" t="n">
        <v>0.003665759954088631</v>
      </c>
      <c r="L523" t="n">
        <v>-0.003233086685615589</v>
      </c>
      <c r="M523" t="n">
        <v>0.04245223085042202</v>
      </c>
      <c r="N523" t="n">
        <v>0.003994066510830938</v>
      </c>
      <c r="O523" t="n">
        <v>-0.000896379342338921</v>
      </c>
      <c r="P523" t="n">
        <v>0.06694190197758099</v>
      </c>
      <c r="Q523" t="n">
        <v>0.00441447086692904</v>
      </c>
      <c r="R523" t="n">
        <v>-0.003366641561522589</v>
      </c>
    </row>
    <row r="524">
      <c r="F524" t="n">
        <v>0.04417459796331442</v>
      </c>
      <c r="G524" t="n">
        <v>0.003773381312110306</v>
      </c>
      <c r="H524" t="n">
        <v>-0.002235922273615954</v>
      </c>
      <c r="J524" t="n">
        <v>0.01946729984097867</v>
      </c>
      <c r="K524" t="n">
        <v>0.003674129269052304</v>
      </c>
      <c r="L524" t="n">
        <v>-0.003235633466547844</v>
      </c>
      <c r="M524" t="n">
        <v>0.04250995387712497</v>
      </c>
      <c r="N524" t="n">
        <v>0.004003185384143337</v>
      </c>
      <c r="O524" t="n">
        <v>-0.0008976150868028771</v>
      </c>
      <c r="P524" t="n">
        <v>0.06687865443300706</v>
      </c>
      <c r="Q524" t="n">
        <v>0.004424549567538467</v>
      </c>
      <c r="R524" t="n">
        <v>-0.003372161543209534</v>
      </c>
    </row>
    <row r="525">
      <c r="F525" t="n">
        <v>0.04421725795185716</v>
      </c>
      <c r="G525" t="n">
        <v>0.003781976713732426</v>
      </c>
      <c r="H525" t="n">
        <v>-0.002235698681388592</v>
      </c>
      <c r="J525" t="n">
        <v>0.01948213839050769</v>
      </c>
      <c r="K525" t="n">
        <v>0.003682498584015977</v>
      </c>
      <c r="L525" t="n">
        <v>-0.003235633466547844</v>
      </c>
      <c r="M525" t="n">
        <v>0.04250991279158295</v>
      </c>
      <c r="N525" t="n">
        <v>0.004012304257455738</v>
      </c>
      <c r="O525" t="n">
        <v>-0.0008978843982600637</v>
      </c>
      <c r="P525" t="n">
        <v>0.06694212634121194</v>
      </c>
      <c r="Q525" t="n">
        <v>0.004434628268147894</v>
      </c>
      <c r="R525" t="n">
        <v>-0.003372498759363855</v>
      </c>
    </row>
    <row r="526">
      <c r="F526" t="n">
        <v>0.04430292948888764</v>
      </c>
      <c r="G526" t="n">
        <v>0.003790572115354546</v>
      </c>
      <c r="H526" t="n">
        <v>-0.002235922273615954</v>
      </c>
      <c r="J526" t="n">
        <v>0.01949002363814721</v>
      </c>
      <c r="K526" t="n">
        <v>0.003690867898979649</v>
      </c>
      <c r="L526" t="n">
        <v>-0.003235957029894499</v>
      </c>
      <c r="M526" t="n">
        <v>0.04254835487424194</v>
      </c>
      <c r="N526" t="n">
        <v>0.004021423130768136</v>
      </c>
      <c r="O526" t="n">
        <v>-0.0008977946277743347</v>
      </c>
      <c r="P526" t="n">
        <v>0.06700556630855592</v>
      </c>
      <c r="Q526" t="n">
        <v>0.004444706968757321</v>
      </c>
      <c r="R526" t="n">
        <v>-0.003372161543209534</v>
      </c>
    </row>
    <row r="527">
      <c r="F527" t="n">
        <v>0.0443451779280347</v>
      </c>
      <c r="G527" t="n">
        <v>0.003799167516976664</v>
      </c>
      <c r="H527" t="n">
        <v>-0.002235922273615954</v>
      </c>
      <c r="J527" t="n">
        <v>0.01949790231725422</v>
      </c>
      <c r="K527" t="n">
        <v>0.003699237213943322</v>
      </c>
      <c r="L527" t="n">
        <v>-0.003235309903201189</v>
      </c>
      <c r="M527" t="n">
        <v>0.0425867819895068</v>
      </c>
      <c r="N527" t="n">
        <v>0.004030542004080536</v>
      </c>
      <c r="O527" t="n">
        <v>-0.0008977946277743347</v>
      </c>
      <c r="P527" t="n">
        <v>0.0669738726799482</v>
      </c>
      <c r="Q527" t="n">
        <v>0.004454785669366748</v>
      </c>
      <c r="R527" t="n">
        <v>-0.003372835975518176</v>
      </c>
    </row>
    <row r="528">
      <c r="F528" t="n">
        <v>0.04441317969296404</v>
      </c>
      <c r="G528" t="n">
        <v>0.003807762918598784</v>
      </c>
      <c r="H528" t="n">
        <v>-0.002229629407286128</v>
      </c>
      <c r="J528" t="n">
        <v>0.01951272431365648</v>
      </c>
      <c r="K528" t="n">
        <v>0.003707606528906995</v>
      </c>
      <c r="L528" t="n">
        <v>-0.003238819347269001</v>
      </c>
      <c r="M528" t="n">
        <v>0.04260593740035673</v>
      </c>
      <c r="N528" t="n">
        <v>0.004039660877392935</v>
      </c>
      <c r="O528" t="n">
        <v>-0.0008992101108534738</v>
      </c>
      <c r="P528" t="n">
        <v>0.06706894304033084</v>
      </c>
      <c r="Q528" t="n">
        <v>0.004464864369976175</v>
      </c>
      <c r="R528" t="n">
        <v>-0.00337799868384104</v>
      </c>
    </row>
    <row r="529">
      <c r="F529" t="n">
        <v>0.04447233073413054</v>
      </c>
      <c r="G529" t="n">
        <v>0.003816358320220902</v>
      </c>
      <c r="H529" t="n">
        <v>-0.002229629407286128</v>
      </c>
      <c r="J529" t="n">
        <v>0.01951363998336231</v>
      </c>
      <c r="K529" t="n">
        <v>0.003715975843870668</v>
      </c>
      <c r="L529" t="n">
        <v>-0.003238819347269001</v>
      </c>
      <c r="M529" t="n">
        <v>0.04258655671665471</v>
      </c>
      <c r="N529" t="n">
        <v>0.004048779750705335</v>
      </c>
      <c r="O529" t="n">
        <v>-0.0008993000318645591</v>
      </c>
      <c r="P529" t="n">
        <v>0.06713228096084606</v>
      </c>
      <c r="Q529" t="n">
        <v>0.004474943070585602</v>
      </c>
      <c r="R529" t="n">
        <v>-0.003377660917749265</v>
      </c>
    </row>
    <row r="530">
      <c r="F530" t="n">
        <v>0.04451394259731804</v>
      </c>
      <c r="G530" t="n">
        <v>0.003824953721843022</v>
      </c>
      <c r="H530" t="n">
        <v>-0.002229629407286128</v>
      </c>
      <c r="J530" t="n">
        <v>0.01952845043186142</v>
      </c>
      <c r="K530" t="n">
        <v>0.00372434515883434</v>
      </c>
      <c r="L530" t="n">
        <v>-0.003238495530097708</v>
      </c>
      <c r="M530" t="n">
        <v>0.04258641018221596</v>
      </c>
      <c r="N530" t="n">
        <v>0.004057898624017734</v>
      </c>
      <c r="O530" t="n">
        <v>-0.0008992101108534738</v>
      </c>
      <c r="P530" t="n">
        <v>0.06710045687866262</v>
      </c>
      <c r="Q530" t="n">
        <v>0.004485021771195029</v>
      </c>
      <c r="R530" t="n">
        <v>-0.00337732315165749</v>
      </c>
    </row>
    <row r="531">
      <c r="F531" t="n">
        <v>0.04458135923079244</v>
      </c>
      <c r="G531" t="n">
        <v>0.003833549123465141</v>
      </c>
      <c r="H531" t="n">
        <v>-0.002222728651292233</v>
      </c>
      <c r="J531" t="n">
        <v>0.01953630365573276</v>
      </c>
      <c r="K531" t="n">
        <v>0.003732714473798013</v>
      </c>
      <c r="L531" t="n">
        <v>-0.003238819347269001</v>
      </c>
      <c r="M531" t="n">
        <v>0.04266329097769481</v>
      </c>
      <c r="N531" t="n">
        <v>0.004067017497330134</v>
      </c>
      <c r="O531" t="n">
        <v>-0.0009008059362113258</v>
      </c>
      <c r="P531" t="n">
        <v>0.06713200841852418</v>
      </c>
      <c r="Q531" t="n">
        <v>0.004495100471804456</v>
      </c>
      <c r="R531" t="n">
        <v>-0.00337799868384104</v>
      </c>
    </row>
    <row r="532">
      <c r="F532" t="n">
        <v>0.04464858736988986</v>
      </c>
      <c r="G532" t="n">
        <v>0.00384214452508726</v>
      </c>
      <c r="H532" t="n">
        <v>-0.002222728651292233</v>
      </c>
      <c r="J532" t="n">
        <v>0.01953719730285317</v>
      </c>
      <c r="K532" t="n">
        <v>0.003741083788761686</v>
      </c>
      <c r="L532" t="n">
        <v>-0.003240701438938857</v>
      </c>
      <c r="M532" t="n">
        <v>0.04266310693751493</v>
      </c>
      <c r="N532" t="n">
        <v>0.004076136370642532</v>
      </c>
      <c r="O532" t="n">
        <v>-0.0009008059362113258</v>
      </c>
      <c r="P532" t="n">
        <v>0.06716352183535612</v>
      </c>
      <c r="Q532" t="n">
        <v>0.004505179172413883</v>
      </c>
      <c r="R532" t="n">
        <v>-0.003382801409209588</v>
      </c>
    </row>
    <row r="533">
      <c r="F533" t="n">
        <v>0.04468956337435166</v>
      </c>
      <c r="G533" t="n">
        <v>0.00385073992670938</v>
      </c>
      <c r="H533" t="n">
        <v>-0.002222728651292233</v>
      </c>
      <c r="J533" t="n">
        <v>0.01953808283331272</v>
      </c>
      <c r="K533" t="n">
        <v>0.003749453103725358</v>
      </c>
      <c r="L533" t="n">
        <v>-0.003241349579226645</v>
      </c>
      <c r="M533" t="n">
        <v>0.04268216663664234</v>
      </c>
      <c r="N533" t="n">
        <v>0.004085255243954933</v>
      </c>
      <c r="O533" t="n">
        <v>-0.0009008059362113258</v>
      </c>
      <c r="P533" t="n">
        <v>0.06719499715752114</v>
      </c>
      <c r="Q533" t="n">
        <v>0.004515257873023311</v>
      </c>
      <c r="R533" t="n">
        <v>-0.003383816351126543</v>
      </c>
    </row>
    <row r="534">
      <c r="F534" t="n">
        <v>0.04474770156828721</v>
      </c>
      <c r="G534" t="n">
        <v>0.003859335328331498</v>
      </c>
      <c r="H534" t="n">
        <v>-0.002222728651292233</v>
      </c>
      <c r="J534" t="n">
        <v>0.01954591484393238</v>
      </c>
      <c r="K534" t="n">
        <v>0.003757822418689031</v>
      </c>
      <c r="L534" t="n">
        <v>-0.003240701438938857</v>
      </c>
      <c r="M534" t="n">
        <v>0.04270120760948354</v>
      </c>
      <c r="N534" t="n">
        <v>0.004094374117267332</v>
      </c>
      <c r="O534" t="n">
        <v>-0.0009006257930384008</v>
      </c>
      <c r="P534" t="n">
        <v>0.06719471176994068</v>
      </c>
      <c r="Q534" t="n">
        <v>0.004525336573632737</v>
      </c>
      <c r="R534" t="n">
        <v>-0.003383478037154225</v>
      </c>
    </row>
    <row r="535">
      <c r="F535" t="n">
        <v>0.04480563769356409</v>
      </c>
      <c r="G535" t="n">
        <v>0.003867930729953618</v>
      </c>
      <c r="H535" t="n">
        <v>-0.002222950946386872</v>
      </c>
      <c r="J535" t="n">
        <v>0.0195606956876882</v>
      </c>
      <c r="K535" t="n">
        <v>0.003766191733652704</v>
      </c>
      <c r="L535" t="n">
        <v>-0.003241349579226645</v>
      </c>
      <c r="M535" t="n">
        <v>0.0426816896750932</v>
      </c>
      <c r="N535" t="n">
        <v>0.004103492990579731</v>
      </c>
      <c r="O535" t="n">
        <v>-0.0009008960077977882</v>
      </c>
      <c r="P535" t="n">
        <v>0.06728955941466452</v>
      </c>
      <c r="Q535" t="n">
        <v>0.004535415274242165</v>
      </c>
      <c r="R535" t="n">
        <v>-0.003383478037154225</v>
      </c>
    </row>
    <row r="536">
      <c r="F536" t="n">
        <v>0.04488948623438327</v>
      </c>
      <c r="G536" t="n">
        <v>0.003876526131575736</v>
      </c>
      <c r="H536" t="n">
        <v>-0.002216782829019111</v>
      </c>
      <c r="J536" t="n">
        <v>0.01957547155770784</v>
      </c>
      <c r="K536" t="n">
        <v>0.003774561048616376</v>
      </c>
      <c r="L536" t="n">
        <v>-0.003243546981038596</v>
      </c>
      <c r="M536" t="n">
        <v>0.04275850541648518</v>
      </c>
      <c r="N536" t="n">
        <v>0.00411261186389213</v>
      </c>
      <c r="O536" t="n">
        <v>-0.0009022221202145766</v>
      </c>
      <c r="P536" t="n">
        <v>0.06725746592015847</v>
      </c>
      <c r="Q536" t="n">
        <v>0.004545493974851591</v>
      </c>
      <c r="R536" t="n">
        <v>-0.003388597997547583</v>
      </c>
    </row>
    <row r="537">
      <c r="F537" t="n">
        <v>0.04492090125145165</v>
      </c>
      <c r="G537" t="n">
        <v>0.003885121533197856</v>
      </c>
      <c r="H537" t="n">
        <v>-0.002216339516784531</v>
      </c>
      <c r="J537" t="n">
        <v>0.01956241470674601</v>
      </c>
      <c r="K537" t="n">
        <v>0.003782930363580048</v>
      </c>
      <c r="L537" t="n">
        <v>-0.003243871303304474</v>
      </c>
      <c r="M537" t="n">
        <v>0.0427582182803786</v>
      </c>
      <c r="N537" t="n">
        <v>0.004121730737204531</v>
      </c>
      <c r="O537" t="n">
        <v>-0.0009021318980025552</v>
      </c>
      <c r="P537" t="n">
        <v>0.06732051806676753</v>
      </c>
      <c r="Q537" t="n">
        <v>0.004555572675461019</v>
      </c>
      <c r="R537" t="n">
        <v>-0.003388259137747829</v>
      </c>
    </row>
    <row r="538">
      <c r="F538" t="n">
        <v>0.04499566048485944</v>
      </c>
      <c r="G538" t="n">
        <v>0.003893716934819975</v>
      </c>
      <c r="H538" t="n">
        <v>-0.002217004485136401</v>
      </c>
      <c r="J538" t="n">
        <v>0.0195910929466869</v>
      </c>
      <c r="K538" t="n">
        <v>0.003791299678543721</v>
      </c>
      <c r="L538" t="n">
        <v>-0.003243871303304474</v>
      </c>
      <c r="M538" t="n">
        <v>0.04279646024903042</v>
      </c>
      <c r="N538" t="n">
        <v>0.004130849610516929</v>
      </c>
      <c r="O538" t="n">
        <v>-0.0009022221202145766</v>
      </c>
      <c r="P538" t="n">
        <v>0.06732006816070552</v>
      </c>
      <c r="Q538" t="n">
        <v>0.004565651376070445</v>
      </c>
      <c r="R538" t="n">
        <v>-0.003388597997547583</v>
      </c>
    </row>
    <row r="539">
      <c r="F539" t="n">
        <v>0.04506151577905136</v>
      </c>
      <c r="G539" t="n">
        <v>0.003902312336442094</v>
      </c>
      <c r="H539" t="n">
        <v>-0.002210684654749202</v>
      </c>
      <c r="J539" t="n">
        <v>0.01957801835336889</v>
      </c>
      <c r="K539" t="n">
        <v>0.003799668993507394</v>
      </c>
      <c r="L539" t="n">
        <v>-0.003243871303304474</v>
      </c>
      <c r="M539" t="n">
        <v>0.04279613196470694</v>
      </c>
      <c r="N539" t="n">
        <v>0.004139968483829329</v>
      </c>
      <c r="O539" t="n">
        <v>-0.0009022221202145766</v>
      </c>
      <c r="P539" t="n">
        <v>0.06741478899589054</v>
      </c>
      <c r="Q539" t="n">
        <v>0.004575730076679873</v>
      </c>
      <c r="R539" t="n">
        <v>-0.003388597997547583</v>
      </c>
    </row>
    <row r="540">
      <c r="F540" t="n">
        <v>0.04509226553152966</v>
      </c>
      <c r="G540" t="n">
        <v>0.003910907738064213</v>
      </c>
      <c r="H540" t="n">
        <v>-0.002210463630488579</v>
      </c>
      <c r="J540" t="n">
        <v>0.01960668822082433</v>
      </c>
      <c r="K540" t="n">
        <v>0.003808038308471067</v>
      </c>
      <c r="L540" t="n">
        <v>-0.003246059960154215</v>
      </c>
      <c r="M540" t="n">
        <v>0.04279578123289401</v>
      </c>
      <c r="N540" t="n">
        <v>0.004149087357141728</v>
      </c>
      <c r="O540" t="n">
        <v>-0.0009038192521223395</v>
      </c>
      <c r="P540" t="n">
        <v>0.06738251871846151</v>
      </c>
      <c r="Q540" t="n">
        <v>0.0045858087772893</v>
      </c>
      <c r="R540" t="n">
        <v>-0.003393696375308528</v>
      </c>
    </row>
    <row r="541">
      <c r="F541" t="n">
        <v>0.04517517698569226</v>
      </c>
      <c r="G541" t="n">
        <v>0.003919503139686332</v>
      </c>
      <c r="H541" t="n">
        <v>-0.002210021581967333</v>
      </c>
      <c r="J541" t="n">
        <v>0.01960055596206811</v>
      </c>
      <c r="K541" t="n">
        <v>0.003816407623434739</v>
      </c>
      <c r="L541" t="n">
        <v>-0.003245410813076892</v>
      </c>
      <c r="M541" t="n">
        <v>0.04279540807019577</v>
      </c>
      <c r="N541" t="n">
        <v>0.004158206230454128</v>
      </c>
      <c r="O541" t="n">
        <v>-0.0009038192521223395</v>
      </c>
      <c r="P541" t="n">
        <v>0.06744543173036566</v>
      </c>
      <c r="Q541" t="n">
        <v>0.004595887477898727</v>
      </c>
      <c r="R541" t="n">
        <v>-0.003394714586042194</v>
      </c>
    </row>
    <row r="542">
      <c r="F542" t="n">
        <v>0.04523169817649422</v>
      </c>
      <c r="G542" t="n">
        <v>0.003928098541308452</v>
      </c>
      <c r="H542" t="n">
        <v>-0.002210463630488579</v>
      </c>
      <c r="J542" t="n">
        <v>0.01960833573995806</v>
      </c>
      <c r="K542" t="n">
        <v>0.003824776938398412</v>
      </c>
      <c r="L542" t="n">
        <v>-0.003245735386615554</v>
      </c>
      <c r="M542" t="n">
        <v>0.04285286256697471</v>
      </c>
      <c r="N542" t="n">
        <v>0.004167325103766527</v>
      </c>
      <c r="O542" t="n">
        <v>-0.0009038192521223395</v>
      </c>
      <c r="P542" t="n">
        <v>0.06754006078994879</v>
      </c>
      <c r="Q542" t="n">
        <v>0.004605966178508153</v>
      </c>
      <c r="R542" t="n">
        <v>-0.003393696375308528</v>
      </c>
    </row>
    <row r="543">
      <c r="F543" t="n">
        <v>0.0452880122631385</v>
      </c>
      <c r="G543" t="n">
        <v>0.00393669394293057</v>
      </c>
      <c r="H543" t="n">
        <v>-0.002210242606227956</v>
      </c>
      <c r="J543" t="n">
        <v>0.01963003222573412</v>
      </c>
      <c r="K543" t="n">
        <v>0.003833146253362085</v>
      </c>
      <c r="L543" t="n">
        <v>-0.003246059960154215</v>
      </c>
      <c r="M543" t="n">
        <v>0.0428524502536142</v>
      </c>
      <c r="N543" t="n">
        <v>0.004176443977078927</v>
      </c>
      <c r="O543" t="n">
        <v>-0.000903909625010263</v>
      </c>
      <c r="P543" t="n">
        <v>0.06753941217844339</v>
      </c>
      <c r="Q543" t="n">
        <v>0.004616044879117581</v>
      </c>
      <c r="R543" t="n">
        <v>-0.003394035778886417</v>
      </c>
    </row>
    <row r="544">
      <c r="F544" t="n">
        <v>0.04533536813432672</v>
      </c>
      <c r="G544" t="n">
        <v>0.00394528934455269</v>
      </c>
      <c r="H544" t="n">
        <v>-0.002204221106479561</v>
      </c>
      <c r="J544" t="n">
        <v>0.01961691336979077</v>
      </c>
      <c r="K544" t="n">
        <v>0.003841515568325758</v>
      </c>
      <c r="L544" t="n">
        <v>-0.003248239636654913</v>
      </c>
      <c r="M544" t="n">
        <v>0.04290987694437537</v>
      </c>
      <c r="N544" t="n">
        <v>0.004185562850391325</v>
      </c>
      <c r="O544" t="n">
        <v>-0.0009054171905248432</v>
      </c>
      <c r="P544" t="n">
        <v>0.06753871956507457</v>
      </c>
      <c r="Q544" t="n">
        <v>0.004626123579727008</v>
      </c>
      <c r="R544" t="n">
        <v>-0.003399453105238534</v>
      </c>
    </row>
    <row r="545">
      <c r="F545" t="n">
        <v>0.0454000166365177</v>
      </c>
      <c r="G545" t="n">
        <v>0.003953884746174809</v>
      </c>
      <c r="H545" t="n">
        <v>-0.002204441506550202</v>
      </c>
      <c r="J545" t="n">
        <v>0.01963163600363013</v>
      </c>
      <c r="K545" t="n">
        <v>0.00384988488328943</v>
      </c>
      <c r="L545" t="n">
        <v>-0.003248889284582244</v>
      </c>
      <c r="M545" t="n">
        <v>0.04289013651073487</v>
      </c>
      <c r="N545" t="n">
        <v>0.004194681723703725</v>
      </c>
      <c r="O545" t="n">
        <v>-0.0009053266669105137</v>
      </c>
      <c r="P545" t="n">
        <v>0.06756973996353338</v>
      </c>
      <c r="Q545" t="n">
        <v>0.004636202280336434</v>
      </c>
      <c r="R545" t="n">
        <v>-0.003399793050549058</v>
      </c>
    </row>
    <row r="546">
      <c r="F546" t="n">
        <v>0.04544694403362098</v>
      </c>
      <c r="G546" t="n">
        <v>0.003962480147796928</v>
      </c>
      <c r="H546" t="n">
        <v>-0.002204221106479561</v>
      </c>
      <c r="J546" t="n">
        <v>0.01965331762404603</v>
      </c>
      <c r="K546" t="n">
        <v>0.003858254198253103</v>
      </c>
      <c r="L546" t="n">
        <v>-0.003248239636654913</v>
      </c>
      <c r="M546" t="n">
        <v>0.04290895174531068</v>
      </c>
      <c r="N546" t="n">
        <v>0.004203800597016125</v>
      </c>
      <c r="O546" t="n">
        <v>-0.0009051456196818544</v>
      </c>
      <c r="P546" t="n">
        <v>0.06763248270830502</v>
      </c>
      <c r="Q546" t="n">
        <v>0.004646280980945862</v>
      </c>
      <c r="R546" t="n">
        <v>-0.003399113159928011</v>
      </c>
    </row>
    <row r="547">
      <c r="F547" t="n">
        <v>0.04550241793820815</v>
      </c>
      <c r="G547" t="n">
        <v>0.003971075549419047</v>
      </c>
      <c r="H547" t="n">
        <v>-0.00220378030633828</v>
      </c>
      <c r="J547" t="n">
        <v>0.01966106641553671</v>
      </c>
      <c r="K547" t="n">
        <v>0.003866623513216776</v>
      </c>
      <c r="L547" t="n">
        <v>-0.003248564460618579</v>
      </c>
      <c r="M547" t="n">
        <v>0.04292774839857386</v>
      </c>
      <c r="N547" t="n">
        <v>0.004212919470328524</v>
      </c>
      <c r="O547" t="n">
        <v>-0.0009052361432961841</v>
      </c>
      <c r="P547" t="n">
        <v>0.0676951939444837</v>
      </c>
      <c r="Q547" t="n">
        <v>0.004656359681555289</v>
      </c>
      <c r="R547" t="n">
        <v>-0.003400132995859582</v>
      </c>
    </row>
    <row r="548">
      <c r="F548" t="n">
        <v>0.04556645436892752</v>
      </c>
      <c r="G548" t="n">
        <v>0.003979670951041166</v>
      </c>
      <c r="H548" t="n">
        <v>-0.002197621149395009</v>
      </c>
      <c r="J548" t="n">
        <v>0.01966880870867614</v>
      </c>
      <c r="K548" t="n">
        <v>0.003874992828180449</v>
      </c>
      <c r="L548" t="n">
        <v>-0.003251385570162965</v>
      </c>
      <c r="M548" t="n">
        <v>0.0429658211341804</v>
      </c>
      <c r="N548" t="n">
        <v>0.004222038343640923</v>
      </c>
      <c r="O548" t="n">
        <v>-0.0009067439140116827</v>
      </c>
      <c r="P548" t="n">
        <v>0.06769434117414802</v>
      </c>
      <c r="Q548" t="n">
        <v>0.004666438382164716</v>
      </c>
      <c r="R548" t="n">
        <v>-0.003404509529642592</v>
      </c>
    </row>
    <row r="549">
      <c r="F549" t="n">
        <v>0.04560395632497097</v>
      </c>
      <c r="G549" t="n">
        <v>0.003988266352663286</v>
      </c>
      <c r="H549" t="n">
        <v>-0.002197840933488358</v>
      </c>
      <c r="J549" t="n">
        <v>0.01966957824563913</v>
      </c>
      <c r="K549" t="n">
        <v>0.003883362143144121</v>
      </c>
      <c r="L549" t="n">
        <v>-0.003250410349536041</v>
      </c>
      <c r="M549" t="n">
        <v>0.04298458253379411</v>
      </c>
      <c r="N549" t="n">
        <v>0.004231157216953323</v>
      </c>
      <c r="O549" t="n">
        <v>-0.0009067439140116827</v>
      </c>
      <c r="P549" t="n">
        <v>0.06775698327040497</v>
      </c>
      <c r="Q549" t="n">
        <v>0.004676517082774142</v>
      </c>
      <c r="R549" t="n">
        <v>-0.00340519049964552</v>
      </c>
    </row>
    <row r="550">
      <c r="F550" t="n">
        <v>0.04565000859635718</v>
      </c>
      <c r="G550" t="n">
        <v>0.003996861754285405</v>
      </c>
      <c r="H550" t="n">
        <v>-0.002197840933488358</v>
      </c>
      <c r="J550" t="n">
        <v>0.0196633727114706</v>
      </c>
      <c r="K550" t="n">
        <v>0.003891731458107794</v>
      </c>
      <c r="L550" t="n">
        <v>-0.003250735423078349</v>
      </c>
      <c r="M550" t="n">
        <v>0.04296472857786759</v>
      </c>
      <c r="N550" t="n">
        <v>0.004240276090265722</v>
      </c>
      <c r="O550" t="n">
        <v>-0.0009068345884030839</v>
      </c>
      <c r="P550" t="n">
        <v>0.06769250420615802</v>
      </c>
      <c r="Q550" t="n">
        <v>0.00468659578338357</v>
      </c>
      <c r="R550" t="n">
        <v>-0.003404850014644056</v>
      </c>
    </row>
    <row r="551">
      <c r="F551" t="n">
        <v>0.04570462707563162</v>
      </c>
      <c r="G551" t="n">
        <v>0.004005457155907524</v>
      </c>
      <c r="H551" t="n">
        <v>-0.002198060717581707</v>
      </c>
      <c r="J551" t="n">
        <v>0.01967109321341354</v>
      </c>
      <c r="K551" t="n">
        <v>0.003900100773071466</v>
      </c>
      <c r="L551" t="n">
        <v>-0.003251385570162965</v>
      </c>
      <c r="M551" t="n">
        <v>0.04302204969359807</v>
      </c>
      <c r="N551" t="n">
        <v>0.004249394963578121</v>
      </c>
      <c r="O551" t="n">
        <v>-0.0009066532396202816</v>
      </c>
      <c r="P551" t="n">
        <v>0.06775507110201734</v>
      </c>
      <c r="Q551" t="n">
        <v>0.004696674483992997</v>
      </c>
      <c r="R551" t="n">
        <v>-0.00340519049964552</v>
      </c>
    </row>
    <row r="552">
      <c r="F552" t="n">
        <v>0.04576782752824207</v>
      </c>
      <c r="G552" t="n">
        <v>0.004014052557529643</v>
      </c>
      <c r="H552" t="n">
        <v>-0.002191549570635162</v>
      </c>
      <c r="J552" t="n">
        <v>0.01969971296518624</v>
      </c>
      <c r="K552" t="n">
        <v>0.003908470088035139</v>
      </c>
      <c r="L552" t="n">
        <v>-0.003253548082349421</v>
      </c>
      <c r="M552" t="n">
        <v>0.04306005762113913</v>
      </c>
      <c r="N552" t="n">
        <v>0.004258513836890521</v>
      </c>
      <c r="O552" t="n">
        <v>-0.000908343018212014</v>
      </c>
      <c r="P552" t="n">
        <v>0.06784938518004191</v>
      </c>
      <c r="Q552" t="n">
        <v>0.004706753184602424</v>
      </c>
      <c r="R552" t="n">
        <v>-0.003410908590452136</v>
      </c>
    </row>
    <row r="553">
      <c r="F553" t="n">
        <v>0.04583962559191695</v>
      </c>
      <c r="G553" t="n">
        <v>0.004022647959151762</v>
      </c>
      <c r="H553" t="n">
        <v>-0.002191768747509914</v>
      </c>
      <c r="J553" t="n">
        <v>0.01970045346875604</v>
      </c>
      <c r="K553" t="n">
        <v>0.003916839402998811</v>
      </c>
      <c r="L553" t="n">
        <v>-0.003253548082349421</v>
      </c>
      <c r="M553" t="n">
        <v>0.04305944274089665</v>
      </c>
      <c r="N553" t="n">
        <v>0.00426763271020292</v>
      </c>
      <c r="O553" t="n">
        <v>-0.0009081613677734154</v>
      </c>
      <c r="P553" t="n">
        <v>0.06781654739944948</v>
      </c>
      <c r="Q553" t="n">
        <v>0.00471683188521185</v>
      </c>
      <c r="R553" t="n">
        <v>-0.003409885522488594</v>
      </c>
    </row>
    <row r="554">
      <c r="F554" t="n">
        <v>0.04587600963285322</v>
      </c>
      <c r="G554" t="n">
        <v>0.004031243360773881</v>
      </c>
      <c r="H554" t="n">
        <v>-0.002191768747509914</v>
      </c>
      <c r="J554" t="n">
        <v>0.0197151261910381</v>
      </c>
      <c r="K554" t="n">
        <v>0.003925208717962484</v>
      </c>
      <c r="L554" t="n">
        <v>-0.003253222760073414</v>
      </c>
      <c r="M554" t="n">
        <v>0.04305880561931674</v>
      </c>
      <c r="N554" t="n">
        <v>0.00427675158351532</v>
      </c>
      <c r="O554" t="n">
        <v>-0.0009081613677734154</v>
      </c>
      <c r="P554" t="n">
        <v>0.06781544456248284</v>
      </c>
      <c r="Q554" t="n">
        <v>0.004726910585821279</v>
      </c>
      <c r="R554" t="n">
        <v>-0.003410908590452136</v>
      </c>
    </row>
    <row r="555">
      <c r="F555" t="n">
        <v>0.04592977921068385</v>
      </c>
      <c r="G555" t="n">
        <v>0.004039838762396</v>
      </c>
      <c r="H555" t="n">
        <v>-0.002191549570635162</v>
      </c>
      <c r="J555" t="n">
        <v>0.01972282309016955</v>
      </c>
      <c r="K555" t="n">
        <v>0.003933578032926158</v>
      </c>
      <c r="L555" t="n">
        <v>-0.003253222760073414</v>
      </c>
      <c r="M555" t="n">
        <v>0.04309676176376104</v>
      </c>
      <c r="N555" t="n">
        <v>0.004285870456827719</v>
      </c>
      <c r="O555" t="n">
        <v>-0.000908343018212014</v>
      </c>
      <c r="P555" t="n">
        <v>0.06784608591331742</v>
      </c>
      <c r="Q555" t="n">
        <v>0.004736989286430705</v>
      </c>
      <c r="R555" t="n">
        <v>-0.003409885522488594</v>
      </c>
    </row>
    <row r="556">
      <c r="F556" t="n">
        <v>0.04597451748217911</v>
      </c>
      <c r="G556" t="n">
        <v>0.004048434164018119</v>
      </c>
      <c r="H556" t="n">
        <v>-0.002185571029556379</v>
      </c>
      <c r="J556" t="n">
        <v>0.01971657020389495</v>
      </c>
      <c r="K556" t="n">
        <v>0.00394194734788983</v>
      </c>
      <c r="L556" t="n">
        <v>-0.003255376091661476</v>
      </c>
      <c r="M556" t="n">
        <v>0.04309608393515901</v>
      </c>
      <c r="N556" t="n">
        <v>0.004294989330140119</v>
      </c>
      <c r="O556" t="n">
        <v>-0.0009099429340474523</v>
      </c>
      <c r="P556" t="n">
        <v>0.06797206236977538</v>
      </c>
      <c r="Q556" t="n">
        <v>0.004747067987040132</v>
      </c>
      <c r="R556" t="n">
        <v>-0.003415582734775812</v>
      </c>
    </row>
    <row r="557">
      <c r="F557" t="n">
        <v>0.04605431529853302</v>
      </c>
      <c r="G557" t="n">
        <v>0.004057029565640239</v>
      </c>
      <c r="H557" t="n">
        <v>-0.002185789608517231</v>
      </c>
      <c r="J557" t="n">
        <v>0.01971728020192162</v>
      </c>
      <c r="K557" t="n">
        <v>0.003950316662853502</v>
      </c>
      <c r="L557" t="n">
        <v>-0.003256352802160024</v>
      </c>
      <c r="M557" t="n">
        <v>0.04313400685026214</v>
      </c>
      <c r="N557" t="n">
        <v>0.004304108203452518</v>
      </c>
      <c r="O557" t="n">
        <v>-0.0009098519579492673</v>
      </c>
      <c r="P557" t="n">
        <v>0.06797084413765681</v>
      </c>
      <c r="Q557" t="n">
        <v>0.004757146687649559</v>
      </c>
      <c r="R557" t="n">
        <v>-0.00341592429304929</v>
      </c>
    </row>
    <row r="558">
      <c r="F558" t="n">
        <v>0.04609862139259284</v>
      </c>
      <c r="G558" t="n">
        <v>0.004065624967262358</v>
      </c>
      <c r="H558" t="n">
        <v>-0.002186008187478083</v>
      </c>
      <c r="J558" t="n">
        <v>0.01972495539428888</v>
      </c>
      <c r="K558" t="n">
        <v>0.003958685977817175</v>
      </c>
      <c r="L558" t="n">
        <v>-0.003256027231993841</v>
      </c>
      <c r="M558" t="n">
        <v>0.0431139750372255</v>
      </c>
      <c r="N558" t="n">
        <v>0.004313227076764918</v>
      </c>
      <c r="O558" t="n">
        <v>-0.0009097609818510821</v>
      </c>
      <c r="P558" t="n">
        <v>0.06796958240602913</v>
      </c>
      <c r="Q558" t="n">
        <v>0.004767225388258987</v>
      </c>
      <c r="R558" t="n">
        <v>-0.00341592429304929</v>
      </c>
    </row>
    <row r="559">
      <c r="F559" t="n">
        <v>0.0461603640470169</v>
      </c>
      <c r="G559" t="n">
        <v>0.004074220368884477</v>
      </c>
      <c r="H559" t="n">
        <v>-0.002185571029556379</v>
      </c>
      <c r="J559" t="n">
        <v>0.01973959808715722</v>
      </c>
      <c r="K559" t="n">
        <v>0.003967055292780848</v>
      </c>
      <c r="L559" t="n">
        <v>-0.003255376091661476</v>
      </c>
      <c r="M559" t="n">
        <v>0.04317117808847118</v>
      </c>
      <c r="N559" t="n">
        <v>0.004322345950077316</v>
      </c>
      <c r="O559" t="n">
        <v>-0.0009112702821985871</v>
      </c>
      <c r="P559" t="n">
        <v>0.06800007722218998</v>
      </c>
      <c r="Q559" t="n">
        <v>0.004777304088868413</v>
      </c>
      <c r="R559" t="n">
        <v>-0.003415241176502335</v>
      </c>
    </row>
    <row r="560">
      <c r="F560" t="n">
        <v>0.04619538748569942</v>
      </c>
      <c r="G560" t="n">
        <v>0.004082815770506596</v>
      </c>
      <c r="H560" t="n">
        <v>-0.00218012696745161</v>
      </c>
      <c r="J560" t="n">
        <v>0.01976121058281194</v>
      </c>
      <c r="K560" t="n">
        <v>0.00397542460774452</v>
      </c>
      <c r="L560" t="n">
        <v>-0.003258172142528634</v>
      </c>
      <c r="M560" t="n">
        <v>0.04320905308388834</v>
      </c>
      <c r="N560" t="n">
        <v>0.004331464823389717</v>
      </c>
      <c r="O560" t="n">
        <v>-0.000911361409226807</v>
      </c>
      <c r="P560" t="n">
        <v>0.06799873165600806</v>
      </c>
      <c r="Q560" t="n">
        <v>0.00478738278947784</v>
      </c>
      <c r="R560" t="n">
        <v>-0.003421260713444452</v>
      </c>
    </row>
    <row r="561">
      <c r="F561" t="n">
        <v>0.04624785686573213</v>
      </c>
      <c r="G561" t="n">
        <v>0.004091411172128715</v>
      </c>
      <c r="H561" t="n">
        <v>-0.002179690985656299</v>
      </c>
      <c r="J561" t="n">
        <v>0.01975491772080594</v>
      </c>
      <c r="K561" t="n">
        <v>0.003983793922708193</v>
      </c>
      <c r="L561" t="n">
        <v>-0.003258497959742887</v>
      </c>
      <c r="M561" t="n">
        <v>0.04320827556645909</v>
      </c>
      <c r="N561" t="n">
        <v>0.004340583696702116</v>
      </c>
      <c r="O561" t="n">
        <v>-0.0009112702821985871</v>
      </c>
      <c r="P561" t="n">
        <v>0.06812456708723819</v>
      </c>
      <c r="Q561" t="n">
        <v>0.004797461490087268</v>
      </c>
      <c r="R561" t="n">
        <v>-0.003420918621582294</v>
      </c>
    </row>
    <row r="562">
      <c r="F562" t="n">
        <v>0.04630010737006039</v>
      </c>
      <c r="G562" t="n">
        <v>0.004100006573750835</v>
      </c>
      <c r="H562" t="n">
        <v>-0.00218012696745161</v>
      </c>
      <c r="J562" t="n">
        <v>0.01975559160440404</v>
      </c>
      <c r="K562" t="n">
        <v>0.003992163237671866</v>
      </c>
      <c r="L562" t="n">
        <v>-0.003258172142528634</v>
      </c>
      <c r="M562" t="n">
        <v>0.04322679667289239</v>
      </c>
      <c r="N562" t="n">
        <v>0.004349702570014515</v>
      </c>
      <c r="O562" t="n">
        <v>-0.0009111791551703672</v>
      </c>
      <c r="P562" t="n">
        <v>0.06815495607845473</v>
      </c>
      <c r="Q562" t="n">
        <v>0.004807540190696694</v>
      </c>
      <c r="R562" t="n">
        <v>-0.003420576529720136</v>
      </c>
    </row>
    <row r="563">
      <c r="F563" t="n">
        <v>0.04634328533543708</v>
      </c>
      <c r="G563" t="n">
        <v>0.004108601975372954</v>
      </c>
      <c r="H563" t="n">
        <v>-0.00218012696745161</v>
      </c>
      <c r="J563" t="n">
        <v>0.01977718857626656</v>
      </c>
      <c r="K563" t="n">
        <v>0.004000532552635538</v>
      </c>
      <c r="L563" t="n">
        <v>-0.00325882377695714</v>
      </c>
      <c r="M563" t="n">
        <v>0.04324529937229704</v>
      </c>
      <c r="N563" t="n">
        <v>0.004358821443326914</v>
      </c>
      <c r="O563" t="n">
        <v>-0.0009112702821985871</v>
      </c>
      <c r="P563" t="n">
        <v>0.06812168348174269</v>
      </c>
      <c r="Q563" t="n">
        <v>0.004817618891306121</v>
      </c>
      <c r="R563" t="n">
        <v>-0.003421260713444452</v>
      </c>
    </row>
    <row r="564">
      <c r="F564" t="n">
        <v>0.04642166570986742</v>
      </c>
      <c r="G564" t="n">
        <v>0.004117197376995073</v>
      </c>
      <c r="H564" t="n">
        <v>-0.002173914898432561</v>
      </c>
      <c r="J564" t="n">
        <v>0.01977087102106055</v>
      </c>
      <c r="K564" t="n">
        <v>0.004008901867599212</v>
      </c>
      <c r="L564" t="n">
        <v>-0.003260960279785531</v>
      </c>
      <c r="M564" t="n">
        <v>0.043244459229759</v>
      </c>
      <c r="N564" t="n">
        <v>0.004367940316639314</v>
      </c>
      <c r="O564" t="n">
        <v>-0.0009126888176374678</v>
      </c>
      <c r="P564" t="n">
        <v>0.06818380713636574</v>
      </c>
      <c r="Q564" t="n">
        <v>0.004827697591915548</v>
      </c>
      <c r="R564" t="n">
        <v>-0.003426576867027036</v>
      </c>
    </row>
    <row r="565">
      <c r="F565" t="n">
        <v>0.04646440279308765</v>
      </c>
      <c r="G565" t="n">
        <v>0.004125792778617192</v>
      </c>
      <c r="H565" t="n">
        <v>-0.002174349724894893</v>
      </c>
      <c r="J565" t="n">
        <v>0.01977850106909133</v>
      </c>
      <c r="K565" t="n">
        <v>0.004017271182562883</v>
      </c>
      <c r="L565" t="n">
        <v>-0.003260634216363895</v>
      </c>
      <c r="M565" t="n">
        <v>0.0432629233017259</v>
      </c>
      <c r="N565" t="n">
        <v>0.004377059189951713</v>
      </c>
      <c r="O565" t="n">
        <v>-0.0009126888176374678</v>
      </c>
      <c r="P565" t="n">
        <v>0.06824589965818456</v>
      </c>
      <c r="Q565" t="n">
        <v>0.004837776292524976</v>
      </c>
      <c r="R565" t="n">
        <v>-0.003426919490451397</v>
      </c>
    </row>
    <row r="566">
      <c r="F566" t="n">
        <v>0.04649803967714093</v>
      </c>
      <c r="G566" t="n">
        <v>0.004134388180239311</v>
      </c>
      <c r="H566" t="n">
        <v>-0.002174132311663727</v>
      </c>
      <c r="J566" t="n">
        <v>0.0198000833022185</v>
      </c>
      <c r="K566" t="n">
        <v>0.004025640497526556</v>
      </c>
      <c r="L566" t="n">
        <v>-0.003260634216363895</v>
      </c>
      <c r="M566" t="n">
        <v>0.04330069713842818</v>
      </c>
      <c r="N566" t="n">
        <v>0.004386178063264113</v>
      </c>
      <c r="O566" t="n">
        <v>-0.0009128713736565972</v>
      </c>
      <c r="P566" t="n">
        <v>0.06824431856495117</v>
      </c>
      <c r="Q566" t="n">
        <v>0.004847854993134402</v>
      </c>
      <c r="R566" t="n">
        <v>-0.003425891620178316</v>
      </c>
    </row>
    <row r="567">
      <c r="F567" t="n">
        <v>0.04656692862859532</v>
      </c>
      <c r="G567" t="n">
        <v>0.00414298358186143</v>
      </c>
      <c r="H567" t="n">
        <v>-0.002168898766904972</v>
      </c>
      <c r="J567" t="n">
        <v>0.0198146820779992</v>
      </c>
      <c r="K567" t="n">
        <v>0.004034009812490229</v>
      </c>
      <c r="L567" t="n">
        <v>-0.003260634216363895</v>
      </c>
      <c r="M567" t="n">
        <v>0.04331912631980719</v>
      </c>
      <c r="N567" t="n">
        <v>0.004395296936576512</v>
      </c>
      <c r="O567" t="n">
        <v>-0.0009126888176374678</v>
      </c>
      <c r="P567" t="n">
        <v>0.06821087002513404</v>
      </c>
      <c r="Q567" t="n">
        <v>0.004857933693743829</v>
      </c>
      <c r="R567" t="n">
        <v>-0.003426234243602676</v>
      </c>
    </row>
    <row r="568">
      <c r="F568" t="n">
        <v>0.04660010046350033</v>
      </c>
      <c r="G568" t="n">
        <v>0.004151578983483549</v>
      </c>
      <c r="H568" t="n">
        <v>-0.002168248227382805</v>
      </c>
      <c r="J568" t="n">
        <v>0.01980833344580517</v>
      </c>
      <c r="K568" t="n">
        <v>0.004042379127453901</v>
      </c>
      <c r="L568" t="n">
        <v>-0.003263740515100496</v>
      </c>
      <c r="M568" t="n">
        <v>0.04331820532866917</v>
      </c>
      <c r="N568" t="n">
        <v>0.004404415809888912</v>
      </c>
      <c r="O568" t="n">
        <v>-0.000914381852850601</v>
      </c>
      <c r="P568" t="n">
        <v>0.06824102688652051</v>
      </c>
      <c r="Q568" t="n">
        <v>0.004868012394353256</v>
      </c>
      <c r="R568" t="n">
        <v>-0.003432215944804858</v>
      </c>
    </row>
    <row r="569">
      <c r="F569" t="n">
        <v>0.04665968015491979</v>
      </c>
      <c r="G569" t="n">
        <v>0.004160174385105669</v>
      </c>
      <c r="H569" t="n">
        <v>-0.002168681920397583</v>
      </c>
      <c r="J569" t="n">
        <v>0.0198159385317699</v>
      </c>
      <c r="K569" t="n">
        <v>0.004050748442417575</v>
      </c>
      <c r="L569" t="n">
        <v>-0.00326276158873124</v>
      </c>
      <c r="M569" t="n">
        <v>0.04335592963762155</v>
      </c>
      <c r="N569" t="n">
        <v>0.004413534683201311</v>
      </c>
      <c r="O569" t="n">
        <v>-0.0009141989947658393</v>
      </c>
      <c r="P569" t="n">
        <v>0.06836663757110012</v>
      </c>
      <c r="Q569" t="n">
        <v>0.004878091094962684</v>
      </c>
      <c r="R569" t="n">
        <v>-0.003432215944804858</v>
      </c>
    </row>
    <row r="570">
      <c r="F570" t="n">
        <v>0.04671904611456544</v>
      </c>
      <c r="G570" t="n">
        <v>0.004168769786727788</v>
      </c>
      <c r="H570" t="n">
        <v>-0.002168465073890194</v>
      </c>
      <c r="J570" t="n">
        <v>0.01982353719487927</v>
      </c>
      <c r="K570" t="n">
        <v>0.004059117757381247</v>
      </c>
      <c r="L570" t="n">
        <v>-0.003263414206310744</v>
      </c>
      <c r="M570" t="n">
        <v>0.0433743037960746</v>
      </c>
      <c r="N570" t="n">
        <v>0.00442265355651371</v>
      </c>
      <c r="O570" t="n">
        <v>-0.000914381852850601</v>
      </c>
      <c r="P570" t="n">
        <v>0.06833306273422829</v>
      </c>
      <c r="Q570" t="n">
        <v>0.00488816979557211</v>
      </c>
      <c r="R570" t="n">
        <v>-0.003431529638877083</v>
      </c>
    </row>
    <row r="571">
      <c r="F571" t="n">
        <v>0.04676930378475697</v>
      </c>
      <c r="G571" t="n">
        <v>0.004177365188349907</v>
      </c>
      <c r="H571" t="n">
        <v>-0.002168248227382805</v>
      </c>
      <c r="J571" t="n">
        <v>0.01983811255144967</v>
      </c>
      <c r="K571" t="n">
        <v>0.00406748707234492</v>
      </c>
      <c r="L571" t="n">
        <v>-0.003263740515100496</v>
      </c>
      <c r="M571" t="n">
        <v>0.04341199696780049</v>
      </c>
      <c r="N571" t="n">
        <v>0.004431772429826109</v>
      </c>
      <c r="O571" t="n">
        <v>-0.000914381852850601</v>
      </c>
      <c r="P571" t="n">
        <v>0.06842678409816544</v>
      </c>
      <c r="Q571" t="n">
        <v>0.004898248496181537</v>
      </c>
      <c r="R571" t="n">
        <v>-0.003431186485913195</v>
      </c>
    </row>
    <row r="572">
      <c r="F572" t="n">
        <v>0.04681933633938776</v>
      </c>
      <c r="G572" t="n">
        <v>0.004185960589972026</v>
      </c>
      <c r="H572" t="n">
        <v>-0.002162696432004671</v>
      </c>
      <c r="J572" t="n">
        <v>0.01984569913754873</v>
      </c>
      <c r="K572" t="n">
        <v>0.004075856387308592</v>
      </c>
      <c r="L572" t="n">
        <v>-0.003265206646867458</v>
      </c>
      <c r="M572" t="n">
        <v>0.04339165800131686</v>
      </c>
      <c r="N572" t="n">
        <v>0.00444089130313851</v>
      </c>
      <c r="O572" t="n">
        <v>-0.0009158012682939526</v>
      </c>
      <c r="P572" t="n">
        <v>0.06842496254131669</v>
      </c>
      <c r="Q572" t="n">
        <v>0.004908327196790965</v>
      </c>
      <c r="R572" t="n">
        <v>-0.003436804845445638</v>
      </c>
    </row>
    <row r="573">
      <c r="F573" t="n">
        <v>0.04687804700826627</v>
      </c>
      <c r="G573" t="n">
        <v>0.004194555991594145</v>
      </c>
      <c r="H573" t="n">
        <v>-0.002162912723276999</v>
      </c>
      <c r="J573" t="n">
        <v>0.0198602639397369</v>
      </c>
      <c r="K573" t="n">
        <v>0.004084225702272265</v>
      </c>
      <c r="L573" t="n">
        <v>-0.003265533200187477</v>
      </c>
      <c r="M573" t="n">
        <v>0.04342931640172412</v>
      </c>
      <c r="N573" t="n">
        <v>0.004450010176450908</v>
      </c>
      <c r="O573" t="n">
        <v>-0.0009157096881671232</v>
      </c>
      <c r="P573" t="n">
        <v>0.06839125571215932</v>
      </c>
      <c r="Q573" t="n">
        <v>0.004918405897400392</v>
      </c>
      <c r="R573" t="n">
        <v>-0.003437148525930182</v>
      </c>
    </row>
    <row r="574">
      <c r="F574" t="n">
        <v>0.04692763242393509</v>
      </c>
      <c r="G574" t="n">
        <v>0.004203151393216265</v>
      </c>
      <c r="H574" t="n">
        <v>-0.002162696432004671</v>
      </c>
      <c r="J574" t="n">
        <v>0.01985386768621426</v>
      </c>
      <c r="K574" t="n">
        <v>0.004092595017235938</v>
      </c>
      <c r="L574" t="n">
        <v>-0.003265859753507495</v>
      </c>
      <c r="M574" t="n">
        <v>0.04346696017785256</v>
      </c>
      <c r="N574" t="n">
        <v>0.004459129049763308</v>
      </c>
      <c r="O574" t="n">
        <v>-0.0009158928484207821</v>
      </c>
      <c r="P574" t="n">
        <v>0.06851672649031293</v>
      </c>
      <c r="Q574" t="n">
        <v>0.004928484598009818</v>
      </c>
      <c r="R574" t="n">
        <v>-0.003436461164961093</v>
      </c>
    </row>
    <row r="575">
      <c r="F575" t="n">
        <v>0.04695916334793757</v>
      </c>
      <c r="G575" t="n">
        <v>0.004211746794838383</v>
      </c>
      <c r="H575" t="n">
        <v>-0.002157480719867785</v>
      </c>
      <c r="J575" t="n">
        <v>0.01986143428563523</v>
      </c>
      <c r="K575" t="n">
        <v>0.004100964332199611</v>
      </c>
      <c r="L575" t="n">
        <v>-0.003265859753507495</v>
      </c>
      <c r="M575" t="n">
        <v>0.0434272107130807</v>
      </c>
      <c r="N575" t="n">
        <v>0.004468247923075707</v>
      </c>
      <c r="O575" t="n">
        <v>-0.0009158928484207821</v>
      </c>
      <c r="P575" t="n">
        <v>0.06854663342824913</v>
      </c>
      <c r="Q575" t="n">
        <v>0.004938563298619246</v>
      </c>
      <c r="R575" t="n">
        <v>-0.003436804845445638</v>
      </c>
    </row>
    <row r="576">
      <c r="F576" t="n">
        <v>0.04699936565415476</v>
      </c>
      <c r="G576" t="n">
        <v>0.004220342196460503</v>
      </c>
      <c r="H576" t="n">
        <v>-0.002157696467939772</v>
      </c>
      <c r="J576" t="n">
        <v>0.01986200758298799</v>
      </c>
      <c r="K576" t="n">
        <v>0.004109333647163283</v>
      </c>
      <c r="L576" t="n">
        <v>-0.00326862373257861</v>
      </c>
      <c r="M576" t="n">
        <v>0.04350351091579072</v>
      </c>
      <c r="N576" t="n">
        <v>0.004477366796388107</v>
      </c>
      <c r="O576" t="n">
        <v>-0.0009172208994529604</v>
      </c>
      <c r="P576" t="n">
        <v>0.06851280092355821</v>
      </c>
      <c r="Q576" t="n">
        <v>0.004948641999228673</v>
      </c>
      <c r="R576" t="n">
        <v>-0.00344171569535833</v>
      </c>
    </row>
    <row r="577">
      <c r="F577" t="n">
        <v>0.04705717707085867</v>
      </c>
      <c r="G577" t="n">
        <v>0.004228937598082622</v>
      </c>
      <c r="H577" t="n">
        <v>-0.002157696467939772</v>
      </c>
      <c r="J577" t="n">
        <v>0.01987654827998982</v>
      </c>
      <c r="K577" t="n">
        <v>0.004117702962126955</v>
      </c>
      <c r="L577" t="n">
        <v>-0.00326862373257861</v>
      </c>
      <c r="M577" t="n">
        <v>0.04346371397847534</v>
      </c>
      <c r="N577" t="n">
        <v>0.004486485669700506</v>
      </c>
      <c r="O577" t="n">
        <v>-0.0009174960932421752</v>
      </c>
      <c r="P577" t="n">
        <v>0.06851077389671495</v>
      </c>
      <c r="Q577" t="n">
        <v>0.0049587206998381</v>
      </c>
      <c r="R577" t="n">
        <v>-0.00344171569535833</v>
      </c>
    </row>
    <row r="578">
      <c r="F578" t="n">
        <v>0.04711476941977279</v>
      </c>
      <c r="G578" t="n">
        <v>0.00423753299970474</v>
      </c>
      <c r="H578" t="n">
        <v>-0.002157912216011759</v>
      </c>
      <c r="J578" t="n">
        <v>0.01989108409123673</v>
      </c>
      <c r="K578" t="n">
        <v>0.004126072277090629</v>
      </c>
      <c r="L578" t="n">
        <v>-0.003267643341537045</v>
      </c>
      <c r="M578" t="n">
        <v>0.0435399886348114</v>
      </c>
      <c r="N578" t="n">
        <v>0.004495604543012906</v>
      </c>
      <c r="O578" t="n">
        <v>-0.0009174043619791036</v>
      </c>
      <c r="P578" t="n">
        <v>0.06854056133530395</v>
      </c>
      <c r="Q578" t="n">
        <v>0.004968799400447527</v>
      </c>
      <c r="R578" t="n">
        <v>-0.003442404107338599</v>
      </c>
    </row>
    <row r="579">
      <c r="F579" t="n">
        <v>0.04717214201039098</v>
      </c>
      <c r="G579" t="n">
        <v>0.00424612840132686</v>
      </c>
      <c r="H579" t="n">
        <v>-0.002157264971795798</v>
      </c>
      <c r="J579" t="n">
        <v>0.01990561501818321</v>
      </c>
      <c r="K579" t="n">
        <v>0.004134441592054301</v>
      </c>
      <c r="L579" t="n">
        <v>-0.003268296935564755</v>
      </c>
      <c r="M579" t="n">
        <v>0.04355820013975267</v>
      </c>
      <c r="N579" t="n">
        <v>0.004504723416325304</v>
      </c>
      <c r="O579" t="n">
        <v>-0.0009174043619791036</v>
      </c>
      <c r="P579" t="n">
        <v>0.06860217220481346</v>
      </c>
      <c r="Q579" t="n">
        <v>0.004978878101056954</v>
      </c>
      <c r="R579" t="n">
        <v>-0.003442059901348465</v>
      </c>
    </row>
    <row r="580">
      <c r="F580" t="n">
        <v>0.04721141800062389</v>
      </c>
      <c r="G580" t="n">
        <v>0.004254723802948979</v>
      </c>
      <c r="H580" t="n">
        <v>-0.002152389741158568</v>
      </c>
      <c r="J580" t="n">
        <v>0.01989917131089178</v>
      </c>
      <c r="K580" t="n">
        <v>0.004142810907017974</v>
      </c>
      <c r="L580" t="n">
        <v>-0.003270071686926136</v>
      </c>
      <c r="M580" t="n">
        <v>0.04357639342299455</v>
      </c>
      <c r="N580" t="n">
        <v>0.004513842289637704</v>
      </c>
      <c r="O580" t="n">
        <v>-0.0009187326302349924</v>
      </c>
      <c r="P580" t="n">
        <v>0.06860002588194186</v>
      </c>
      <c r="Q580" t="n">
        <v>0.004988956801666381</v>
      </c>
      <c r="R580" t="n">
        <v>-0.003447639574110149</v>
      </c>
    </row>
    <row r="581">
      <c r="F581" t="n">
        <v>0.04725939653434906</v>
      </c>
      <c r="G581" t="n">
        <v>0.004263319204571099</v>
      </c>
      <c r="H581" t="n">
        <v>-0.002152174523706197</v>
      </c>
      <c r="J581" t="n">
        <v>0.01991369021513591</v>
      </c>
      <c r="K581" t="n">
        <v>0.004151180221981647</v>
      </c>
      <c r="L581" t="n">
        <v>-0.003270398726798815</v>
      </c>
      <c r="M581" t="n">
        <v>0.04359456849554696</v>
      </c>
      <c r="N581" t="n">
        <v>0.004522961162950104</v>
      </c>
      <c r="O581" t="n">
        <v>-0.0009190082775887982</v>
      </c>
      <c r="P581" t="n">
        <v>0.06869343536055128</v>
      </c>
      <c r="Q581" t="n">
        <v>0.004999035502275808</v>
      </c>
      <c r="R581" t="n">
        <v>-0.003447984303594612</v>
      </c>
    </row>
    <row r="582">
      <c r="F582" t="n">
        <v>0.04729819608726127</v>
      </c>
      <c r="G582" t="n">
        <v>0.004271914606193217</v>
      </c>
      <c r="H582" t="n">
        <v>-0.002152174523706197</v>
      </c>
      <c r="J582" t="n">
        <v>0.01992820424136582</v>
      </c>
      <c r="K582" t="n">
        <v>0.004159549536945319</v>
      </c>
      <c r="L582" t="n">
        <v>-0.003270398726798815</v>
      </c>
      <c r="M582" t="n">
        <v>0.04357401056630672</v>
      </c>
      <c r="N582" t="n">
        <v>0.004532080036262503</v>
      </c>
      <c r="O582" t="n">
        <v>-0.0009189163951375297</v>
      </c>
      <c r="P582" t="n">
        <v>0.06872308175278535</v>
      </c>
      <c r="Q582" t="n">
        <v>0.005009114202885235</v>
      </c>
      <c r="R582" t="n">
        <v>-0.003447984303594612</v>
      </c>
    </row>
    <row r="583">
      <c r="F583" t="n">
        <v>0.04736361137774714</v>
      </c>
      <c r="G583" t="n">
        <v>0.004280510007815336</v>
      </c>
      <c r="H583" t="n">
        <v>-0.002152174523706197</v>
      </c>
      <c r="J583" t="n">
        <v>0.0199357212173534</v>
      </c>
      <c r="K583" t="n">
        <v>0.004167918851908992</v>
      </c>
      <c r="L583" t="n">
        <v>-0.003270725766671495</v>
      </c>
      <c r="M583" t="n">
        <v>0.0435727864089365</v>
      </c>
      <c r="N583" t="n">
        <v>0.004541198909574902</v>
      </c>
      <c r="O583" t="n">
        <v>-0.0009190082775887982</v>
      </c>
      <c r="P583" t="n">
        <v>0.06875269146482393</v>
      </c>
      <c r="Q583" t="n">
        <v>0.005019192903494662</v>
      </c>
      <c r="R583" t="n">
        <v>-0.003446950115141224</v>
      </c>
    </row>
    <row r="584">
      <c r="F584" t="n">
        <v>0.04740194164716048</v>
      </c>
      <c r="G584" t="n">
        <v>0.004289105409437456</v>
      </c>
      <c r="H584" t="n">
        <v>-0.00214699959483588</v>
      </c>
      <c r="J584" t="n">
        <v>0.0199432318164264</v>
      </c>
      <c r="K584" t="n">
        <v>0.004176288166872664</v>
      </c>
      <c r="L584" t="n">
        <v>-0.003272818979118774</v>
      </c>
      <c r="M584" t="n">
        <v>0.04364898455916763</v>
      </c>
      <c r="N584" t="n">
        <v>0.004550317782887302</v>
      </c>
      <c r="O584" t="n">
        <v>-0.00092024488212486</v>
      </c>
      <c r="P584" t="n">
        <v>0.06871851444713528</v>
      </c>
      <c r="Q584" t="n">
        <v>0.005029271604104089</v>
      </c>
      <c r="R584" t="n">
        <v>-0.003452509713317428</v>
      </c>
    </row>
    <row r="585">
      <c r="F585" t="n">
        <v>0.04743106745478004</v>
      </c>
      <c r="G585" t="n">
        <v>0.004297700811059575</v>
      </c>
      <c r="H585" t="n">
        <v>-0.002147214294795364</v>
      </c>
      <c r="J585" t="n">
        <v>0.01992975501735043</v>
      </c>
      <c r="K585" t="n">
        <v>0.004184657481836337</v>
      </c>
      <c r="L585" t="n">
        <v>-0.003273146261016686</v>
      </c>
      <c r="M585" t="n">
        <v>0.04360899839069421</v>
      </c>
      <c r="N585" t="n">
        <v>0.004559436656199701</v>
      </c>
      <c r="O585" t="n">
        <v>-0.0009203369158164417</v>
      </c>
      <c r="P585" t="n">
        <v>0.06877992296947966</v>
      </c>
      <c r="Q585" t="n">
        <v>0.005039350304713516</v>
      </c>
      <c r="R585" t="n">
        <v>-0.003453200215260091</v>
      </c>
    </row>
    <row r="586">
      <c r="F586" t="n">
        <v>0.04748684025239597</v>
      </c>
      <c r="G586" t="n">
        <v>0.004306296212681695</v>
      </c>
      <c r="H586" t="n">
        <v>-0.002146784894876396</v>
      </c>
      <c r="J586" t="n">
        <v>0.01995123947281686</v>
      </c>
      <c r="K586" t="n">
        <v>0.00419302679680001</v>
      </c>
      <c r="L586" t="n">
        <v>-0.003273473542914598</v>
      </c>
      <c r="M586" t="n">
        <v>0.04362707715077888</v>
      </c>
      <c r="N586" t="n">
        <v>0.0045685555295121</v>
      </c>
      <c r="O586" t="n">
        <v>-0.0009205209831996049</v>
      </c>
      <c r="P586" t="n">
        <v>0.06887318174540824</v>
      </c>
      <c r="Q586" t="n">
        <v>0.005049429005322943</v>
      </c>
      <c r="R586" t="n">
        <v>-0.003452509713317428</v>
      </c>
    </row>
    <row r="587">
      <c r="F587" t="n">
        <v>0.04754238796969151</v>
      </c>
      <c r="G587" t="n">
        <v>0.004314891614303813</v>
      </c>
      <c r="H587" t="n">
        <v>-0.002147428994754847</v>
      </c>
      <c r="J587" t="n">
        <v>0.01994473986537876</v>
      </c>
      <c r="K587" t="n">
        <v>0.004201396111763683</v>
      </c>
      <c r="L587" t="n">
        <v>-0.003273146261016686</v>
      </c>
      <c r="M587" t="n">
        <v>0.04368387067252075</v>
      </c>
      <c r="N587" t="n">
        <v>0.0045776744028245</v>
      </c>
      <c r="O587" t="n">
        <v>-0.0009204289495080234</v>
      </c>
      <c r="P587" t="n">
        <v>0.06883888019031542</v>
      </c>
      <c r="Q587" t="n">
        <v>0.00505950770593237</v>
      </c>
      <c r="R587" t="n">
        <v>-0.003453200215260091</v>
      </c>
    </row>
    <row r="588">
      <c r="F588" t="n">
        <v>0.04758873411097637</v>
      </c>
      <c r="G588" t="n">
        <v>0.004323487015925932</v>
      </c>
      <c r="H588" t="n">
        <v>-0.002141961393300476</v>
      </c>
      <c r="J588" t="n">
        <v>0.01997321051103754</v>
      </c>
      <c r="K588" t="n">
        <v>0.004209765426727355</v>
      </c>
      <c r="L588" t="n">
        <v>-0.003275558432789298</v>
      </c>
      <c r="M588" t="n">
        <v>0.04368254851924516</v>
      </c>
      <c r="N588" t="n">
        <v>0.004586793276136899</v>
      </c>
      <c r="O588" t="n">
        <v>-0.0009219420267025481</v>
      </c>
      <c r="P588" t="n">
        <v>0.0688364171540824</v>
      </c>
      <c r="Q588" t="n">
        <v>0.005069586406541797</v>
      </c>
      <c r="R588" t="n">
        <v>-0.003457358775009267</v>
      </c>
    </row>
    <row r="589">
      <c r="F589" t="n">
        <v>0.04761688373797368</v>
      </c>
      <c r="G589" t="n">
        <v>0.004332082417548051</v>
      </c>
      <c r="H589" t="n">
        <v>-0.002141961393300476</v>
      </c>
      <c r="J589" t="n">
        <v>0.01996669593694889</v>
      </c>
      <c r="K589" t="n">
        <v>0.004218134741691028</v>
      </c>
      <c r="L589" t="n">
        <v>-0.003275558432789298</v>
      </c>
      <c r="M589" t="n">
        <v>0.04373931481234553</v>
      </c>
      <c r="N589" t="n">
        <v>0.004595912149449299</v>
      </c>
      <c r="O589" t="n">
        <v>-0.00092203421168672</v>
      </c>
      <c r="P589" t="n">
        <v>0.06896147081054943</v>
      </c>
      <c r="Q589" t="n">
        <v>0.005079665107151224</v>
      </c>
      <c r="R589" t="n">
        <v>-0.003458050315918359</v>
      </c>
    </row>
    <row r="590">
      <c r="F590" t="n">
        <v>0.04767173371238059</v>
      </c>
      <c r="G590" t="n">
        <v>0.00434067781917017</v>
      </c>
      <c r="H590" t="n">
        <v>-0.002142389785579136</v>
      </c>
      <c r="J590" t="n">
        <v>0.01997416685118965</v>
      </c>
      <c r="K590" t="n">
        <v>0.004226504056654701</v>
      </c>
      <c r="L590" t="n">
        <v>-0.003274903386607359</v>
      </c>
      <c r="M590" t="n">
        <v>0.0436992109093122</v>
      </c>
      <c r="N590" t="n">
        <v>0.004605031022761698</v>
      </c>
      <c r="O590" t="n">
        <v>-0.0009218498417183763</v>
      </c>
      <c r="P590" t="n">
        <v>0.06895893478632892</v>
      </c>
      <c r="Q590" t="n">
        <v>0.005089743807760651</v>
      </c>
      <c r="R590" t="n">
        <v>-0.003457358775009267</v>
      </c>
    </row>
    <row r="591">
      <c r="F591" t="n">
        <v>0.04772635593099828</v>
      </c>
      <c r="G591" t="n">
        <v>0.004349273220792291</v>
      </c>
      <c r="H591" t="n">
        <v>-0.002141961393300476</v>
      </c>
      <c r="J591" t="n">
        <v>0.01998862957654028</v>
      </c>
      <c r="K591" t="n">
        <v>0.004234873371618373</v>
      </c>
      <c r="L591" t="n">
        <v>-0.003274903386607359</v>
      </c>
      <c r="M591" t="n">
        <v>0.04371719908352759</v>
      </c>
      <c r="N591" t="n">
        <v>0.004614149896074097</v>
      </c>
      <c r="O591" t="n">
        <v>-0.0009217576567342045</v>
      </c>
      <c r="P591" t="n">
        <v>0.06892446080667652</v>
      </c>
      <c r="Q591" t="n">
        <v>0.005099822508370078</v>
      </c>
      <c r="R591" t="n">
        <v>-0.003458050315918359</v>
      </c>
    </row>
    <row r="592">
      <c r="F592" t="n">
        <v>0.04775376738942354</v>
      </c>
      <c r="G592" t="n">
        <v>0.004357868622414409</v>
      </c>
      <c r="H592" t="n">
        <v>-0.002137279085681545</v>
      </c>
      <c r="J592" t="n">
        <v>0.01998209071798662</v>
      </c>
      <c r="K592" t="n">
        <v>0.004243242686582046</v>
      </c>
      <c r="L592" t="n">
        <v>-0.003278290059631575</v>
      </c>
      <c r="M592" t="n">
        <v>0.04375454462805198</v>
      </c>
      <c r="N592" t="n">
        <v>0.004623268769386497</v>
      </c>
      <c r="O592" t="n">
        <v>-0.0009234556283330679</v>
      </c>
      <c r="P592" t="n">
        <v>0.06895373581781966</v>
      </c>
      <c r="Q592" t="n">
        <v>0.005109901208979506</v>
      </c>
      <c r="R592" t="n">
        <v>-0.003462879379104964</v>
      </c>
    </row>
    <row r="593">
      <c r="F593" t="n">
        <v>0.0478259157093721</v>
      </c>
      <c r="G593" t="n">
        <v>0.004366464024036528</v>
      </c>
      <c r="H593" t="n">
        <v>-0.00213749279221946</v>
      </c>
      <c r="J593" t="n">
        <v>0.01998954184106382</v>
      </c>
      <c r="K593" t="n">
        <v>0.004251612001545719</v>
      </c>
      <c r="L593" t="n">
        <v>-0.003278290059631575</v>
      </c>
      <c r="M593" t="n">
        <v>0.04381125294003574</v>
      </c>
      <c r="N593" t="n">
        <v>0.004632387642698897</v>
      </c>
      <c r="O593" t="n">
        <v>-0.000923270955674667</v>
      </c>
      <c r="P593" t="n">
        <v>0.06898297443970203</v>
      </c>
      <c r="Q593" t="n">
        <v>0.005119979909588932</v>
      </c>
      <c r="R593" t="n">
        <v>-0.003463571954980785</v>
      </c>
    </row>
    <row r="594">
      <c r="F594" t="n">
        <v>0.04786183978753687</v>
      </c>
      <c r="G594" t="n">
        <v>0.004375059425658647</v>
      </c>
      <c r="H594" t="n">
        <v>-0.002137065379143631</v>
      </c>
      <c r="J594" t="n">
        <v>0.01999698662286141</v>
      </c>
      <c r="K594" t="n">
        <v>0.004259981316509391</v>
      </c>
      <c r="L594" t="n">
        <v>-0.00327763453272503</v>
      </c>
      <c r="M594" t="n">
        <v>0.04380981323211544</v>
      </c>
      <c r="N594" t="n">
        <v>0.004641506516011295</v>
      </c>
      <c r="O594" t="n">
        <v>-0.0009234556283330679</v>
      </c>
      <c r="P594" t="n">
        <v>0.06904408110879434</v>
      </c>
      <c r="Q594" t="n">
        <v>0.00513005861019836</v>
      </c>
      <c r="R594" t="n">
        <v>-0.003462533091167054</v>
      </c>
    </row>
    <row r="595">
      <c r="F595" t="n">
        <v>0.04789751548911102</v>
      </c>
      <c r="G595" t="n">
        <v>0.004383654827280766</v>
      </c>
      <c r="H595" t="n">
        <v>-0.002137279085681545</v>
      </c>
      <c r="J595" t="n">
        <v>0.02001842735199351</v>
      </c>
      <c r="K595" t="n">
        <v>0.004268350631473065</v>
      </c>
      <c r="L595" t="n">
        <v>-0.003277962296178302</v>
      </c>
      <c r="M595" t="n">
        <v>0.04382773271929477</v>
      </c>
      <c r="N595" t="n">
        <v>0.004650625389323695</v>
      </c>
      <c r="O595" t="n">
        <v>-0.0009234556283330679</v>
      </c>
      <c r="P595" t="n">
        <v>0.0690732499541194</v>
      </c>
      <c r="Q595" t="n">
        <v>0.005140137310807786</v>
      </c>
      <c r="R595" t="n">
        <v>-0.003462879379104964</v>
      </c>
    </row>
    <row r="596">
      <c r="F596" t="n">
        <v>0.04795997833355048</v>
      </c>
      <c r="G596" t="n">
        <v>0.004392250228902886</v>
      </c>
      <c r="H596" t="n">
        <v>-0.002132317012408988</v>
      </c>
      <c r="J596" t="n">
        <v>0.02001885906201294</v>
      </c>
      <c r="K596" t="n">
        <v>0.004276719946436736</v>
      </c>
      <c r="L596" t="n">
        <v>-0.003280029862386429</v>
      </c>
      <c r="M596" t="n">
        <v>0.04386501678789245</v>
      </c>
      <c r="N596" t="n">
        <v>0.004659744262636095</v>
      </c>
      <c r="O596" t="n">
        <v>-0.0009249697560115456</v>
      </c>
      <c r="P596" t="n">
        <v>0.06910238249163264</v>
      </c>
      <c r="Q596" t="n">
        <v>0.005150216011417214</v>
      </c>
      <c r="R596" t="n">
        <v>-0.003467687448855779</v>
      </c>
    </row>
    <row r="597">
      <c r="F597" t="n">
        <v>0.04800418533499638</v>
      </c>
      <c r="G597" t="n">
        <v>0.004400845630525005</v>
      </c>
      <c r="H597" t="n">
        <v>-0.002132103780707747</v>
      </c>
      <c r="J597" t="n">
        <v>0.02003328821141549</v>
      </c>
      <c r="K597" t="n">
        <v>0.00428508926140041</v>
      </c>
      <c r="L597" t="n">
        <v>-0.003280357865372668</v>
      </c>
      <c r="M597" t="n">
        <v>0.043882901986772</v>
      </c>
      <c r="N597" t="n">
        <v>0.004668863135948494</v>
      </c>
      <c r="O597" t="n">
        <v>-0.0009247847805578886</v>
      </c>
      <c r="P597" t="n">
        <v>0.06913147874969688</v>
      </c>
      <c r="Q597" t="n">
        <v>0.00516029471202664</v>
      </c>
      <c r="R597" t="n">
        <v>-0.003468034252281006</v>
      </c>
    </row>
    <row r="598">
      <c r="F598" t="n">
        <v>0.04802108851420685</v>
      </c>
      <c r="G598" t="n">
        <v>0.004409441032147124</v>
      </c>
      <c r="H598" t="n">
        <v>-0.002132103780707747</v>
      </c>
      <c r="J598" t="n">
        <v>0.02004771251643302</v>
      </c>
      <c r="K598" t="n">
        <v>0.004293458576364082</v>
      </c>
      <c r="L598" t="n">
        <v>-0.003280685868358907</v>
      </c>
      <c r="M598" t="n">
        <v>0.0438619967627793</v>
      </c>
      <c r="N598" t="n">
        <v>0.004677982009260893</v>
      </c>
      <c r="O598" t="n">
        <v>-0.0009247847805578886</v>
      </c>
      <c r="P598" t="n">
        <v>0.06916053875667488</v>
      </c>
      <c r="Q598" t="n">
        <v>0.005170373412636067</v>
      </c>
      <c r="R598" t="n">
        <v>-0.003468034252281006</v>
      </c>
    </row>
    <row r="599">
      <c r="F599" t="n">
        <v>0.04806479916647619</v>
      </c>
      <c r="G599" t="n">
        <v>0.004418036433769243</v>
      </c>
      <c r="H599" t="n">
        <v>-0.002132530244110229</v>
      </c>
      <c r="J599" t="n">
        <v>0.02005512786657632</v>
      </c>
      <c r="K599" t="n">
        <v>0.004301827891327754</v>
      </c>
      <c r="L599" t="n">
        <v>-0.003280357865372668</v>
      </c>
      <c r="M599" t="n">
        <v>0.04389923034074641</v>
      </c>
      <c r="N599" t="n">
        <v>0.004687100882573294</v>
      </c>
      <c r="O599" t="n">
        <v>-0.0009265770505271624</v>
      </c>
      <c r="P599" t="n">
        <v>0.06922148149718343</v>
      </c>
      <c r="Q599" t="n">
        <v>0.005180452113245495</v>
      </c>
      <c r="R599" t="n">
        <v>-0.003468727859131463</v>
      </c>
    </row>
    <row r="600">
      <c r="F600" t="n">
        <v>0.04813535601346676</v>
      </c>
      <c r="G600" t="n">
        <v>0.004426631835391362</v>
      </c>
      <c r="H600" t="n">
        <v>-0.002128147297490819</v>
      </c>
      <c r="J600" t="n">
        <v>0.02005553204105803</v>
      </c>
      <c r="K600" t="n">
        <v>0.004310197206291428</v>
      </c>
      <c r="L600" t="n">
        <v>-0.003283073396252654</v>
      </c>
      <c r="M600" t="n">
        <v>0.04393644948633246</v>
      </c>
      <c r="N600" t="n">
        <v>0.004696219755885692</v>
      </c>
      <c r="O600" t="n">
        <v>-0.0009264844113499451</v>
      </c>
      <c r="P600" t="n">
        <v>0.06925047198583639</v>
      </c>
      <c r="Q600" t="n">
        <v>0.005190530813854921</v>
      </c>
      <c r="R600" t="n">
        <v>-0.003473863836872669</v>
      </c>
    </row>
    <row r="601">
      <c r="F601" t="n">
        <v>0.04816052629752851</v>
      </c>
      <c r="G601" t="n">
        <v>0.004435227237013481</v>
      </c>
      <c r="H601" t="n">
        <v>-0.002127934525315505</v>
      </c>
      <c r="J601" t="n">
        <v>0.02004892282288323</v>
      </c>
      <c r="K601" t="n">
        <v>0.0043185665212551</v>
      </c>
      <c r="L601" t="n">
        <v>-0.003282745154561367</v>
      </c>
      <c r="M601" t="n">
        <v>0.04393487110923708</v>
      </c>
      <c r="N601" t="n">
        <v>0.004705338629198092</v>
      </c>
      <c r="O601" t="n">
        <v>-0.0009265770505271624</v>
      </c>
      <c r="P601" t="n">
        <v>0.06927942630487471</v>
      </c>
      <c r="Q601" t="n">
        <v>0.005200609514464348</v>
      </c>
      <c r="R601" t="n">
        <v>-0.003473863836872669</v>
      </c>
    </row>
    <row r="602">
      <c r="F602" t="n">
        <v>0.04820351195122727</v>
      </c>
      <c r="G602" t="n">
        <v>0.0044438226386356</v>
      </c>
      <c r="H602" t="n">
        <v>-0.002127934525315505</v>
      </c>
      <c r="J602" t="n">
        <v>0.02005631699584431</v>
      </c>
      <c r="K602" t="n">
        <v>0.004326935836218773</v>
      </c>
      <c r="L602" t="n">
        <v>-0.003282088671178793</v>
      </c>
      <c r="M602" t="n">
        <v>0.04395266452145472</v>
      </c>
      <c r="N602" t="n">
        <v>0.004714457502510491</v>
      </c>
      <c r="O602" t="n">
        <v>-0.0009262991329955105</v>
      </c>
      <c r="P602" t="n">
        <v>0.06927641684098007</v>
      </c>
      <c r="Q602" t="n">
        <v>0.005210688215073775</v>
      </c>
      <c r="R602" t="n">
        <v>-0.003473169203032063</v>
      </c>
    </row>
    <row r="603">
      <c r="F603" t="n">
        <v>0.04826433814409621</v>
      </c>
      <c r="G603" t="n">
        <v>0.00445241804025772</v>
      </c>
      <c r="H603" t="n">
        <v>-0.002123285061380884</v>
      </c>
      <c r="J603" t="n">
        <v>0.02007771900026169</v>
      </c>
      <c r="K603" t="n">
        <v>0.004335305151182445</v>
      </c>
      <c r="L603" t="n">
        <v>-0.003282745154561367</v>
      </c>
      <c r="M603" t="n">
        <v>0.04393164975802658</v>
      </c>
      <c r="N603" t="n">
        <v>0.004723576375822891</v>
      </c>
      <c r="O603" t="n">
        <v>-0.0009262991329955105</v>
      </c>
      <c r="P603" t="n">
        <v>0.06936915707717212</v>
      </c>
      <c r="Q603" t="n">
        <v>0.005220766915683203</v>
      </c>
      <c r="R603" t="n">
        <v>-0.00347282188611176</v>
      </c>
    </row>
    <row r="604">
      <c r="F604" t="n">
        <v>0.04828874953640895</v>
      </c>
      <c r="G604" t="n">
        <v>0.004461013441879839</v>
      </c>
      <c r="H604" t="n">
        <v>-0.002123285061380884</v>
      </c>
      <c r="J604" t="n">
        <v>0.02007809422177233</v>
      </c>
      <c r="K604" t="n">
        <v>0.004343674466146118</v>
      </c>
      <c r="L604" t="n">
        <v>-0.00328512417793337</v>
      </c>
      <c r="M604" t="n">
        <v>0.04394940369676373</v>
      </c>
      <c r="N604" t="n">
        <v>0.00473269524913529</v>
      </c>
      <c r="O604" t="n">
        <v>-0.0009279068052797019</v>
      </c>
      <c r="P604" t="n">
        <v>0.0693660725279589</v>
      </c>
      <c r="Q604" t="n">
        <v>0.005230845616292629</v>
      </c>
      <c r="R604" t="n">
        <v>-0.003477936440971318</v>
      </c>
    </row>
    <row r="605">
      <c r="F605" t="n">
        <v>0.04834005115211971</v>
      </c>
      <c r="G605" t="n">
        <v>0.004469608843501958</v>
      </c>
      <c r="H605" t="n">
        <v>-0.00212370971839316</v>
      </c>
      <c r="J605" t="n">
        <v>0.02009948730370224</v>
      </c>
      <c r="K605" t="n">
        <v>0.00435204378110979</v>
      </c>
      <c r="L605" t="n">
        <v>-0.003284467218793697</v>
      </c>
      <c r="M605" t="n">
        <v>0.04396713969443386</v>
      </c>
      <c r="N605" t="n">
        <v>0.00474181412244769</v>
      </c>
      <c r="O605" t="n">
        <v>-0.0009280923866407579</v>
      </c>
      <c r="P605" t="n">
        <v>0.06942681874681128</v>
      </c>
      <c r="Q605" t="n">
        <v>0.005240924316902057</v>
      </c>
      <c r="R605" t="n">
        <v>-0.003478632097825197</v>
      </c>
    </row>
    <row r="606">
      <c r="F606" t="n">
        <v>0.04839111493669053</v>
      </c>
      <c r="G606" t="n">
        <v>0.004478204245124077</v>
      </c>
      <c r="H606" t="n">
        <v>-0.002123497389887022</v>
      </c>
      <c r="J606" t="n">
        <v>0.02010685846408453</v>
      </c>
      <c r="K606" t="n">
        <v>0.004360413096073464</v>
      </c>
      <c r="L606" t="n">
        <v>-0.003284467218793697</v>
      </c>
      <c r="M606" t="n">
        <v>0.04398485776204378</v>
      </c>
      <c r="N606" t="n">
        <v>0.004750932995760088</v>
      </c>
      <c r="O606" t="n">
        <v>-0.0009279068052797019</v>
      </c>
      <c r="P606" t="n">
        <v>0.06945559552036323</v>
      </c>
      <c r="Q606" t="n">
        <v>0.005251003017511484</v>
      </c>
      <c r="R606" t="n">
        <v>-0.003478979926252137</v>
      </c>
    </row>
    <row r="607">
      <c r="F607" t="n">
        <v>0.0484147622826214</v>
      </c>
      <c r="G607" t="n">
        <v>0.004486799646746196</v>
      </c>
      <c r="H607" t="n">
        <v>-0.002123072732874746</v>
      </c>
      <c r="J607" t="n">
        <v>0.02010020328447987</v>
      </c>
      <c r="K607" t="n">
        <v>0.004368782411037136</v>
      </c>
      <c r="L607" t="n">
        <v>-0.00328512417793337</v>
      </c>
      <c r="M607" t="n">
        <v>0.04406076449863205</v>
      </c>
      <c r="N607" t="n">
        <v>0.004760051869072489</v>
      </c>
      <c r="O607" t="n">
        <v>-0.0009279995959602298</v>
      </c>
      <c r="P607" t="n">
        <v>0.0694204522004549</v>
      </c>
      <c r="Q607" t="n">
        <v>0.005261081718120911</v>
      </c>
      <c r="R607" t="n">
        <v>-0.003478632097825197</v>
      </c>
    </row>
    <row r="608">
      <c r="F608" t="n">
        <v>0.04847439931916886</v>
      </c>
      <c r="G608" t="n">
        <v>0.004495395048368316</v>
      </c>
      <c r="H608" t="n">
        <v>-0.002119012397174712</v>
      </c>
      <c r="J608" t="n">
        <v>0.02012158189023221</v>
      </c>
      <c r="K608" t="n">
        <v>0.004377151726000808</v>
      </c>
      <c r="L608" t="n">
        <v>-0.003287823666300953</v>
      </c>
      <c r="M608" t="n">
        <v>0.04402024015110953</v>
      </c>
      <c r="N608" t="n">
        <v>0.004769170742384888</v>
      </c>
      <c r="O608" t="n">
        <v>-0.0009294223692174416</v>
      </c>
      <c r="P608" t="n">
        <v>0.0695130410867747</v>
      </c>
      <c r="Q608" t="n">
        <v>0.005271160418730337</v>
      </c>
      <c r="R608" t="n">
        <v>-0.003483379489419714</v>
      </c>
    </row>
    <row r="609">
      <c r="F609" t="n">
        <v>0.04849753443881814</v>
      </c>
      <c r="G609" t="n">
        <v>0.004503990449990435</v>
      </c>
      <c r="H609" t="n">
        <v>-0.002119012397174712</v>
      </c>
      <c r="J609" t="n">
        <v>0.020114911180508</v>
      </c>
      <c r="K609" t="n">
        <v>0.004385521040964482</v>
      </c>
      <c r="L609" t="n">
        <v>-0.003287166233054342</v>
      </c>
      <c r="M609" t="n">
        <v>0.04407671595662388</v>
      </c>
      <c r="N609" t="n">
        <v>0.004778289615697287</v>
      </c>
      <c r="O609" t="n">
        <v>-0.0009296082536912851</v>
      </c>
      <c r="P609" t="n">
        <v>0.06954170993637093</v>
      </c>
      <c r="Q609" t="n">
        <v>0.005281239119339765</v>
      </c>
      <c r="R609" t="n">
        <v>-0.003484076165317598</v>
      </c>
    </row>
    <row r="610">
      <c r="F610" t="n">
        <v>0.04855669111422843</v>
      </c>
      <c r="G610" t="n">
        <v>0.004512585851612553</v>
      </c>
      <c r="H610" t="n">
        <v>-0.002119436199654146</v>
      </c>
      <c r="J610" t="n">
        <v>0.02013628014604567</v>
      </c>
      <c r="K610" t="n">
        <v>0.004393890355928154</v>
      </c>
      <c r="L610" t="n">
        <v>-0.003287823666300953</v>
      </c>
      <c r="M610" t="n">
        <v>0.04407495844785919</v>
      </c>
      <c r="N610" t="n">
        <v>0.004787408489009686</v>
      </c>
      <c r="O610" t="n">
        <v>-0.0009296082536912851</v>
      </c>
      <c r="P610" t="n">
        <v>0.06950644157973629</v>
      </c>
      <c r="Q610" t="n">
        <v>0.005291317819949192</v>
      </c>
      <c r="R610" t="n">
        <v>-0.003483379489419714</v>
      </c>
    </row>
    <row r="611">
      <c r="F611" t="n">
        <v>0.04858838747798187</v>
      </c>
      <c r="G611" t="n">
        <v>0.004521181253234673</v>
      </c>
      <c r="H611" t="n">
        <v>-0.002114909220565318</v>
      </c>
      <c r="J611" t="n">
        <v>0.02012959392472523</v>
      </c>
      <c r="K611" t="n">
        <v>0.004402259670891827</v>
      </c>
      <c r="L611" t="n">
        <v>-0.003287494949677647</v>
      </c>
      <c r="M611" t="n">
        <v>0.04407317953442327</v>
      </c>
      <c r="N611" t="n">
        <v>0.004796527362322086</v>
      </c>
      <c r="O611" t="n">
        <v>-0.0009295153114543634</v>
      </c>
      <c r="P611" t="n">
        <v>0.06956698640689657</v>
      </c>
      <c r="Q611" t="n">
        <v>0.005301396520558619</v>
      </c>
      <c r="R611" t="n">
        <v>-0.003483727827368656</v>
      </c>
    </row>
    <row r="612">
      <c r="F612" t="n">
        <v>0.04863798534699694</v>
      </c>
      <c r="G612" t="n">
        <v>0.004529776654856792</v>
      </c>
      <c r="H612" t="n">
        <v>-0.002114909220565318</v>
      </c>
      <c r="J612" t="n">
        <v>0.02015095325851084</v>
      </c>
      <c r="K612" t="n">
        <v>0.004410628985855499</v>
      </c>
      <c r="L612" t="n">
        <v>-0.003289528531130057</v>
      </c>
      <c r="M612" t="n">
        <v>0.04411020127293921</v>
      </c>
      <c r="N612" t="n">
        <v>0.004805646235634485</v>
      </c>
      <c r="O612" t="n">
        <v>-0.0009311246532908689</v>
      </c>
      <c r="P612" t="n">
        <v>0.06953163201463142</v>
      </c>
      <c r="Q612" t="n">
        <v>0.005311475221168045</v>
      </c>
      <c r="R612" t="n">
        <v>-0.003489152592116783</v>
      </c>
    </row>
    <row r="613">
      <c r="F613" t="n">
        <v>0.04865100531310511</v>
      </c>
      <c r="G613" t="n">
        <v>0.004538372056478911</v>
      </c>
      <c r="H613" t="n">
        <v>-0.002115332202409431</v>
      </c>
      <c r="J613" t="n">
        <v>0.02013723711895771</v>
      </c>
      <c r="K613" t="n">
        <v>0.004418998300819172</v>
      </c>
      <c r="L613" t="n">
        <v>-0.00328985748398317</v>
      </c>
      <c r="M613" t="n">
        <v>0.04412779589777685</v>
      </c>
      <c r="N613" t="n">
        <v>0.004814765108946885</v>
      </c>
      <c r="O613" t="n">
        <v>-0.0009310315594443092</v>
      </c>
      <c r="P613" t="n">
        <v>0.06965602643929031</v>
      </c>
      <c r="Q613" t="n">
        <v>0.005321553921777473</v>
      </c>
      <c r="R613" t="n">
        <v>-0.003488454901136556</v>
      </c>
    </row>
    <row r="614">
      <c r="F614" t="n">
        <v>0.04871827704260197</v>
      </c>
      <c r="G614" t="n">
        <v>0.004546967458101031</v>
      </c>
      <c r="H614" t="n">
        <v>-0.002115120711487374</v>
      </c>
      <c r="J614" t="n">
        <v>0.02015157094042558</v>
      </c>
      <c r="K614" t="n">
        <v>0.004427367615782845</v>
      </c>
      <c r="L614" t="n">
        <v>-0.003289528531130057</v>
      </c>
      <c r="M614" t="n">
        <v>0.04414537267882335</v>
      </c>
      <c r="N614" t="n">
        <v>0.004823883982259284</v>
      </c>
      <c r="O614" t="n">
        <v>-0.0009308453717511895</v>
      </c>
      <c r="P614" t="n">
        <v>0.06965255392380959</v>
      </c>
      <c r="Q614" t="n">
        <v>0.0053316326223869</v>
      </c>
      <c r="R614" t="n">
        <v>-0.003488454901136556</v>
      </c>
    </row>
    <row r="615">
      <c r="F615" t="n">
        <v>0.0487307699427692</v>
      </c>
      <c r="G615" t="n">
        <v>0.004555562859723149</v>
      </c>
      <c r="H615" t="n">
        <v>-0.002114909220565318</v>
      </c>
      <c r="J615" t="n">
        <v>0.02017291584246228</v>
      </c>
      <c r="K615" t="n">
        <v>0.004435736930746517</v>
      </c>
      <c r="L615" t="n">
        <v>-0.003289528531130057</v>
      </c>
      <c r="M615" t="n">
        <v>0.04414351533392369</v>
      </c>
      <c r="N615" t="n">
        <v>0.004833002855571683</v>
      </c>
      <c r="O615" t="n">
        <v>-0.0009309384655977493</v>
      </c>
      <c r="P615" t="n">
        <v>0.06961707503864611</v>
      </c>
      <c r="Q615" t="n">
        <v>0.005341711322996327</v>
      </c>
      <c r="R615" t="n">
        <v>-0.003488454901136556</v>
      </c>
    </row>
    <row r="616">
      <c r="F616" t="n">
        <v>0.04877936969688221</v>
      </c>
      <c r="G616" t="n">
        <v>0.004564158261345269</v>
      </c>
      <c r="H616" t="n">
        <v>-0.002110769893497186</v>
      </c>
      <c r="J616" t="n">
        <v>0.02018022416134002</v>
      </c>
      <c r="K616" t="n">
        <v>0.00444410624571019</v>
      </c>
      <c r="L616" t="n">
        <v>-0.00329188260677823</v>
      </c>
      <c r="M616" t="n">
        <v>0.04419989080084918</v>
      </c>
      <c r="N616" t="n">
        <v>0.004842121728884083</v>
      </c>
      <c r="O616" t="n">
        <v>-0.0009326415870516337</v>
      </c>
      <c r="P616" t="n">
        <v>0.06974138777055755</v>
      </c>
      <c r="Q616" t="n">
        <v>0.005351790023605754</v>
      </c>
      <c r="R616" t="n">
        <v>-0.003494209244697425</v>
      </c>
    </row>
    <row r="617">
      <c r="F617" t="n">
        <v>0.04880952487590057</v>
      </c>
      <c r="G617" t="n">
        <v>0.004572753662967387</v>
      </c>
      <c r="H617" t="n">
        <v>-0.002111192089695505</v>
      </c>
      <c r="J617" t="n">
        <v>0.02017349151631688</v>
      </c>
      <c r="K617" t="n">
        <v>0.004452475560673863</v>
      </c>
      <c r="L617" t="n">
        <v>-0.003291553418517552</v>
      </c>
      <c r="M617" t="n">
        <v>0.04421741586890038</v>
      </c>
      <c r="N617" t="n">
        <v>0.004851240602196483</v>
      </c>
      <c r="O617" t="n">
        <v>-0.0009326415870516337</v>
      </c>
      <c r="P617" t="n">
        <v>0.06967385832247863</v>
      </c>
      <c r="Q617" t="n">
        <v>0.005361868724215181</v>
      </c>
      <c r="R617" t="n">
        <v>-0.003494209244697425</v>
      </c>
    </row>
    <row r="618">
      <c r="F618" t="n">
        <v>0.04884852215208514</v>
      </c>
      <c r="G618" t="n">
        <v>0.004581349064589507</v>
      </c>
      <c r="H618" t="n">
        <v>-0.002111403187794664</v>
      </c>
      <c r="J618" t="n">
        <v>0.02018078584850617</v>
      </c>
      <c r="K618" t="n">
        <v>0.004460844875637536</v>
      </c>
      <c r="L618" t="n">
        <v>-0.00329188260677823</v>
      </c>
      <c r="M618" t="n">
        <v>0.04425434468557007</v>
      </c>
      <c r="N618" t="n">
        <v>0.004860359475508881</v>
      </c>
      <c r="O618" t="n">
        <v>-0.0009326415870516337</v>
      </c>
      <c r="P618" t="n">
        <v>0.06970219642982156</v>
      </c>
      <c r="Q618" t="n">
        <v>0.005371947424824608</v>
      </c>
      <c r="R618" t="n">
        <v>-0.003493161191534648</v>
      </c>
    </row>
    <row r="619">
      <c r="F619" t="n">
        <v>0.04888726513911895</v>
      </c>
      <c r="G619" t="n">
        <v>0.004589944466211626</v>
      </c>
      <c r="H619" t="n">
        <v>-0.002110769893497186</v>
      </c>
      <c r="J619" t="n">
        <v>0.02019509273048813</v>
      </c>
      <c r="K619" t="n">
        <v>0.004469214190601208</v>
      </c>
      <c r="L619" t="n">
        <v>-0.003291553418517552</v>
      </c>
      <c r="M619" t="n">
        <v>0.04423298931246034</v>
      </c>
      <c r="N619" t="n">
        <v>0.004869478348821281</v>
      </c>
      <c r="O619" t="n">
        <v>-0.0009324550960324272</v>
      </c>
      <c r="P619" t="n">
        <v>0.06973049888526212</v>
      </c>
      <c r="Q619" t="n">
        <v>0.005382026125434035</v>
      </c>
      <c r="R619" t="n">
        <v>-0.003494209244697425</v>
      </c>
    </row>
    <row r="620">
      <c r="F620" t="n">
        <v>0.04892575321532951</v>
      </c>
      <c r="G620" t="n">
        <v>0.004598539867833745</v>
      </c>
      <c r="H620" t="n">
        <v>-0.002107654616945502</v>
      </c>
      <c r="J620" t="n">
        <v>0.02019535574345845</v>
      </c>
      <c r="K620" t="n">
        <v>0.004477583505564881</v>
      </c>
      <c r="L620" t="n">
        <v>-0.003294557897033831</v>
      </c>
      <c r="M620" t="n">
        <v>0.04423103421599692</v>
      </c>
      <c r="N620" t="n">
        <v>0.004878597222133681</v>
      </c>
      <c r="O620" t="n">
        <v>-0.0009340656593594911</v>
      </c>
      <c r="P620" t="n">
        <v>0.06975876571716033</v>
      </c>
      <c r="Q620" t="n">
        <v>0.005392104826043462</v>
      </c>
      <c r="R620" t="n">
        <v>-0.00349819659717171</v>
      </c>
    </row>
    <row r="621">
      <c r="F621" t="n">
        <v>0.04898221603457321</v>
      </c>
      <c r="G621" t="n">
        <v>0.004607135269455865</v>
      </c>
      <c r="H621" t="n">
        <v>-0.00210723317031144</v>
      </c>
      <c r="J621" t="n">
        <v>0.02019561104983526</v>
      </c>
      <c r="K621" t="n">
        <v>0.004485952820528554</v>
      </c>
      <c r="L621" t="n">
        <v>-0.003294228474186413</v>
      </c>
      <c r="M621" t="n">
        <v>0.0442679114446492</v>
      </c>
      <c r="N621" t="n">
        <v>0.004887716095446079</v>
      </c>
      <c r="O621" t="n">
        <v>-0.0009341590565857044</v>
      </c>
      <c r="P621" t="n">
        <v>0.06985096074964653</v>
      </c>
      <c r="Q621" t="n">
        <v>0.005402183526652889</v>
      </c>
      <c r="R621" t="n">
        <v>-0.003498546451816891</v>
      </c>
    </row>
    <row r="622">
      <c r="F622" t="n">
        <v>0.04900196214859064</v>
      </c>
      <c r="G622" t="n">
        <v>0.004615730671077983</v>
      </c>
      <c r="H622" t="n">
        <v>-0.002107654616945502</v>
      </c>
      <c r="J622" t="n">
        <v>0.02021692162505624</v>
      </c>
      <c r="K622" t="n">
        <v>0.004494322135492226</v>
      </c>
      <c r="L622" t="n">
        <v>-0.003293899051338994</v>
      </c>
      <c r="M622" t="n">
        <v>0.04426591733705917</v>
      </c>
      <c r="N622" t="n">
        <v>0.004896834968758479</v>
      </c>
      <c r="O622" t="n">
        <v>-0.0009340656593594911</v>
      </c>
      <c r="P622" t="n">
        <v>0.06981519262376951</v>
      </c>
      <c r="Q622" t="n">
        <v>0.005412262227262316</v>
      </c>
      <c r="R622" t="n">
        <v>-0.00349819659717171</v>
      </c>
    </row>
    <row r="623">
      <c r="F623" t="n">
        <v>0.04905792717853985</v>
      </c>
      <c r="G623" t="n">
        <v>0.004624326072700103</v>
      </c>
      <c r="H623" t="n">
        <v>-0.00210723317031144</v>
      </c>
      <c r="J623" t="n">
        <v>0.02023120714565214</v>
      </c>
      <c r="K623" t="n">
        <v>0.004502691450455899</v>
      </c>
      <c r="L623" t="n">
        <v>-0.003294557897033831</v>
      </c>
      <c r="M623" t="n">
        <v>0.04434162310643316</v>
      </c>
      <c r="N623" t="n">
        <v>0.004905953842070879</v>
      </c>
      <c r="O623" t="n">
        <v>-0.0009338788649070644</v>
      </c>
      <c r="P623" t="n">
        <v>0.06990732782325809</v>
      </c>
      <c r="Q623" t="n">
        <v>0.005422340927871743</v>
      </c>
      <c r="R623" t="n">
        <v>-0.003499246161107254</v>
      </c>
    </row>
    <row r="624">
      <c r="F624" t="n">
        <v>0.0491045233426427</v>
      </c>
      <c r="G624" t="n">
        <v>0.004632921474322221</v>
      </c>
      <c r="H624" t="n">
        <v>-0.00210346084963257</v>
      </c>
      <c r="J624" t="n">
        <v>0.02023144299214459</v>
      </c>
      <c r="K624" t="n">
        <v>0.004511060765419571</v>
      </c>
      <c r="L624" t="n">
        <v>-0.003296236490927403</v>
      </c>
      <c r="M624" t="n">
        <v>0.04433959351863528</v>
      </c>
      <c r="N624" t="n">
        <v>0.004915072715383278</v>
      </c>
      <c r="O624" t="n">
        <v>-0.0009356770635052058</v>
      </c>
      <c r="P624" t="n">
        <v>0.06996744841684532</v>
      </c>
      <c r="Q624" t="n">
        <v>0.005432419628481171</v>
      </c>
      <c r="R624" t="n">
        <v>-0.003503212310593946</v>
      </c>
    </row>
    <row r="625">
      <c r="F625" t="n">
        <v>0.0491326085265144</v>
      </c>
      <c r="G625" t="n">
        <v>0.004641516875944341</v>
      </c>
      <c r="H625" t="n">
        <v>-0.00210346084963257</v>
      </c>
      <c r="J625" t="n">
        <v>0.02023869431702034</v>
      </c>
      <c r="K625" t="n">
        <v>0.004519430080383244</v>
      </c>
      <c r="L625" t="n">
        <v>-0.003296236490927403</v>
      </c>
      <c r="M625" t="n">
        <v>0.04433754272834212</v>
      </c>
      <c r="N625" t="n">
        <v>0.004924191588695677</v>
      </c>
      <c r="O625" t="n">
        <v>-0.0009354899655121034</v>
      </c>
      <c r="P625" t="n">
        <v>0.06989956651611395</v>
      </c>
      <c r="Q625" t="n">
        <v>0.005442498329090597</v>
      </c>
      <c r="R625" t="n">
        <v>-0.003503562666860632</v>
      </c>
    </row>
    <row r="626">
      <c r="F626" t="n">
        <v>0.04915129373164243</v>
      </c>
      <c r="G626" t="n">
        <v>0.004650112277566461</v>
      </c>
      <c r="H626" t="n">
        <v>-0.00210346084963257</v>
      </c>
      <c r="J626" t="n">
        <v>0.02023189162417792</v>
      </c>
      <c r="K626" t="n">
        <v>0.004527799395346917</v>
      </c>
      <c r="L626" t="n">
        <v>-0.003296236490927403</v>
      </c>
      <c r="M626" t="n">
        <v>0.04435490624250141</v>
      </c>
      <c r="N626" t="n">
        <v>0.004933310462008077</v>
      </c>
      <c r="O626" t="n">
        <v>-0.0009356770635052058</v>
      </c>
      <c r="P626" t="n">
        <v>0.07002360808716585</v>
      </c>
      <c r="Q626" t="n">
        <v>0.005452577029700024</v>
      </c>
      <c r="R626" t="n">
        <v>-0.003503212310593946</v>
      </c>
    </row>
    <row r="627">
      <c r="F627" t="n">
        <v>0.0491879800252593</v>
      </c>
      <c r="G627" t="n">
        <v>0.004658707679188579</v>
      </c>
      <c r="H627" t="n">
        <v>-0.002103671216754245</v>
      </c>
      <c r="J627" t="n">
        <v>0.02025317826629962</v>
      </c>
      <c r="K627" t="n">
        <v>0.004536168710310589</v>
      </c>
      <c r="L627" t="n">
        <v>-0.003297225460771666</v>
      </c>
      <c r="M627" t="n">
        <v>0.04439168928117632</v>
      </c>
      <c r="N627" t="n">
        <v>0.004942429335320476</v>
      </c>
      <c r="O627" t="n">
        <v>-0.0009371956094222623</v>
      </c>
      <c r="P627" t="n">
        <v>0.07001963599094219</v>
      </c>
      <c r="Q627" t="n">
        <v>0.005462655730309451</v>
      </c>
      <c r="R627" t="n">
        <v>-0.003503212310593946</v>
      </c>
    </row>
    <row r="628">
      <c r="F628" t="n">
        <v>0.04923354761710919</v>
      </c>
      <c r="G628" t="n">
        <v>0.004667303080810699</v>
      </c>
      <c r="H628" t="n">
        <v>-0.002100090560909308</v>
      </c>
      <c r="J628" t="n">
        <v>0.02025338555889304</v>
      </c>
      <c r="K628" t="n">
        <v>0.004544538025274263</v>
      </c>
      <c r="L628" t="n">
        <v>-0.003298565751468913</v>
      </c>
      <c r="M628" t="n">
        <v>0.04440901913777576</v>
      </c>
      <c r="N628" t="n">
        <v>0.004951548208632876</v>
      </c>
      <c r="O628" t="n">
        <v>-0.0009369145069599281</v>
      </c>
      <c r="P628" t="n">
        <v>0.070015622890303</v>
      </c>
      <c r="Q628" t="n">
        <v>0.005472734430918879</v>
      </c>
      <c r="R628" t="n">
        <v>-0.003509260937605406</v>
      </c>
    </row>
    <row r="629">
      <c r="F629" t="n">
        <v>0.04926971713759862</v>
      </c>
      <c r="G629" t="n">
        <v>0.004675898482432817</v>
      </c>
      <c r="H629" t="n">
        <v>-0.002100090560909308</v>
      </c>
      <c r="J629" t="n">
        <v>0.02026763730410189</v>
      </c>
      <c r="K629" t="n">
        <v>0.004552907340237935</v>
      </c>
      <c r="L629" t="n">
        <v>-0.003298895641033017</v>
      </c>
      <c r="M629" t="n">
        <v>0.04438744993580787</v>
      </c>
      <c r="N629" t="n">
        <v>0.004960667081945275</v>
      </c>
      <c r="O629" t="n">
        <v>-0.0009371956094222623</v>
      </c>
      <c r="P629" t="n">
        <v>0.07001156882422832</v>
      </c>
      <c r="Q629" t="n">
        <v>0.005482813131528305</v>
      </c>
      <c r="R629" t="n">
        <v>-0.00350891008168283</v>
      </c>
    </row>
    <row r="630">
      <c r="F630" t="n">
        <v>0.04932392228487463</v>
      </c>
      <c r="G630" t="n">
        <v>0.004684493884054937</v>
      </c>
      <c r="H630" t="n">
        <v>-0.002100090560909308</v>
      </c>
      <c r="J630" t="n">
        <v>0.02026080392349007</v>
      </c>
      <c r="K630" t="n">
        <v>0.004561276655201607</v>
      </c>
      <c r="L630" t="n">
        <v>-0.003299555420161223</v>
      </c>
      <c r="M630" t="n">
        <v>0.04446306823899679</v>
      </c>
      <c r="N630" t="n">
        <v>0.004969785955257674</v>
      </c>
      <c r="O630" t="n">
        <v>-0.0009369145069599281</v>
      </c>
      <c r="P630" t="n">
        <v>0.0701355024269385</v>
      </c>
      <c r="Q630" t="n">
        <v>0.005492891832137733</v>
      </c>
      <c r="R630" t="n">
        <v>-0.00350891008168283</v>
      </c>
    </row>
    <row r="631">
      <c r="F631" t="n">
        <v>0.0493412720958511</v>
      </c>
      <c r="G631" t="n">
        <v>0.004693089285677056</v>
      </c>
      <c r="H631" t="n">
        <v>-0.002100720651086598</v>
      </c>
      <c r="J631" t="n">
        <v>0.02028207145741034</v>
      </c>
      <c r="K631" t="n">
        <v>0.00456964597016528</v>
      </c>
      <c r="L631" t="n">
        <v>-0.003299555420161223</v>
      </c>
      <c r="M631" t="n">
        <v>0.04442201437725107</v>
      </c>
      <c r="N631" t="n">
        <v>0.004978904828570074</v>
      </c>
      <c r="O631" t="n">
        <v>-0.0009371956094222623</v>
      </c>
      <c r="P631" t="n">
        <v>0.07013137769874056</v>
      </c>
      <c r="Q631" t="n">
        <v>0.005502970532747159</v>
      </c>
      <c r="R631" t="n">
        <v>-0.003508559225760254</v>
      </c>
    </row>
    <row r="632">
      <c r="F632" t="n">
        <v>0.04938581178344856</v>
      </c>
      <c r="G632" t="n">
        <v>0.004701684687299175</v>
      </c>
      <c r="H632" t="n">
        <v>-0.002097126752997563</v>
      </c>
      <c r="J632" t="n">
        <v>0.02029630743591022</v>
      </c>
      <c r="K632" t="n">
        <v>0.004578015285128953</v>
      </c>
      <c r="L632" t="n">
        <v>-0.003301877212240311</v>
      </c>
      <c r="M632" t="n">
        <v>0.04447816186983919</v>
      </c>
      <c r="N632" t="n">
        <v>0.004988023701882473</v>
      </c>
      <c r="O632" t="n">
        <v>-0.0009384331378518336</v>
      </c>
      <c r="P632" t="n">
        <v>0.07015922482907511</v>
      </c>
      <c r="Q632" t="n">
        <v>0.005513049233356587</v>
      </c>
      <c r="R632" t="n">
        <v>-0.003513887520172536</v>
      </c>
    </row>
    <row r="633">
      <c r="F633" t="n">
        <v>0.04940261846014904</v>
      </c>
      <c r="G633" t="n">
        <v>0.004710280088921295</v>
      </c>
      <c r="H633" t="n">
        <v>-0.002096917040322264</v>
      </c>
      <c r="J633" t="n">
        <v>0.02028242286284664</v>
      </c>
      <c r="K633" t="n">
        <v>0.004586384600092626</v>
      </c>
      <c r="L633" t="n">
        <v>-0.003301877212240311</v>
      </c>
      <c r="M633" t="n">
        <v>0.04451485102989972</v>
      </c>
      <c r="N633" t="n">
        <v>0.004997142575194872</v>
      </c>
      <c r="O633" t="n">
        <v>-0.0009386208432499438</v>
      </c>
      <c r="P633" t="n">
        <v>0.07021905219961438</v>
      </c>
      <c r="Q633" t="n">
        <v>0.005523127933966013</v>
      </c>
      <c r="R633" t="n">
        <v>-0.003514238873789191</v>
      </c>
    </row>
    <row r="634">
      <c r="F634" t="n">
        <v>0.0494557974915682</v>
      </c>
      <c r="G634" t="n">
        <v>0.004718875490543413</v>
      </c>
      <c r="H634" t="n">
        <v>-0.002097126752997563</v>
      </c>
      <c r="J634" t="n">
        <v>0.0203107057526153</v>
      </c>
      <c r="K634" t="n">
        <v>0.004594753915056298</v>
      </c>
      <c r="L634" t="n">
        <v>-0.003301877212240311</v>
      </c>
      <c r="M634" t="n">
        <v>0.04449317805558911</v>
      </c>
      <c r="N634" t="n">
        <v>0.005006261448507272</v>
      </c>
      <c r="O634" t="n">
        <v>-0.0009384331378518336</v>
      </c>
      <c r="P634" t="n">
        <v>0.07024683161187067</v>
      </c>
      <c r="Q634" t="n">
        <v>0.005533206634575441</v>
      </c>
      <c r="R634" t="n">
        <v>-0.003514238873789191</v>
      </c>
    </row>
    <row r="635">
      <c r="F635" t="n">
        <v>0.04948122827287894</v>
      </c>
      <c r="G635" t="n">
        <v>0.004727470892165533</v>
      </c>
      <c r="H635" t="n">
        <v>-0.002097546178348163</v>
      </c>
      <c r="J635" t="n">
        <v>0.0203108652184788</v>
      </c>
      <c r="K635" t="n">
        <v>0.004603123230019971</v>
      </c>
      <c r="L635" t="n">
        <v>-0.003301547090543427</v>
      </c>
      <c r="M635" t="n">
        <v>0.04451038265981849</v>
      </c>
      <c r="N635" t="n">
        <v>0.005015380321819671</v>
      </c>
      <c r="O635" t="n">
        <v>-0.0009387146959489988</v>
      </c>
      <c r="P635" t="n">
        <v>0.07021053370868158</v>
      </c>
      <c r="Q635" t="n">
        <v>0.005543285335184868</v>
      </c>
      <c r="R635" t="n">
        <v>-0.003514238873789191</v>
      </c>
    </row>
    <row r="636">
      <c r="F636" t="n">
        <v>0.04951555666129245</v>
      </c>
      <c r="G636" t="n">
        <v>0.004736066293787651</v>
      </c>
      <c r="H636" t="n">
        <v>-0.002093945747369075</v>
      </c>
      <c r="J636" t="n">
        <v>0.02031804814809858</v>
      </c>
      <c r="K636" t="n">
        <v>0.004611492544983643</v>
      </c>
      <c r="L636" t="n">
        <v>-0.003303860498184802</v>
      </c>
      <c r="M636" t="n">
        <v>0.04450811690546164</v>
      </c>
      <c r="N636" t="n">
        <v>0.005024499195132071</v>
      </c>
      <c r="O636" t="n">
        <v>-0.0009400463154344529</v>
      </c>
      <c r="P636" t="n">
        <v>0.07030228483864065</v>
      </c>
      <c r="Q636" t="n">
        <v>0.005553364035794294</v>
      </c>
      <c r="R636" t="n">
        <v>-0.003518141677934905</v>
      </c>
    </row>
    <row r="637">
      <c r="F637" t="n">
        <v>0.04956796512315753</v>
      </c>
      <c r="G637" t="n">
        <v>0.004744661695409771</v>
      </c>
      <c r="H637" t="n">
        <v>-0.002094364578401652</v>
      </c>
      <c r="J637" t="n">
        <v>0.02031116124159307</v>
      </c>
      <c r="K637" t="n">
        <v>0.004619861859947317</v>
      </c>
      <c r="L637" t="n">
        <v>-0.003304190851199318</v>
      </c>
      <c r="M637" t="n">
        <v>0.04456419354833255</v>
      </c>
      <c r="N637" t="n">
        <v>0.00503361806844447</v>
      </c>
      <c r="O637" t="n">
        <v>-0.0009402343246975398</v>
      </c>
      <c r="P637" t="n">
        <v>0.07032995870989123</v>
      </c>
      <c r="Q637" t="n">
        <v>0.005563442736403722</v>
      </c>
      <c r="R637" t="n">
        <v>-0.003518493527287633</v>
      </c>
    </row>
    <row r="638">
      <c r="F638" t="n">
        <v>0.04958341629896439</v>
      </c>
      <c r="G638" t="n">
        <v>0.00475325709703189</v>
      </c>
      <c r="H638" t="n">
        <v>-0.002094155162885364</v>
      </c>
      <c r="J638" t="n">
        <v>0.02033239541817169</v>
      </c>
      <c r="K638" t="n">
        <v>0.004628231174910988</v>
      </c>
      <c r="L638" t="n">
        <v>-0.003304190851199318</v>
      </c>
      <c r="M638" t="n">
        <v>0.04460080328499924</v>
      </c>
      <c r="N638" t="n">
        <v>0.005042736941756869</v>
      </c>
      <c r="O638" t="n">
        <v>-0.0009402343246975398</v>
      </c>
      <c r="P638" t="n">
        <v>0.07032556810366841</v>
      </c>
      <c r="Q638" t="n">
        <v>0.005573521437013148</v>
      </c>
      <c r="R638" t="n">
        <v>-0.003518845376640362</v>
      </c>
    </row>
    <row r="639">
      <c r="F639" t="n">
        <v>0.04962612582705871</v>
      </c>
      <c r="G639" t="n">
        <v>0.004761852498654009</v>
      </c>
      <c r="H639" t="n">
        <v>-0.002091391280675451</v>
      </c>
      <c r="J639" t="n">
        <v>0.02034659301802211</v>
      </c>
      <c r="K639" t="n">
        <v>0.004636600489874662</v>
      </c>
      <c r="L639" t="n">
        <v>-0.003303530145170284</v>
      </c>
      <c r="M639" t="n">
        <v>0.0445790251706141</v>
      </c>
      <c r="N639" t="n">
        <v>0.005051855815069269</v>
      </c>
      <c r="O639" t="n">
        <v>-0.0009400463154344529</v>
      </c>
      <c r="P639" t="n">
        <v>0.07028910476890088</v>
      </c>
      <c r="Q639" t="n">
        <v>0.005583600137622576</v>
      </c>
      <c r="R639" t="n">
        <v>-0.003518141677934905</v>
      </c>
    </row>
    <row r="640">
      <c r="F640" t="n">
        <v>0.04966857463666913</v>
      </c>
      <c r="G640" t="n">
        <v>0.004770447900276129</v>
      </c>
      <c r="H640" t="n">
        <v>-0.002091600419803519</v>
      </c>
      <c r="J640" t="n">
        <v>0.02033264998838419</v>
      </c>
      <c r="K640" t="n">
        <v>0.004644969804838335</v>
      </c>
      <c r="L640" t="n">
        <v>-0.003305504600673378</v>
      </c>
      <c r="M640" t="n">
        <v>0.04463506110519683</v>
      </c>
      <c r="N640" t="n">
        <v>0.005060974688381669</v>
      </c>
      <c r="O640" t="n">
        <v>-0.0009417544972800101</v>
      </c>
      <c r="P640" t="n">
        <v>0.07041276969552651</v>
      </c>
      <c r="Q640" t="n">
        <v>0.005593678838232002</v>
      </c>
      <c r="R640" t="n">
        <v>-0.003523783689130239</v>
      </c>
    </row>
    <row r="641">
      <c r="F641" t="n">
        <v>0.04969238972959718</v>
      </c>
      <c r="G641" t="n">
        <v>0.004779043301898247</v>
      </c>
      <c r="H641" t="n">
        <v>-0.002091182141547384</v>
      </c>
      <c r="J641" t="n">
        <v>0.02035386990095875</v>
      </c>
      <c r="K641" t="n">
        <v>0.004653339119802007</v>
      </c>
      <c r="L641" t="n">
        <v>-0.003305504600673378</v>
      </c>
      <c r="M641" t="n">
        <v>0.04465216368465505</v>
      </c>
      <c r="N641" t="n">
        <v>0.005070093561694067</v>
      </c>
      <c r="O641" t="n">
        <v>-0.0009414720274247972</v>
      </c>
      <c r="P641" t="n">
        <v>0.0703441903741952</v>
      </c>
      <c r="Q641" t="n">
        <v>0.00560375753884143</v>
      </c>
      <c r="R641" t="n">
        <v>-0.003524136032264839</v>
      </c>
    </row>
    <row r="642">
      <c r="F642" t="n">
        <v>0.04973430845038797</v>
      </c>
      <c r="G642" t="n">
        <v>0.004787638703520366</v>
      </c>
      <c r="H642" t="n">
        <v>-0.002091391280675451</v>
      </c>
      <c r="J642" t="n">
        <v>0.02036805109412317</v>
      </c>
      <c r="K642" t="n">
        <v>0.00466170843476568</v>
      </c>
      <c r="L642" t="n">
        <v>-0.003306496351228635</v>
      </c>
      <c r="M642" t="n">
        <v>0.04466924872503289</v>
      </c>
      <c r="N642" t="n">
        <v>0.005079212435006468</v>
      </c>
      <c r="O642" t="n">
        <v>-0.0009417544972800101</v>
      </c>
      <c r="P642" t="n">
        <v>0.07043576140743402</v>
      </c>
      <c r="Q642" t="n">
        <v>0.005613836239450856</v>
      </c>
      <c r="R642" t="n">
        <v>-0.003523783689130239</v>
      </c>
    </row>
    <row r="643">
      <c r="F643" t="n">
        <v>0.04973919373413907</v>
      </c>
      <c r="G643" t="n">
        <v>0.004796234105142486</v>
      </c>
      <c r="H643" t="n">
        <v>-0.002091600419803519</v>
      </c>
      <c r="J643" t="n">
        <v>0.02037519142587246</v>
      </c>
      <c r="K643" t="n">
        <v>0.004670077749729352</v>
      </c>
      <c r="L643" t="n">
        <v>-0.003306496351228635</v>
      </c>
      <c r="M643" t="n">
        <v>0.04468631623734029</v>
      </c>
      <c r="N643" t="n">
        <v>0.005088331308318867</v>
      </c>
      <c r="O643" t="n">
        <v>-0.0009416603406616058</v>
      </c>
      <c r="P643" t="n">
        <v>0.07039913598099506</v>
      </c>
      <c r="Q643" t="n">
        <v>0.005623914940060284</v>
      </c>
      <c r="R643" t="n">
        <v>-0.00352307900286104</v>
      </c>
    </row>
    <row r="644">
      <c r="F644" t="n">
        <v>0.04977137744883342</v>
      </c>
      <c r="G644" t="n">
        <v>0.004804829506764605</v>
      </c>
      <c r="H644" t="n">
        <v>-0.00208904945046811</v>
      </c>
      <c r="J644" t="n">
        <v>0.02037528875790837</v>
      </c>
      <c r="K644" t="n">
        <v>0.004678447064693025</v>
      </c>
      <c r="L644" t="n">
        <v>-0.003308793726518649</v>
      </c>
      <c r="M644" t="n">
        <v>0.04468389978925272</v>
      </c>
      <c r="N644" t="n">
        <v>0.005097450181631266</v>
      </c>
      <c r="O644" t="n">
        <v>-0.0009430865979889366</v>
      </c>
      <c r="P644" t="n">
        <v>0.07052269393652416</v>
      </c>
      <c r="Q644" t="n">
        <v>0.005633993640669711</v>
      </c>
      <c r="R644" t="n">
        <v>-0.003528702495686093</v>
      </c>
    </row>
    <row r="645">
      <c r="F645" t="n">
        <v>0.04982168886419847</v>
      </c>
      <c r="G645" t="n">
        <v>0.004813424908386724</v>
      </c>
      <c r="H645" t="n">
        <v>-0.002089258334524751</v>
      </c>
      <c r="J645" t="n">
        <v>0.02036834095563586</v>
      </c>
      <c r="K645" t="n">
        <v>0.004686816379656698</v>
      </c>
      <c r="L645" t="n">
        <v>-0.003308793726518649</v>
      </c>
      <c r="M645" t="n">
        <v>0.04472039872178393</v>
      </c>
      <c r="N645" t="n">
        <v>0.005106569054943665</v>
      </c>
      <c r="O645" t="n">
        <v>-0.0009429922893291377</v>
      </c>
      <c r="P645" t="n">
        <v>0.07045394181617992</v>
      </c>
      <c r="Q645" t="n">
        <v>0.005644072341279138</v>
      </c>
      <c r="R645" t="n">
        <v>-0.003529055330652165</v>
      </c>
    </row>
    <row r="646">
      <c r="F646" t="n">
        <v>0.04983493289864041</v>
      </c>
      <c r="G646" t="n">
        <v>0.004822020310008843</v>
      </c>
      <c r="H646" t="n">
        <v>-0.002088840566411469</v>
      </c>
      <c r="J646" t="n">
        <v>0.02038953713760379</v>
      </c>
      <c r="K646" t="n">
        <v>0.00469518569462037</v>
      </c>
      <c r="L646" t="n">
        <v>-0.00330780128688862</v>
      </c>
      <c r="M646" t="n">
        <v>0.04467900417373369</v>
      </c>
      <c r="N646" t="n">
        <v>0.005115687928256066</v>
      </c>
      <c r="O646" t="n">
        <v>-0.0009429922893291377</v>
      </c>
      <c r="P646" t="n">
        <v>0.0705453950590616</v>
      </c>
      <c r="Q646" t="n">
        <v>0.005654151041888565</v>
      </c>
      <c r="R646" t="n">
        <v>-0.003528702495686093</v>
      </c>
    </row>
    <row r="647">
      <c r="F647" t="n">
        <v>0.04987550876895969</v>
      </c>
      <c r="G647" t="n">
        <v>0.004830615711630962</v>
      </c>
      <c r="H647" t="n">
        <v>-0.002086508480137062</v>
      </c>
      <c r="J647" t="n">
        <v>0.02040369104140079</v>
      </c>
      <c r="K647" t="n">
        <v>0.004703555009584043</v>
      </c>
      <c r="L647" t="n">
        <v>-0.00330846291330864</v>
      </c>
      <c r="M647" t="n">
        <v>0.04475441122606572</v>
      </c>
      <c r="N647" t="n">
        <v>0.005124806801568464</v>
      </c>
      <c r="O647" t="n">
        <v>-0.0009429922893291377</v>
      </c>
      <c r="P647" t="n">
        <v>0.07057271623906408</v>
      </c>
      <c r="Q647" t="n">
        <v>0.005664229742497992</v>
      </c>
      <c r="R647" t="n">
        <v>-0.003528702495686093</v>
      </c>
    </row>
    <row r="648">
      <c r="F648" t="n">
        <v>0.0499066100532017</v>
      </c>
      <c r="G648" t="n">
        <v>0.004839211113253081</v>
      </c>
      <c r="H648" t="n">
        <v>-0.002086508480137062</v>
      </c>
      <c r="J648" t="n">
        <v>0.02040376086216283</v>
      </c>
      <c r="K648" t="n">
        <v>0.004711924324547716</v>
      </c>
      <c r="L648" t="n">
        <v>-0.003310751949169045</v>
      </c>
      <c r="M648" t="n">
        <v>0.04475191801869349</v>
      </c>
      <c r="N648" t="n">
        <v>0.005133925674880864</v>
      </c>
      <c r="O648" t="n">
        <v>-0.0009445130981275722</v>
      </c>
      <c r="P648" t="n">
        <v>0.0705358889934784</v>
      </c>
      <c r="Q648" t="n">
        <v>0.005674308443107419</v>
      </c>
      <c r="R648" t="n">
        <v>-0.003533601834351851</v>
      </c>
    </row>
    <row r="649">
      <c r="F649" t="n">
        <v>0.04992822679930869</v>
      </c>
      <c r="G649" t="n">
        <v>0.004847806514875201</v>
      </c>
      <c r="H649" t="n">
        <v>-0.002086717130985076</v>
      </c>
      <c r="J649" t="n">
        <v>0.02039678272257754</v>
      </c>
      <c r="K649" t="n">
        <v>0.004720293639511389</v>
      </c>
      <c r="L649" t="n">
        <v>-0.003310420907078337</v>
      </c>
      <c r="M649" t="n">
        <v>0.04476887889786985</v>
      </c>
      <c r="N649" t="n">
        <v>0.005143044548193263</v>
      </c>
      <c r="O649" t="n">
        <v>-0.0009447964803952372</v>
      </c>
      <c r="P649" t="n">
        <v>0.07059519459868313</v>
      </c>
      <c r="Q649" t="n">
        <v>0.005684387143716846</v>
      </c>
      <c r="R649" t="n">
        <v>-0.003533955159202801</v>
      </c>
    </row>
    <row r="650">
      <c r="F650" t="n">
        <v>0.04996799310008158</v>
      </c>
      <c r="G650" t="n">
        <v>0.00485640191649732</v>
      </c>
      <c r="H650" t="n">
        <v>-0.002086925781833089</v>
      </c>
      <c r="J650" t="n">
        <v>0.02042500105045547</v>
      </c>
      <c r="K650" t="n">
        <v>0.00472866295447506</v>
      </c>
      <c r="L650" t="n">
        <v>-0.003310420907078337</v>
      </c>
      <c r="M650" t="n">
        <v>0.04480529896235977</v>
      </c>
      <c r="N650" t="n">
        <v>0.005152163421505662</v>
      </c>
      <c r="O650" t="n">
        <v>-0.0009445130981275722</v>
      </c>
      <c r="P650" t="n">
        <v>0.07062240863308739</v>
      </c>
      <c r="Q650" t="n">
        <v>0.005694465844326273</v>
      </c>
      <c r="R650" t="n">
        <v>-0.003533955159202801</v>
      </c>
    </row>
    <row r="651">
      <c r="F651" t="n">
        <v>0.04998905596421332</v>
      </c>
      <c r="G651" t="n">
        <v>0.004864997318119439</v>
      </c>
      <c r="H651" t="n">
        <v>-0.002086925781833089</v>
      </c>
      <c r="J651" t="n">
        <v>0.0204320920804945</v>
      </c>
      <c r="K651" t="n">
        <v>0.004737032269438734</v>
      </c>
      <c r="L651" t="n">
        <v>-0.003310420907078337</v>
      </c>
      <c r="M651" t="n">
        <v>0.04482222664646343</v>
      </c>
      <c r="N651" t="n">
        <v>0.005161282294818062</v>
      </c>
      <c r="O651" t="n">
        <v>-0.0009447964803952372</v>
      </c>
      <c r="P651" t="n">
        <v>0.07071371783721664</v>
      </c>
      <c r="Q651" t="n">
        <v>0.0057045445449357</v>
      </c>
      <c r="R651" t="n">
        <v>-0.003533955159202801</v>
      </c>
    </row>
    <row r="652">
      <c r="F652" t="n">
        <v>0.05002827930659125</v>
      </c>
      <c r="G652" t="n">
        <v>0.004873592719741558</v>
      </c>
      <c r="H652" t="n">
        <v>-0.002084817361992253</v>
      </c>
      <c r="J652" t="n">
        <v>0.02041804943541593</v>
      </c>
      <c r="K652" t="n">
        <v>0.004745401584402406</v>
      </c>
      <c r="L652" t="n">
        <v>-0.003312370349156537</v>
      </c>
      <c r="M652" t="n">
        <v>0.04483913690158647</v>
      </c>
      <c r="N652" t="n">
        <v>0.005170401168130462</v>
      </c>
      <c r="O652" t="n">
        <v>-0.0009460344554317418</v>
      </c>
      <c r="P652" t="n">
        <v>0.07070880015993053</v>
      </c>
      <c r="Q652" t="n">
        <v>0.005714623245545127</v>
      </c>
      <c r="R652" t="n">
        <v>-0.003538481743171442</v>
      </c>
    </row>
    <row r="653">
      <c r="F653" t="n">
        <v>0.05006723316899934</v>
      </c>
      <c r="G653" t="n">
        <v>0.004882188121363677</v>
      </c>
      <c r="H653" t="n">
        <v>-0.002084608921944063</v>
      </c>
      <c r="J653" t="n">
        <v>0.0204321692674897</v>
      </c>
      <c r="K653" t="n">
        <v>0.004753770899366079</v>
      </c>
      <c r="L653" t="n">
        <v>-0.003312370349156537</v>
      </c>
      <c r="M653" t="n">
        <v>0.04485602973873903</v>
      </c>
      <c r="N653" t="n">
        <v>0.00517952004144286</v>
      </c>
      <c r="O653" t="n">
        <v>-0.0009462236812454095</v>
      </c>
      <c r="P653" t="n">
        <v>0.070735912746834</v>
      </c>
      <c r="Q653" t="n">
        <v>0.005724701946154554</v>
      </c>
      <c r="R653" t="n">
        <v>-0.003537774117585366</v>
      </c>
    </row>
    <row r="654">
      <c r="F654" t="n">
        <v>0.05007823712480843</v>
      </c>
      <c r="G654" t="n">
        <v>0.004890783522985796</v>
      </c>
      <c r="H654" t="n">
        <v>-0.002084400481895874</v>
      </c>
      <c r="J654" t="n">
        <v>0.02043924045080917</v>
      </c>
      <c r="K654" t="n">
        <v>0.004762140214329752</v>
      </c>
      <c r="L654" t="n">
        <v>-0.003312370349156537</v>
      </c>
      <c r="M654" t="n">
        <v>0.04481445498741662</v>
      </c>
      <c r="N654" t="n">
        <v>0.00518863891475526</v>
      </c>
      <c r="O654" t="n">
        <v>-0.0009462236812454095</v>
      </c>
      <c r="P654" t="n">
        <v>0.0707950637592582</v>
      </c>
      <c r="Q654" t="n">
        <v>0.005734780646763981</v>
      </c>
      <c r="R654" t="n">
        <v>-0.003538127930378404</v>
      </c>
    </row>
    <row r="655">
      <c r="F655" t="n">
        <v>0.05010741166851353</v>
      </c>
      <c r="G655" t="n">
        <v>0.004899378924607916</v>
      </c>
      <c r="H655" t="n">
        <v>-0.002084608921944063</v>
      </c>
      <c r="J655" t="n">
        <v>0.0204533501284912</v>
      </c>
      <c r="K655" t="n">
        <v>0.004770509529293424</v>
      </c>
      <c r="L655" t="n">
        <v>-0.003312370349156537</v>
      </c>
      <c r="M655" t="n">
        <v>0.04488976320317237</v>
      </c>
      <c r="N655" t="n">
        <v>0.00519775778806766</v>
      </c>
      <c r="O655" t="n">
        <v>-0.0009475563628532877</v>
      </c>
      <c r="P655" t="n">
        <v>0.07075795815448049</v>
      </c>
      <c r="Q655" t="n">
        <v>0.005744859347373408</v>
      </c>
      <c r="R655" t="n">
        <v>-0.003538127930378404</v>
      </c>
    </row>
    <row r="656">
      <c r="F656" t="n">
        <v>0.05014554130298958</v>
      </c>
      <c r="G656" t="n">
        <v>0.004907974326230035</v>
      </c>
      <c r="H656" t="n">
        <v>-0.002082730283934721</v>
      </c>
      <c r="J656" t="n">
        <v>0.02045336441225899</v>
      </c>
      <c r="K656" t="n">
        <v>0.004778878844257098</v>
      </c>
      <c r="L656" t="n">
        <v>-0.003315305748431679</v>
      </c>
      <c r="M656" t="n">
        <v>0.04490660385247311</v>
      </c>
      <c r="N656" t="n">
        <v>0.005206876661380058</v>
      </c>
      <c r="O656" t="n">
        <v>-0.0009478406581916775</v>
      </c>
      <c r="P656" t="n">
        <v>0.07081704262358574</v>
      </c>
      <c r="Q656" t="n">
        <v>0.005754938047982835</v>
      </c>
      <c r="R656" t="n">
        <v>-0.003543696558984933</v>
      </c>
    </row>
    <row r="657">
      <c r="F657" t="n">
        <v>0.05018339874919935</v>
      </c>
      <c r="G657" t="n">
        <v>0.004916569727852154</v>
      </c>
      <c r="H657" t="n">
        <v>-0.002082938536137894</v>
      </c>
      <c r="J657" t="n">
        <v>0.02046746323885415</v>
      </c>
      <c r="K657" t="n">
        <v>0.00478724815922077</v>
      </c>
      <c r="L657" t="n">
        <v>-0.003315305748431679</v>
      </c>
      <c r="M657" t="n">
        <v>0.04486496179277191</v>
      </c>
      <c r="N657" t="n">
        <v>0.005215995534692458</v>
      </c>
      <c r="O657" t="n">
        <v>-0.0009478406581916775</v>
      </c>
      <c r="P657" t="n">
        <v>0.07081193552218323</v>
      </c>
      <c r="Q657" t="n">
        <v>0.005765016748592262</v>
      </c>
      <c r="R657" t="n">
        <v>-0.003542633662596515</v>
      </c>
    </row>
    <row r="658">
      <c r="F658" t="n">
        <v>0.05019326906673376</v>
      </c>
      <c r="G658" t="n">
        <v>0.004925165129474273</v>
      </c>
      <c r="H658" t="n">
        <v>-0.002082938536137894</v>
      </c>
      <c r="J658" t="n">
        <v>0.02047451060232595</v>
      </c>
      <c r="K658" t="n">
        <v>0.004795617474184442</v>
      </c>
      <c r="L658" t="n">
        <v>-0.003314974251006578</v>
      </c>
      <c r="M658" t="n">
        <v>0.04494023304029274</v>
      </c>
      <c r="N658" t="n">
        <v>0.005225114408004858</v>
      </c>
      <c r="O658" t="n">
        <v>-0.000947745893078881</v>
      </c>
      <c r="P658" t="n">
        <v>0.07080678848063726</v>
      </c>
      <c r="Q658" t="n">
        <v>0.00577509544920169</v>
      </c>
      <c r="R658" t="n">
        <v>-0.003542633662596515</v>
      </c>
    </row>
    <row r="659">
      <c r="F659" t="n">
        <v>0.05023981248593684</v>
      </c>
      <c r="G659" t="n">
        <v>0.004933760531096391</v>
      </c>
      <c r="H659" t="n">
        <v>-0.002082730283934721</v>
      </c>
      <c r="J659" t="n">
        <v>0.0204745043920493</v>
      </c>
      <c r="K659" t="n">
        <v>0.004803986789148115</v>
      </c>
      <c r="L659" t="n">
        <v>-0.003314974251006578</v>
      </c>
      <c r="M659" t="n">
        <v>0.04491803799323293</v>
      </c>
      <c r="N659" t="n">
        <v>0.005234233281317257</v>
      </c>
      <c r="O659" t="n">
        <v>-0.0009476511279660843</v>
      </c>
      <c r="P659" t="n">
        <v>0.07092994784754664</v>
      </c>
      <c r="Q659" t="n">
        <v>0.005785174149811116</v>
      </c>
      <c r="R659" t="n">
        <v>-0.003543342260188793</v>
      </c>
    </row>
    <row r="660">
      <c r="F660" t="n">
        <v>0.05027684357797586</v>
      </c>
      <c r="G660" t="n">
        <v>0.004942355932718512</v>
      </c>
      <c r="H660" t="n">
        <v>-0.002080670501828761</v>
      </c>
      <c r="J660" t="n">
        <v>0.02048153880883384</v>
      </c>
      <c r="K660" t="n">
        <v>0.004812356104111788</v>
      </c>
      <c r="L660" t="n">
        <v>-0.003317570540211849</v>
      </c>
      <c r="M660" t="n">
        <v>0.04495429933988385</v>
      </c>
      <c r="N660" t="n">
        <v>0.005243352154629656</v>
      </c>
      <c r="O660" t="n">
        <v>-0.000949173739377789</v>
      </c>
      <c r="P660" t="n">
        <v>0.07095682105325329</v>
      </c>
      <c r="Q660" t="n">
        <v>0.005795252850420543</v>
      </c>
      <c r="R660" t="n">
        <v>-0.003548183423447834</v>
      </c>
    </row>
    <row r="661">
      <c r="F661" t="n">
        <v>0.05029510688793271</v>
      </c>
      <c r="G661" t="n">
        <v>0.00495095133434063</v>
      </c>
      <c r="H661" t="n">
        <v>-0.002081294765405667</v>
      </c>
      <c r="J661" t="n">
        <v>0.02048151825295556</v>
      </c>
      <c r="K661" t="n">
        <v>0.004820725419075461</v>
      </c>
      <c r="L661" t="n">
        <v>-0.003316907092448583</v>
      </c>
      <c r="M661" t="n">
        <v>0.04497105155457734</v>
      </c>
      <c r="N661" t="n">
        <v>0.005252471027942056</v>
      </c>
      <c r="O661" t="n">
        <v>-0.0009490788220038513</v>
      </c>
      <c r="P661" t="n">
        <v>0.07091947589265746</v>
      </c>
      <c r="Q661" t="n">
        <v>0.00580533155102997</v>
      </c>
      <c r="R661" t="n">
        <v>-0.003548183423447834</v>
      </c>
    </row>
    <row r="662">
      <c r="F662" t="n">
        <v>0.05033158191994992</v>
      </c>
      <c r="G662" t="n">
        <v>0.00495954673596275</v>
      </c>
      <c r="H662" t="n">
        <v>-0.002081294765405667</v>
      </c>
      <c r="J662" t="n">
        <v>0.02050263885684972</v>
      </c>
      <c r="K662" t="n">
        <v>0.004829094734039133</v>
      </c>
      <c r="L662" t="n">
        <v>-0.003317570540211849</v>
      </c>
      <c r="M662" t="n">
        <v>0.04496828962315938</v>
      </c>
      <c r="N662" t="n">
        <v>0.005261589901254455</v>
      </c>
      <c r="O662" t="n">
        <v>-0.0009493635741256646</v>
      </c>
      <c r="P662" t="n">
        <v>0.07097836945218072</v>
      </c>
      <c r="Q662" t="n">
        <v>0.005815410251639398</v>
      </c>
      <c r="R662" t="n">
        <v>-0.003548538206311892</v>
      </c>
    </row>
    <row r="663">
      <c r="F663" t="n">
        <v>0.05035852881100183</v>
      </c>
      <c r="G663" t="n">
        <v>0.004968142137584869</v>
      </c>
      <c r="H663" t="n">
        <v>-0.002081086677546698</v>
      </c>
      <c r="J663" t="n">
        <v>0.02051670589804204</v>
      </c>
      <c r="K663" t="n">
        <v>0.004837464049002806</v>
      </c>
      <c r="L663" t="n">
        <v>-0.003317902264093482</v>
      </c>
      <c r="M663" t="n">
        <v>0.04502400254408009</v>
      </c>
      <c r="N663" t="n">
        <v>0.005270708774566855</v>
      </c>
      <c r="O663" t="n">
        <v>-0.000949173739377789</v>
      </c>
      <c r="P663" t="n">
        <v>0.07103723395710332</v>
      </c>
      <c r="Q663" t="n">
        <v>0.005825488952248824</v>
      </c>
      <c r="R663" t="n">
        <v>-0.003548538206311892</v>
      </c>
    </row>
    <row r="664">
      <c r="F664" t="n">
        <v>0.05037593885684069</v>
      </c>
      <c r="G664" t="n">
        <v>0.004976737539206987</v>
      </c>
      <c r="H664" t="n">
        <v>-0.002079683563369643</v>
      </c>
      <c r="J664" t="n">
        <v>0.0205025643886442</v>
      </c>
      <c r="K664" t="n">
        <v>0.004845833363966478</v>
      </c>
      <c r="L664" t="n">
        <v>-0.003319827279009882</v>
      </c>
      <c r="M664" t="n">
        <v>0.04502120433979845</v>
      </c>
      <c r="N664" t="n">
        <v>0.005279827647879254</v>
      </c>
      <c r="O664" t="n">
        <v>-0.0009508870435663288</v>
      </c>
      <c r="P664" t="n">
        <v>0.07099976949462594</v>
      </c>
      <c r="Q664" t="n">
        <v>0.005835567652858251</v>
      </c>
      <c r="R664" t="n">
        <v>-0.00355265000599189</v>
      </c>
    </row>
    <row r="665">
      <c r="F665" t="n">
        <v>0.05041157492394009</v>
      </c>
      <c r="G665" t="n">
        <v>0.004985332940829107</v>
      </c>
      <c r="H665" t="n">
        <v>-0.002079267668246481</v>
      </c>
      <c r="J665" t="n">
        <v>0.02053072254477438</v>
      </c>
      <c r="K665" t="n">
        <v>0.004854202678930151</v>
      </c>
      <c r="L665" t="n">
        <v>-0.003319495329476935</v>
      </c>
      <c r="M665" t="n">
        <v>0.04499888367484595</v>
      </c>
      <c r="N665" t="n">
        <v>0.005288946521191653</v>
      </c>
      <c r="O665" t="n">
        <v>-0.0009506969041854917</v>
      </c>
      <c r="P665" t="n">
        <v>0.07109067058229623</v>
      </c>
      <c r="Q665" t="n">
        <v>0.005845646353467679</v>
      </c>
      <c r="R665" t="n">
        <v>-0.003553360535993088</v>
      </c>
    </row>
    <row r="666">
      <c r="F666" t="n">
        <v>0.05042841315909197</v>
      </c>
      <c r="G666" t="n">
        <v>0.004993928342451226</v>
      </c>
      <c r="H666" t="n">
        <v>-0.002079683563369643</v>
      </c>
      <c r="J666" t="n">
        <v>0.02051656463089289</v>
      </c>
      <c r="K666" t="n">
        <v>0.004862571993893824</v>
      </c>
      <c r="L666" t="n">
        <v>-0.003319495329476935</v>
      </c>
      <c r="M666" t="n">
        <v>0.04503504958602655</v>
      </c>
      <c r="N666" t="n">
        <v>0.005298065394504053</v>
      </c>
      <c r="O666" t="n">
        <v>-0.0009506969041854917</v>
      </c>
      <c r="P666" t="n">
        <v>0.07108523207410977</v>
      </c>
      <c r="Q666" t="n">
        <v>0.005855725054077106</v>
      </c>
      <c r="R666" t="n">
        <v>-0.003553360535993088</v>
      </c>
    </row>
    <row r="667">
      <c r="F667" t="n">
        <v>0.05043569969396761</v>
      </c>
      <c r="G667" t="n">
        <v>0.005002523744073346</v>
      </c>
      <c r="H667" t="n">
        <v>-0.002079891510931223</v>
      </c>
      <c r="J667" t="n">
        <v>0.02053060866853769</v>
      </c>
      <c r="K667" t="n">
        <v>0.004870941308857496</v>
      </c>
      <c r="L667" t="n">
        <v>-0.00332015922854283</v>
      </c>
      <c r="M667" t="n">
        <v>0.04505169639827714</v>
      </c>
      <c r="N667" t="n">
        <v>0.005307184267816453</v>
      </c>
      <c r="O667" t="n">
        <v>-0.0009524110681257948</v>
      </c>
      <c r="P667" t="n">
        <v>0.07104764596418051</v>
      </c>
      <c r="Q667" t="n">
        <v>0.005865803754686532</v>
      </c>
      <c r="R667" t="n">
        <v>-0.003553005270992489</v>
      </c>
    </row>
    <row r="668">
      <c r="F668" t="n">
        <v>0.05048901559254798</v>
      </c>
      <c r="G668" t="n">
        <v>0.005011119145695464</v>
      </c>
      <c r="H668" t="n">
        <v>-0.002078526401993203</v>
      </c>
      <c r="J668" t="n">
        <v>0.02054464801156454</v>
      </c>
      <c r="K668" t="n">
        <v>0.00487931062382117</v>
      </c>
      <c r="L668" t="n">
        <v>-0.003322408153395213</v>
      </c>
      <c r="M668" t="n">
        <v>0.04504881912856068</v>
      </c>
      <c r="N668" t="n">
        <v>0.005316303141128851</v>
      </c>
      <c r="O668" t="n">
        <v>-0.0009521254019385946</v>
      </c>
      <c r="P668" t="n">
        <v>0.07107423621733838</v>
      </c>
      <c r="Q668" t="n">
        <v>0.00587588245529596</v>
      </c>
      <c r="R668" t="n">
        <v>-0.003557807840866688</v>
      </c>
    </row>
    <row r="669">
      <c r="F669" t="n">
        <v>0.05050499166100038</v>
      </c>
      <c r="G669" t="n">
        <v>0.005019714547317583</v>
      </c>
      <c r="H669" t="n">
        <v>-0.002078318570136189</v>
      </c>
      <c r="J669" t="n">
        <v>0.02055162820414434</v>
      </c>
      <c r="K669" t="n">
        <v>0.004887679938784841</v>
      </c>
      <c r="L669" t="n">
        <v>-0.00332207597901475</v>
      </c>
      <c r="M669" t="n">
        <v>0.04508493828567328</v>
      </c>
      <c r="N669" t="n">
        <v>0.005325422014441251</v>
      </c>
      <c r="O669" t="n">
        <v>-0.0009521254019385946</v>
      </c>
      <c r="P669" t="n">
        <v>0.07113290552714385</v>
      </c>
      <c r="Q669" t="n">
        <v>0.005885961155905387</v>
      </c>
      <c r="R669" t="n">
        <v>-0.003558163586076254</v>
      </c>
    </row>
    <row r="670">
      <c r="F670" t="n">
        <v>0.05052067665871675</v>
      </c>
      <c r="G670" t="n">
        <v>0.005028309948939703</v>
      </c>
      <c r="H670" t="n">
        <v>-0.002078734233850216</v>
      </c>
      <c r="J670" t="n">
        <v>0.02054449200108567</v>
      </c>
      <c r="K670" t="n">
        <v>0.004896049253748515</v>
      </c>
      <c r="L670" t="n">
        <v>-0.003322408153395213</v>
      </c>
      <c r="M670" t="n">
        <v>0.04512104353617272</v>
      </c>
      <c r="N670" t="n">
        <v>0.005334540887753651</v>
      </c>
      <c r="O670" t="n">
        <v>-0.0009521254019385946</v>
      </c>
      <c r="P670" t="n">
        <v>0.07115942999329805</v>
      </c>
      <c r="Q670" t="n">
        <v>0.005896039856514814</v>
      </c>
      <c r="R670" t="n">
        <v>-0.003557096350447557</v>
      </c>
    </row>
    <row r="671">
      <c r="F671" t="n">
        <v>0.05053607004983152</v>
      </c>
      <c r="G671" t="n">
        <v>0.005036905350561821</v>
      </c>
      <c r="H671" t="n">
        <v>-0.002078734233850216</v>
      </c>
      <c r="J671" t="n">
        <v>0.02055145863115841</v>
      </c>
      <c r="K671" t="n">
        <v>0.004904418568712187</v>
      </c>
      <c r="L671" t="n">
        <v>-0.003321743804634287</v>
      </c>
      <c r="M671" t="n">
        <v>0.04513762307477434</v>
      </c>
      <c r="N671" t="n">
        <v>0.00534365976106605</v>
      </c>
      <c r="O671" t="n">
        <v>-0.0009521254019385946</v>
      </c>
      <c r="P671" t="n">
        <v>0.0711859202788489</v>
      </c>
      <c r="Q671" t="n">
        <v>0.00590611855712424</v>
      </c>
      <c r="R671" t="n">
        <v>-0.003557807840866688</v>
      </c>
    </row>
    <row r="672">
      <c r="F672" t="n">
        <v>0.05056972089825704</v>
      </c>
      <c r="G672" t="n">
        <v>0.005045500752183942</v>
      </c>
      <c r="H672" t="n">
        <v>-0.002077620654007027</v>
      </c>
      <c r="J672" t="n">
        <v>0.02057253227813154</v>
      </c>
      <c r="K672" t="n">
        <v>0.00491278788367586</v>
      </c>
      <c r="L672" t="n">
        <v>-0.003323651857564224</v>
      </c>
      <c r="M672" t="n">
        <v>0.04517369887350958</v>
      </c>
      <c r="N672" t="n">
        <v>0.005352778634378449</v>
      </c>
      <c r="O672" t="n">
        <v>-0.0009536495259460572</v>
      </c>
      <c r="P672" t="n">
        <v>0.07124449764980051</v>
      </c>
      <c r="Q672" t="n">
        <v>0.005916197257733668</v>
      </c>
      <c r="R672" t="n">
        <v>-0.003562591171114359</v>
      </c>
    </row>
    <row r="673">
      <c r="F673" t="n">
        <v>0.05060308870533509</v>
      </c>
      <c r="G673" t="n">
        <v>0.00505409615380606</v>
      </c>
      <c r="H673" t="n">
        <v>-0.002077412912715755</v>
      </c>
      <c r="J673" t="n">
        <v>0.02056537365993892</v>
      </c>
      <c r="K673" t="n">
        <v>0.004921157198639533</v>
      </c>
      <c r="L673" t="n">
        <v>-0.003324649052841021</v>
      </c>
      <c r="M673" t="n">
        <v>0.04513170029872152</v>
      </c>
      <c r="N673" t="n">
        <v>0.005361897507690849</v>
      </c>
      <c r="O673" t="n">
        <v>-0.0009536495259460572</v>
      </c>
      <c r="P673" t="n">
        <v>0.07120667454174967</v>
      </c>
      <c r="Q673" t="n">
        <v>0.005926275958343095</v>
      </c>
      <c r="R673" t="n">
        <v>-0.003562591171114359</v>
      </c>
    </row>
    <row r="674">
      <c r="F674" t="n">
        <v>0.05061393209758616</v>
      </c>
      <c r="G674" t="n">
        <v>0.005061355249309544</v>
      </c>
      <c r="H674" t="n">
        <v>-0.002077828395298298</v>
      </c>
      <c r="J674" t="n">
        <v>0.02057938000339149</v>
      </c>
      <c r="K674" t="n">
        <v>0.004929526513603205</v>
      </c>
      <c r="L674" t="n">
        <v>-0.003324649052841021</v>
      </c>
      <c r="M674" t="n">
        <v>0.04518725849225289</v>
      </c>
      <c r="N674" t="n">
        <v>0.005371016381003248</v>
      </c>
      <c r="O674" t="n">
        <v>-0.0009538402749261443</v>
      </c>
      <c r="P674" t="n">
        <v>0.07123305981687583</v>
      </c>
      <c r="Q674" t="n">
        <v>0.005936354658952521</v>
      </c>
      <c r="R674" t="n">
        <v>-0.003562234947619597</v>
      </c>
    </row>
    <row r="675">
      <c r="F675" t="n">
        <v>0.05065987396959799</v>
      </c>
      <c r="G675" t="n">
        <v>0.005071286957050298</v>
      </c>
      <c r="H675" t="n">
        <v>-0.002076764103590405</v>
      </c>
      <c r="J675" t="n">
        <v>0.02058632303501784</v>
      </c>
      <c r="K675" t="n">
        <v>0.004937895828566878</v>
      </c>
      <c r="L675" t="n">
        <v>-0.003323651857564224</v>
      </c>
      <c r="M675" t="n">
        <v>0.04522328769375084</v>
      </c>
      <c r="N675" t="n">
        <v>0.005380135254315648</v>
      </c>
      <c r="O675" t="n">
        <v>-0.0009537449004361008</v>
      </c>
      <c r="P675" t="n">
        <v>0.07129154018227479</v>
      </c>
      <c r="Q675" t="n">
        <v>0.005946433359561949</v>
      </c>
      <c r="R675" t="n">
        <v>-0.003562591171114359</v>
      </c>
    </row>
    <row r="676">
      <c r="F676" t="n">
        <v>0.05068355748407885</v>
      </c>
      <c r="G676" t="n">
        <v>0.005079882358672417</v>
      </c>
      <c r="H676" t="n">
        <v>-0.002076764103590405</v>
      </c>
      <c r="J676" t="n">
        <v>0.02059326000128085</v>
      </c>
      <c r="K676" t="n">
        <v>0.004946265143530551</v>
      </c>
      <c r="L676" t="n">
        <v>-0.003326216697731095</v>
      </c>
      <c r="M676" t="n">
        <v>0.04522026288205536</v>
      </c>
      <c r="N676" t="n">
        <v>0.005389254127628047</v>
      </c>
      <c r="O676" t="n">
        <v>-0.0009553652620761221</v>
      </c>
      <c r="P676" t="n">
        <v>0.07138212356224882</v>
      </c>
      <c r="Q676" t="n">
        <v>0.005956512060171376</v>
      </c>
      <c r="R676" t="n">
        <v>-0.003566998599919437</v>
      </c>
    </row>
    <row r="677">
      <c r="F677" t="n">
        <v>0.05067936655334659</v>
      </c>
      <c r="G677" t="n">
        <v>0.005088477760294537</v>
      </c>
      <c r="H677" t="n">
        <v>-0.002076971780000764</v>
      </c>
      <c r="J677" t="n">
        <v>0.02060019090555307</v>
      </c>
      <c r="K677" t="n">
        <v>0.004954634458494223</v>
      </c>
      <c r="L677" t="n">
        <v>-0.003325884076061322</v>
      </c>
      <c r="M677" t="n">
        <v>0.04519769589990394</v>
      </c>
      <c r="N677" t="n">
        <v>0.005398373000940446</v>
      </c>
      <c r="O677" t="n">
        <v>-0.0009551742081291016</v>
      </c>
      <c r="P677" t="n">
        <v>0.07140841461695763</v>
      </c>
      <c r="Q677" t="n">
        <v>0.005966590760780803</v>
      </c>
      <c r="R677" t="n">
        <v>-0.003566641900059445</v>
      </c>
    </row>
    <row r="678">
      <c r="F678" t="n">
        <v>0.05071230330410985</v>
      </c>
      <c r="G678" t="n">
        <v>0.005097073161916656</v>
      </c>
      <c r="H678" t="n">
        <v>-0.002077179456411123</v>
      </c>
      <c r="J678" t="n">
        <v>0.02062123717435733</v>
      </c>
      <c r="K678" t="n">
        <v>0.004963003773457896</v>
      </c>
      <c r="L678" t="n">
        <v>-0.003326881941070641</v>
      </c>
      <c r="M678" t="n">
        <v>0.04521415192873499</v>
      </c>
      <c r="N678" t="n">
        <v>0.005407491874252846</v>
      </c>
      <c r="O678" t="n">
        <v>-0.0009553652620761221</v>
      </c>
      <c r="P678" t="n">
        <v>0.07133826056352527</v>
      </c>
      <c r="Q678" t="n">
        <v>0.005976669461390229</v>
      </c>
      <c r="R678" t="n">
        <v>-0.003567355299779429</v>
      </c>
    </row>
    <row r="679">
      <c r="F679" t="n">
        <v>0.05072664758840176</v>
      </c>
      <c r="G679" t="n">
        <v>0.005105668563538775</v>
      </c>
      <c r="H679" t="n">
        <v>-0.002077179456411123</v>
      </c>
      <c r="J679" t="n">
        <v>0.02060697313816127</v>
      </c>
      <c r="K679" t="n">
        <v>0.004971373088421569</v>
      </c>
      <c r="L679" t="n">
        <v>-0.003326881941070641</v>
      </c>
      <c r="M679" t="n">
        <v>0.04526964085416194</v>
      </c>
      <c r="N679" t="n">
        <v>0.005416610747565245</v>
      </c>
      <c r="O679" t="n">
        <v>-0.0009554607890496324</v>
      </c>
      <c r="P679" t="n">
        <v>0.07136447580352345</v>
      </c>
      <c r="Q679" t="n">
        <v>0.005986748161999657</v>
      </c>
      <c r="R679" t="n">
        <v>-0.003566998599919437</v>
      </c>
    </row>
    <row r="680">
      <c r="F680" t="n">
        <v>0.05076885415338388</v>
      </c>
      <c r="G680" t="n">
        <v>0.005114263965160894</v>
      </c>
      <c r="H680" t="n">
        <v>-0.002076585240564061</v>
      </c>
      <c r="J680" t="n">
        <v>0.02061388518542269</v>
      </c>
      <c r="K680" t="n">
        <v>0.004979742403385242</v>
      </c>
      <c r="L680" t="n">
        <v>-0.00332877398816006</v>
      </c>
      <c r="M680" t="n">
        <v>0.04530559257946759</v>
      </c>
      <c r="N680" t="n">
        <v>0.005425729620877644</v>
      </c>
      <c r="O680" t="n">
        <v>-0.000956986488638253</v>
      </c>
      <c r="P680" t="n">
        <v>0.07139065712157594</v>
      </c>
      <c r="Q680" t="n">
        <v>0.005996826862609084</v>
      </c>
      <c r="R680" t="n">
        <v>-0.003571743090596766</v>
      </c>
    </row>
    <row r="681">
      <c r="F681" t="n">
        <v>0.05077387124450292</v>
      </c>
      <c r="G681" t="n">
        <v>0.005122859366783013</v>
      </c>
      <c r="H681" t="n">
        <v>-0.002076585240564061</v>
      </c>
      <c r="J681" t="n">
        <v>0.02062079118478846</v>
      </c>
      <c r="K681" t="n">
        <v>0.004988111718348914</v>
      </c>
      <c r="L681" t="n">
        <v>-0.00332877398816006</v>
      </c>
      <c r="M681" t="n">
        <v>0.04528294559437915</v>
      </c>
      <c r="N681" t="n">
        <v>0.005434848494190044</v>
      </c>
      <c r="O681" t="n">
        <v>-0.0009568908091252917</v>
      </c>
      <c r="P681" t="n">
        <v>0.07151323923087488</v>
      </c>
      <c r="Q681" t="n">
        <v>0.006006905563218511</v>
      </c>
      <c r="R681" t="n">
        <v>-0.003571385916287706</v>
      </c>
    </row>
    <row r="682">
      <c r="F682" t="n">
        <v>0.05080676007343399</v>
      </c>
      <c r="G682" t="n">
        <v>0.005131454768405132</v>
      </c>
      <c r="H682" t="n">
        <v>-0.002076792878324341</v>
      </c>
      <c r="J682" t="n">
        <v>0.0206488815660153</v>
      </c>
      <c r="K682" t="n">
        <v>0.004996481033312587</v>
      </c>
      <c r="L682" t="n">
        <v>-0.003329106832274464</v>
      </c>
      <c r="M682" t="n">
        <v>0.04533839468884737</v>
      </c>
      <c r="N682" t="n">
        <v>0.005443967367502443</v>
      </c>
      <c r="O682" t="n">
        <v>-0.000956986488638253</v>
      </c>
      <c r="P682" t="n">
        <v>0.07153936062496696</v>
      </c>
      <c r="Q682" t="n">
        <v>0.006016984263827938</v>
      </c>
      <c r="R682" t="n">
        <v>-0.003571385916287706</v>
      </c>
    </row>
    <row r="683">
      <c r="F683" t="n">
        <v>0.05082103756742962</v>
      </c>
      <c r="G683" t="n">
        <v>0.005140050170027252</v>
      </c>
      <c r="H683" t="n">
        <v>-0.002076466044156628</v>
      </c>
      <c r="J683" t="n">
        <v>0.02065577754808734</v>
      </c>
      <c r="K683" t="n">
        <v>0.005004850348276259</v>
      </c>
      <c r="L683" t="n">
        <v>-0.00332877398816006</v>
      </c>
      <c r="M683" t="n">
        <v>0.04535477010652572</v>
      </c>
      <c r="N683" t="n">
        <v>0.005453086240814843</v>
      </c>
      <c r="O683" t="n">
        <v>-0.000956986488638253</v>
      </c>
      <c r="P683" t="n">
        <v>0.07150114794245244</v>
      </c>
      <c r="Q683" t="n">
        <v>0.006027062964437366</v>
      </c>
      <c r="R683" t="n">
        <v>-0.003571385916287706</v>
      </c>
    </row>
    <row r="684">
      <c r="F684" t="n">
        <v>0.05084459924325867</v>
      </c>
      <c r="G684" t="n">
        <v>0.005148645571649371</v>
      </c>
      <c r="H684" t="n">
        <v>-0.002076258418314797</v>
      </c>
      <c r="J684" t="n">
        <v>0.020641472929234</v>
      </c>
      <c r="K684" t="n">
        <v>0.005013219663239932</v>
      </c>
      <c r="L684" t="n">
        <v>-0.003330324543360144</v>
      </c>
      <c r="M684" t="n">
        <v>0.04533206203513601</v>
      </c>
      <c r="N684" t="n">
        <v>0.005462205114127242</v>
      </c>
      <c r="O684" t="n">
        <v>-0.0009583210855770587</v>
      </c>
      <c r="P684" t="n">
        <v>0.07155934918081924</v>
      </c>
      <c r="Q684" t="n">
        <v>0.006037141665046792</v>
      </c>
      <c r="R684" t="n">
        <v>-0.003576826104537477</v>
      </c>
    </row>
    <row r="685">
      <c r="F685" t="n">
        <v>0.05086814660296145</v>
      </c>
      <c r="G685" t="n">
        <v>0.00515724097327149</v>
      </c>
      <c r="H685" t="n">
        <v>-0.002076466044156628</v>
      </c>
      <c r="J685" t="n">
        <v>0.02065542031277068</v>
      </c>
      <c r="K685" t="n">
        <v>0.005021588978203604</v>
      </c>
      <c r="L685" t="n">
        <v>-0.003330324543360144</v>
      </c>
      <c r="M685" t="n">
        <v>0.04536793488290491</v>
      </c>
      <c r="N685" t="n">
        <v>0.005471323987439641</v>
      </c>
      <c r="O685" t="n">
        <v>-0.0009585127497941741</v>
      </c>
      <c r="P685" t="n">
        <v>0.07155321119636943</v>
      </c>
      <c r="Q685" t="n">
        <v>0.006047220365656219</v>
      </c>
      <c r="R685" t="n">
        <v>-0.003576468457691708</v>
      </c>
    </row>
    <row r="686">
      <c r="F686" t="n">
        <v>0.05089167965226039</v>
      </c>
      <c r="G686" t="n">
        <v>0.005165836374893609</v>
      </c>
      <c r="H686" t="n">
        <v>-0.002076050792472966</v>
      </c>
      <c r="J686" t="n">
        <v>0.02066936304057243</v>
      </c>
      <c r="K686" t="n">
        <v>0.005029958293167277</v>
      </c>
      <c r="L686" t="n">
        <v>-0.003330657609121056</v>
      </c>
      <c r="M686" t="n">
        <v>0.04534518452733458</v>
      </c>
      <c r="N686" t="n">
        <v>0.005480442860752041</v>
      </c>
      <c r="O686" t="n">
        <v>-0.0009583210855770587</v>
      </c>
      <c r="P686" t="n">
        <v>0.07161135009562175</v>
      </c>
      <c r="Q686" t="n">
        <v>0.006057299066265646</v>
      </c>
      <c r="R686" t="n">
        <v>-0.003576826104537477</v>
      </c>
    </row>
    <row r="687">
      <c r="F687" t="n">
        <v>0.05092450867542028</v>
      </c>
      <c r="G687" t="n">
        <v>0.005174431776515728</v>
      </c>
      <c r="H687" t="n">
        <v>-0.002076258418314797</v>
      </c>
      <c r="J687" t="n">
        <v>0.02066916728074689</v>
      </c>
      <c r="K687" t="n">
        <v>0.005038327608130951</v>
      </c>
      <c r="L687" t="n">
        <v>-0.003330990674881968</v>
      </c>
      <c r="M687" t="n">
        <v>0.04536148681325369</v>
      </c>
      <c r="N687" t="n">
        <v>0.005489561734064441</v>
      </c>
      <c r="O687" t="n">
        <v>-0.0009584169176856164</v>
      </c>
      <c r="P687" t="n">
        <v>0.07160513942963997</v>
      </c>
      <c r="Q687" t="n">
        <v>0.006067377766875074</v>
      </c>
      <c r="R687" t="n">
        <v>-0.003576110810845939</v>
      </c>
    </row>
    <row r="688">
      <c r="F688" t="n">
        <v>0.05095732810098051</v>
      </c>
      <c r="G688" t="n">
        <v>0.005183027178137847</v>
      </c>
      <c r="H688" t="n">
        <v>-0.002076695549555677</v>
      </c>
      <c r="J688" t="n">
        <v>0.02068309932888245</v>
      </c>
      <c r="K688" t="n">
        <v>0.005046696923094623</v>
      </c>
      <c r="L688" t="n">
        <v>-0.003332532820534134</v>
      </c>
      <c r="M688" t="n">
        <v>0.04539731180284076</v>
      </c>
      <c r="N688" t="n">
        <v>0.00549868060737684</v>
      </c>
      <c r="O688" t="n">
        <v>-0.0009597516198481384</v>
      </c>
      <c r="P688" t="n">
        <v>0.0716953791950366</v>
      </c>
      <c r="Q688" t="n">
        <v>0.0060774564674845</v>
      </c>
      <c r="R688" t="n">
        <v>-0.003580816621770462</v>
      </c>
    </row>
    <row r="689">
      <c r="F689" t="n">
        <v>0.05096219299495865</v>
      </c>
      <c r="G689" t="n">
        <v>0.005191622579759967</v>
      </c>
      <c r="H689" t="n">
        <v>-0.002076280293496977</v>
      </c>
      <c r="J689" t="n">
        <v>0.0206899584381678</v>
      </c>
      <c r="K689" t="n">
        <v>0.005055066238058295</v>
      </c>
      <c r="L689" t="n">
        <v>-0.003333199393755563</v>
      </c>
      <c r="M689" t="n">
        <v>0.04539404031356162</v>
      </c>
      <c r="N689" t="n">
        <v>0.005507799480689239</v>
      </c>
      <c r="O689" t="n">
        <v>-0.000960039574129521</v>
      </c>
      <c r="P689" t="n">
        <v>0.07162476717587934</v>
      </c>
      <c r="Q689" t="n">
        <v>0.006087535168093927</v>
      </c>
      <c r="R689" t="n">
        <v>-0.003581532856718311</v>
      </c>
    </row>
    <row r="690">
      <c r="F690" t="n">
        <v>0.05100430351245354</v>
      </c>
      <c r="G690" t="n">
        <v>0.005200217981382086</v>
      </c>
      <c r="H690" t="n">
        <v>-0.002076072665467627</v>
      </c>
      <c r="J690" t="n">
        <v>0.02069681152870392</v>
      </c>
      <c r="K690" t="n">
        <v>0.005063435553021968</v>
      </c>
      <c r="L690" t="n">
        <v>-0.003332866107144848</v>
      </c>
      <c r="M690" t="n">
        <v>0.04542983453341709</v>
      </c>
      <c r="N690" t="n">
        <v>0.005516918354001639</v>
      </c>
      <c r="O690" t="n">
        <v>-0.0009598476046085993</v>
      </c>
      <c r="P690" t="n">
        <v>0.07174711566800468</v>
      </c>
      <c r="Q690" t="n">
        <v>0.006097613868703354</v>
      </c>
      <c r="R690" t="n">
        <v>-0.003581174739244387</v>
      </c>
    </row>
    <row r="691">
      <c r="F691" t="n">
        <v>0.05102776978835585</v>
      </c>
      <c r="G691" t="n">
        <v>0.005208813383004205</v>
      </c>
      <c r="H691" t="n">
        <v>-0.002076695549555677</v>
      </c>
      <c r="J691" t="n">
        <v>0.02070365860386369</v>
      </c>
      <c r="K691" t="n">
        <v>0.005071804867985641</v>
      </c>
      <c r="L691" t="n">
        <v>-0.003333199393755563</v>
      </c>
      <c r="M691" t="n">
        <v>0.04542652579187359</v>
      </c>
      <c r="N691" t="n">
        <v>0.005526037227314038</v>
      </c>
      <c r="O691" t="n">
        <v>-0.000960039574129521</v>
      </c>
      <c r="P691" t="n">
        <v>0.07177293346019886</v>
      </c>
      <c r="Q691" t="n">
        <v>0.006107692569312781</v>
      </c>
      <c r="R691" t="n">
        <v>-0.003581890974192235</v>
      </c>
    </row>
    <row r="692">
      <c r="F692" t="n">
        <v>0.05105122178533353</v>
      </c>
      <c r="G692" t="n">
        <v>0.005217408784626324</v>
      </c>
      <c r="H692" t="n">
        <v>-0.00207675626456683</v>
      </c>
      <c r="J692" t="n">
        <v>0.02071049966702007</v>
      </c>
      <c r="K692" t="n">
        <v>0.005080174182949313</v>
      </c>
      <c r="L692" t="n">
        <v>-0.003335066652304585</v>
      </c>
      <c r="M692" t="n">
        <v>0.04548183550815363</v>
      </c>
      <c r="N692" t="n">
        <v>0.005535156100626437</v>
      </c>
      <c r="O692" t="n">
        <v>-0.0009615669632564178</v>
      </c>
      <c r="P692" t="n">
        <v>0.07170219734945515</v>
      </c>
      <c r="Q692" t="n">
        <v>0.006117771269922208</v>
      </c>
      <c r="R692" t="n">
        <v>-0.003586579145689584</v>
      </c>
    </row>
    <row r="693">
      <c r="F693" t="n">
        <v>0.0510746595091101</v>
      </c>
      <c r="G693" t="n">
        <v>0.005226004186248443</v>
      </c>
      <c r="H693" t="n">
        <v>-0.00207675626456683</v>
      </c>
      <c r="J693" t="n">
        <v>0.02071733472154591</v>
      </c>
      <c r="K693" t="n">
        <v>0.005088543497912986</v>
      </c>
      <c r="L693" t="n">
        <v>-0.003334733145639355</v>
      </c>
      <c r="M693" t="n">
        <v>0.04549803903448016</v>
      </c>
      <c r="N693" t="n">
        <v>0.005544274973938837</v>
      </c>
      <c r="O693" t="n">
        <v>-0.0009615669632564178</v>
      </c>
      <c r="P693" t="n">
        <v>0.07172794026296758</v>
      </c>
      <c r="Q693" t="n">
        <v>0.006127849970531635</v>
      </c>
      <c r="R693" t="n">
        <v>-0.003586579145689584</v>
      </c>
    </row>
    <row r="694">
      <c r="F694" t="n">
        <v>0.05108875626210817</v>
      </c>
      <c r="G694" t="n">
        <v>0.005234599587870562</v>
      </c>
      <c r="H694" t="n">
        <v>-0.002076340996367556</v>
      </c>
      <c r="J694" t="n">
        <v>0.02071709206160796</v>
      </c>
      <c r="K694" t="n">
        <v>0.005096912812876659</v>
      </c>
      <c r="L694" t="n">
        <v>-0.003335066652304585</v>
      </c>
      <c r="M694" t="n">
        <v>0.0454751266607161</v>
      </c>
      <c r="N694" t="n">
        <v>0.005553393847251236</v>
      </c>
      <c r="O694" t="n">
        <v>-0.000961470825787586</v>
      </c>
      <c r="P694" t="n">
        <v>0.07185018540004368</v>
      </c>
      <c r="Q694" t="n">
        <v>0.006137928671141063</v>
      </c>
      <c r="R694" t="n">
        <v>-0.003585503387097596</v>
      </c>
    </row>
    <row r="695">
      <c r="F695" t="n">
        <v>0.05112149215995437</v>
      </c>
      <c r="G695" t="n">
        <v>0.005243194989492682</v>
      </c>
      <c r="H695" t="n">
        <v>-0.00207675626456683</v>
      </c>
      <c r="J695" t="n">
        <v>0.02071684203531227</v>
      </c>
      <c r="K695" t="n">
        <v>0.005105282127840331</v>
      </c>
      <c r="L695" t="n">
        <v>-0.003334733145639355</v>
      </c>
      <c r="M695" t="n">
        <v>0.04551084411913542</v>
      </c>
      <c r="N695" t="n">
        <v>0.005562512720563635</v>
      </c>
      <c r="O695" t="n">
        <v>-0.0009629986285531577</v>
      </c>
      <c r="P695" t="n">
        <v>0.07181150669430197</v>
      </c>
      <c r="Q695" t="n">
        <v>0.006148007371750489</v>
      </c>
      <c r="R695" t="n">
        <v>-0.003585503387097596</v>
      </c>
    </row>
    <row r="696">
      <c r="F696" t="n">
        <v>0.05113555571522289</v>
      </c>
      <c r="G696" t="n">
        <v>0.0052517903911148</v>
      </c>
      <c r="H696" t="n">
        <v>-0.002076232762040193</v>
      </c>
      <c r="J696" t="n">
        <v>0.0207378038670693</v>
      </c>
      <c r="K696" t="n">
        <v>0.005113651442804004</v>
      </c>
      <c r="L696" t="n">
        <v>-0.003337592984713697</v>
      </c>
      <c r="M696" t="n">
        <v>0.04554654786830581</v>
      </c>
      <c r="N696" t="n">
        <v>0.005571631593876035</v>
      </c>
      <c r="O696" t="n">
        <v>-0.0009630949187869896</v>
      </c>
      <c r="P696" t="n">
        <v>0.07183715168267335</v>
      </c>
      <c r="Q696" t="n">
        <v>0.006158086072359917</v>
      </c>
      <c r="R696" t="n">
        <v>-0.003590889250903237</v>
      </c>
    </row>
    <row r="697">
      <c r="F697" t="n">
        <v>0.051158934065596</v>
      </c>
      <c r="G697" t="n">
        <v>0.00526038579273692</v>
      </c>
      <c r="H697" t="n">
        <v>-0.002076648050121409</v>
      </c>
      <c r="J697" t="n">
        <v>0.02073754116668541</v>
      </c>
      <c r="K697" t="n">
        <v>0.005122020757767676</v>
      </c>
      <c r="L697" t="n">
        <v>-0.003337592984713697</v>
      </c>
      <c r="M697" t="n">
        <v>0.04556268360122601</v>
      </c>
      <c r="N697" t="n">
        <v>0.005580750467188434</v>
      </c>
      <c r="O697" t="n">
        <v>-0.0009628060480854938</v>
      </c>
      <c r="P697" t="n">
        <v>0.07186276322787366</v>
      </c>
      <c r="Q697" t="n">
        <v>0.006168164772969343</v>
      </c>
      <c r="R697" t="n">
        <v>-0.003591248303923026</v>
      </c>
    </row>
    <row r="698">
      <c r="F698" t="n">
        <v>0.05119163423030236</v>
      </c>
      <c r="G698" t="n">
        <v>0.005268981194359039</v>
      </c>
      <c r="H698" t="n">
        <v>-0.002076440406080801</v>
      </c>
      <c r="J698" t="n">
        <v>0.02074434554821403</v>
      </c>
      <c r="K698" t="n">
        <v>0.00513039007273135</v>
      </c>
      <c r="L698" t="n">
        <v>-0.003337592984713697</v>
      </c>
      <c r="M698" t="n">
        <v>0.04557880241331685</v>
      </c>
      <c r="N698" t="n">
        <v>0.005589869340500834</v>
      </c>
      <c r="O698" t="n">
        <v>-0.0009628060480854938</v>
      </c>
      <c r="P698" t="n">
        <v>0.07188834135826572</v>
      </c>
      <c r="Q698" t="n">
        <v>0.006178243473578771</v>
      </c>
      <c r="R698" t="n">
        <v>-0.003591248303923026</v>
      </c>
    </row>
    <row r="699">
      <c r="F699" t="n">
        <v>0.05122432482754687</v>
      </c>
      <c r="G699" t="n">
        <v>0.005277576595981158</v>
      </c>
      <c r="H699" t="n">
        <v>-0.002076440406080801</v>
      </c>
      <c r="J699" t="n">
        <v>0.02075114394194832</v>
      </c>
      <c r="K699" t="n">
        <v>0.005138759387695022</v>
      </c>
      <c r="L699" t="n">
        <v>-0.003337592984713697</v>
      </c>
      <c r="M699" t="n">
        <v>0.04561446185026535</v>
      </c>
      <c r="N699" t="n">
        <v>0.005598988213813233</v>
      </c>
      <c r="O699" t="n">
        <v>-0.0009629986285531577</v>
      </c>
      <c r="P699" t="n">
        <v>0.07197826887943271</v>
      </c>
      <c r="Q699" t="n">
        <v>0.006188322174188197</v>
      </c>
      <c r="R699" t="n">
        <v>-0.003595898486940289</v>
      </c>
    </row>
    <row r="700">
      <c r="F700" t="n">
        <v>0.05123832440669729</v>
      </c>
      <c r="G700" t="n">
        <v>0.005286171997603277</v>
      </c>
      <c r="H700" t="n">
        <v>-0.002076370743950798</v>
      </c>
      <c r="J700" t="n">
        <v>0.02077208793853111</v>
      </c>
      <c r="K700" t="n">
        <v>0.005147128702658694</v>
      </c>
      <c r="L700" t="n">
        <v>-0.00333910999638802</v>
      </c>
      <c r="M700" t="n">
        <v>0.04561098931904606</v>
      </c>
      <c r="N700" t="n">
        <v>0.005608107087125632</v>
      </c>
      <c r="O700" t="n">
        <v>-0.0009643341131664943</v>
      </c>
      <c r="P700" t="n">
        <v>0.07190720354832736</v>
      </c>
      <c r="Q700" t="n">
        <v>0.006198400874797625</v>
      </c>
      <c r="R700" t="n">
        <v>-0.003595898486940289</v>
      </c>
    </row>
    <row r="701">
      <c r="F701" t="n">
        <v>0.05124296203454626</v>
      </c>
      <c r="G701" t="n">
        <v>0.005294767399225396</v>
      </c>
      <c r="H701" t="n">
        <v>-0.002076578401790977</v>
      </c>
      <c r="J701" t="n">
        <v>0.02075764630724626</v>
      </c>
      <c r="K701" t="n">
        <v>0.005155498017622368</v>
      </c>
      <c r="L701" t="n">
        <v>-0.003340111829570255</v>
      </c>
      <c r="M701" t="n">
        <v>0.04564661818437063</v>
      </c>
      <c r="N701" t="n">
        <v>0.005617225960438032</v>
      </c>
      <c r="O701" t="n">
        <v>-0.0009646234423333609</v>
      </c>
      <c r="P701" t="n">
        <v>0.07193267905666562</v>
      </c>
      <c r="Q701" t="n">
        <v>0.006208479575407051</v>
      </c>
      <c r="R701" t="n">
        <v>-0.003595538968995185</v>
      </c>
    </row>
    <row r="702">
      <c r="F702" t="n">
        <v>0.05126626689563622</v>
      </c>
      <c r="G702" t="n">
        <v>0.005303362800847516</v>
      </c>
      <c r="H702" t="n">
        <v>-0.002076578401790977</v>
      </c>
      <c r="J702" t="n">
        <v>0.02077858038043394</v>
      </c>
      <c r="K702" t="n">
        <v>0.00516386733258604</v>
      </c>
      <c r="L702" t="n">
        <v>-0.003339443940782098</v>
      </c>
      <c r="M702" t="n">
        <v>0.04566267102819629</v>
      </c>
      <c r="N702" t="n">
        <v>0.005626344833750432</v>
      </c>
      <c r="O702" t="n">
        <v>-0.0009644305562221165</v>
      </c>
      <c r="P702" t="n">
        <v>0.07205471836306665</v>
      </c>
      <c r="Q702" t="n">
        <v>0.006218558276016479</v>
      </c>
      <c r="R702" t="n">
        <v>-0.003594819933104975</v>
      </c>
    </row>
    <row r="703">
      <c r="F703" t="n">
        <v>0.0512895575436039</v>
      </c>
      <c r="G703" t="n">
        <v>0.005311958202469634</v>
      </c>
      <c r="H703" t="n">
        <v>-0.002076786059631156</v>
      </c>
      <c r="J703" t="n">
        <v>0.02077827770639357</v>
      </c>
      <c r="K703" t="n">
        <v>0.005172236647549713</v>
      </c>
      <c r="L703" t="n">
        <v>-0.003339777885176176</v>
      </c>
      <c r="M703" t="n">
        <v>0.04563957908873281</v>
      </c>
      <c r="N703" t="n">
        <v>0.00563546370706283</v>
      </c>
      <c r="O703" t="n">
        <v>-0.0009646234423333609</v>
      </c>
      <c r="P703" t="n">
        <v>0.07204793335397741</v>
      </c>
      <c r="Q703" t="n">
        <v>0.006228636976625906</v>
      </c>
      <c r="R703" t="n">
        <v>-0.003594819933104975</v>
      </c>
    </row>
    <row r="704">
      <c r="F704" t="n">
        <v>0.05132218403024956</v>
      </c>
      <c r="G704" t="n">
        <v>0.005320553604091754</v>
      </c>
      <c r="H704" t="n">
        <v>-0.002076962538138616</v>
      </c>
      <c r="J704" t="n">
        <v>0.02079920322098709</v>
      </c>
      <c r="K704" t="n">
        <v>0.005180605962513385</v>
      </c>
      <c r="L704" t="n">
        <v>-0.003341620712474977</v>
      </c>
      <c r="M704" t="n">
        <v>0.0456947261244435</v>
      </c>
      <c r="N704" t="n">
        <v>0.00564458258037523</v>
      </c>
      <c r="O704" t="n">
        <v>-0.0009659593436389285</v>
      </c>
      <c r="P704" t="n">
        <v>0.0721055182399637</v>
      </c>
      <c r="Q704" t="n">
        <v>0.006238715677235333</v>
      </c>
      <c r="R704" t="n">
        <v>-0.003599809770834943</v>
      </c>
    </row>
    <row r="705">
      <c r="F705" t="n">
        <v>0.05136415334066523</v>
      </c>
      <c r="G705" t="n">
        <v>0.005329149005713873</v>
      </c>
      <c r="H705" t="n">
        <v>-0.002077170213624881</v>
      </c>
      <c r="J705" t="n">
        <v>0.02079180874953698</v>
      </c>
      <c r="K705" t="n">
        <v>0.005188975277477058</v>
      </c>
      <c r="L705" t="n">
        <v>-0.003342289036617472</v>
      </c>
      <c r="M705" t="n">
        <v>0.04569116123947703</v>
      </c>
      <c r="N705" t="n">
        <v>0.00565370145368763</v>
      </c>
      <c r="O705" t="n">
        <v>-0.0009659593436389285</v>
      </c>
      <c r="P705" t="n">
        <v>0.07213086832985993</v>
      </c>
      <c r="Q705" t="n">
        <v>0.00624879437784476</v>
      </c>
      <c r="R705" t="n">
        <v>-0.00360052973278911</v>
      </c>
    </row>
    <row r="706">
      <c r="F706" t="n">
        <v>0.05136869896356878</v>
      </c>
      <c r="G706" t="n">
        <v>0.005337744407335992</v>
      </c>
      <c r="H706" t="n">
        <v>-0.002076547187166086</v>
      </c>
      <c r="J706" t="n">
        <v>0.02080564517967519</v>
      </c>
      <c r="K706" t="n">
        <v>0.005197344592440731</v>
      </c>
      <c r="L706" t="n">
        <v>-0.003342289036617472</v>
      </c>
      <c r="M706" t="n">
        <v>0.0456680075659881</v>
      </c>
      <c r="N706" t="n">
        <v>0.005662820327000029</v>
      </c>
      <c r="O706" t="n">
        <v>-0.0009658627477045646</v>
      </c>
      <c r="P706" t="n">
        <v>0.07205955769515099</v>
      </c>
      <c r="Q706" t="n">
        <v>0.006258873078454187</v>
      </c>
      <c r="R706" t="n">
        <v>-0.00360052973278911</v>
      </c>
    </row>
    <row r="707">
      <c r="F707" t="n">
        <v>0.05139193513988936</v>
      </c>
      <c r="G707" t="n">
        <v>0.005346339808958112</v>
      </c>
      <c r="H707" t="n">
        <v>-0.002076547187166086</v>
      </c>
      <c r="J707" t="n">
        <v>0.02080531593593496</v>
      </c>
      <c r="K707" t="n">
        <v>0.005205713907404404</v>
      </c>
      <c r="L707" t="n">
        <v>-0.003341954874546224</v>
      </c>
      <c r="M707" t="n">
        <v>0.04570354174710448</v>
      </c>
      <c r="N707" t="n">
        <v>0.005671939200312428</v>
      </c>
      <c r="O707" t="n">
        <v>-0.0009661525355076562</v>
      </c>
      <c r="P707" t="n">
        <v>0.07211704554528092</v>
      </c>
      <c r="Q707" t="n">
        <v>0.006268951779063614</v>
      </c>
      <c r="R707" t="n">
        <v>-0.00360052973278911</v>
      </c>
    </row>
    <row r="708">
      <c r="F708" t="n">
        <v>0.05142451647366915</v>
      </c>
      <c r="G708" t="n">
        <v>0.00535493521058023</v>
      </c>
      <c r="H708" t="n">
        <v>-0.002076969667819192</v>
      </c>
      <c r="J708" t="n">
        <v>0.02081206059128583</v>
      </c>
      <c r="K708" t="n">
        <v>0.005214083222368076</v>
      </c>
      <c r="L708" t="n">
        <v>-0.003343455209095202</v>
      </c>
      <c r="M708" t="n">
        <v>0.04573906231056502</v>
      </c>
      <c r="N708" t="n">
        <v>0.005681058073624828</v>
      </c>
      <c r="O708" t="n">
        <v>-0.0009674887021815643</v>
      </c>
      <c r="P708" t="n">
        <v>0.07211007685843446</v>
      </c>
      <c r="Q708" t="n">
        <v>0.006279030479673041</v>
      </c>
      <c r="R708" t="n">
        <v>-0.003605142079517217</v>
      </c>
    </row>
    <row r="709">
      <c r="F709" t="n">
        <v>0.05144772660463644</v>
      </c>
      <c r="G709" t="n">
        <v>0.00536353061220235</v>
      </c>
      <c r="H709" t="n">
        <v>-0.002077177364785973</v>
      </c>
      <c r="J709" t="n">
        <v>0.02083296305242655</v>
      </c>
      <c r="K709" t="n">
        <v>0.005222452537331748</v>
      </c>
      <c r="L709" t="n">
        <v>-0.003344123967012814</v>
      </c>
      <c r="M709" t="n">
        <v>0.04571584863568368</v>
      </c>
      <c r="N709" t="n">
        <v>0.005690176946937227</v>
      </c>
      <c r="O709" t="n">
        <v>-0.0009675854510517824</v>
      </c>
      <c r="P709" t="n">
        <v>0.07213528677663511</v>
      </c>
      <c r="Q709" t="n">
        <v>0.006289109180282468</v>
      </c>
      <c r="R709" t="n">
        <v>-0.003604781637397688</v>
      </c>
    </row>
    <row r="710">
      <c r="F710" t="n">
        <v>0.05147092255970367</v>
      </c>
      <c r="G710" t="n">
        <v>0.005372126013824468</v>
      </c>
      <c r="H710" t="n">
        <v>-0.002077177364785973</v>
      </c>
      <c r="J710" t="n">
        <v>0.02081844948994981</v>
      </c>
      <c r="K710" t="n">
        <v>0.005230821852295422</v>
      </c>
      <c r="L710" t="n">
        <v>-0.003344458345971619</v>
      </c>
      <c r="M710" t="n">
        <v>0.04577091234095068</v>
      </c>
      <c r="N710" t="n">
        <v>0.005699295820249627</v>
      </c>
      <c r="O710" t="n">
        <v>-0.0009676821999220006</v>
      </c>
      <c r="P710" t="n">
        <v>0.07225712142855595</v>
      </c>
      <c r="Q710" t="n">
        <v>0.006299187880891895</v>
      </c>
      <c r="R710" t="n">
        <v>-0.003604781637397688</v>
      </c>
    </row>
    <row r="711">
      <c r="F711" t="n">
        <v>0.05148473804311529</v>
      </c>
      <c r="G711" t="n">
        <v>0.005380721415446587</v>
      </c>
      <c r="H711" t="n">
        <v>-0.002077014974176119</v>
      </c>
      <c r="J711" t="n">
        <v>0.02082517562053209</v>
      </c>
      <c r="K711" t="n">
        <v>0.005239191167259094</v>
      </c>
      <c r="L711" t="n">
        <v>-0.003343789588054008</v>
      </c>
      <c r="M711" t="n">
        <v>0.04576723546052217</v>
      </c>
      <c r="N711" t="n">
        <v>0.005708414693562026</v>
      </c>
      <c r="O711" t="n">
        <v>-0.0009675854510517824</v>
      </c>
      <c r="P711" t="n">
        <v>0.07228227277671728</v>
      </c>
      <c r="Q711" t="n">
        <v>0.006309266581501322</v>
      </c>
      <c r="R711" t="n">
        <v>-0.003604781637397688</v>
      </c>
    </row>
    <row r="712">
      <c r="F712" t="n">
        <v>0.05152664058304174</v>
      </c>
      <c r="G712" t="n">
        <v>0.005389316817068707</v>
      </c>
      <c r="H712" t="n">
        <v>-0.002077222696445764</v>
      </c>
      <c r="J712" t="n">
        <v>0.02085314750166947</v>
      </c>
      <c r="K712" t="n">
        <v>0.005247560482222767</v>
      </c>
      <c r="L712" t="n">
        <v>-0.003346285176764913</v>
      </c>
      <c r="M712" t="n">
        <v>0.04580269526048084</v>
      </c>
      <c r="N712" t="n">
        <v>0.005717533566874425</v>
      </c>
      <c r="O712" t="n">
        <v>-0.0009689217315984799</v>
      </c>
      <c r="P712" t="n">
        <v>0.07230739110054574</v>
      </c>
      <c r="Q712" t="n">
        <v>0.006319345282110748</v>
      </c>
      <c r="R712" t="n">
        <v>-0.0036093746637961</v>
      </c>
    </row>
    <row r="713">
      <c r="F713" t="n">
        <v>0.05152168356049246</v>
      </c>
      <c r="G713" t="n">
        <v>0.005397912218690826</v>
      </c>
      <c r="H713" t="n">
        <v>-0.002077014974176119</v>
      </c>
      <c r="J713" t="n">
        <v>0.02084569462446155</v>
      </c>
      <c r="K713" t="n">
        <v>0.00525592979718644</v>
      </c>
      <c r="L713" t="n">
        <v>-0.003346619771823083</v>
      </c>
      <c r="M713" t="n">
        <v>0.04581856158119729</v>
      </c>
      <c r="N713" t="n">
        <v>0.005726652440186825</v>
      </c>
      <c r="O713" t="n">
        <v>-0.0009690186334618261</v>
      </c>
      <c r="P713" t="n">
        <v>0.0723002496261273</v>
      </c>
      <c r="Q713" t="n">
        <v>0.006329423982720177</v>
      </c>
      <c r="R713" t="n">
        <v>-0.003608652861043617</v>
      </c>
    </row>
    <row r="714">
      <c r="F714" t="n">
        <v>0.05156356473544357</v>
      </c>
      <c r="G714" t="n">
        <v>0.005406507620312946</v>
      </c>
      <c r="H714" t="n">
        <v>-0.002077638140985053</v>
      </c>
      <c r="J714" t="n">
        <v>0.02086657408671015</v>
      </c>
      <c r="K714" t="n">
        <v>0.005264299112150112</v>
      </c>
      <c r="L714" t="n">
        <v>-0.003346285176764913</v>
      </c>
      <c r="M714" t="n">
        <v>0.04585399264019396</v>
      </c>
      <c r="N714" t="n">
        <v>0.005735771313499225</v>
      </c>
      <c r="O714" t="n">
        <v>-0.0009692124371885184</v>
      </c>
      <c r="P714" t="n">
        <v>0.07229307017464282</v>
      </c>
      <c r="Q714" t="n">
        <v>0.006339502683329603</v>
      </c>
      <c r="R714" t="n">
        <v>-0.003608652861043617</v>
      </c>
    </row>
    <row r="715">
      <c r="F715" t="n">
        <v>0.05158668989686424</v>
      </c>
      <c r="G715" t="n">
        <v>0.005415103021935064</v>
      </c>
      <c r="H715" t="n">
        <v>-0.002077014974176119</v>
      </c>
      <c r="J715" t="n">
        <v>0.02085202074301772</v>
      </c>
      <c r="K715" t="n">
        <v>0.005272668427113786</v>
      </c>
      <c r="L715" t="n">
        <v>-0.003345615986648572</v>
      </c>
      <c r="M715" t="n">
        <v>0.04585024399957743</v>
      </c>
      <c r="N715" t="n">
        <v>0.005744890186811623</v>
      </c>
      <c r="O715" t="n">
        <v>-0.0009689217315984799</v>
      </c>
      <c r="P715" t="n">
        <v>0.0723180845927997</v>
      </c>
      <c r="Q715" t="n">
        <v>0.00634958138393903</v>
      </c>
      <c r="R715" t="n">
        <v>-0.003608652861043617</v>
      </c>
    </row>
    <row r="716">
      <c r="F716" t="n">
        <v>0.05160042304674689</v>
      </c>
      <c r="G716" t="n">
        <v>0.005423698423557183</v>
      </c>
      <c r="H716" t="n">
        <v>-0.002077306076303566</v>
      </c>
      <c r="J716" t="n">
        <v>0.02087997693167071</v>
      </c>
      <c r="K716" t="n">
        <v>0.005281037742077457</v>
      </c>
      <c r="L716" t="n">
        <v>-0.003348773328362256</v>
      </c>
      <c r="M716" t="n">
        <v>0.04582689082416452</v>
      </c>
      <c r="N716" t="n">
        <v>0.005754009060124023</v>
      </c>
      <c r="O716" t="n">
        <v>-0.0009707432489193345</v>
      </c>
      <c r="P716" t="n">
        <v>0.07231083180006764</v>
      </c>
      <c r="Q716" t="n">
        <v>0.006359660084548457</v>
      </c>
      <c r="R716" t="n">
        <v>-0.003613226151549128</v>
      </c>
    </row>
    <row r="717">
      <c r="F717" t="n">
        <v>0.05162351762131659</v>
      </c>
      <c r="G717" t="n">
        <v>0.005432293825179302</v>
      </c>
      <c r="H717" t="n">
        <v>-0.002077306076303566</v>
      </c>
      <c r="J717" t="n">
        <v>0.02086540771156573</v>
      </c>
      <c r="K717" t="n">
        <v>0.00528940705704113</v>
      </c>
      <c r="L717" t="n">
        <v>-0.003347768897249969</v>
      </c>
      <c r="M717" t="n">
        <v>0.04586227329994974</v>
      </c>
      <c r="N717" t="n">
        <v>0.005763127933436423</v>
      </c>
      <c r="O717" t="n">
        <v>-0.0009704520841776071</v>
      </c>
      <c r="P717" t="n">
        <v>0.07236801474464144</v>
      </c>
      <c r="Q717" t="n">
        <v>0.006369738785157885</v>
      </c>
      <c r="R717" t="n">
        <v>-0.003613587510300158</v>
      </c>
    </row>
    <row r="718">
      <c r="F718" t="n">
        <v>0.05166536304215082</v>
      </c>
      <c r="G718" t="n">
        <v>0.005440889226801422</v>
      </c>
      <c r="H718" t="n">
        <v>-0.002077513827686335</v>
      </c>
      <c r="J718" t="n">
        <v>0.02088626814551431</v>
      </c>
      <c r="K718" t="n">
        <v>0.005297776372004803</v>
      </c>
      <c r="L718" t="n">
        <v>-0.003348438517991493</v>
      </c>
      <c r="M718" t="n">
        <v>0.04591723004009182</v>
      </c>
      <c r="N718" t="n">
        <v>0.005772246806748822</v>
      </c>
      <c r="O718" t="n">
        <v>-0.0009705491390915162</v>
      </c>
      <c r="P718" t="n">
        <v>0.07236069124199845</v>
      </c>
      <c r="Q718" t="n">
        <v>0.006379817485767311</v>
      </c>
      <c r="R718" t="n">
        <v>-0.003613587510300158</v>
      </c>
    </row>
    <row r="719">
      <c r="F719" t="n">
        <v>0.05166966439008353</v>
      </c>
      <c r="G719" t="n">
        <v>0.005449484628423542</v>
      </c>
      <c r="H719" t="n">
        <v>-0.002077842940695172</v>
      </c>
      <c r="J719" t="n">
        <v>0.02087877098762096</v>
      </c>
      <c r="K719" t="n">
        <v>0.005306145686968476</v>
      </c>
      <c r="L719" t="n">
        <v>-0.003347768897249969</v>
      </c>
      <c r="M719" t="n">
        <v>0.04589381887048824</v>
      </c>
      <c r="N719" t="n">
        <v>0.005781365680061221</v>
      </c>
      <c r="O719" t="n">
        <v>-0.0009706461940054254</v>
      </c>
      <c r="P719" t="n">
        <v>0.0724822970689738</v>
      </c>
      <c r="Q719" t="n">
        <v>0.006389896186376738</v>
      </c>
      <c r="R719" t="n">
        <v>-0.003613226151549128</v>
      </c>
    </row>
    <row r="720">
      <c r="F720" t="n">
        <v>0.05169271659572677</v>
      </c>
      <c r="G720" t="n">
        <v>0.00545808003004566</v>
      </c>
      <c r="H720" t="n">
        <v>-0.002078050724989242</v>
      </c>
      <c r="J720" t="n">
        <v>0.02090671150929517</v>
      </c>
      <c r="K720" t="n">
        <v>0.005314515001932148</v>
      </c>
      <c r="L720" t="n">
        <v>-0.003350919029779524</v>
      </c>
      <c r="M720" t="n">
        <v>0.04594874854813119</v>
      </c>
      <c r="N720" t="n">
        <v>0.005790484553373621</v>
      </c>
      <c r="O720" t="n">
        <v>-0.0009722746367265736</v>
      </c>
      <c r="P720" t="n">
        <v>0.0725071522194034</v>
      </c>
      <c r="Q720" t="n">
        <v>0.006399974886986165</v>
      </c>
      <c r="R720" t="n">
        <v>-0.003617780662711489</v>
      </c>
    </row>
    <row r="721">
      <c r="F721" t="n">
        <v>0.05172514409298436</v>
      </c>
      <c r="G721" t="n">
        <v>0.005466675431667779</v>
      </c>
      <c r="H721" t="n">
        <v>-0.002077635156401102</v>
      </c>
      <c r="J721" t="n">
        <v>0.02091338035831672</v>
      </c>
      <c r="K721" t="n">
        <v>0.005322884316895821</v>
      </c>
      <c r="L721" t="n">
        <v>-0.003350919029779524</v>
      </c>
      <c r="M721" t="n">
        <v>0.04592529773316179</v>
      </c>
      <c r="N721" t="n">
        <v>0.00579960342668602</v>
      </c>
      <c r="O721" t="n">
        <v>-0.0009720802206824371</v>
      </c>
      <c r="P721" t="n">
        <v>0.07253197460081623</v>
      </c>
      <c r="Q721" t="n">
        <v>0.006410053587595593</v>
      </c>
      <c r="R721" t="n">
        <v>-0.003618866105454577</v>
      </c>
    </row>
    <row r="722">
      <c r="F722" t="n">
        <v>0.05172938697260533</v>
      </c>
      <c r="G722" t="n">
        <v>0.005475270833289898</v>
      </c>
      <c r="H722" t="n">
        <v>-0.002077635156401102</v>
      </c>
      <c r="J722" t="n">
        <v>0.02092004329593092</v>
      </c>
      <c r="K722" t="n">
        <v>0.005331253631859494</v>
      </c>
      <c r="L722" t="n">
        <v>-0.003350919029779524</v>
      </c>
      <c r="M722" t="n">
        <v>0.04594101217656868</v>
      </c>
      <c r="N722" t="n">
        <v>0.00580872229999842</v>
      </c>
      <c r="O722" t="n">
        <v>-0.0009722746367265736</v>
      </c>
      <c r="P722" t="n">
        <v>0.07246001656184409</v>
      </c>
      <c r="Q722" t="n">
        <v>0.006420132288205019</v>
      </c>
      <c r="R722" t="n">
        <v>-0.003618866105454577</v>
      </c>
    </row>
    <row r="723">
      <c r="F723" t="n">
        <v>0.05176178856637191</v>
      </c>
      <c r="G723" t="n">
        <v>0.005483866234912017</v>
      </c>
      <c r="H723" t="n">
        <v>-0.002077842940695172</v>
      </c>
      <c r="J723" t="n">
        <v>0.02090542657016445</v>
      </c>
      <c r="K723" t="n">
        <v>0.005339622946823166</v>
      </c>
      <c r="L723" t="n">
        <v>-0.003349913955085529</v>
      </c>
      <c r="M723" t="n">
        <v>0.04597630564703031</v>
      </c>
      <c r="N723" t="n">
        <v>0.005817841173310819</v>
      </c>
      <c r="O723" t="n">
        <v>-0.0009736118798463909</v>
      </c>
      <c r="P723" t="n">
        <v>0.0725170177665117</v>
      </c>
      <c r="Q723" t="n">
        <v>0.006430210988814446</v>
      </c>
      <c r="R723" t="n">
        <v>-0.00361850429120688</v>
      </c>
    </row>
    <row r="724">
      <c r="F724" t="n">
        <v>0.05177538805412463</v>
      </c>
      <c r="G724" t="n">
        <v>0.005492461636534137</v>
      </c>
      <c r="H724" t="n">
        <v>-0.002078417735618003</v>
      </c>
      <c r="J724" t="n">
        <v>0.02092625953366858</v>
      </c>
      <c r="K724" t="n">
        <v>0.005347992261786839</v>
      </c>
      <c r="L724" t="n">
        <v>-0.003352386412982682</v>
      </c>
      <c r="M724" t="n">
        <v>0.04597239114256163</v>
      </c>
      <c r="N724" t="n">
        <v>0.005826960046623218</v>
      </c>
      <c r="O724" t="n">
        <v>-0.0009738066022223602</v>
      </c>
      <c r="P724" t="n">
        <v>0.07257399124093128</v>
      </c>
      <c r="Q724" t="n">
        <v>0.006440289689423874</v>
      </c>
      <c r="R724" t="n">
        <v>-0.003622316432567018</v>
      </c>
    </row>
    <row r="725">
      <c r="F725" t="n">
        <v>0.05180776606546161</v>
      </c>
      <c r="G725" t="n">
        <v>0.005501057038156256</v>
      </c>
      <c r="H725" t="n">
        <v>-0.00207820991462654</v>
      </c>
      <c r="J725" t="n">
        <v>0.02093999667406189</v>
      </c>
      <c r="K725" t="n">
        <v>0.005356361576750512</v>
      </c>
      <c r="L725" t="n">
        <v>-0.00335272165162398</v>
      </c>
      <c r="M725" t="n">
        <v>0.04602725329830065</v>
      </c>
      <c r="N725" t="n">
        <v>0.005836078919935618</v>
      </c>
      <c r="O725" t="n">
        <v>-0.0009738066022223602</v>
      </c>
      <c r="P725" t="n">
        <v>0.07263093700366802</v>
      </c>
      <c r="Q725" t="n">
        <v>0.006450368390033301</v>
      </c>
      <c r="R725" t="n">
        <v>-0.003622678700437062</v>
      </c>
    </row>
    <row r="726">
      <c r="F726" t="n">
        <v>0.05184953548986054</v>
      </c>
      <c r="G726" t="n">
        <v>0.005509652439778375</v>
      </c>
      <c r="H726" t="n">
        <v>-0.00207820991462654</v>
      </c>
      <c r="J726" t="n">
        <v>0.02093244950987715</v>
      </c>
      <c r="K726" t="n">
        <v>0.005364730891714184</v>
      </c>
      <c r="L726" t="n">
        <v>-0.003352051174341384</v>
      </c>
      <c r="M726" t="n">
        <v>0.04604290436156944</v>
      </c>
      <c r="N726" t="n">
        <v>0.005845197793248017</v>
      </c>
      <c r="O726" t="n">
        <v>-0.0009738066022223602</v>
      </c>
      <c r="P726" t="n">
        <v>0.07262333685774841</v>
      </c>
      <c r="Q726" t="n">
        <v>0.006460447090642727</v>
      </c>
      <c r="R726" t="n">
        <v>-0.003623040968307106</v>
      </c>
    </row>
    <row r="727">
      <c r="F727" t="n">
        <v>0.05186309042929192</v>
      </c>
      <c r="G727" t="n">
        <v>0.005518247841400494</v>
      </c>
      <c r="H727" t="n">
        <v>-0.002078002093635078</v>
      </c>
      <c r="J727" t="n">
        <v>0.02093198770647083</v>
      </c>
      <c r="K727" t="n">
        <v>0.005373100206677857</v>
      </c>
      <c r="L727" t="n">
        <v>-0.003352051174341384</v>
      </c>
      <c r="M727" t="n">
        <v>0.04603893688811106</v>
      </c>
      <c r="N727" t="n">
        <v>0.005854316666560416</v>
      </c>
      <c r="O727" t="n">
        <v>-0.0009735145186584063</v>
      </c>
      <c r="P727" t="n">
        <v>0.07264796075865382</v>
      </c>
      <c r="Q727" t="n">
        <v>0.006470525791252154</v>
      </c>
      <c r="R727" t="n">
        <v>-0.003622678700437062</v>
      </c>
    </row>
    <row r="728">
      <c r="F728" t="n">
        <v>0.05188603219689139</v>
      </c>
      <c r="G728" t="n">
        <v>0.005526843243022613</v>
      </c>
      <c r="H728" t="n">
        <v>-0.002079030351560436</v>
      </c>
      <c r="J728" t="n">
        <v>0.02094570782939754</v>
      </c>
      <c r="K728" t="n">
        <v>0.005381469521641529</v>
      </c>
      <c r="L728" t="n">
        <v>-0.003354516020805748</v>
      </c>
      <c r="M728" t="n">
        <v>0.046015346204512</v>
      </c>
      <c r="N728" t="n">
        <v>0.005863435539872816</v>
      </c>
      <c r="O728" t="n">
        <v>-0.00097514411819518</v>
      </c>
      <c r="P728" t="n">
        <v>0.07260802403476535</v>
      </c>
      <c r="Q728" t="n">
        <v>0.006480604491861582</v>
      </c>
      <c r="R728" t="n">
        <v>-0.003626833499152036</v>
      </c>
    </row>
    <row r="729">
      <c r="F729" t="n">
        <v>0.05189014433156647</v>
      </c>
      <c r="G729" t="n">
        <v>0.005535438644644733</v>
      </c>
      <c r="H729" t="n">
        <v>-0.002078822490097572</v>
      </c>
      <c r="J729" t="n">
        <v>0.02095942339036122</v>
      </c>
      <c r="K729" t="n">
        <v>0.005389838836605203</v>
      </c>
      <c r="L729" t="n">
        <v>-0.003354180569203667</v>
      </c>
      <c r="M729" t="n">
        <v>0.04608975797602541</v>
      </c>
      <c r="N729" t="n">
        <v>0.005872554413185216</v>
      </c>
      <c r="O729" t="n">
        <v>-0.0009753391470188191</v>
      </c>
      <c r="P729" t="n">
        <v>0.0727293773717268</v>
      </c>
      <c r="Q729" t="n">
        <v>0.006490683192471008</v>
      </c>
      <c r="R729" t="n">
        <v>-0.003627558938395791</v>
      </c>
    </row>
    <row r="730">
      <c r="F730" t="n">
        <v>0.05191305338831617</v>
      </c>
      <c r="G730" t="n">
        <v>0.005544034046266852</v>
      </c>
      <c r="H730" t="n">
        <v>-0.002078822490097572</v>
      </c>
      <c r="J730" t="n">
        <v>0.02097313439096909</v>
      </c>
      <c r="K730" t="n">
        <v>0.005398208151568875</v>
      </c>
      <c r="L730" t="n">
        <v>-0.003354180569203667</v>
      </c>
      <c r="M730" t="n">
        <v>0.04606612946653388</v>
      </c>
      <c r="N730" t="n">
        <v>0.005881673286497614</v>
      </c>
      <c r="O730" t="n">
        <v>-0.0009750466037833606</v>
      </c>
      <c r="P730" t="n">
        <v>0.07265709929809805</v>
      </c>
      <c r="Q730" t="n">
        <v>0.006500761893080435</v>
      </c>
      <c r="R730" t="n">
        <v>-0.003627921658017668</v>
      </c>
    </row>
    <row r="731">
      <c r="F731" t="n">
        <v>0.05194536075592238</v>
      </c>
      <c r="G731" t="n">
        <v>0.005552629447888971</v>
      </c>
      <c r="H731" t="n">
        <v>-0.002078614628634709</v>
      </c>
      <c r="J731" t="n">
        <v>0.0209726477225963</v>
      </c>
      <c r="K731" t="n">
        <v>0.005406577466532547</v>
      </c>
      <c r="L731" t="n">
        <v>-0.003354180569203667</v>
      </c>
      <c r="M731" t="n">
        <v>0.04612091084963713</v>
      </c>
      <c r="N731" t="n">
        <v>0.005890792159810014</v>
      </c>
      <c r="O731" t="n">
        <v>-0.0009750466037833606</v>
      </c>
      <c r="P731" t="n">
        <v>0.07268158820220144</v>
      </c>
      <c r="Q731" t="n">
        <v>0.006510840593689862</v>
      </c>
      <c r="R731" t="n">
        <v>-0.003626833499152036</v>
      </c>
    </row>
    <row r="732">
      <c r="F732" t="n">
        <v>0.0519588293488564</v>
      </c>
      <c r="G732" t="n">
        <v>0.00556122484951109</v>
      </c>
      <c r="H732" t="n">
        <v>-0.002079056961873942</v>
      </c>
      <c r="J732" t="n">
        <v>0.02098634828678206</v>
      </c>
      <c r="K732" t="n">
        <v>0.005414946781496221</v>
      </c>
      <c r="L732" t="n">
        <v>-0.003356637817640276</v>
      </c>
      <c r="M732" t="n">
        <v>0.04607763328576231</v>
      </c>
      <c r="N732" t="n">
        <v>0.005899911033122414</v>
      </c>
      <c r="O732" t="n">
        <v>-0.0009768722727280751</v>
      </c>
      <c r="P732" t="n">
        <v>0.07280286615462345</v>
      </c>
      <c r="Q732" t="n">
        <v>0.00652091929429929</v>
      </c>
      <c r="R732" t="n">
        <v>-0.003631695070009863</v>
      </c>
    </row>
    <row r="733">
      <c r="F733" t="n">
        <v>0.05200053014208204</v>
      </c>
      <c r="G733" t="n">
        <v>0.005569820251133209</v>
      </c>
      <c r="H733" t="n">
        <v>-0.002078849056177755</v>
      </c>
      <c r="J733" t="n">
        <v>0.02098584854648224</v>
      </c>
      <c r="K733" t="n">
        <v>0.005423316096459893</v>
      </c>
      <c r="L733" t="n">
        <v>-0.003356637817640276</v>
      </c>
      <c r="M733" t="n">
        <v>0.04609316369802899</v>
      </c>
      <c r="N733" t="n">
        <v>0.005909029906434813</v>
      </c>
      <c r="O733" t="n">
        <v>-0.0009766769373406069</v>
      </c>
      <c r="P733" t="n">
        <v>0.07279502124607645</v>
      </c>
      <c r="Q733" t="n">
        <v>0.006530997994908716</v>
      </c>
      <c r="R733" t="n">
        <v>-0.003631695070009863</v>
      </c>
    </row>
    <row r="734">
      <c r="F734" t="n">
        <v>0.05201396836811235</v>
      </c>
      <c r="G734" t="n">
        <v>0.005578415652755328</v>
      </c>
      <c r="H734" t="n">
        <v>-0.002079056961873942</v>
      </c>
      <c r="J734" t="n">
        <v>0.02098534161706482</v>
      </c>
      <c r="K734" t="n">
        <v>0.005431685411423566</v>
      </c>
      <c r="L734" t="n">
        <v>-0.003356637817640276</v>
      </c>
      <c r="M734" t="n">
        <v>0.0461479032471743</v>
      </c>
      <c r="N734" t="n">
        <v>0.005918148779747212</v>
      </c>
      <c r="O734" t="n">
        <v>-0.000976579269646873</v>
      </c>
      <c r="P734" t="n">
        <v>0.07275486034457923</v>
      </c>
      <c r="Q734" t="n">
        <v>0.006541076695518144</v>
      </c>
      <c r="R734" t="n">
        <v>-0.003631331900502862</v>
      </c>
    </row>
    <row r="735">
      <c r="F735" t="n">
        <v>0.05204623101035551</v>
      </c>
      <c r="G735" t="n">
        <v>0.005587011054377447</v>
      </c>
      <c r="H735" t="n">
        <v>-0.002078849056177755</v>
      </c>
      <c r="J735" t="n">
        <v>0.02099192669633261</v>
      </c>
      <c r="K735" t="n">
        <v>0.005440054726387238</v>
      </c>
      <c r="L735" t="n">
        <v>-0.003356637817640276</v>
      </c>
      <c r="M735" t="n">
        <v>0.0461634037278239</v>
      </c>
      <c r="N735" t="n">
        <v>0.005927267653059612</v>
      </c>
      <c r="O735" t="n">
        <v>-0.0009782103388944737</v>
      </c>
      <c r="P735" t="n">
        <v>0.07284378193008351</v>
      </c>
      <c r="Q735" t="n">
        <v>0.006551155396127571</v>
      </c>
      <c r="R735" t="n">
        <v>-0.003636175292185033</v>
      </c>
    </row>
    <row r="736">
      <c r="F736" t="n">
        <v>0.05205021281832876</v>
      </c>
      <c r="G736" t="n">
        <v>0.005595606455999567</v>
      </c>
      <c r="H736" t="n">
        <v>-0.002079744747177859</v>
      </c>
      <c r="J736" t="n">
        <v>0.02101270561377358</v>
      </c>
      <c r="K736" t="n">
        <v>0.005448424041350911</v>
      </c>
      <c r="L736" t="n">
        <v>-0.003358415942492051</v>
      </c>
      <c r="M736" t="n">
        <v>0.04613965585162585</v>
      </c>
      <c r="N736" t="n">
        <v>0.005936386526372011</v>
      </c>
      <c r="O736" t="n">
        <v>-0.0009784059809622525</v>
      </c>
      <c r="P736" t="n">
        <v>0.07286811374751967</v>
      </c>
      <c r="Q736" t="n">
        <v>0.006561234096736998</v>
      </c>
      <c r="R736" t="n">
        <v>-0.003636538909714252</v>
      </c>
    </row>
    <row r="737">
      <c r="F737" t="n">
        <v>0.05209187577028189</v>
      </c>
      <c r="G737" t="n">
        <v>0.005604201857621686</v>
      </c>
      <c r="H737" t="n">
        <v>-0.002079536793498509</v>
      </c>
      <c r="J737" t="n">
        <v>0.02101928028506651</v>
      </c>
      <c r="K737" t="n">
        <v>0.005456793356314583</v>
      </c>
      <c r="L737" t="n">
        <v>-0.003358751817673819</v>
      </c>
      <c r="M737" t="n">
        <v>0.04619435519265652</v>
      </c>
      <c r="N737" t="n">
        <v>0.005945505399684411</v>
      </c>
      <c r="O737" t="n">
        <v>-0.0009783081599283631</v>
      </c>
      <c r="P737" t="n">
        <v>0.0728278412276171</v>
      </c>
      <c r="Q737" t="n">
        <v>0.006571312797346424</v>
      </c>
      <c r="R737" t="n">
        <v>-0.003635811674655815</v>
      </c>
    </row>
    <row r="738">
      <c r="F738" t="n">
        <v>0.05212410547647582</v>
      </c>
      <c r="G738" t="n">
        <v>0.005612797259243804</v>
      </c>
      <c r="H738" t="n">
        <v>-0.002079536793498509</v>
      </c>
      <c r="J738" t="n">
        <v>0.02102584909892397</v>
      </c>
      <c r="K738" t="n">
        <v>0.005465162671278257</v>
      </c>
      <c r="L738" t="n">
        <v>-0.003358751817673819</v>
      </c>
      <c r="M738" t="n">
        <v>0.04622942521757534</v>
      </c>
      <c r="N738" t="n">
        <v>0.00595462427299681</v>
      </c>
      <c r="O738" t="n">
        <v>-0.0009783081599283631</v>
      </c>
      <c r="P738" t="n">
        <v>0.07294896891428915</v>
      </c>
      <c r="Q738" t="n">
        <v>0.006581391497955852</v>
      </c>
      <c r="R738" t="n">
        <v>-0.003636538909714252</v>
      </c>
    </row>
    <row r="739">
      <c r="F739" t="n">
        <v>0.05211860320553292</v>
      </c>
      <c r="G739" t="n">
        <v>0.005621392660865924</v>
      </c>
      <c r="H739" t="n">
        <v>-0.002079328839819159</v>
      </c>
      <c r="J739" t="n">
        <v>0.02103241205871918</v>
      </c>
      <c r="K739" t="n">
        <v>0.005473531986241929</v>
      </c>
      <c r="L739" t="n">
        <v>-0.003358751817673819</v>
      </c>
      <c r="M739" t="n">
        <v>0.04620562017357568</v>
      </c>
      <c r="N739" t="n">
        <v>0.005963743146309209</v>
      </c>
      <c r="O739" t="n">
        <v>-0.0009783081599283631</v>
      </c>
      <c r="P739" t="n">
        <v>0.0729732063044044</v>
      </c>
      <c r="Q739" t="n">
        <v>0.00659147019856528</v>
      </c>
      <c r="R739" t="n">
        <v>-0.00363690252724347</v>
      </c>
    </row>
    <row r="740">
      <c r="F740" t="n">
        <v>0.052141371990854</v>
      </c>
      <c r="G740" t="n">
        <v>0.005629988062488043</v>
      </c>
      <c r="H740" t="n">
        <v>-0.002080054002662674</v>
      </c>
      <c r="J740" t="n">
        <v>0.02103186669140386</v>
      </c>
      <c r="K740" t="n">
        <v>0.005481901301205602</v>
      </c>
      <c r="L740" t="n">
        <v>-0.003361530206700947</v>
      </c>
      <c r="M740" t="n">
        <v>0.04624065881387249</v>
      </c>
      <c r="N740" t="n">
        <v>0.005972862019621609</v>
      </c>
      <c r="O740" t="n">
        <v>-0.0009799402733334766</v>
      </c>
      <c r="P740" t="n">
        <v>0.07290053161703358</v>
      </c>
      <c r="Q740" t="n">
        <v>0.006601548899174707</v>
      </c>
      <c r="R740" t="n">
        <v>-0.003640272859647215</v>
      </c>
    </row>
    <row r="741">
      <c r="F741" t="n">
        <v>0.05217356196437689</v>
      </c>
      <c r="G741" t="n">
        <v>0.005638583464110163</v>
      </c>
      <c r="H741" t="n">
        <v>-0.002080470013463207</v>
      </c>
      <c r="J741" t="n">
        <v>0.02103131416678244</v>
      </c>
      <c r="K741" t="n">
        <v>0.005490270616169275</v>
      </c>
      <c r="L741" t="n">
        <v>-0.003361194120897438</v>
      </c>
      <c r="M741" t="n">
        <v>0.04627568408838464</v>
      </c>
      <c r="N741" t="n">
        <v>0.005981980892934008</v>
      </c>
      <c r="O741" t="n">
        <v>-0.0009797443244685829</v>
      </c>
      <c r="P741" t="n">
        <v>0.07295699302434977</v>
      </c>
      <c r="Q741" t="n">
        <v>0.006611627599784133</v>
      </c>
      <c r="R741" t="n">
        <v>-0.003640636923339549</v>
      </c>
    </row>
    <row r="742">
      <c r="F742" t="n">
        <v>0.05219630503838894</v>
      </c>
      <c r="G742" t="n">
        <v>0.005647178865732282</v>
      </c>
      <c r="H742" t="n">
        <v>-0.002080262008062941</v>
      </c>
      <c r="J742" t="n">
        <v>0.02103075448998096</v>
      </c>
      <c r="K742" t="n">
        <v>0.005498639931132947</v>
      </c>
      <c r="L742" t="n">
        <v>-0.003360521949290419</v>
      </c>
      <c r="M742" t="n">
        <v>0.04623219527500672</v>
      </c>
      <c r="N742" t="n">
        <v>0.005991099766246407</v>
      </c>
      <c r="O742" t="n">
        <v>-0.0009798422989010297</v>
      </c>
      <c r="P742" t="n">
        <v>0.07298112898233017</v>
      </c>
      <c r="Q742" t="n">
        <v>0.00662170630039356</v>
      </c>
      <c r="R742" t="n">
        <v>-0.003640636923339549</v>
      </c>
    </row>
    <row r="743">
      <c r="F743" t="n">
        <v>0.0522379135889529</v>
      </c>
      <c r="G743" t="n">
        <v>0.0056557742673544</v>
      </c>
      <c r="H743" t="n">
        <v>-0.002079845997262408</v>
      </c>
      <c r="J743" t="n">
        <v>0.02105150098508778</v>
      </c>
      <c r="K743" t="n">
        <v>0.00550700924609662</v>
      </c>
      <c r="L743" t="n">
        <v>-0.003360521949290419</v>
      </c>
      <c r="M743" t="n">
        <v>0.04630644112683099</v>
      </c>
      <c r="N743" t="n">
        <v>0.006000218639558807</v>
      </c>
      <c r="O743" t="n">
        <v>-0.0009797443244685829</v>
      </c>
      <c r="P743" t="n">
        <v>0.07297293227854706</v>
      </c>
      <c r="Q743" t="n">
        <v>0.006631785001002987</v>
      </c>
      <c r="R743" t="n">
        <v>-0.003640272859647215</v>
      </c>
    </row>
    <row r="744">
      <c r="F744" t="n">
        <v>0.05226063324046347</v>
      </c>
      <c r="G744" t="n">
        <v>0.00566436966897652</v>
      </c>
      <c r="H744" t="n">
        <v>-0.002080400407673854</v>
      </c>
      <c r="J744" t="n">
        <v>0.02105092897902908</v>
      </c>
      <c r="K744" t="n">
        <v>0.005515378561060292</v>
      </c>
      <c r="L744" t="n">
        <v>-0.003363292779736564</v>
      </c>
      <c r="M744" t="n">
        <v>0.0463217950164562</v>
      </c>
      <c r="N744" t="n">
        <v>0.006009337512871206</v>
      </c>
      <c r="O744" t="n">
        <v>-0.0009812788956747363</v>
      </c>
      <c r="P744" t="n">
        <v>0.07302930451120404</v>
      </c>
      <c r="Q744" t="n">
        <v>0.006641863701612414</v>
      </c>
      <c r="R744" t="n">
        <v>-0.003645080001513534</v>
      </c>
    </row>
    <row r="745">
      <c r="F745" t="n">
        <v>0.05226445036957866</v>
      </c>
      <c r="G745" t="n">
        <v>0.005672965070598638</v>
      </c>
      <c r="H745" t="n">
        <v>-0.002080816529367558</v>
      </c>
      <c r="J745" t="n">
        <v>0.02107166707108465</v>
      </c>
      <c r="K745" t="n">
        <v>0.005523747876023965</v>
      </c>
      <c r="L745" t="n">
        <v>-0.003362956484088156</v>
      </c>
      <c r="M745" t="n">
        <v>0.04633713250102936</v>
      </c>
      <c r="N745" t="n">
        <v>0.006018456386183606</v>
      </c>
      <c r="O745" t="n">
        <v>-0.0009814751514538712</v>
      </c>
      <c r="P745" t="n">
        <v>0.07305334413882308</v>
      </c>
      <c r="Q745" t="n">
        <v>0.00665194240222184</v>
      </c>
      <c r="R745" t="n">
        <v>-0.003644715493513383</v>
      </c>
    </row>
    <row r="746">
      <c r="F746" t="n">
        <v>0.05230603061829314</v>
      </c>
      <c r="G746" t="n">
        <v>0.005681560472220758</v>
      </c>
      <c r="H746" t="n">
        <v>-0.00208102459021441</v>
      </c>
      <c r="J746" t="n">
        <v>0.02105686995398935</v>
      </c>
      <c r="K746" t="n">
        <v>0.005532117190987638</v>
      </c>
      <c r="L746" t="n">
        <v>-0.003362620188439747</v>
      </c>
      <c r="M746" t="n">
        <v>0.04633282227246513</v>
      </c>
      <c r="N746" t="n">
        <v>0.006027575259496005</v>
      </c>
      <c r="O746" t="n">
        <v>-0.0009812788956747363</v>
      </c>
      <c r="P746" t="n">
        <v>0.07304504397787615</v>
      </c>
      <c r="Q746" t="n">
        <v>0.006662021102831268</v>
      </c>
      <c r="R746" t="n">
        <v>-0.003645809017513837</v>
      </c>
    </row>
    <row r="747">
      <c r="F747" t="n">
        <v>0.05230036192981456</v>
      </c>
      <c r="G747" t="n">
        <v>0.005690155873842878</v>
      </c>
      <c r="H747" t="n">
        <v>-0.002080991950219848</v>
      </c>
      <c r="J747" t="n">
        <v>0.02107049129736925</v>
      </c>
      <c r="K747" t="n">
        <v>0.00554048650595131</v>
      </c>
      <c r="L747" t="n">
        <v>-0.003363292779736564</v>
      </c>
      <c r="M747" t="n">
        <v>0.04634812544979949</v>
      </c>
      <c r="N747" t="n">
        <v>0.006036694132808404</v>
      </c>
      <c r="O747" t="n">
        <v>-0.0009813770235643038</v>
      </c>
      <c r="P747" t="n">
        <v>0.07306901712951347</v>
      </c>
      <c r="Q747" t="n">
        <v>0.006672099803440696</v>
      </c>
      <c r="R747" t="n">
        <v>-0.003645444509513685</v>
      </c>
    </row>
    <row r="748">
      <c r="F748" t="n">
        <v>0.05234192105935523</v>
      </c>
      <c r="G748" t="n">
        <v>0.005698751275464996</v>
      </c>
      <c r="H748" t="n">
        <v>-0.002081616310240916</v>
      </c>
      <c r="J748" t="n">
        <v>0.02109121582065951</v>
      </c>
      <c r="K748" t="n">
        <v>0.005548855820914983</v>
      </c>
      <c r="L748" t="n">
        <v>-0.003364710674126168</v>
      </c>
      <c r="M748" t="n">
        <v>0.0463634122567487</v>
      </c>
      <c r="N748" t="n">
        <v>0.006045813006120804</v>
      </c>
      <c r="O748" t="n">
        <v>-0.0009827157727193246</v>
      </c>
      <c r="P748" t="n">
        <v>0.07318989586892555</v>
      </c>
      <c r="Q748" t="n">
        <v>0.006682178504050122</v>
      </c>
      <c r="R748" t="n">
        <v>-0.003650234465660062</v>
      </c>
    </row>
    <row r="749">
      <c r="F749" t="n">
        <v>0.05237402195792122</v>
      </c>
      <c r="G749" t="n">
        <v>0.005707346677087116</v>
      </c>
      <c r="H749" t="n">
        <v>-0.002081616310240916</v>
      </c>
      <c r="J749" t="n">
        <v>0.02109772042536046</v>
      </c>
      <c r="K749" t="n">
        <v>0.005557225135878656</v>
      </c>
      <c r="L749" t="n">
        <v>-0.003365047178844052</v>
      </c>
      <c r="M749" t="n">
        <v>0.04637868270432155</v>
      </c>
      <c r="N749" t="n">
        <v>0.006054931879433204</v>
      </c>
      <c r="O749" t="n">
        <v>-0.0009828140541247371</v>
      </c>
      <c r="P749" t="n">
        <v>0.07318149731721901</v>
      </c>
      <c r="Q749" t="n">
        <v>0.006692257204659549</v>
      </c>
      <c r="R749" t="n">
        <v>-0.003650234465660062</v>
      </c>
    </row>
    <row r="750">
      <c r="F750" t="n">
        <v>0.05237774662878748</v>
      </c>
      <c r="G750" t="n">
        <v>0.005715942078709234</v>
      </c>
      <c r="H750" t="n">
        <v>-0.002080991950219848</v>
      </c>
      <c r="J750" t="n">
        <v>0.02109000121286225</v>
      </c>
      <c r="K750" t="n">
        <v>0.005565594450842329</v>
      </c>
      <c r="L750" t="n">
        <v>-0.003364710674126168</v>
      </c>
      <c r="M750" t="n">
        <v>0.04641357423346432</v>
      </c>
      <c r="N750" t="n">
        <v>0.006064050752745602</v>
      </c>
      <c r="O750" t="n">
        <v>-0.0009829123355301495</v>
      </c>
      <c r="P750" t="n">
        <v>0.07317306204325186</v>
      </c>
      <c r="Q750" t="n">
        <v>0.006702335905268976</v>
      </c>
      <c r="R750" t="n">
        <v>-0.003649139614290638</v>
      </c>
    </row>
    <row r="751">
      <c r="F751" t="n">
        <v>0.05240982190229891</v>
      </c>
      <c r="G751" t="n">
        <v>0.005724537480331354</v>
      </c>
      <c r="H751" t="n">
        <v>-0.00208120007022687</v>
      </c>
      <c r="J751" t="n">
        <v>0.02110360253797694</v>
      </c>
      <c r="K751" t="n">
        <v>0.005573963765806001</v>
      </c>
      <c r="L751" t="n">
        <v>-0.003364710674126168</v>
      </c>
      <c r="M751" t="n">
        <v>0.04642881351893505</v>
      </c>
      <c r="N751" t="n">
        <v>0.006073169626058002</v>
      </c>
      <c r="O751" t="n">
        <v>-0.0009828140541247371</v>
      </c>
      <c r="P751" t="n">
        <v>0.07319690977594362</v>
      </c>
      <c r="Q751" t="n">
        <v>0.006712414605878403</v>
      </c>
      <c r="R751" t="n">
        <v>-0.003650234465660062</v>
      </c>
    </row>
    <row r="752">
      <c r="F752" t="n">
        <v>0.05243242763796328</v>
      </c>
      <c r="G752" t="n">
        <v>0.005733132881953473</v>
      </c>
      <c r="H752" t="n">
        <v>-0.00208162050406674</v>
      </c>
      <c r="J752" t="n">
        <v>0.02111719935121667</v>
      </c>
      <c r="K752" t="n">
        <v>0.005582333080769674</v>
      </c>
      <c r="L752" t="n">
        <v>-0.003366793420535817</v>
      </c>
      <c r="M752" t="n">
        <v>0.04640475552531861</v>
      </c>
      <c r="N752" t="n">
        <v>0.006082288499370402</v>
      </c>
      <c r="O752" t="n">
        <v>-0.00098444823641053</v>
      </c>
      <c r="P752" t="n">
        <v>0.07318840355285466</v>
      </c>
      <c r="Q752" t="n">
        <v>0.006722493306487829</v>
      </c>
      <c r="R752" t="n">
        <v>-0.003654276042145514</v>
      </c>
    </row>
    <row r="753">
      <c r="F753" t="n">
        <v>0.0524550194438419</v>
      </c>
      <c r="G753" t="n">
        <v>0.005741728283575592</v>
      </c>
      <c r="H753" t="n">
        <v>-0.00208162050406674</v>
      </c>
      <c r="J753" t="n">
        <v>0.0211023478706857</v>
      </c>
      <c r="K753" t="n">
        <v>0.005590702395733347</v>
      </c>
      <c r="L753" t="n">
        <v>-0.003367466846562527</v>
      </c>
      <c r="M753" t="n">
        <v>0.0464199591251151</v>
      </c>
      <c r="N753" t="n">
        <v>0.006091407372682801</v>
      </c>
      <c r="O753" t="n">
        <v>-0.0009843498014303869</v>
      </c>
      <c r="P753" t="n">
        <v>0.07321218516907352</v>
      </c>
      <c r="Q753" t="n">
        <v>0.006732572007097258</v>
      </c>
      <c r="R753" t="n">
        <v>-0.003654641433210622</v>
      </c>
    </row>
    <row r="754">
      <c r="F754" t="n">
        <v>0.05246813268471506</v>
      </c>
      <c r="G754" t="n">
        <v>0.005750323685197712</v>
      </c>
      <c r="H754" t="n">
        <v>-0.00208162050406674</v>
      </c>
      <c r="J754" t="n">
        <v>0.02110882148205841</v>
      </c>
      <c r="K754" t="n">
        <v>0.005599071710697019</v>
      </c>
      <c r="L754" t="n">
        <v>-0.003366793420535817</v>
      </c>
      <c r="M754" t="n">
        <v>0.04647443345149438</v>
      </c>
      <c r="N754" t="n">
        <v>0.0061005262459952</v>
      </c>
      <c r="O754" t="n">
        <v>-0.0009845466713906731</v>
      </c>
      <c r="P754" t="n">
        <v>0.07330058861433997</v>
      </c>
      <c r="Q754" t="n">
        <v>0.006742650707706685</v>
      </c>
      <c r="R754" t="n">
        <v>-0.003654641433210622</v>
      </c>
    </row>
    <row r="755">
      <c r="F755" t="n">
        <v>0.05248122749490818</v>
      </c>
      <c r="G755" t="n">
        <v>0.00575891908681983</v>
      </c>
      <c r="H755" t="n">
        <v>-0.002082285948380883</v>
      </c>
      <c r="J755" t="n">
        <v>0.02113662601554098</v>
      </c>
      <c r="K755" t="n">
        <v>0.005607441025660692</v>
      </c>
      <c r="L755" t="n">
        <v>-0.003367803559575881</v>
      </c>
      <c r="M755" t="n">
        <v>0.04643067239586823</v>
      </c>
      <c r="N755" t="n">
        <v>0.0061096451193076</v>
      </c>
      <c r="O755" t="n">
        <v>-0.00098444823641053</v>
      </c>
      <c r="P755" t="n">
        <v>0.07325965295994108</v>
      </c>
      <c r="Q755" t="n">
        <v>0.006752729408316112</v>
      </c>
      <c r="R755" t="n">
        <v>-0.003654276042145514</v>
      </c>
    </row>
    <row r="756">
      <c r="F756" t="n">
        <v>0.05252271133999899</v>
      </c>
      <c r="G756" t="n">
        <v>0.00576751448844195</v>
      </c>
      <c r="H756" t="n">
        <v>-0.002082494197800664</v>
      </c>
      <c r="J756" t="n">
        <v>0.02114308997238377</v>
      </c>
      <c r="K756" t="n">
        <v>0.005615810340624364</v>
      </c>
      <c r="L756" t="n">
        <v>-0.003369879203463543</v>
      </c>
      <c r="M756" t="n">
        <v>0.04650476524675642</v>
      </c>
      <c r="N756" t="n">
        <v>0.006118763992619999</v>
      </c>
      <c r="O756" t="n">
        <v>-0.0009860833164313289</v>
      </c>
      <c r="P756" t="n">
        <v>0.07334800232546151</v>
      </c>
      <c r="Q756" t="n">
        <v>0.006762808108925538</v>
      </c>
      <c r="R756" t="n">
        <v>-0.003659029958213252</v>
      </c>
    </row>
    <row r="757">
      <c r="F757" t="n">
        <v>0.05253577607868773</v>
      </c>
      <c r="G757" t="n">
        <v>0.005776109890064068</v>
      </c>
      <c r="H757" t="n">
        <v>-0.002082702447220444</v>
      </c>
      <c r="J757" t="n">
        <v>0.02114243460377549</v>
      </c>
      <c r="K757" t="n">
        <v>0.005624179655588038</v>
      </c>
      <c r="L757" t="n">
        <v>-0.003369205362391065</v>
      </c>
      <c r="M757" t="n">
        <v>0.04650025866842339</v>
      </c>
      <c r="N757" t="n">
        <v>0.006127882865932399</v>
      </c>
      <c r="O757" t="n">
        <v>-0.0009860833164313289</v>
      </c>
      <c r="P757" t="n">
        <v>0.07340399548273374</v>
      </c>
      <c r="Q757" t="n">
        <v>0.006772886809534966</v>
      </c>
      <c r="R757" t="n">
        <v>-0.003657932468723686</v>
      </c>
    </row>
    <row r="758">
      <c r="F758" t="n">
        <v>0.05257724338405573</v>
      </c>
      <c r="G758" t="n">
        <v>0.005784705291686188</v>
      </c>
      <c r="H758" t="n">
        <v>-0.002082494197800664</v>
      </c>
      <c r="J758" t="n">
        <v>0.02113465797776437</v>
      </c>
      <c r="K758" t="n">
        <v>0.00563254897055171</v>
      </c>
      <c r="L758" t="n">
        <v>-0.003369542282927304</v>
      </c>
      <c r="M758" t="n">
        <v>0.04651538237700928</v>
      </c>
      <c r="N758" t="n">
        <v>0.006137001739244798</v>
      </c>
      <c r="O758" t="n">
        <v>-0.0009859847278174086</v>
      </c>
      <c r="P758" t="n">
        <v>0.07336295276299326</v>
      </c>
      <c r="Q758" t="n">
        <v>0.006782965510144392</v>
      </c>
      <c r="R758" t="n">
        <v>-0.003658664128383397</v>
      </c>
    </row>
    <row r="759">
      <c r="F759" t="n">
        <v>0.05258080216624189</v>
      </c>
      <c r="G759" t="n">
        <v>0.005793300693308307</v>
      </c>
      <c r="H759" t="n">
        <v>-0.002082910696640224</v>
      </c>
      <c r="J759" t="n">
        <v>0.02116244709634164</v>
      </c>
      <c r="K759" t="n">
        <v>0.005640918285515382</v>
      </c>
      <c r="L759" t="n">
        <v>-0.003369542282927304</v>
      </c>
      <c r="M759" t="n">
        <v>0.04655014092018286</v>
      </c>
      <c r="N759" t="n">
        <v>0.006146120612557197</v>
      </c>
      <c r="O759" t="n">
        <v>-0.0009858861392034882</v>
      </c>
      <c r="P759" t="n">
        <v>0.07335420756947519</v>
      </c>
      <c r="Q759" t="n">
        <v>0.006793044210753819</v>
      </c>
      <c r="R759" t="n">
        <v>-0.003657932468723686</v>
      </c>
    </row>
    <row r="760">
      <c r="F760" t="n">
        <v>0.05260329437465976</v>
      </c>
      <c r="G760" t="n">
        <v>0.005801896094930426</v>
      </c>
      <c r="H760" t="n">
        <v>-0.002082988162328629</v>
      </c>
      <c r="J760" t="n">
        <v>0.02116177243435136</v>
      </c>
      <c r="K760" t="n">
        <v>0.005649287600479056</v>
      </c>
      <c r="L760" t="n">
        <v>-0.003370935752269328</v>
      </c>
      <c r="M760" t="n">
        <v>0.04656523365017387</v>
      </c>
      <c r="N760" t="n">
        <v>0.006155239485869597</v>
      </c>
      <c r="O760" t="n">
        <v>-0.0009875218113627492</v>
      </c>
      <c r="P760" t="n">
        <v>0.07347479005049179</v>
      </c>
      <c r="Q760" t="n">
        <v>0.006803122911363247</v>
      </c>
      <c r="R760" t="n">
        <v>-0.00366230127845212</v>
      </c>
    </row>
    <row r="761">
      <c r="F761" t="n">
        <v>0.05263525310541363</v>
      </c>
      <c r="G761" t="n">
        <v>0.005810491496552546</v>
      </c>
      <c r="H761" t="n">
        <v>-0.002083196481976827</v>
      </c>
      <c r="J761" t="n">
        <v>0.02117532292390384</v>
      </c>
      <c r="K761" t="n">
        <v>0.005657656915442728</v>
      </c>
      <c r="L761" t="n">
        <v>-0.003370935752269328</v>
      </c>
      <c r="M761" t="n">
        <v>0.04652134785068732</v>
      </c>
      <c r="N761" t="n">
        <v>0.006164358359181996</v>
      </c>
      <c r="O761" t="n">
        <v>-0.0009873243267489379</v>
      </c>
      <c r="P761" t="n">
        <v>0.0734983249333625</v>
      </c>
      <c r="Q761" t="n">
        <v>0.006813201611972674</v>
      </c>
      <c r="R761" t="n">
        <v>-0.003663033811961161</v>
      </c>
    </row>
    <row r="762">
      <c r="F762" t="n">
        <v>0.05264823714939204</v>
      </c>
      <c r="G762" t="n">
        <v>0.005819086898174664</v>
      </c>
      <c r="H762" t="n">
        <v>-0.002083196481976827</v>
      </c>
      <c r="J762" t="n">
        <v>0.021174635419415</v>
      </c>
      <c r="K762" t="n">
        <v>0.0056660262304064</v>
      </c>
      <c r="L762" t="n">
        <v>-0.003370935752269328</v>
      </c>
      <c r="M762" t="n">
        <v>0.046595370434489</v>
      </c>
      <c r="N762" t="n">
        <v>0.006173477232494395</v>
      </c>
      <c r="O762" t="n">
        <v>-0.0009873243267489379</v>
      </c>
      <c r="P762" t="n">
        <v>0.07352182821032283</v>
      </c>
      <c r="Q762" t="n">
        <v>0.006823280312582101</v>
      </c>
      <c r="R762" t="n">
        <v>-0.00366266754520664</v>
      </c>
    </row>
    <row r="763">
      <c r="F763" t="n">
        <v>0.05268965752004755</v>
      </c>
      <c r="G763" t="n">
        <v>0.005827682299796784</v>
      </c>
      <c r="H763" t="n">
        <v>-0.002083613121273222</v>
      </c>
      <c r="J763" t="n">
        <v>0.02117394085738374</v>
      </c>
      <c r="K763" t="n">
        <v>0.005674395545370073</v>
      </c>
      <c r="L763" t="n">
        <v>-0.003371947134133195</v>
      </c>
      <c r="M763" t="n">
        <v>0.04661041451083317</v>
      </c>
      <c r="N763" t="n">
        <v>0.006182596105806795</v>
      </c>
      <c r="O763" t="n">
        <v>-0.0009890594886585152</v>
      </c>
      <c r="P763" t="n">
        <v>0.07348060378898352</v>
      </c>
      <c r="Q763" t="n">
        <v>0.006833359013191528</v>
      </c>
      <c r="R763" t="n">
        <v>-0.00366230127845212</v>
      </c>
    </row>
    <row r="764">
      <c r="F764" t="n">
        <v>0.05271209871971073</v>
      </c>
      <c r="G764" t="n">
        <v>0.005836277701418903</v>
      </c>
      <c r="H764" t="n">
        <v>-0.002083935418618189</v>
      </c>
      <c r="J764" t="n">
        <v>0.02118747531436957</v>
      </c>
      <c r="K764" t="n">
        <v>0.005682764860333746</v>
      </c>
      <c r="L764" t="n">
        <v>-0.00337333269923538</v>
      </c>
      <c r="M764" t="n">
        <v>0.04658612516628169</v>
      </c>
      <c r="N764" t="n">
        <v>0.006191714979119195</v>
      </c>
      <c r="O764" t="n">
        <v>-0.0009888616965399951</v>
      </c>
      <c r="P764" t="n">
        <v>0.07350403925213606</v>
      </c>
      <c r="Q764" t="n">
        <v>0.006843437713800954</v>
      </c>
      <c r="R764" t="n">
        <v>-0.003666651727236919</v>
      </c>
    </row>
    <row r="765">
      <c r="F765" t="n">
        <v>0.05270605790967324</v>
      </c>
      <c r="G765" t="n">
        <v>0.005844873103041022</v>
      </c>
      <c r="H765" t="n">
        <v>-0.002083935418618189</v>
      </c>
      <c r="J765" t="n">
        <v>0.0211938866114882</v>
      </c>
      <c r="K765" t="n">
        <v>0.005691134175297419</v>
      </c>
      <c r="L765" t="n">
        <v>-0.003374007365775227</v>
      </c>
      <c r="M765" t="n">
        <v>0.04660113386017242</v>
      </c>
      <c r="N765" t="n">
        <v>0.006200833852431593</v>
      </c>
      <c r="O765" t="n">
        <v>-0.0009888616965399951</v>
      </c>
      <c r="P765" t="n">
        <v>0.07352744320078658</v>
      </c>
      <c r="Q765" t="n">
        <v>0.006853516414410381</v>
      </c>
      <c r="R765" t="n">
        <v>-0.003667018429079827</v>
      </c>
    </row>
    <row r="766">
      <c r="F766" t="n">
        <v>0.05275693953729522</v>
      </c>
      <c r="G766" t="n">
        <v>0.005853468504663141</v>
      </c>
      <c r="H766" t="n">
        <v>-0.002083935418618189</v>
      </c>
      <c r="J766" t="n">
        <v>0.02118605351163247</v>
      </c>
      <c r="K766" t="n">
        <v>0.005699503490261091</v>
      </c>
      <c r="L766" t="n">
        <v>-0.003373670032505304</v>
      </c>
      <c r="M766" t="n">
        <v>0.04665544960873155</v>
      </c>
      <c r="N766" t="n">
        <v>0.006209952725743993</v>
      </c>
      <c r="O766" t="n">
        <v>-0.000989158384717775</v>
      </c>
      <c r="P766" t="n">
        <v>0.07358317074486415</v>
      </c>
      <c r="Q766" t="n">
        <v>0.006863595115019808</v>
      </c>
      <c r="R766" t="n">
        <v>-0.003667018429079827</v>
      </c>
    </row>
    <row r="767">
      <c r="F767" t="n">
        <v>0.05277933916666486</v>
      </c>
      <c r="G767" t="n">
        <v>0.00586206390628526</v>
      </c>
      <c r="H767" t="n">
        <v>-0.002084143812160051</v>
      </c>
      <c r="J767" t="n">
        <v>0.02119957196467617</v>
      </c>
      <c r="K767" t="n">
        <v>0.005707872805224764</v>
      </c>
      <c r="L767" t="n">
        <v>-0.003372995365965457</v>
      </c>
      <c r="M767" t="n">
        <v>0.04661143963686218</v>
      </c>
      <c r="N767" t="n">
        <v>0.006219071599056392</v>
      </c>
      <c r="O767" t="n">
        <v>-0.000989158384717775</v>
      </c>
      <c r="P767" t="n">
        <v>0.07354179925236581</v>
      </c>
      <c r="Q767" t="n">
        <v>0.006873673815629236</v>
      </c>
      <c r="R767" t="n">
        <v>-0.003666651727236919</v>
      </c>
    </row>
    <row r="768">
      <c r="F768" t="n">
        <v>0.05277323664786925</v>
      </c>
      <c r="G768" t="n">
        <v>0.00587065930790738</v>
      </c>
      <c r="H768" t="n">
        <v>-0.002084919357967706</v>
      </c>
      <c r="J768" t="n">
        <v>0.02120596534534974</v>
      </c>
      <c r="K768" t="n">
        <v>0.005716242120188436</v>
      </c>
      <c r="L768" t="n">
        <v>-0.003376059912580028</v>
      </c>
      <c r="M768" t="n">
        <v>0.04668539217481871</v>
      </c>
      <c r="N768" t="n">
        <v>0.006228190472368792</v>
      </c>
      <c r="O768" t="n">
        <v>-0.0009904987114455254</v>
      </c>
      <c r="P768" t="n">
        <v>0.07366218573660238</v>
      </c>
      <c r="Q768" t="n">
        <v>0.006883752516238663</v>
      </c>
      <c r="R768" t="n">
        <v>-0.003671350988213225</v>
      </c>
    </row>
    <row r="769">
      <c r="F769" t="n">
        <v>0.05280510021978614</v>
      </c>
      <c r="G769" t="n">
        <v>0.005879254709529498</v>
      </c>
      <c r="H769" t="n">
        <v>-0.002084710886879018</v>
      </c>
      <c r="J769" t="n">
        <v>0.0212052317390112</v>
      </c>
      <c r="K769" t="n">
        <v>0.00572461143515211</v>
      </c>
      <c r="L769" t="n">
        <v>-0.003375384835612906</v>
      </c>
      <c r="M769" t="n">
        <v>0.0466806731404347</v>
      </c>
      <c r="N769" t="n">
        <v>0.006237309345681191</v>
      </c>
      <c r="O769" t="n">
        <v>-0.0009906968111878145</v>
      </c>
      <c r="P769" t="n">
        <v>0.07358838234318216</v>
      </c>
      <c r="Q769" t="n">
        <v>0.00689383121684809</v>
      </c>
      <c r="R769" t="n">
        <v>-0.003671718123312046</v>
      </c>
    </row>
    <row r="770">
      <c r="F770" t="n">
        <v>0.05282745385965167</v>
      </c>
      <c r="G770" t="n">
        <v>0.005887850111151618</v>
      </c>
      <c r="H770" t="n">
        <v>-0.002084710886879018</v>
      </c>
      <c r="J770" t="n">
        <v>0.02122585672841089</v>
      </c>
      <c r="K770" t="n">
        <v>0.005732980750115781</v>
      </c>
      <c r="L770" t="n">
        <v>-0.003376059912580028</v>
      </c>
      <c r="M770" t="n">
        <v>0.04665626739715906</v>
      </c>
      <c r="N770" t="n">
        <v>0.006246428218993591</v>
      </c>
      <c r="O770" t="n">
        <v>-0.0009905977613166698</v>
      </c>
      <c r="P770" t="n">
        <v>0.0736763556183278</v>
      </c>
      <c r="Q770" t="n">
        <v>0.006903909917457517</v>
      </c>
      <c r="R770" t="n">
        <v>-0.003671350988213225</v>
      </c>
    </row>
    <row r="771">
      <c r="F771" t="n">
        <v>0.05285929648118078</v>
      </c>
      <c r="G771" t="n">
        <v>0.005896445512773737</v>
      </c>
      <c r="H771" t="n">
        <v>-0.002084710886879018</v>
      </c>
      <c r="J771" t="n">
        <v>0.02122511099057264</v>
      </c>
      <c r="K771" t="n">
        <v>0.005741350065079455</v>
      </c>
      <c r="L771" t="n">
        <v>-0.003376059912580028</v>
      </c>
      <c r="M771" t="n">
        <v>0.04671051591069875</v>
      </c>
      <c r="N771" t="n">
        <v>0.00625554709230599</v>
      </c>
      <c r="O771" t="n">
        <v>-0.0009904987114455254</v>
      </c>
      <c r="P771" t="n">
        <v>0.07369957339713029</v>
      </c>
      <c r="Q771" t="n">
        <v>0.006913988618066943</v>
      </c>
      <c r="R771" t="n">
        <v>-0.003675665260646958</v>
      </c>
    </row>
    <row r="772">
      <c r="F772" t="n">
        <v>0.05289112974825322</v>
      </c>
      <c r="G772" t="n">
        <v>0.005905040914395856</v>
      </c>
      <c r="H772" t="n">
        <v>-0.002085314213636988</v>
      </c>
      <c r="J772" t="n">
        <v>0.02123860453276133</v>
      </c>
      <c r="K772" t="n">
        <v>0.005749719380043128</v>
      </c>
      <c r="L772" t="n">
        <v>-0.0033777670458077</v>
      </c>
      <c r="M772" t="n">
        <v>0.046686071982557</v>
      </c>
      <c r="N772" t="n">
        <v>0.00626466596561839</v>
      </c>
      <c r="O772" t="n">
        <v>-0.0009921366309491768</v>
      </c>
      <c r="P772" t="n">
        <v>0.07372275985683863</v>
      </c>
      <c r="Q772" t="n">
        <v>0.006924067318676371</v>
      </c>
      <c r="R772" t="n">
        <v>-0.003676400393699087</v>
      </c>
    </row>
    <row r="773">
      <c r="F773" t="n">
        <v>0.0529039391207283</v>
      </c>
      <c r="G773" t="n">
        <v>0.005913636316017975</v>
      </c>
      <c r="H773" t="n">
        <v>-0.002085731318190171</v>
      </c>
      <c r="J773" t="n">
        <v>0.02125209360965678</v>
      </c>
      <c r="K773" t="n">
        <v>0.0057580886950068</v>
      </c>
      <c r="L773" t="n">
        <v>-0.003377091559947125</v>
      </c>
      <c r="M773" t="n">
        <v>0.04675996631849427</v>
      </c>
      <c r="N773" t="n">
        <v>0.006273784838930789</v>
      </c>
      <c r="O773" t="n">
        <v>-0.0009919382234637357</v>
      </c>
      <c r="P773" t="n">
        <v>0.07377828638018552</v>
      </c>
      <c r="Q773" t="n">
        <v>0.006934146019285797</v>
      </c>
      <c r="R773" t="n">
        <v>-0.003675665260646958</v>
      </c>
    </row>
    <row r="774">
      <c r="F774" t="n">
        <v>0.05292623972325462</v>
      </c>
      <c r="G774" t="n">
        <v>0.005922231717640094</v>
      </c>
      <c r="H774" t="n">
        <v>-0.002085314213636988</v>
      </c>
      <c r="J774" t="n">
        <v>0.02125132938191879</v>
      </c>
      <c r="K774" t="n">
        <v>0.005766458009970473</v>
      </c>
      <c r="L774" t="n">
        <v>-0.003377429302877413</v>
      </c>
      <c r="M774" t="n">
        <v>0.04673548574875228</v>
      </c>
      <c r="N774" t="n">
        <v>0.006282903712243188</v>
      </c>
      <c r="O774" t="n">
        <v>-0.0009920374272064563</v>
      </c>
      <c r="P774" t="n">
        <v>0.07370429159938202</v>
      </c>
      <c r="Q774" t="n">
        <v>0.006944224719895226</v>
      </c>
      <c r="R774" t="n">
        <v>-0.003675665260646958</v>
      </c>
    </row>
    <row r="775">
      <c r="F775" t="n">
        <v>0.05295803825106822</v>
      </c>
      <c r="G775" t="n">
        <v>0.005930827119262213</v>
      </c>
      <c r="H775" t="n">
        <v>-0.00208552276591358</v>
      </c>
      <c r="J775" t="n">
        <v>0.02125055815091734</v>
      </c>
      <c r="K775" t="n">
        <v>0.005774827324934145</v>
      </c>
      <c r="L775" t="n">
        <v>-0.003378104788737988</v>
      </c>
      <c r="M775" t="n">
        <v>0.04678968329855729</v>
      </c>
      <c r="N775" t="n">
        <v>0.006292022585555588</v>
      </c>
      <c r="O775" t="n">
        <v>-0.0009922358346918976</v>
      </c>
      <c r="P775" t="n">
        <v>0.07372737965392873</v>
      </c>
      <c r="Q775" t="n">
        <v>0.006954303420504652</v>
      </c>
      <c r="R775" t="n">
        <v>-0.003675665260646958</v>
      </c>
    </row>
    <row r="776">
      <c r="F776" t="n">
        <v>0.052961285566199</v>
      </c>
      <c r="G776" t="n">
        <v>0.005939422520884333</v>
      </c>
      <c r="H776" t="n">
        <v>-0.002086788209063117</v>
      </c>
      <c r="J776" t="n">
        <v>0.02127115699342776</v>
      </c>
      <c r="K776" t="n">
        <v>0.005783196639897818</v>
      </c>
      <c r="L776" t="n">
        <v>-0.003379804061827975</v>
      </c>
      <c r="M776" t="n">
        <v>0.04674548813807367</v>
      </c>
      <c r="N776" t="n">
        <v>0.006301141458867988</v>
      </c>
      <c r="O776" t="n">
        <v>-0.0009935767414938504</v>
      </c>
      <c r="P776" t="n">
        <v>0.07375043650908431</v>
      </c>
      <c r="Q776" t="n">
        <v>0.00696438212111408</v>
      </c>
      <c r="R776" t="n">
        <v>-0.003679593288292709</v>
      </c>
    </row>
    <row r="777">
      <c r="F777" t="n">
        <v>0.05298354254859738</v>
      </c>
      <c r="G777" t="n">
        <v>0.005948017922506452</v>
      </c>
      <c r="H777" t="n">
        <v>-0.002086788209063117</v>
      </c>
      <c r="J777" t="n">
        <v>0.02126324734895912</v>
      </c>
      <c r="K777" t="n">
        <v>0.005791565954861491</v>
      </c>
      <c r="L777" t="n">
        <v>-0.003379804061827975</v>
      </c>
      <c r="M777" t="n">
        <v>0.04677998002764469</v>
      </c>
      <c r="N777" t="n">
        <v>0.006310260332180386</v>
      </c>
      <c r="O777" t="n">
        <v>-0.0009936760991679997</v>
      </c>
      <c r="P777" t="n">
        <v>0.07377346219320863</v>
      </c>
      <c r="Q777" t="n">
        <v>0.006974460821723506</v>
      </c>
      <c r="R777" t="n">
        <v>-0.003680697276678035</v>
      </c>
    </row>
    <row r="778">
      <c r="F778" t="n">
        <v>0.05299626733942889</v>
      </c>
      <c r="G778" t="n">
        <v>0.005956613324128571</v>
      </c>
      <c r="H778" t="n">
        <v>-0.00208657957196963</v>
      </c>
      <c r="J778" t="n">
        <v>0.02127671032258775</v>
      </c>
      <c r="K778" t="n">
        <v>0.005799935269825163</v>
      </c>
      <c r="L778" t="n">
        <v>-0.003379804061827975</v>
      </c>
      <c r="M778" t="n">
        <v>0.04677509988429926</v>
      </c>
      <c r="N778" t="n">
        <v>0.006319379205492786</v>
      </c>
      <c r="O778" t="n">
        <v>-0.0009937754568421491</v>
      </c>
      <c r="P778" t="n">
        <v>0.07386122250258542</v>
      </c>
      <c r="Q778" t="n">
        <v>0.006984539522332933</v>
      </c>
      <c r="R778" t="n">
        <v>-0.003679593288292709</v>
      </c>
    </row>
    <row r="779">
      <c r="F779" t="n">
        <v>0.05301849453397348</v>
      </c>
      <c r="G779" t="n">
        <v>0.00596520872575069</v>
      </c>
      <c r="H779" t="n">
        <v>-0.00208657957196963</v>
      </c>
      <c r="J779" t="n">
        <v>0.02128304125292071</v>
      </c>
      <c r="K779" t="n">
        <v>0.005808304584788836</v>
      </c>
      <c r="L779" t="n">
        <v>-0.003379466115216453</v>
      </c>
      <c r="M779" t="n">
        <v>0.04680956266931915</v>
      </c>
      <c r="N779" t="n">
        <v>0.006328498078805186</v>
      </c>
      <c r="O779" t="n">
        <v>-0.0009936760991679997</v>
      </c>
      <c r="P779" t="n">
        <v>0.07391657570340598</v>
      </c>
      <c r="Q779" t="n">
        <v>0.00699461822294236</v>
      </c>
      <c r="R779" t="n">
        <v>-0.003680329280549593</v>
      </c>
    </row>
    <row r="780">
      <c r="F780" t="n">
        <v>0.05305975365753493</v>
      </c>
      <c r="G780" t="n">
        <v>0.005973804127372809</v>
      </c>
      <c r="H780" t="n">
        <v>-0.002087463998448262</v>
      </c>
      <c r="J780" t="n">
        <v>0.02127511002041688</v>
      </c>
      <c r="K780" t="n">
        <v>0.005816673899752509</v>
      </c>
      <c r="L780" t="n">
        <v>-0.003381157137288896</v>
      </c>
      <c r="M780" t="n">
        <v>0.0468243299599036</v>
      </c>
      <c r="N780" t="n">
        <v>0.006337616952117585</v>
      </c>
      <c r="O780" t="n">
        <v>-0.0009953156792506942</v>
      </c>
      <c r="P780" t="n">
        <v>0.07384235250299354</v>
      </c>
      <c r="Q780" t="n">
        <v>0.007004696923551787</v>
      </c>
      <c r="R780" t="n">
        <v>-0.003684239097575926</v>
      </c>
    </row>
    <row r="781">
      <c r="F781" t="n">
        <v>0.05309148282413188</v>
      </c>
      <c r="G781" t="n">
        <v>0.005982399528994928</v>
      </c>
      <c r="H781" t="n">
        <v>-0.002087463998448262</v>
      </c>
      <c r="J781" t="n">
        <v>0.0213028148271073</v>
      </c>
      <c r="K781" t="n">
        <v>0.005825043214716182</v>
      </c>
      <c r="L781" t="n">
        <v>-0.003382171585874942</v>
      </c>
      <c r="M781" t="n">
        <v>0.04687844906124555</v>
      </c>
      <c r="N781" t="n">
        <v>0.006346735825429984</v>
      </c>
      <c r="O781" t="n">
        <v>-0.0009952161675851022</v>
      </c>
      <c r="P781" t="n">
        <v>0.07393003331530251</v>
      </c>
      <c r="Q781" t="n">
        <v>0.007014775624161215</v>
      </c>
      <c r="R781" t="n">
        <v>-0.003684239097575926</v>
      </c>
    </row>
    <row r="782">
      <c r="F782" t="n">
        <v>0.05311367537479539</v>
      </c>
      <c r="G782" t="n">
        <v>0.005990994930617048</v>
      </c>
      <c r="H782" t="n">
        <v>-0.00208725527292097</v>
      </c>
      <c r="J782" t="n">
        <v>0.02130199976628364</v>
      </c>
      <c r="K782" t="n">
        <v>0.005833412529679854</v>
      </c>
      <c r="L782" t="n">
        <v>-0.003381157137288896</v>
      </c>
      <c r="M782" t="n">
        <v>0.04683413115395221</v>
      </c>
      <c r="N782" t="n">
        <v>0.006355854698742384</v>
      </c>
      <c r="O782" t="n">
        <v>-0.0009953156792506942</v>
      </c>
      <c r="P782" t="n">
        <v>0.07392051609256872</v>
      </c>
      <c r="Q782" t="n">
        <v>0.007024854324770641</v>
      </c>
      <c r="R782" t="n">
        <v>-0.003683870673666168</v>
      </c>
    </row>
    <row r="783">
      <c r="F783" t="n">
        <v>0.05312632465881516</v>
      </c>
      <c r="G783" t="n">
        <v>0.005999590332239167</v>
      </c>
      <c r="H783" t="n">
        <v>-0.002088593294334173</v>
      </c>
      <c r="J783" t="n">
        <v>0.0213011777383285</v>
      </c>
      <c r="K783" t="n">
        <v>0.005841781844643527</v>
      </c>
      <c r="L783" t="n">
        <v>-0.003382171585874942</v>
      </c>
      <c r="M783" t="n">
        <v>0.0468882226963234</v>
      </c>
      <c r="N783" t="n">
        <v>0.006364973572054783</v>
      </c>
      <c r="O783" t="n">
        <v>-0.0009952161675851022</v>
      </c>
      <c r="P783" t="n">
        <v>0.07391096329445512</v>
      </c>
      <c r="Q783" t="n">
        <v>0.007034933025380069</v>
      </c>
      <c r="R783" t="n">
        <v>-0.003683870673666168</v>
      </c>
    </row>
    <row r="784">
      <c r="F784" t="n">
        <v>0.05314848748023472</v>
      </c>
      <c r="G784" t="n">
        <v>0.006008185733861286</v>
      </c>
      <c r="H784" t="n">
        <v>-0.002088593294334173</v>
      </c>
      <c r="J784" t="n">
        <v>0.02131461024422472</v>
      </c>
      <c r="K784" t="n">
        <v>0.005850151159607199</v>
      </c>
      <c r="L784" t="n">
        <v>-0.003383178480185154</v>
      </c>
      <c r="M784" t="n">
        <v>0.04690292750132202</v>
      </c>
      <c r="N784" t="n">
        <v>0.006374092445367183</v>
      </c>
      <c r="O784" t="n">
        <v>-0.0009965575063780282</v>
      </c>
      <c r="P784" t="n">
        <v>0.07396616819225832</v>
      </c>
      <c r="Q784" t="n">
        <v>0.007045011725989495</v>
      </c>
      <c r="R784" t="n">
        <v>-0.003688498738151407</v>
      </c>
    </row>
    <row r="785">
      <c r="F785" t="n">
        <v>0.05317063655502335</v>
      </c>
      <c r="G785" t="n">
        <v>0.006016781135483405</v>
      </c>
      <c r="H785" t="n">
        <v>-0.002088593294334173</v>
      </c>
      <c r="J785" t="n">
        <v>0.02131377555646809</v>
      </c>
      <c r="K785" t="n">
        <v>0.005858520474570872</v>
      </c>
      <c r="L785" t="n">
        <v>-0.003383178480185154</v>
      </c>
      <c r="M785" t="n">
        <v>0.04691761634326413</v>
      </c>
      <c r="N785" t="n">
        <v>0.006383211318679582</v>
      </c>
      <c r="O785" t="n">
        <v>-0.0009968565035296567</v>
      </c>
      <c r="P785" t="n">
        <v>0.07398894780705206</v>
      </c>
      <c r="Q785" t="n">
        <v>0.007055090426598922</v>
      </c>
      <c r="R785" t="n">
        <v>-0.003688129888277592</v>
      </c>
    </row>
    <row r="786">
      <c r="F786" t="n">
        <v>0.0532023080401532</v>
      </c>
      <c r="G786" t="n">
        <v>0.006025376537105524</v>
      </c>
      <c r="H786" t="n">
        <v>-0.002088175659202332</v>
      </c>
      <c r="J786" t="n">
        <v>0.02132719792887225</v>
      </c>
      <c r="K786" t="n">
        <v>0.005866889789534545</v>
      </c>
      <c r="L786" t="n">
        <v>-0.003384193535234714</v>
      </c>
      <c r="M786" t="n">
        <v>0.04695198049295599</v>
      </c>
      <c r="N786" t="n">
        <v>0.006392330191991981</v>
      </c>
      <c r="O786" t="n">
        <v>-0.0009968565035296567</v>
      </c>
      <c r="P786" t="n">
        <v>0.07407649884226269</v>
      </c>
      <c r="Q786" t="n">
        <v>0.007065169127208349</v>
      </c>
      <c r="R786" t="n">
        <v>-0.003688867588025222</v>
      </c>
    </row>
    <row r="787">
      <c r="F787" t="n">
        <v>0.05322443185078939</v>
      </c>
      <c r="G787" t="n">
        <v>0.006033971938727643</v>
      </c>
      <c r="H787" t="n">
        <v>-0.002088384476768252</v>
      </c>
      <c r="J787" t="n">
        <v>0.02133348323214315</v>
      </c>
      <c r="K787" t="n">
        <v>0.005875259104498217</v>
      </c>
      <c r="L787" t="n">
        <v>-0.003383855183551528</v>
      </c>
      <c r="M787" t="n">
        <v>0.04692725345666873</v>
      </c>
      <c r="N787" t="n">
        <v>0.006401449065304381</v>
      </c>
      <c r="O787" t="n">
        <v>-0.0009968565035296567</v>
      </c>
      <c r="P787" t="n">
        <v>0.07409922119121293</v>
      </c>
      <c r="Q787" t="n">
        <v>0.007075247827817776</v>
      </c>
      <c r="R787" t="n">
        <v>-0.003688498738151407</v>
      </c>
    </row>
    <row r="788">
      <c r="F788" t="n">
        <v>0.05321792020933327</v>
      </c>
      <c r="G788" t="n">
        <v>0.006042567340349763</v>
      </c>
      <c r="H788" t="n">
        <v>-0.002089131972874494</v>
      </c>
      <c r="J788" t="n">
        <v>0.02132549632129253</v>
      </c>
      <c r="K788" t="n">
        <v>0.005883628419461891</v>
      </c>
      <c r="L788" t="n">
        <v>-0.003385192211479836</v>
      </c>
      <c r="M788" t="n">
        <v>0.04692219882223805</v>
      </c>
      <c r="N788" t="n">
        <v>0.00641056793861678</v>
      </c>
      <c r="O788" t="n">
        <v>-0.0009980984718036723</v>
      </c>
      <c r="P788" t="n">
        <v>0.07408950696170757</v>
      </c>
      <c r="Q788" t="n">
        <v>0.007085326528427204</v>
      </c>
      <c r="R788" t="n">
        <v>-0.003692740244187719</v>
      </c>
    </row>
    <row r="789">
      <c r="F789" t="n">
        <v>0.05325909550234023</v>
      </c>
      <c r="G789" t="n">
        <v>0.006051162741971882</v>
      </c>
      <c r="H789" t="n">
        <v>-0.002089340886071781</v>
      </c>
      <c r="J789" t="n">
        <v>0.0213317689968664</v>
      </c>
      <c r="K789" t="n">
        <v>0.005891997734425562</v>
      </c>
      <c r="L789" t="n">
        <v>-0.003385869317632747</v>
      </c>
      <c r="M789" t="n">
        <v>0.04699590795231015</v>
      </c>
      <c r="N789" t="n">
        <v>0.006419686811929179</v>
      </c>
      <c r="O789" t="n">
        <v>-0.0009981982916328356</v>
      </c>
      <c r="P789" t="n">
        <v>0.07407975736101829</v>
      </c>
      <c r="Q789" t="n">
        <v>0.007095405229036631</v>
      </c>
      <c r="R789" t="n">
        <v>-0.0036923709701633</v>
      </c>
    </row>
    <row r="790">
      <c r="F790" t="n">
        <v>0.05328117592982798</v>
      </c>
      <c r="G790" t="n">
        <v>0.006059758143594001</v>
      </c>
      <c r="H790" t="n">
        <v>-0.002089549799269068</v>
      </c>
      <c r="J790" t="n">
        <v>0.02134517050916847</v>
      </c>
      <c r="K790" t="n">
        <v>0.005900367049389235</v>
      </c>
      <c r="L790" t="n">
        <v>-0.003385530764556291</v>
      </c>
      <c r="M790" t="n">
        <v>0.0469514272675621</v>
      </c>
      <c r="N790" t="n">
        <v>0.006428805685241579</v>
      </c>
      <c r="O790" t="n">
        <v>-0.0009980984718036723</v>
      </c>
      <c r="P790" t="n">
        <v>0.07413479290328806</v>
      </c>
      <c r="Q790" t="n">
        <v>0.007105483929646057</v>
      </c>
      <c r="R790" t="n">
        <v>-0.003693478792236556</v>
      </c>
    </row>
    <row r="791">
      <c r="F791" t="n">
        <v>0.05328414825058718</v>
      </c>
      <c r="G791" t="n">
        <v>0.00606835354521612</v>
      </c>
      <c r="H791" t="n">
        <v>-0.002090542117910341</v>
      </c>
      <c r="J791" t="n">
        <v>0.02135856759690898</v>
      </c>
      <c r="K791" t="n">
        <v>0.005908736364352908</v>
      </c>
      <c r="L791" t="n">
        <v>-0.003385869317632747</v>
      </c>
      <c r="M791" t="n">
        <v>0.04696601764398464</v>
      </c>
      <c r="N791" t="n">
        <v>0.006437924558553978</v>
      </c>
      <c r="O791" t="n">
        <v>-0.0009996400421424911</v>
      </c>
      <c r="P791" t="n">
        <v>0.0741249771919551</v>
      </c>
      <c r="Q791" t="n">
        <v>0.007115562630255485</v>
      </c>
      <c r="R791" t="n">
        <v>-0.003692740244187719</v>
      </c>
    </row>
    <row r="792">
      <c r="F792" t="n">
        <v>0.05333484505595878</v>
      </c>
      <c r="G792" t="n">
        <v>0.006076948946838238</v>
      </c>
      <c r="H792" t="n">
        <v>-0.002089915080682413</v>
      </c>
      <c r="J792" t="n">
        <v>0.02135055295514068</v>
      </c>
      <c r="K792" t="n">
        <v>0.005917105679316581</v>
      </c>
      <c r="L792" t="n">
        <v>-0.003387537099068983</v>
      </c>
      <c r="M792" t="n">
        <v>0.04701999219602307</v>
      </c>
      <c r="N792" t="n">
        <v>0.006447043431866378</v>
      </c>
      <c r="O792" t="n">
        <v>-0.0009997400161441054</v>
      </c>
      <c r="P792" t="n">
        <v>0.07417995572427866</v>
      </c>
      <c r="Q792" t="n">
        <v>0.007125641330864911</v>
      </c>
      <c r="R792" t="n">
        <v>-0.00369770304645573</v>
      </c>
    </row>
    <row r="793">
      <c r="F793" t="n">
        <v>0.05334733496144914</v>
      </c>
      <c r="G793" t="n">
        <v>0.006085544348460359</v>
      </c>
      <c r="H793" t="n">
        <v>-0.002089915080682413</v>
      </c>
      <c r="J793" t="n">
        <v>0.0213782121114542</v>
      </c>
      <c r="K793" t="n">
        <v>0.005925474994280253</v>
      </c>
      <c r="L793" t="n">
        <v>-0.003387198345359076</v>
      </c>
      <c r="M793" t="n">
        <v>0.04705425521505743</v>
      </c>
      <c r="N793" t="n">
        <v>0.006456162305178777</v>
      </c>
      <c r="O793" t="n">
        <v>-0.0009998399901457197</v>
      </c>
      <c r="P793" t="n">
        <v>0.07417007402806403</v>
      </c>
      <c r="Q793" t="n">
        <v>0.007135720031474338</v>
      </c>
      <c r="R793" t="n">
        <v>-0.00369770304645573</v>
      </c>
    </row>
    <row r="794">
      <c r="F794" t="n">
        <v>0.0533693605741208</v>
      </c>
      <c r="G794" t="n">
        <v>0.006094139750082477</v>
      </c>
      <c r="H794" t="n">
        <v>-0.002090124093091722</v>
      </c>
      <c r="J794" t="n">
        <v>0.02137018425576534</v>
      </c>
      <c r="K794" t="n">
        <v>0.005933844309243926</v>
      </c>
      <c r="L794" t="n">
        <v>-0.003388214606488797</v>
      </c>
      <c r="M794" t="n">
        <v>0.04704909939966631</v>
      </c>
      <c r="N794" t="n">
        <v>0.006465281178491177</v>
      </c>
      <c r="O794" t="n">
        <v>-0.0009998399901457197</v>
      </c>
      <c r="P794" t="n">
        <v>0.07419257639396498</v>
      </c>
      <c r="Q794" t="n">
        <v>0.007145798732083765</v>
      </c>
      <c r="R794" t="n">
        <v>-0.003696593957359612</v>
      </c>
    </row>
    <row r="795">
      <c r="F795" t="n">
        <v>0.053400928506721</v>
      </c>
      <c r="G795" t="n">
        <v>0.006102735151704597</v>
      </c>
      <c r="H795" t="n">
        <v>-0.002089915080682413</v>
      </c>
      <c r="J795" t="n">
        <v>0.02136928588156087</v>
      </c>
      <c r="K795" t="n">
        <v>0.005942213624207599</v>
      </c>
      <c r="L795" t="n">
        <v>-0.003387198345359076</v>
      </c>
      <c r="M795" t="n">
        <v>0.04708333360901434</v>
      </c>
      <c r="N795" t="n">
        <v>0.006474400051803576</v>
      </c>
      <c r="O795" t="n">
        <v>-0.0009998399901457197</v>
      </c>
      <c r="P795" t="n">
        <v>0.07418262659143759</v>
      </c>
      <c r="Q795" t="n">
        <v>0.007155877432693193</v>
      </c>
      <c r="R795" t="n">
        <v>-0.00369770304645573</v>
      </c>
    </row>
    <row r="796">
      <c r="F796" t="n">
        <v>0.05339425431914729</v>
      </c>
      <c r="G796" t="n">
        <v>0.006111330553326715</v>
      </c>
      <c r="H796" t="n">
        <v>-0.002091570129388086</v>
      </c>
      <c r="J796" t="n">
        <v>0.0213897953971189</v>
      </c>
      <c r="K796" t="n">
        <v>0.005950582939171271</v>
      </c>
      <c r="L796" t="n">
        <v>-0.003389874803178926</v>
      </c>
      <c r="M796" t="n">
        <v>0.04709784903517361</v>
      </c>
      <c r="N796" t="n">
        <v>0.006483518925115975</v>
      </c>
      <c r="O796" t="n">
        <v>-0.00100128234724085</v>
      </c>
      <c r="P796" t="n">
        <v>0.07423748916327377</v>
      </c>
      <c r="Q796" t="n">
        <v>0.00716595613330262</v>
      </c>
      <c r="R796" t="n">
        <v>-0.00370190923860429</v>
      </c>
    </row>
    <row r="797">
      <c r="F797" t="n">
        <v>0.05343535529865975</v>
      </c>
      <c r="G797" t="n">
        <v>0.006119925954948834</v>
      </c>
      <c r="H797" t="n">
        <v>-0.002090942783818384</v>
      </c>
      <c r="J797" t="n">
        <v>0.02139602397012359</v>
      </c>
      <c r="K797" t="n">
        <v>0.005958952254134944</v>
      </c>
      <c r="L797" t="n">
        <v>-0.003390213756763886</v>
      </c>
      <c r="M797" t="n">
        <v>0.04705322674858739</v>
      </c>
      <c r="N797" t="n">
        <v>0.006492637798428375</v>
      </c>
      <c r="O797" t="n">
        <v>-0.00100128234724085</v>
      </c>
      <c r="P797" t="n">
        <v>0.07432475160333185</v>
      </c>
      <c r="Q797" t="n">
        <v>0.007176034833912047</v>
      </c>
      <c r="R797" t="n">
        <v>-0.003701169004803329</v>
      </c>
    </row>
    <row r="798">
      <c r="F798" t="n">
        <v>0.05346688879212591</v>
      </c>
      <c r="G798" t="n">
        <v>0.006128521356570954</v>
      </c>
      <c r="H798" t="n">
        <v>-0.002090942783818384</v>
      </c>
      <c r="J798" t="n">
        <v>0.02140224688865264</v>
      </c>
      <c r="K798" t="n">
        <v>0.005967321569098617</v>
      </c>
      <c r="L798" t="n">
        <v>-0.003390213756763886</v>
      </c>
      <c r="M798" t="n">
        <v>0.04708741491791993</v>
      </c>
      <c r="N798" t="n">
        <v>0.006501756671740774</v>
      </c>
      <c r="O798" t="n">
        <v>-0.001001482603710299</v>
      </c>
      <c r="P798" t="n">
        <v>0.07424985127705974</v>
      </c>
      <c r="Q798" t="n">
        <v>0.007186113534521474</v>
      </c>
      <c r="R798" t="n">
        <v>-0.003701169004803329</v>
      </c>
    </row>
    <row r="799">
      <c r="F799" t="n">
        <v>0.05346971861148903</v>
      </c>
      <c r="G799" t="n">
        <v>0.006137116758193073</v>
      </c>
      <c r="H799" t="n">
        <v>-0.002090942783818384</v>
      </c>
      <c r="J799" t="n">
        <v>0.02140846415607896</v>
      </c>
      <c r="K799" t="n">
        <v>0.00597569088406229</v>
      </c>
      <c r="L799" t="n">
        <v>-0.003391527030318795</v>
      </c>
      <c r="M799" t="n">
        <v>0.04712159017449552</v>
      </c>
      <c r="N799" t="n">
        <v>0.006510875545053174</v>
      </c>
      <c r="O799" t="n">
        <v>-0.00100128234724085</v>
      </c>
      <c r="P799" t="n">
        <v>0.07430462883644584</v>
      </c>
      <c r="Q799" t="n">
        <v>0.007196192235130901</v>
      </c>
      <c r="R799" t="n">
        <v>-0.003700798887902849</v>
      </c>
    </row>
    <row r="800">
      <c r="F800" t="n">
        <v>0.05349165997950735</v>
      </c>
      <c r="G800" t="n">
        <v>0.006145712159815193</v>
      </c>
      <c r="H800" t="n">
        <v>-0.002092006048251469</v>
      </c>
      <c r="J800" t="n">
        <v>0.02140039426877098</v>
      </c>
      <c r="K800" t="n">
        <v>0.005984060199025963</v>
      </c>
      <c r="L800" t="n">
        <v>-0.003391527030318795</v>
      </c>
      <c r="M800" t="n">
        <v>0.04715575252458193</v>
      </c>
      <c r="N800" t="n">
        <v>0.006519994418365573</v>
      </c>
      <c r="O800" t="n">
        <v>-0.001003025851592179</v>
      </c>
      <c r="P800" t="n">
        <v>0.07439181303560588</v>
      </c>
      <c r="Q800" t="n">
        <v>0.007206270935740327</v>
      </c>
      <c r="R800" t="n">
        <v>-0.003705356335462874</v>
      </c>
    </row>
    <row r="801">
      <c r="F801" t="n">
        <v>0.05350401850739336</v>
      </c>
      <c r="G801" t="n">
        <v>0.006154307561437311</v>
      </c>
      <c r="H801" t="n">
        <v>-0.002092215269778447</v>
      </c>
      <c r="J801" t="n">
        <v>0.02141374037707723</v>
      </c>
      <c r="K801" t="n">
        <v>0.005992429513989634</v>
      </c>
      <c r="L801" t="n">
        <v>-0.003391866183021827</v>
      </c>
      <c r="M801" t="n">
        <v>0.04711104966935314</v>
      </c>
      <c r="N801" t="n">
        <v>0.006529113291677972</v>
      </c>
      <c r="O801" t="n">
        <v>-0.001002925569063526</v>
      </c>
      <c r="P801" t="n">
        <v>0.07438167088586173</v>
      </c>
      <c r="Q801" t="n">
        <v>0.007216349636349755</v>
      </c>
      <c r="R801" t="n">
        <v>-0.00370572687109642</v>
      </c>
    </row>
    <row r="802">
      <c r="F802" t="n">
        <v>0.05352593038235177</v>
      </c>
      <c r="G802" t="n">
        <v>0.00616290296305943</v>
      </c>
      <c r="H802" t="n">
        <v>-0.002092006048251469</v>
      </c>
      <c r="J802" t="n">
        <v>0.02143422407947958</v>
      </c>
      <c r="K802" t="n">
        <v>0.006000798828953308</v>
      </c>
      <c r="L802" t="n">
        <v>-0.003392205335724859</v>
      </c>
      <c r="M802" t="n">
        <v>0.04716489497624293</v>
      </c>
      <c r="N802" t="n">
        <v>0.006538232164990371</v>
      </c>
      <c r="O802" t="n">
        <v>-0.001003025851592179</v>
      </c>
      <c r="P802" t="n">
        <v>0.0744039309627566</v>
      </c>
      <c r="Q802" t="n">
        <v>0.007226428336959183</v>
      </c>
      <c r="R802" t="n">
        <v>-0.00370572687109642</v>
      </c>
    </row>
    <row r="803">
      <c r="F803" t="n">
        <v>0.05356697575221873</v>
      </c>
      <c r="G803" t="n">
        <v>0.006171498364681549</v>
      </c>
      <c r="H803" t="n">
        <v>-0.002092633712832402</v>
      </c>
      <c r="J803" t="n">
        <v>0.02143327678221477</v>
      </c>
      <c r="K803" t="n">
        <v>0.00600916814391698</v>
      </c>
      <c r="L803" t="n">
        <v>-0.003391527030318795</v>
      </c>
      <c r="M803" t="n">
        <v>0.04717929836568702</v>
      </c>
      <c r="N803" t="n">
        <v>0.006547351038302771</v>
      </c>
      <c r="O803" t="n">
        <v>-0.001002725004006219</v>
      </c>
      <c r="P803" t="n">
        <v>0.07442616059989132</v>
      </c>
      <c r="Q803" t="n">
        <v>0.007236507037568609</v>
      </c>
      <c r="R803" t="n">
        <v>-0.003705356335462874</v>
      </c>
    </row>
    <row r="804">
      <c r="F804" t="n">
        <v>0.05358886472850131</v>
      </c>
      <c r="G804" t="n">
        <v>0.006180093766303668</v>
      </c>
      <c r="H804" t="n">
        <v>-0.002093314084556477</v>
      </c>
      <c r="J804" t="n">
        <v>0.02143232261245964</v>
      </c>
      <c r="K804" t="n">
        <v>0.006017537458880653</v>
      </c>
      <c r="L804" t="n">
        <v>-0.003393850006496564</v>
      </c>
      <c r="M804" t="n">
        <v>0.04715425120752251</v>
      </c>
      <c r="N804" t="n">
        <v>0.00655646991161517</v>
      </c>
      <c r="O804" t="n">
        <v>-0.001004569709405102</v>
      </c>
      <c r="P804" t="n">
        <v>0.07441591823380833</v>
      </c>
      <c r="Q804" t="n">
        <v>0.007246585738178036</v>
      </c>
      <c r="R804" t="n">
        <v>-0.003709154731175369</v>
      </c>
    </row>
    <row r="805">
      <c r="F805" t="n">
        <v>0.05362031801651239</v>
      </c>
      <c r="G805" t="n">
        <v>0.006188689167925789</v>
      </c>
      <c r="H805" t="n">
        <v>-0.002093104753148021</v>
      </c>
      <c r="J805" t="n">
        <v>0.02143136157527652</v>
      </c>
      <c r="K805" t="n">
        <v>0.006025906773844326</v>
      </c>
      <c r="L805" t="n">
        <v>-0.003394189357562107</v>
      </c>
      <c r="M805" t="n">
        <v>0.04720805789392091</v>
      </c>
      <c r="N805" t="n">
        <v>0.00656558878492757</v>
      </c>
      <c r="O805" t="n">
        <v>-0.001004368835637974</v>
      </c>
      <c r="P805" t="n">
        <v>0.07447052866834314</v>
      </c>
      <c r="Q805" t="n">
        <v>0.007256664438787463</v>
      </c>
      <c r="R805" t="n">
        <v>-0.003709154731175369</v>
      </c>
    </row>
    <row r="806">
      <c r="F806" t="n">
        <v>0.05363260179031254</v>
      </c>
      <c r="G806" t="n">
        <v>0.006197284569547907</v>
      </c>
      <c r="H806" t="n">
        <v>-0.002093523415964932</v>
      </c>
      <c r="J806" t="n">
        <v>0.02144468261224883</v>
      </c>
      <c r="K806" t="n">
        <v>0.006034276088807998</v>
      </c>
      <c r="L806" t="n">
        <v>-0.003394189357562107</v>
      </c>
      <c r="M806" t="n">
        <v>0.04718297351597145</v>
      </c>
      <c r="N806" t="n">
        <v>0.006574707658239969</v>
      </c>
      <c r="O806" t="n">
        <v>-0.001004469272521538</v>
      </c>
      <c r="P806" t="n">
        <v>0.0745251131785048</v>
      </c>
      <c r="Q806" t="n">
        <v>0.00726674313939689</v>
      </c>
      <c r="R806" t="n">
        <v>-0.003709154731175369</v>
      </c>
    </row>
    <row r="807">
      <c r="F807" t="n">
        <v>0.05365444988728837</v>
      </c>
      <c r="G807" t="n">
        <v>0.006205879971170026</v>
      </c>
      <c r="H807" t="n">
        <v>-0.002093104753148021</v>
      </c>
      <c r="J807" t="n">
        <v>0.02144370908970389</v>
      </c>
      <c r="K807" t="n">
        <v>0.006042645403771671</v>
      </c>
      <c r="L807" t="n">
        <v>-0.003393850006496564</v>
      </c>
      <c r="M807" t="n">
        <v>0.04721703279139586</v>
      </c>
      <c r="N807" t="n">
        <v>0.006583826531552368</v>
      </c>
      <c r="O807" t="n">
        <v>-0.001004569709405102</v>
      </c>
      <c r="P807" t="n">
        <v>0.07444987885272497</v>
      </c>
      <c r="Q807" t="n">
        <v>0.007276821840006316</v>
      </c>
      <c r="R807" t="n">
        <v>-0.003709896636312118</v>
      </c>
    </row>
    <row r="808">
      <c r="F808" t="n">
        <v>0.05368586886693777</v>
      </c>
      <c r="G808" t="n">
        <v>0.006214475372792145</v>
      </c>
      <c r="H808" t="n">
        <v>-0.002094657667318889</v>
      </c>
      <c r="J808" t="n">
        <v>0.0214498744157976</v>
      </c>
      <c r="K808" t="n">
        <v>0.006051014718735344</v>
      </c>
      <c r="L808" t="n">
        <v>-0.003395486739118193</v>
      </c>
      <c r="M808" t="n">
        <v>0.04721163295355146</v>
      </c>
      <c r="N808" t="n">
        <v>0.006592945404864768</v>
      </c>
      <c r="O808" t="n">
        <v>-0.001006013587461573</v>
      </c>
      <c r="P808" t="n">
        <v>0.07456930362223485</v>
      </c>
      <c r="Q808" t="n">
        <v>0.007286900540615743</v>
      </c>
      <c r="R808" t="n">
        <v>-0.003714419823103601</v>
      </c>
    </row>
    <row r="809">
      <c r="F809" t="n">
        <v>0.0536981052419984</v>
      </c>
      <c r="G809" t="n">
        <v>0.006223070774414264</v>
      </c>
      <c r="H809" t="n">
        <v>-0.002094657667318889</v>
      </c>
      <c r="J809" t="n">
        <v>0.02147747307977403</v>
      </c>
      <c r="K809" t="n">
        <v>0.006059384033699016</v>
      </c>
      <c r="L809" t="n">
        <v>-0.003395826287792105</v>
      </c>
      <c r="M809" t="n">
        <v>0.04726538825602031</v>
      </c>
      <c r="N809" t="n">
        <v>0.006602064278177168</v>
      </c>
      <c r="O809" t="n">
        <v>-0.00100611417876119</v>
      </c>
      <c r="P809" t="n">
        <v>0.07455890077621297</v>
      </c>
      <c r="Q809" t="n">
        <v>0.007296979241225171</v>
      </c>
      <c r="R809" t="n">
        <v>-0.003713305719977295</v>
      </c>
    </row>
    <row r="810">
      <c r="F810" t="n">
        <v>0.05372950137121971</v>
      </c>
      <c r="G810" t="n">
        <v>0.006231666176036384</v>
      </c>
      <c r="H810" t="n">
        <v>-0.002094657667318889</v>
      </c>
      <c r="J810" t="n">
        <v>0.02146933515612177</v>
      </c>
      <c r="K810" t="n">
        <v>0.006067753348662689</v>
      </c>
      <c r="L810" t="n">
        <v>-0.003395486739118193</v>
      </c>
      <c r="M810" t="n">
        <v>0.04727968159943688</v>
      </c>
      <c r="N810" t="n">
        <v>0.006611183151489566</v>
      </c>
      <c r="O810" t="n">
        <v>-0.00100611417876119</v>
      </c>
      <c r="P810" t="n">
        <v>0.07454846328293624</v>
      </c>
      <c r="Q810" t="n">
        <v>0.007307057941834599</v>
      </c>
      <c r="R810" t="n">
        <v>-0.003714048455394832</v>
      </c>
    </row>
    <row r="811">
      <c r="F811" t="n">
        <v>0.05375129722173265</v>
      </c>
      <c r="G811" t="n">
        <v>0.006240261577658503</v>
      </c>
      <c r="H811" t="n">
        <v>-0.00209444822249664</v>
      </c>
      <c r="J811" t="n">
        <v>0.0214683367100655</v>
      </c>
      <c r="K811" t="n">
        <v>0.006076122663626362</v>
      </c>
      <c r="L811" t="n">
        <v>-0.003397455295567866</v>
      </c>
      <c r="M811" t="n">
        <v>0.04725450441965937</v>
      </c>
      <c r="N811" t="n">
        <v>0.006620302024801967</v>
      </c>
      <c r="O811" t="n">
        <v>-0.001005912996161957</v>
      </c>
      <c r="P811" t="n">
        <v>0.07460290526948088</v>
      </c>
      <c r="Q811" t="n">
        <v>0.007317136642444025</v>
      </c>
      <c r="R811" t="n">
        <v>-0.003714048455394832</v>
      </c>
    </row>
    <row r="812">
      <c r="F812" t="n">
        <v>0.05376348626181322</v>
      </c>
      <c r="G812" t="n">
        <v>0.006248856979280622</v>
      </c>
      <c r="H812" t="n">
        <v>-0.002096036686265753</v>
      </c>
      <c r="J812" t="n">
        <v>0.02147447959139118</v>
      </c>
      <c r="K812" t="n">
        <v>0.006084491978590035</v>
      </c>
      <c r="L812" t="n">
        <v>-0.00339711555003831</v>
      </c>
      <c r="M812" t="n">
        <v>0.04728849241756056</v>
      </c>
      <c r="N812" t="n">
        <v>0.006629420898114366</v>
      </c>
      <c r="O812" t="n">
        <v>-0.001007357023941653</v>
      </c>
      <c r="P812" t="n">
        <v>0.07462486222522774</v>
      </c>
      <c r="Q812" t="n">
        <v>0.007327215343053452</v>
      </c>
      <c r="R812" t="n">
        <v>-0.003717438804271422</v>
      </c>
    </row>
    <row r="813">
      <c r="F813" t="n">
        <v>0.05378525275471245</v>
      </c>
      <c r="G813" t="n">
        <v>0.006257452380902741</v>
      </c>
      <c r="H813" t="n">
        <v>-0.002095827124509478</v>
      </c>
      <c r="J813" t="n">
        <v>0.02150206319964935</v>
      </c>
      <c r="K813" t="n">
        <v>0.006092861293553707</v>
      </c>
      <c r="L813" t="n">
        <v>-0.00339813478662698</v>
      </c>
      <c r="M813" t="n">
        <v>0.04728300706530117</v>
      </c>
      <c r="N813" t="n">
        <v>0.006638539771426765</v>
      </c>
      <c r="O813" t="n">
        <v>-0.001007659261272568</v>
      </c>
      <c r="P813" t="n">
        <v>0.07467925045762991</v>
      </c>
      <c r="Q813" t="n">
        <v>0.007337294043662879</v>
      </c>
      <c r="R813" t="n">
        <v>-0.003718554147447021</v>
      </c>
    </row>
    <row r="814">
      <c r="F814" t="n">
        <v>0.05381660323544943</v>
      </c>
      <c r="G814" t="n">
        <v>0.00626604778252486</v>
      </c>
      <c r="H814" t="n">
        <v>-0.002096036686265753</v>
      </c>
      <c r="J814" t="n">
        <v>0.02150104732871823</v>
      </c>
      <c r="K814" t="n">
        <v>0.00610123060851738</v>
      </c>
      <c r="L814" t="n">
        <v>-0.00339813478662698</v>
      </c>
      <c r="M814" t="n">
        <v>0.04731696661827486</v>
      </c>
      <c r="N814" t="n">
        <v>0.006647658644739165</v>
      </c>
      <c r="O814" t="n">
        <v>-0.001007457769718625</v>
      </c>
      <c r="P814" t="n">
        <v>0.0746037584523605</v>
      </c>
      <c r="Q814" t="n">
        <v>0.007347372744272306</v>
      </c>
      <c r="R814" t="n">
        <v>-0.003717810585329955</v>
      </c>
    </row>
    <row r="815">
      <c r="F815" t="n">
        <v>0.05381914526209286</v>
      </c>
      <c r="G815" t="n">
        <v>0.006274643184146979</v>
      </c>
      <c r="H815" t="n">
        <v>-0.002096036686265753</v>
      </c>
      <c r="J815" t="n">
        <v>0.02151432463967892</v>
      </c>
      <c r="K815" t="n">
        <v>0.006109599923481052</v>
      </c>
      <c r="L815" t="n">
        <v>-0.00339813478662698</v>
      </c>
      <c r="M815" t="n">
        <v>0.04737064650234102</v>
      </c>
      <c r="N815" t="n">
        <v>0.006656777518051563</v>
      </c>
      <c r="O815" t="n">
        <v>-0.001007659261272568</v>
      </c>
      <c r="P815" t="n">
        <v>0.07469055226930738</v>
      </c>
      <c r="Q815" t="n">
        <v>0.007357451444881734</v>
      </c>
      <c r="R815" t="n">
        <v>-0.003717438804271422</v>
      </c>
    </row>
    <row r="816">
      <c r="F816" t="n">
        <v>0.05383126694330206</v>
      </c>
      <c r="G816" t="n">
        <v>0.006283238585769099</v>
      </c>
      <c r="H816" t="n">
        <v>-0.002097241348877329</v>
      </c>
      <c r="J816" t="n">
        <v>0.0215132963519493</v>
      </c>
      <c r="K816" t="n">
        <v>0.006117969238444726</v>
      </c>
      <c r="L816" t="n">
        <v>-0.003399076397333695</v>
      </c>
      <c r="M816" t="n">
        <v>0.04738484736974038</v>
      </c>
      <c r="N816" t="n">
        <v>0.006665896391363963</v>
      </c>
      <c r="O816" t="n">
        <v>-0.001009204958551362</v>
      </c>
      <c r="P816" t="n">
        <v>0.07471238877083225</v>
      </c>
      <c r="Q816" t="n">
        <v>0.007367530145491161</v>
      </c>
      <c r="R816" t="n">
        <v>-0.003722670599958487</v>
      </c>
    </row>
    <row r="817">
      <c r="F817" t="n">
        <v>0.05388178706264043</v>
      </c>
      <c r="G817" t="n">
        <v>0.006291833987391218</v>
      </c>
      <c r="H817" t="n">
        <v>-0.002096612302281985</v>
      </c>
      <c r="J817" t="n">
        <v>0.02151941247629265</v>
      </c>
      <c r="K817" t="n">
        <v>0.006126338553408398</v>
      </c>
      <c r="L817" t="n">
        <v>-0.003399076397333695</v>
      </c>
      <c r="M817" t="n">
        <v>0.04735956071266414</v>
      </c>
      <c r="N817" t="n">
        <v>0.006675015264676364</v>
      </c>
      <c r="O817" t="n">
        <v>-0.001008902257603986</v>
      </c>
      <c r="P817" t="n">
        <v>0.07466925488470438</v>
      </c>
      <c r="Q817" t="n">
        <v>0.007377608846100588</v>
      </c>
      <c r="R817" t="n">
        <v>-0.003722670599958487</v>
      </c>
    </row>
    <row r="818">
      <c r="F818" t="n">
        <v>0.05387466911355387</v>
      </c>
      <c r="G818" t="n">
        <v>0.006300429389013337</v>
      </c>
      <c r="H818" t="n">
        <v>-0.002097031666678881</v>
      </c>
      <c r="J818" t="n">
        <v>0.02151121933938312</v>
      </c>
      <c r="K818" t="n">
        <v>0.00613470786837207</v>
      </c>
      <c r="L818" t="n">
        <v>-0.003400096222235385</v>
      </c>
      <c r="M818" t="n">
        <v>0.04741320227854973</v>
      </c>
      <c r="N818" t="n">
        <v>0.006684134137988761</v>
      </c>
      <c r="O818" t="n">
        <v>-0.001008902257603986</v>
      </c>
      <c r="P818" t="n">
        <v>0.07469102697445862</v>
      </c>
      <c r="Q818" t="n">
        <v>0.007387687546710014</v>
      </c>
      <c r="R818" t="n">
        <v>-0.003722298407337015</v>
      </c>
    </row>
    <row r="819">
      <c r="F819" t="n">
        <v>0.05389634987184037</v>
      </c>
      <c r="G819" t="n">
        <v>0.006309024790635456</v>
      </c>
      <c r="H819" t="n">
        <v>-0.002098061366832598</v>
      </c>
      <c r="J819" t="n">
        <v>0.02153162796729952</v>
      </c>
      <c r="K819" t="n">
        <v>0.006143077183335744</v>
      </c>
      <c r="L819" t="n">
        <v>-0.003399076397333695</v>
      </c>
      <c r="M819" t="n">
        <v>0.04736813997834974</v>
      </c>
      <c r="N819" t="n">
        <v>0.006693253011301162</v>
      </c>
      <c r="O819" t="n">
        <v>-0.00100910405823557</v>
      </c>
      <c r="P819" t="n">
        <v>0.07474524360866003</v>
      </c>
      <c r="Q819" t="n">
        <v>0.007397766247319441</v>
      </c>
      <c r="R819" t="n">
        <v>-0.003721926214715543</v>
      </c>
    </row>
    <row r="820">
      <c r="F820" t="n">
        <v>0.05392762767697301</v>
      </c>
      <c r="G820" t="n">
        <v>0.006317620192257575</v>
      </c>
      <c r="H820" t="n">
        <v>-0.002098271172969281</v>
      </c>
      <c r="J820" t="n">
        <v>0.02154488039813716</v>
      </c>
      <c r="K820" t="n">
        <v>0.006151446498299416</v>
      </c>
      <c r="L820" t="n">
        <v>-0.003401029746516569</v>
      </c>
      <c r="M820" t="n">
        <v>0.04738227422177929</v>
      </c>
      <c r="N820" t="n">
        <v>0.006702371884613562</v>
      </c>
      <c r="O820" t="n">
        <v>-0.001010751272209696</v>
      </c>
      <c r="P820" t="n">
        <v>0.07479943463417371</v>
      </c>
      <c r="Q820" t="n">
        <v>0.007407844947928868</v>
      </c>
      <c r="R820" t="n">
        <v>-0.003726024013882952</v>
      </c>
    </row>
    <row r="821">
      <c r="F821" t="n">
        <v>0.05393967076334676</v>
      </c>
      <c r="G821" t="n">
        <v>0.006326215593879694</v>
      </c>
      <c r="H821" t="n">
        <v>-0.002098061366832598</v>
      </c>
      <c r="J821" t="n">
        <v>0.02153666747047224</v>
      </c>
      <c r="K821" t="n">
        <v>0.006159815813263088</v>
      </c>
      <c r="L821" t="n">
        <v>-0.00340171002049327</v>
      </c>
      <c r="M821" t="n">
        <v>0.04741613451503665</v>
      </c>
      <c r="N821" t="n">
        <v>0.00671149075792596</v>
      </c>
      <c r="O821" t="n">
        <v>-0.001010448107460983</v>
      </c>
      <c r="P821" t="n">
        <v>0.07475616347767927</v>
      </c>
      <c r="Q821" t="n">
        <v>0.007417923648538295</v>
      </c>
      <c r="R821" t="n">
        <v>-0.003726769218685729</v>
      </c>
    </row>
    <row r="822">
      <c r="F822" t="n">
        <v>0.05398054074852676</v>
      </c>
      <c r="G822" t="n">
        <v>0.006334810995501814</v>
      </c>
      <c r="H822" t="n">
        <v>-0.002098480979105964</v>
      </c>
      <c r="J822" t="n">
        <v>0.02153560080918684</v>
      </c>
      <c r="K822" t="n">
        <v>0.006168185128226761</v>
      </c>
      <c r="L822" t="n">
        <v>-0.00340171002049327</v>
      </c>
      <c r="M822" t="n">
        <v>0.04741049602877409</v>
      </c>
      <c r="N822" t="n">
        <v>0.00672060963123836</v>
      </c>
      <c r="O822" t="n">
        <v>-0.001010549162377221</v>
      </c>
      <c r="P822" t="n">
        <v>0.07484277787730814</v>
      </c>
      <c r="Q822" t="n">
        <v>0.007428002349147723</v>
      </c>
      <c r="R822" t="n">
        <v>-0.00372639661628434</v>
      </c>
    </row>
    <row r="823">
      <c r="F823" t="n">
        <v>0.05400217169251874</v>
      </c>
      <c r="G823" t="n">
        <v>0.006343406397123933</v>
      </c>
      <c r="H823" t="n">
        <v>-0.002098271172969281</v>
      </c>
      <c r="J823" t="n">
        <v>0.02155599201303521</v>
      </c>
      <c r="K823" t="n">
        <v>0.006176554443190434</v>
      </c>
      <c r="L823" t="n">
        <v>-0.003403315943367403</v>
      </c>
      <c r="M823" t="n">
        <v>0.04748381691276682</v>
      </c>
      <c r="N823" t="n">
        <v>0.006729728504550759</v>
      </c>
      <c r="O823" t="n">
        <v>-0.001010549162377221</v>
      </c>
      <c r="P823" t="n">
        <v>0.07483192148387252</v>
      </c>
      <c r="Q823" t="n">
        <v>0.00743808104975715</v>
      </c>
      <c r="R823" t="n">
        <v>-0.003725651411481564</v>
      </c>
    </row>
    <row r="824">
      <c r="F824" t="n">
        <v>0.05401416986843807</v>
      </c>
      <c r="G824" t="n">
        <v>0.006352001798746051</v>
      </c>
      <c r="H824" t="n">
        <v>-0.00209954552252286</v>
      </c>
      <c r="J824" t="n">
        <v>0.02156922459044724</v>
      </c>
      <c r="K824" t="n">
        <v>0.006184923758154106</v>
      </c>
      <c r="L824" t="n">
        <v>-0.00340365627496174</v>
      </c>
      <c r="M824" t="n">
        <v>0.04743865566932767</v>
      </c>
      <c r="N824" t="n">
        <v>0.006738847377863158</v>
      </c>
      <c r="O824" t="n">
        <v>-0.001012095784702755</v>
      </c>
      <c r="P824" t="n">
        <v>0.07485351627902365</v>
      </c>
      <c r="Q824" t="n">
        <v>0.007448159750366577</v>
      </c>
      <c r="R824" t="n">
        <v>-0.003729731010470217</v>
      </c>
    </row>
    <row r="825">
      <c r="F825" t="n">
        <v>0.05403577161115737</v>
      </c>
      <c r="G825" t="n">
        <v>0.006360597200368171</v>
      </c>
      <c r="H825" t="n">
        <v>-0.00209954552252286</v>
      </c>
      <c r="J825" t="n">
        <v>0.0215752967201828</v>
      </c>
      <c r="K825" t="n">
        <v>0.006193293073117779</v>
      </c>
      <c r="L825" t="n">
        <v>-0.003402975611773067</v>
      </c>
      <c r="M825" t="n">
        <v>0.0474527122047057</v>
      </c>
      <c r="N825" t="n">
        <v>0.006747966251175558</v>
      </c>
      <c r="O825" t="n">
        <v>-0.001012095784702755</v>
      </c>
      <c r="P825" t="n">
        <v>0.07484259375331337</v>
      </c>
      <c r="Q825" t="n">
        <v>0.007458238450976004</v>
      </c>
      <c r="R825" t="n">
        <v>-0.003730850041676479</v>
      </c>
    </row>
    <row r="826">
      <c r="F826" t="n">
        <v>0.05406698340692306</v>
      </c>
      <c r="G826" t="n">
        <v>0.00636919260199029</v>
      </c>
      <c r="H826" t="n">
        <v>-0.00209954552252286</v>
      </c>
      <c r="J826" t="n">
        <v>0.02155989317436427</v>
      </c>
      <c r="K826" t="n">
        <v>0.006201662388081452</v>
      </c>
      <c r="L826" t="n">
        <v>-0.003403315943367403</v>
      </c>
      <c r="M826" t="n">
        <v>0.04750625053186983</v>
      </c>
      <c r="N826" t="n">
        <v>0.006757085124487957</v>
      </c>
      <c r="O826" t="n">
        <v>-0.001012095784702755</v>
      </c>
      <c r="P826" t="n">
        <v>0.0749291061211288</v>
      </c>
      <c r="Q826" t="n">
        <v>0.00746831715158543</v>
      </c>
      <c r="R826" t="n">
        <v>-0.003730104020872304</v>
      </c>
    </row>
    <row r="827">
      <c r="F827" t="n">
        <v>0.05407893457048076</v>
      </c>
      <c r="G827" t="n">
        <v>0.006377788003612409</v>
      </c>
      <c r="H827" t="n">
        <v>-0.002100644530028796</v>
      </c>
      <c r="J827" t="n">
        <v>0.02157310967932041</v>
      </c>
      <c r="K827" t="n">
        <v>0.006210031703045124</v>
      </c>
      <c r="L827" t="n">
        <v>-0.003402975611773067</v>
      </c>
      <c r="M827" t="n">
        <v>0.04750052881357905</v>
      </c>
      <c r="N827" t="n">
        <v>0.006766203997800357</v>
      </c>
      <c r="O827" t="n">
        <v>-0.001012196994281225</v>
      </c>
      <c r="P827" t="n">
        <v>0.07488563008932642</v>
      </c>
      <c r="Q827" t="n">
        <v>0.007478395852194858</v>
      </c>
      <c r="R827" t="n">
        <v>-0.003729731010470217</v>
      </c>
    </row>
    <row r="828">
      <c r="F828" t="n">
        <v>0.05409086792127621</v>
      </c>
      <c r="G828" t="n">
        <v>0.006386383405234529</v>
      </c>
      <c r="H828" t="n">
        <v>-0.002100644530028796</v>
      </c>
      <c r="J828" t="n">
        <v>0.02159347975934066</v>
      </c>
      <c r="K828" t="n">
        <v>0.006218401018008797</v>
      </c>
      <c r="L828" t="n">
        <v>-0.00340559505819587</v>
      </c>
      <c r="M828" t="n">
        <v>0.04751454025735075</v>
      </c>
      <c r="N828" t="n">
        <v>0.006775322871112757</v>
      </c>
      <c r="O828" t="n">
        <v>-0.001013541662205531</v>
      </c>
      <c r="P828" t="n">
        <v>0.07497209157566503</v>
      </c>
      <c r="Q828" t="n">
        <v>0.007488474552804284</v>
      </c>
      <c r="R828" t="n">
        <v>-0.003734539690351097</v>
      </c>
    </row>
    <row r="829">
      <c r="F829" t="n">
        <v>0.05412204353313725</v>
      </c>
      <c r="G829" t="n">
        <v>0.006394978806856647</v>
      </c>
      <c r="H829" t="n">
        <v>-0.002100644530028796</v>
      </c>
      <c r="J829" t="n">
        <v>0.0215995296669545</v>
      </c>
      <c r="K829" t="n">
        <v>0.006226770332972469</v>
      </c>
      <c r="L829" t="n">
        <v>-0.00340559505819587</v>
      </c>
      <c r="M829" t="n">
        <v>0.0475482890776269</v>
      </c>
      <c r="N829" t="n">
        <v>0.006784441744425156</v>
      </c>
      <c r="O829" t="n">
        <v>-0.001013744390810832</v>
      </c>
      <c r="P829" t="n">
        <v>0.07496104363100614</v>
      </c>
      <c r="Q829" t="n">
        <v>0.007498553253413713</v>
      </c>
      <c r="R829" t="n">
        <v>-0.003734166273723725</v>
      </c>
    </row>
    <row r="830">
      <c r="F830" t="n">
        <v>0.05413394559457017</v>
      </c>
      <c r="G830" t="n">
        <v>0.006403574208478767</v>
      </c>
      <c r="H830" t="n">
        <v>-0.002101064658934802</v>
      </c>
      <c r="J830" t="n">
        <v>0.0215912557763157</v>
      </c>
      <c r="K830" t="n">
        <v>0.006235139647936143</v>
      </c>
      <c r="L830" t="n">
        <v>-0.003404914007289321</v>
      </c>
      <c r="M830" t="n">
        <v>0.04756227097622054</v>
      </c>
      <c r="N830" t="n">
        <v>0.006793560617737555</v>
      </c>
      <c r="O830" t="n">
        <v>-0.001013643026508182</v>
      </c>
      <c r="P830" t="n">
        <v>0.07504745646718253</v>
      </c>
      <c r="Q830" t="n">
        <v>0.007508631954023139</v>
      </c>
      <c r="R830" t="n">
        <v>-0.003733792857096352</v>
      </c>
    </row>
    <row r="831">
      <c r="F831" t="n">
        <v>0.0541843672199696</v>
      </c>
      <c r="G831" t="n">
        <v>0.006412169610100885</v>
      </c>
      <c r="H831" t="n">
        <v>-0.002100854594481799</v>
      </c>
      <c r="J831" t="n">
        <v>0.02159729338558622</v>
      </c>
      <c r="K831" t="n">
        <v>0.006243508962899815</v>
      </c>
      <c r="L831" t="n">
        <v>-0.00340559505819587</v>
      </c>
      <c r="M831" t="n">
        <v>0.04759599306634335</v>
      </c>
      <c r="N831" t="n">
        <v>0.006802679491049954</v>
      </c>
      <c r="O831" t="n">
        <v>-0.001015393927583185</v>
      </c>
      <c r="P831" t="n">
        <v>0.07497134629214264</v>
      </c>
      <c r="Q831" t="n">
        <v>0.007518710654632566</v>
      </c>
      <c r="R831" t="n">
        <v>-0.003738958452639432</v>
      </c>
    </row>
    <row r="832">
      <c r="F832" t="n">
        <v>0.05420587881004073</v>
      </c>
      <c r="G832" t="n">
        <v>0.006420765011723005</v>
      </c>
      <c r="H832" t="n">
        <v>-0.002102408466795199</v>
      </c>
      <c r="J832" t="n">
        <v>0.02161764612070485</v>
      </c>
      <c r="K832" t="n">
        <v>0.006251878277863487</v>
      </c>
      <c r="L832" t="n">
        <v>-0.003407526384384629</v>
      </c>
      <c r="M832" t="n">
        <v>0.04755067432819893</v>
      </c>
      <c r="N832" t="n">
        <v>0.006811798364362354</v>
      </c>
      <c r="O832" t="n">
        <v>-0.001015292408494245</v>
      </c>
      <c r="P832" t="n">
        <v>0.07505770628461372</v>
      </c>
      <c r="Q832" t="n">
        <v>0.007528789355241993</v>
      </c>
      <c r="R832" t="n">
        <v>-0.003738958452639432</v>
      </c>
    </row>
    <row r="833">
      <c r="F833" t="n">
        <v>0.05421773828922613</v>
      </c>
      <c r="G833" t="n">
        <v>0.006429360413345124</v>
      </c>
      <c r="H833" t="n">
        <v>-0.002102408466795199</v>
      </c>
      <c r="J833" t="n">
        <v>0.0216165129249698</v>
      </c>
      <c r="K833" t="n">
        <v>0.006260247592827161</v>
      </c>
      <c r="L833" t="n">
        <v>-0.003407526384384629</v>
      </c>
      <c r="M833" t="n">
        <v>0.04756460710304194</v>
      </c>
      <c r="N833" t="n">
        <v>0.006820917237674753</v>
      </c>
      <c r="O833" t="n">
        <v>-0.001015089370316364</v>
      </c>
      <c r="P833" t="n">
        <v>0.07511154057208441</v>
      </c>
      <c r="Q833" t="n">
        <v>0.00753886805585142</v>
      </c>
      <c r="R833" t="n">
        <v>-0.003738210810477336</v>
      </c>
    </row>
    <row r="834">
      <c r="F834" t="n">
        <v>0.05423922079049458</v>
      </c>
      <c r="G834" t="n">
        <v>0.006437955814967243</v>
      </c>
      <c r="H834" t="n">
        <v>-0.002102408466795199</v>
      </c>
      <c r="J834" t="n">
        <v>0.02160821145413087</v>
      </c>
      <c r="K834" t="n">
        <v>0.006268616907790833</v>
      </c>
      <c r="L834" t="n">
        <v>-0.003407867102951211</v>
      </c>
      <c r="M834" t="n">
        <v>0.04759828428577684</v>
      </c>
      <c r="N834" t="n">
        <v>0.006830036110987152</v>
      </c>
      <c r="O834" t="n">
        <v>-0.001015190889405304</v>
      </c>
      <c r="P834" t="n">
        <v>0.07506782920995503</v>
      </c>
      <c r="Q834" t="n">
        <v>0.007548946756460846</v>
      </c>
      <c r="R834" t="n">
        <v>-0.003738210810477336</v>
      </c>
    </row>
    <row r="835">
      <c r="F835" t="n">
        <v>0.0542703327636762</v>
      </c>
      <c r="G835" t="n">
        <v>0.006446551216589363</v>
      </c>
      <c r="H835" t="n">
        <v>-0.002102408466795199</v>
      </c>
      <c r="J835" t="n">
        <v>0.02163571274165671</v>
      </c>
      <c r="K835" t="n">
        <v>0.006276986222754506</v>
      </c>
      <c r="L835" t="n">
        <v>-0.003409450267716988</v>
      </c>
      <c r="M835" t="n">
        <v>0.04759242640212435</v>
      </c>
      <c r="N835" t="n">
        <v>0.006839154984299552</v>
      </c>
      <c r="O835" t="n">
        <v>-0.001015292408494245</v>
      </c>
      <c r="P835" t="n">
        <v>0.07515411544449641</v>
      </c>
      <c r="Q835" t="n">
        <v>0.007559025457070274</v>
      </c>
      <c r="R835" t="n">
        <v>-0.003737836989396288</v>
      </c>
    </row>
    <row r="836">
      <c r="F836" t="n">
        <v>0.05429179049510929</v>
      </c>
      <c r="G836" t="n">
        <v>0.006455146618211481</v>
      </c>
      <c r="H836" t="n">
        <v>-0.002103576422184488</v>
      </c>
      <c r="J836" t="n">
        <v>0.02162023567090401</v>
      </c>
      <c r="K836" t="n">
        <v>0.006285355537718178</v>
      </c>
      <c r="L836" t="n">
        <v>-0.003408768445845631</v>
      </c>
      <c r="M836" t="n">
        <v>0.04764583816348825</v>
      </c>
      <c r="N836" t="n">
        <v>0.006848273857611952</v>
      </c>
      <c r="O836" t="n">
        <v>-0.001016841048943425</v>
      </c>
      <c r="P836" t="n">
        <v>0.07517535860655089</v>
      </c>
      <c r="Q836" t="n">
        <v>0.007569104157679702</v>
      </c>
      <c r="R836" t="n">
        <v>-0.003742986116707098</v>
      </c>
    </row>
    <row r="837">
      <c r="F837" t="n">
        <v>0.05431323477619328</v>
      </c>
      <c r="G837" t="n">
        <v>0.006463742019833601</v>
      </c>
      <c r="H837" t="n">
        <v>-0.002103576422184488</v>
      </c>
      <c r="J837" t="n">
        <v>0.0216477295157131</v>
      </c>
      <c r="K837" t="n">
        <v>0.006293724852681851</v>
      </c>
      <c r="L837" t="n">
        <v>-0.003409109356781309</v>
      </c>
      <c r="M837" t="n">
        <v>0.04762018410711302</v>
      </c>
      <c r="N837" t="n">
        <v>0.00685739273092435</v>
      </c>
      <c r="O837" t="n">
        <v>-0.001016637701068424</v>
      </c>
      <c r="P837" t="n">
        <v>0.07516405913573088</v>
      </c>
      <c r="Q837" t="n">
        <v>0.007579182858289128</v>
      </c>
      <c r="R837" t="n">
        <v>-0.003742986116707098</v>
      </c>
    </row>
    <row r="838">
      <c r="F838" t="n">
        <v>0.05431536688392592</v>
      </c>
      <c r="G838" t="n">
        <v>0.006472337421455719</v>
      </c>
      <c r="H838" t="n">
        <v>-0.002103576422184488</v>
      </c>
      <c r="J838" t="n">
        <v>0.02164656568071349</v>
      </c>
      <c r="K838" t="n">
        <v>0.006302094167645524</v>
      </c>
      <c r="L838" t="n">
        <v>-0.003408768445845631</v>
      </c>
      <c r="M838" t="n">
        <v>0.04765380526986582</v>
      </c>
      <c r="N838" t="n">
        <v>0.006866511604236751</v>
      </c>
      <c r="O838" t="n">
        <v>-0.001016942722880926</v>
      </c>
      <c r="P838" t="n">
        <v>0.07518524125160142</v>
      </c>
      <c r="Q838" t="n">
        <v>0.007589261558898555</v>
      </c>
      <c r="R838" t="n">
        <v>-0.003742986116707098</v>
      </c>
    </row>
    <row r="839">
      <c r="F839" t="n">
        <v>0.05435608301021058</v>
      </c>
      <c r="G839" t="n">
        <v>0.006480932823077839</v>
      </c>
      <c r="H839" t="n">
        <v>-0.002103576422184488</v>
      </c>
      <c r="J839" t="n">
        <v>0.02165972420932381</v>
      </c>
      <c r="K839" t="n">
        <v>0.006310463482609197</v>
      </c>
      <c r="L839" t="n">
        <v>-0.003409450267716988</v>
      </c>
      <c r="M839" t="n">
        <v>0.04764788030606129</v>
      </c>
      <c r="N839" t="n">
        <v>0.006875630477549149</v>
      </c>
      <c r="O839" t="n">
        <v>-0.001016637701068424</v>
      </c>
      <c r="P839" t="n">
        <v>0.07523891133653005</v>
      </c>
      <c r="Q839" t="n">
        <v>0.007599340259507982</v>
      </c>
      <c r="R839" t="n">
        <v>-0.003742237669173263</v>
      </c>
    </row>
    <row r="840">
      <c r="F840" t="n">
        <v>0.05434852603766281</v>
      </c>
      <c r="G840" t="n">
        <v>0.006489528224699959</v>
      </c>
      <c r="H840" t="n">
        <v>-0.002104778458366766</v>
      </c>
      <c r="J840" t="n">
        <v>0.02166571328439518</v>
      </c>
      <c r="K840" t="n">
        <v>0.006318832797572869</v>
      </c>
      <c r="L840" t="n">
        <v>-0.003411366722381916</v>
      </c>
      <c r="M840" t="n">
        <v>0.04772100981034177</v>
      </c>
      <c r="N840" t="n">
        <v>0.006884749350861549</v>
      </c>
      <c r="O840" t="n">
        <v>-0.001018186656073354</v>
      </c>
      <c r="P840" t="n">
        <v>0.07519499775613858</v>
      </c>
      <c r="Q840" t="n">
        <v>0.007609418960117409</v>
      </c>
      <c r="R840" t="n">
        <v>-0.003746996137229199</v>
      </c>
    </row>
    <row r="841">
      <c r="F841" t="n">
        <v>0.0543795659429832</v>
      </c>
      <c r="G841" t="n">
        <v>0.006498123626322077</v>
      </c>
      <c r="H841" t="n">
        <v>-0.002104988936212603</v>
      </c>
      <c r="J841" t="n">
        <v>0.02167169684947484</v>
      </c>
      <c r="K841" t="n">
        <v>0.006327202112536542</v>
      </c>
      <c r="L841" t="n">
        <v>-0.003410684517257952</v>
      </c>
      <c r="M841" t="n">
        <v>0.04767551508702278</v>
      </c>
      <c r="N841" t="n">
        <v>0.006893868224173949</v>
      </c>
      <c r="O841" t="n">
        <v>-0.001018288484921846</v>
      </c>
      <c r="P841" t="n">
        <v>0.07521608959212861</v>
      </c>
      <c r="Q841" t="n">
        <v>0.007619497660726835</v>
      </c>
      <c r="R841" t="n">
        <v>-0.003746246887851629</v>
      </c>
    </row>
    <row r="842">
      <c r="F842" t="n">
        <v>0.05439128086206277</v>
      </c>
      <c r="G842" t="n">
        <v>0.006506719027944197</v>
      </c>
      <c r="H842" t="n">
        <v>-0.002104778458366766</v>
      </c>
      <c r="J842" t="n">
        <v>0.02167050857371211</v>
      </c>
      <c r="K842" t="n">
        <v>0.006335571427500215</v>
      </c>
      <c r="L842" t="n">
        <v>-0.003411707824943898</v>
      </c>
      <c r="M842" t="n">
        <v>0.04774862219738954</v>
      </c>
      <c r="N842" t="n">
        <v>0.006902987097486347</v>
      </c>
      <c r="O842" t="n">
        <v>-0.001018186656073354</v>
      </c>
      <c r="P842" t="n">
        <v>0.07520462838234099</v>
      </c>
      <c r="Q842" t="n">
        <v>0.007629576361336263</v>
      </c>
      <c r="R842" t="n">
        <v>-0.003746246887851629</v>
      </c>
    </row>
    <row r="843">
      <c r="F843" t="n">
        <v>0.054441618325919</v>
      </c>
      <c r="G843" t="n">
        <v>0.006515314429566315</v>
      </c>
      <c r="H843" t="n">
        <v>-0.002105199414058439</v>
      </c>
      <c r="J843" t="n">
        <v>0.02166931360043201</v>
      </c>
      <c r="K843" t="n">
        <v>0.006343940742463887</v>
      </c>
      <c r="L843" t="n">
        <v>-0.003410684517257952</v>
      </c>
      <c r="M843" t="n">
        <v>0.04776240539629809</v>
      </c>
      <c r="N843" t="n">
        <v>0.006912105970798747</v>
      </c>
      <c r="O843" t="n">
        <v>-0.001018288484921846</v>
      </c>
      <c r="P843" t="n">
        <v>0.07532323693782766</v>
      </c>
      <c r="Q843" t="n">
        <v>0.007639655061945691</v>
      </c>
      <c r="R843" t="n">
        <v>-0.003746621512540414</v>
      </c>
    </row>
    <row r="844">
      <c r="F844" t="n">
        <v>0.05444364423064001</v>
      </c>
      <c r="G844" t="n">
        <v>0.006523909831188435</v>
      </c>
      <c r="H844" t="n">
        <v>-0.002106435689214806</v>
      </c>
      <c r="J844" t="n">
        <v>0.02168961451849613</v>
      </c>
      <c r="K844" t="n">
        <v>0.00635231005742756</v>
      </c>
      <c r="L844" t="n">
        <v>-0.003413275762568387</v>
      </c>
      <c r="M844" t="n">
        <v>0.04773662595495207</v>
      </c>
      <c r="N844" t="n">
        <v>0.006921224844111147</v>
      </c>
      <c r="O844" t="n">
        <v>-0.001019736236942793</v>
      </c>
      <c r="P844" t="n">
        <v>0.07527918923014193</v>
      </c>
      <c r="Q844" t="n">
        <v>0.007649733762555118</v>
      </c>
      <c r="R844" t="n">
        <v>-0.003750238504552558</v>
      </c>
    </row>
    <row r="845">
      <c r="F845" t="n">
        <v>0.05446497684847737</v>
      </c>
      <c r="G845" t="n">
        <v>0.006532505232810554</v>
      </c>
      <c r="H845" t="n">
        <v>-0.002106225066708135</v>
      </c>
      <c r="J845" t="n">
        <v>0.02167407170539265</v>
      </c>
      <c r="K845" t="n">
        <v>0.006360679372391233</v>
      </c>
      <c r="L845" t="n">
        <v>-0.003413275762568387</v>
      </c>
      <c r="M845" t="n">
        <v>0.04775037578477748</v>
      </c>
      <c r="N845" t="n">
        <v>0.006930343717423545</v>
      </c>
      <c r="O845" t="n">
        <v>-0.001020042188409023</v>
      </c>
      <c r="P845" t="n">
        <v>0.0753001639140366</v>
      </c>
      <c r="Q845" t="n">
        <v>0.007659812463164544</v>
      </c>
      <c r="R845" t="n">
        <v>-0.003750238504552558</v>
      </c>
    </row>
    <row r="846">
      <c r="F846" t="n">
        <v>0.05447662961288049</v>
      </c>
      <c r="G846" t="n">
        <v>0.006541100634432673</v>
      </c>
      <c r="H846" t="n">
        <v>-0.002106435689214806</v>
      </c>
      <c r="J846" t="n">
        <v>0.02170153214306128</v>
      </c>
      <c r="K846" t="n">
        <v>0.006369048687354905</v>
      </c>
      <c r="L846" t="n">
        <v>-0.003413617056015299</v>
      </c>
      <c r="M846" t="n">
        <v>0.04776411032461725</v>
      </c>
      <c r="N846" t="n">
        <v>0.006939462590735946</v>
      </c>
      <c r="O846" t="n">
        <v>-0.001019940204586946</v>
      </c>
      <c r="P846" t="n">
        <v>0.07532110938081454</v>
      </c>
      <c r="Q846" t="n">
        <v>0.007669891163773972</v>
      </c>
      <c r="R846" t="n">
        <v>-0.003750988552253468</v>
      </c>
    </row>
    <row r="847">
      <c r="F847" t="n">
        <v>0.05452693907714774</v>
      </c>
      <c r="G847" t="n">
        <v>0.006549696036054793</v>
      </c>
      <c r="H847" t="n">
        <v>-0.002106435689214806</v>
      </c>
      <c r="J847" t="n">
        <v>0.02170031340461986</v>
      </c>
      <c r="K847" t="n">
        <v>0.006377418002318579</v>
      </c>
      <c r="L847" t="n">
        <v>-0.003414835918873482</v>
      </c>
      <c r="M847" t="n">
        <v>0.0477580518025206</v>
      </c>
      <c r="N847" t="n">
        <v>0.006948581464048344</v>
      </c>
      <c r="O847" t="n">
        <v>-0.001019940204586946</v>
      </c>
      <c r="P847" t="n">
        <v>0.07534202565883835</v>
      </c>
      <c r="Q847" t="n">
        <v>0.007679969864383398</v>
      </c>
      <c r="R847" t="n">
        <v>-0.003750613528403013</v>
      </c>
    </row>
    <row r="848">
      <c r="F848" t="n">
        <v>0.05454823578218618</v>
      </c>
      <c r="G848" t="n">
        <v>0.006558291437676911</v>
      </c>
      <c r="H848" t="n">
        <v>-0.002107916560333281</v>
      </c>
      <c r="J848" t="n">
        <v>0.02171342780861749</v>
      </c>
      <c r="K848" t="n">
        <v>0.00638578731728225</v>
      </c>
      <c r="L848" t="n">
        <v>-0.003415518886057257</v>
      </c>
      <c r="M848" t="n">
        <v>0.04783109188508672</v>
      </c>
      <c r="N848" t="n">
        <v>0.006957700337360744</v>
      </c>
      <c r="O848" t="n">
        <v>-0.001021286445288384</v>
      </c>
      <c r="P848" t="n">
        <v>0.07533037648519314</v>
      </c>
      <c r="Q848" t="n">
        <v>0.007690048564992825</v>
      </c>
      <c r="R848" t="n">
        <v>-0.00375383713606044</v>
      </c>
    </row>
    <row r="849">
      <c r="F849" t="n">
        <v>0.05456951910556543</v>
      </c>
      <c r="G849" t="n">
        <v>0.006566886839299031</v>
      </c>
      <c r="H849" t="n">
        <v>-0.002107705789754306</v>
      </c>
      <c r="J849" t="n">
        <v>0.02171219691255932</v>
      </c>
      <c r="K849" t="n">
        <v>0.006394156632245923</v>
      </c>
      <c r="L849" t="n">
        <v>-0.00341517740246537</v>
      </c>
      <c r="M849" t="n">
        <v>0.04782500283653204</v>
      </c>
      <c r="N849" t="n">
        <v>0.006966819210673144</v>
      </c>
      <c r="O849" t="n">
        <v>-0.001021286445288384</v>
      </c>
      <c r="P849" t="n">
        <v>0.07535123238499858</v>
      </c>
      <c r="Q849" t="n">
        <v>0.007700127265602252</v>
      </c>
      <c r="R849" t="n">
        <v>-0.003754212557316172</v>
      </c>
    </row>
    <row r="850">
      <c r="F850" t="n">
        <v>0.05456176413825235</v>
      </c>
      <c r="G850" t="n">
        <v>0.006575482240921149</v>
      </c>
      <c r="H850" t="n">
        <v>-0.002107495019175331</v>
      </c>
      <c r="J850" t="n">
        <v>0.0217109593502806</v>
      </c>
      <c r="K850" t="n">
        <v>0.006402525947209596</v>
      </c>
      <c r="L850" t="n">
        <v>-0.003414494435281595</v>
      </c>
      <c r="M850" t="n">
        <v>0.04781889580427579</v>
      </c>
      <c r="N850" t="n">
        <v>0.006975938083985543</v>
      </c>
      <c r="O850" t="n">
        <v>-0.001021286445288384</v>
      </c>
      <c r="P850" t="n">
        <v>0.07546968056394182</v>
      </c>
      <c r="Q850" t="n">
        <v>0.00771020596621168</v>
      </c>
      <c r="R850" t="n">
        <v>-0.003754212557316172</v>
      </c>
    </row>
    <row r="851">
      <c r="F851" t="n">
        <v>0.05458301433978772</v>
      </c>
      <c r="G851" t="n">
        <v>0.006584077642543268</v>
      </c>
      <c r="H851" t="n">
        <v>-0.002108127330912257</v>
      </c>
      <c r="J851" t="n">
        <v>0.02173123019284169</v>
      </c>
      <c r="K851" t="n">
        <v>0.006410895262173269</v>
      </c>
      <c r="L851" t="n">
        <v>-0.00341517740246537</v>
      </c>
      <c r="M851" t="n">
        <v>0.04787212057011603</v>
      </c>
      <c r="N851" t="n">
        <v>0.006985056957297942</v>
      </c>
      <c r="O851" t="n">
        <v>-0.001021592861863628</v>
      </c>
      <c r="P851" t="n">
        <v>0.07542539945064819</v>
      </c>
      <c r="Q851" t="n">
        <v>0.007720284666821107</v>
      </c>
      <c r="R851" t="n">
        <v>-0.003754212557316172</v>
      </c>
    </row>
    <row r="852">
      <c r="F852" t="n">
        <v>0.0546139304015599</v>
      </c>
      <c r="G852" t="n">
        <v>0.006592673044165389</v>
      </c>
      <c r="H852" t="n">
        <v>-0.002109009584608878</v>
      </c>
      <c r="J852" t="n">
        <v>0.02172280880888491</v>
      </c>
      <c r="K852" t="n">
        <v>0.006419264577136941</v>
      </c>
      <c r="L852" t="n">
        <v>-0.003417071656261834</v>
      </c>
      <c r="M852" t="n">
        <v>0.04784619709039367</v>
      </c>
      <c r="N852" t="n">
        <v>0.006994175830610343</v>
      </c>
      <c r="O852" t="n">
        <v>-0.00102314416459477</v>
      </c>
      <c r="P852" t="n">
        <v>0.07551125944438536</v>
      </c>
      <c r="Q852" t="n">
        <v>0.007730363367430534</v>
      </c>
      <c r="R852" t="n">
        <v>-0.003758169084182596</v>
      </c>
    </row>
    <row r="853">
      <c r="F853" t="n">
        <v>0.05465451869697399</v>
      </c>
      <c r="G853" t="n">
        <v>0.006601268445787507</v>
      </c>
      <c r="H853" t="n">
        <v>-0.002109009584608878</v>
      </c>
      <c r="J853" t="n">
        <v>0.0217287253338721</v>
      </c>
      <c r="K853" t="n">
        <v>0.006427633892100614</v>
      </c>
      <c r="L853" t="n">
        <v>-0.003417071656261834</v>
      </c>
      <c r="M853" t="n">
        <v>0.04787961089104284</v>
      </c>
      <c r="N853" t="n">
        <v>0.007003294703922741</v>
      </c>
      <c r="O853" t="n">
        <v>-0.001022939576679434</v>
      </c>
      <c r="P853" t="n">
        <v>0.07549945864265606</v>
      </c>
      <c r="Q853" t="n">
        <v>0.00774044206803996</v>
      </c>
      <c r="R853" t="n">
        <v>-0.003758169084182596</v>
      </c>
    </row>
    <row r="854">
      <c r="F854" t="n">
        <v>0.0546660517334181</v>
      </c>
      <c r="G854" t="n">
        <v>0.006609863847409626</v>
      </c>
      <c r="H854" t="n">
        <v>-0.002109220506659544</v>
      </c>
      <c r="J854" t="n">
        <v>0.02174180985745212</v>
      </c>
      <c r="K854" t="n">
        <v>0.006436003207064287</v>
      </c>
      <c r="L854" t="n">
        <v>-0.003416388310265181</v>
      </c>
      <c r="M854" t="n">
        <v>0.04789322486853942</v>
      </c>
      <c r="N854" t="n">
        <v>0.007012413577235141</v>
      </c>
      <c r="O854" t="n">
        <v>-0.001022837282721766</v>
      </c>
      <c r="P854" t="n">
        <v>0.07555272222730436</v>
      </c>
      <c r="Q854" t="n">
        <v>0.007750520768649388</v>
      </c>
      <c r="R854" t="n">
        <v>-0.003757793267274178</v>
      </c>
    </row>
    <row r="855">
      <c r="F855" t="n">
        <v>0.05469693835155137</v>
      </c>
      <c r="G855" t="n">
        <v>0.006618459249031746</v>
      </c>
      <c r="H855" t="n">
        <v>-0.002110980173487775</v>
      </c>
      <c r="J855" t="n">
        <v>0.02175489010047783</v>
      </c>
      <c r="K855" t="n">
        <v>0.006444372522027959</v>
      </c>
      <c r="L855" t="n">
        <v>-0.003417413329260161</v>
      </c>
      <c r="M855" t="n">
        <v>0.04792661235709639</v>
      </c>
      <c r="N855" t="n">
        <v>0.007021532450547541</v>
      </c>
      <c r="O855" t="n">
        <v>-0.001023041870637102</v>
      </c>
      <c r="P855" t="n">
        <v>0.07547575766056586</v>
      </c>
      <c r="Q855" t="n">
        <v>0.007760599469258814</v>
      </c>
      <c r="R855" t="n">
        <v>-0.003758544901091014</v>
      </c>
    </row>
    <row r="856">
      <c r="F856" t="n">
        <v>0.0546987527576918</v>
      </c>
      <c r="G856" t="n">
        <v>0.006627054650653864</v>
      </c>
      <c r="H856" t="n">
        <v>-0.002110980173487775</v>
      </c>
      <c r="J856" t="n">
        <v>0.02176079142047108</v>
      </c>
      <c r="K856" t="n">
        <v>0.006452741836991632</v>
      </c>
      <c r="L856" t="n">
        <v>-0.003418958538146752</v>
      </c>
      <c r="M856" t="n">
        <v>0.04792040725723751</v>
      </c>
      <c r="N856" t="n">
        <v>0.007030651323859939</v>
      </c>
      <c r="O856" t="n">
        <v>-0.001024593649094577</v>
      </c>
      <c r="P856" t="n">
        <v>0.07552896334697717</v>
      </c>
      <c r="Q856" t="n">
        <v>0.007770678169868241</v>
      </c>
      <c r="R856" t="n">
        <v>-0.003761731912379636</v>
      </c>
    </row>
    <row r="857">
      <c r="F857" t="n">
        <v>0.05471023517924437</v>
      </c>
      <c r="G857" t="n">
        <v>0.006635650052275984</v>
      </c>
      <c r="H857" t="n">
        <v>-0.002110980173487775</v>
      </c>
      <c r="J857" t="n">
        <v>0.02174516158339938</v>
      </c>
      <c r="K857" t="n">
        <v>0.006461111151955305</v>
      </c>
      <c r="L857" t="n">
        <v>-0.003418274814811456</v>
      </c>
      <c r="M857" t="n">
        <v>0.04791418427202959</v>
      </c>
      <c r="N857" t="n">
        <v>0.007039770197172339</v>
      </c>
      <c r="O857" t="n">
        <v>-0.001024696098214575</v>
      </c>
      <c r="P857" t="n">
        <v>0.0755495892974129</v>
      </c>
      <c r="Q857" t="n">
        <v>0.007780756870477669</v>
      </c>
      <c r="R857" t="n">
        <v>-0.003761731912379636</v>
      </c>
    </row>
    <row r="858">
      <c r="F858" t="n">
        <v>0.05473139197760402</v>
      </c>
      <c r="G858" t="n">
        <v>0.006644245453898102</v>
      </c>
      <c r="H858" t="n">
        <v>-0.002110558019668459</v>
      </c>
      <c r="J858" t="n">
        <v>0.02175105022795618</v>
      </c>
      <c r="K858" t="n">
        <v>0.006469480466918978</v>
      </c>
      <c r="L858" t="n">
        <v>-0.003418958538146752</v>
      </c>
      <c r="M858" t="n">
        <v>0.04790794341702989</v>
      </c>
      <c r="N858" t="n">
        <v>0.007048889070484738</v>
      </c>
      <c r="O858" t="n">
        <v>-0.001024696098214575</v>
      </c>
      <c r="P858" t="n">
        <v>0.07563530040835942</v>
      </c>
      <c r="Q858" t="n">
        <v>0.007790835571087096</v>
      </c>
      <c r="R858" t="n">
        <v>-0.003762108123191955</v>
      </c>
    </row>
    <row r="859">
      <c r="F859" t="n">
        <v>0.05478161760741887</v>
      </c>
      <c r="G859" t="n">
        <v>0.006652840855520223</v>
      </c>
      <c r="H859" t="n">
        <v>-0.002110980173487775</v>
      </c>
      <c r="J859" t="n">
        <v>0.02177846265782481</v>
      </c>
      <c r="K859" t="n">
        <v>0.00647784978188265</v>
      </c>
      <c r="L859" t="n">
        <v>-0.003420153963106553</v>
      </c>
      <c r="M859" t="n">
        <v>0.04798086121697634</v>
      </c>
      <c r="N859" t="n">
        <v>0.007058007943797137</v>
      </c>
      <c r="O859" t="n">
        <v>-0.001025940851298473</v>
      </c>
      <c r="P859" t="n">
        <v>0.07565587274727592</v>
      </c>
      <c r="Q859" t="n">
        <v>0.007800914271696523</v>
      </c>
      <c r="R859" t="n">
        <v>-0.00376640631535561</v>
      </c>
    </row>
    <row r="860">
      <c r="F860" t="n">
        <v>0.05480275411034183</v>
      </c>
      <c r="G860" t="n">
        <v>0.006661436257142341</v>
      </c>
      <c r="H860" t="n">
        <v>-0.002112773908952024</v>
      </c>
      <c r="J860" t="n">
        <v>0.02176998817634289</v>
      </c>
      <c r="K860" t="n">
        <v>0.006486219096846322</v>
      </c>
      <c r="L860" t="n">
        <v>-0.003420153963106553</v>
      </c>
      <c r="M860" t="n">
        <v>0.0479349991187823</v>
      </c>
      <c r="N860" t="n">
        <v>0.007067126817109537</v>
      </c>
      <c r="O860" t="n">
        <v>-0.001026043455644038</v>
      </c>
      <c r="P860" t="n">
        <v>0.07561129400159033</v>
      </c>
      <c r="Q860" t="n">
        <v>0.007810992972305949</v>
      </c>
      <c r="R860" t="n">
        <v>-0.003766029712384372</v>
      </c>
    </row>
    <row r="861">
      <c r="F861" t="n">
        <v>0.05479478247304652</v>
      </c>
      <c r="G861" t="n">
        <v>0.00667003165876446</v>
      </c>
      <c r="H861" t="n">
        <v>-0.002112140203520425</v>
      </c>
      <c r="J861" t="n">
        <v>0.02176868348928203</v>
      </c>
      <c r="K861" t="n">
        <v>0.006494588411809996</v>
      </c>
      <c r="L861" t="n">
        <v>-0.003420496012707823</v>
      </c>
      <c r="M861" t="n">
        <v>0.04800789476945336</v>
      </c>
      <c r="N861" t="n">
        <v>0.007076245690421936</v>
      </c>
      <c r="O861" t="n">
        <v>-0.001025940851298473</v>
      </c>
      <c r="P861" t="n">
        <v>0.07559924143468721</v>
      </c>
      <c r="Q861" t="n">
        <v>0.007821071672915377</v>
      </c>
      <c r="R861" t="n">
        <v>-0.003765653109413133</v>
      </c>
    </row>
    <row r="862">
      <c r="F862" t="n">
        <v>0.05484498718300418</v>
      </c>
      <c r="G862" t="n">
        <v>0.00667862706038658</v>
      </c>
      <c r="H862" t="n">
        <v>-0.002112140203520425</v>
      </c>
      <c r="J862" t="n">
        <v>0.02178890670922386</v>
      </c>
      <c r="K862" t="n">
        <v>0.006502957726773668</v>
      </c>
      <c r="L862" t="n">
        <v>-0.003420838062309094</v>
      </c>
      <c r="M862" t="n">
        <v>0.04802138886486101</v>
      </c>
      <c r="N862" t="n">
        <v>0.007085364563734336</v>
      </c>
      <c r="O862" t="n">
        <v>-0.001025940851298473</v>
      </c>
      <c r="P862" t="n">
        <v>0.07565228646539468</v>
      </c>
      <c r="Q862" t="n">
        <v>0.007831150373524803</v>
      </c>
      <c r="R862" t="n">
        <v>-0.003765653109413133</v>
      </c>
    </row>
    <row r="863">
      <c r="F863" t="n">
        <v>0.05484667877308767</v>
      </c>
      <c r="G863" t="n">
        <v>0.006687222462008699</v>
      </c>
      <c r="H863" t="n">
        <v>-0.002113967412072333</v>
      </c>
      <c r="J863" t="n">
        <v>0.02178759056265742</v>
      </c>
      <c r="K863" t="n">
        <v>0.00651132704173734</v>
      </c>
      <c r="L863" t="n">
        <v>-0.003420838062309094</v>
      </c>
      <c r="M863" t="n">
        <v>0.04797546927375468</v>
      </c>
      <c r="N863" t="n">
        <v>0.007094483437046736</v>
      </c>
      <c r="O863" t="n">
        <v>-0.001025940851298473</v>
      </c>
      <c r="P863" t="n">
        <v>0.07567273958069115</v>
      </c>
      <c r="Q863" t="n">
        <v>0.00784122907413423</v>
      </c>
      <c r="R863" t="n">
        <v>-0.003765653109413133</v>
      </c>
    </row>
    <row r="864">
      <c r="F864" t="n">
        <v>0.05486775784266469</v>
      </c>
      <c r="G864" t="n">
        <v>0.006695817863630818</v>
      </c>
      <c r="H864" t="n">
        <v>-0.002113967412072333</v>
      </c>
      <c r="J864" t="n">
        <v>0.02180780584705526</v>
      </c>
      <c r="K864" t="n">
        <v>0.006519696356701014</v>
      </c>
      <c r="L864" t="n">
        <v>-0.003422368006137217</v>
      </c>
      <c r="M864" t="n">
        <v>0.04804833174906473</v>
      </c>
      <c r="N864" t="n">
        <v>0.007103602310359135</v>
      </c>
      <c r="O864" t="n">
        <v>-0.00102780186456867</v>
      </c>
      <c r="P864" t="n">
        <v>0.07575830262219863</v>
      </c>
      <c r="Q864" t="n">
        <v>0.007851307774743658</v>
      </c>
      <c r="R864" t="n">
        <v>-0.003770310883188949</v>
      </c>
    </row>
    <row r="865">
      <c r="F865" t="n">
        <v>0.05487911691478932</v>
      </c>
      <c r="G865" t="n">
        <v>0.006704413265252936</v>
      </c>
      <c r="H865" t="n">
        <v>-0.00211417880881354</v>
      </c>
      <c r="J865" t="n">
        <v>0.0217921183948093</v>
      </c>
      <c r="K865" t="n">
        <v>0.006528065671664686</v>
      </c>
      <c r="L865" t="n">
        <v>-0.003422025769336603</v>
      </c>
      <c r="M865" t="n">
        <v>0.04800237390704334</v>
      </c>
      <c r="N865" t="n">
        <v>0.007112721183671534</v>
      </c>
      <c r="O865" t="n">
        <v>-0.00102780186456867</v>
      </c>
      <c r="P865" t="n">
        <v>0.07574613107585826</v>
      </c>
      <c r="Q865" t="n">
        <v>0.007861386475353085</v>
      </c>
      <c r="R865" t="n">
        <v>-0.003770310883188949</v>
      </c>
    </row>
    <row r="866">
      <c r="F866" t="n">
        <v>0.05490987612529639</v>
      </c>
      <c r="G866" t="n">
        <v>0.006713008666875056</v>
      </c>
      <c r="H866" t="n">
        <v>-0.002113756015331126</v>
      </c>
      <c r="J866" t="n">
        <v>0.02181232458149072</v>
      </c>
      <c r="K866" t="n">
        <v>0.006536434986628359</v>
      </c>
      <c r="L866" t="n">
        <v>-0.003423052479738444</v>
      </c>
      <c r="M866" t="n">
        <v>0.04801580361569988</v>
      </c>
      <c r="N866" t="n">
        <v>0.007121840056983933</v>
      </c>
      <c r="O866" t="n">
        <v>-0.00102759634529961</v>
      </c>
      <c r="P866" t="n">
        <v>0.07576650019319048</v>
      </c>
      <c r="Q866" t="n">
        <v>0.007871465175962511</v>
      </c>
      <c r="R866" t="n">
        <v>-0.003769933889799969</v>
      </c>
    </row>
    <row r="867">
      <c r="F867" t="n">
        <v>0.05492120443058733</v>
      </c>
      <c r="G867" t="n">
        <v>0.006721604068497175</v>
      </c>
      <c r="H867" t="n">
        <v>-0.002113756015331126</v>
      </c>
      <c r="J867" t="n">
        <v>0.02182534658520073</v>
      </c>
      <c r="K867" t="n">
        <v>0.006544804301592031</v>
      </c>
      <c r="L867" t="n">
        <v>-0.003422025769336603</v>
      </c>
      <c r="M867" t="n">
        <v>0.04806882807167398</v>
      </c>
      <c r="N867" t="n">
        <v>0.007130958930296333</v>
      </c>
      <c r="O867" t="n">
        <v>-0.00102759634529961</v>
      </c>
      <c r="P867" t="n">
        <v>0.07581941611268816</v>
      </c>
      <c r="Q867" t="n">
        <v>0.00788154387657194</v>
      </c>
      <c r="R867" t="n">
        <v>-0.003773820693478872</v>
      </c>
    </row>
    <row r="868">
      <c r="F868" t="n">
        <v>0.05497136734766216</v>
      </c>
      <c r="G868" t="n">
        <v>0.006730199470119294</v>
      </c>
      <c r="H868" t="n">
        <v>-0.002115405334266914</v>
      </c>
      <c r="J868" t="n">
        <v>0.02180963760980234</v>
      </c>
      <c r="K868" t="n">
        <v>0.006553173616555704</v>
      </c>
      <c r="L868" t="n">
        <v>-0.003423890247687741</v>
      </c>
      <c r="M868" t="n">
        <v>0.0480822303568936</v>
      </c>
      <c r="N868" t="n">
        <v>0.007140077803608732</v>
      </c>
      <c r="O868" t="n">
        <v>-0.001029046955566043</v>
      </c>
      <c r="P868" t="n">
        <v>0.07583973004065142</v>
      </c>
      <c r="Q868" t="n">
        <v>0.007891622577181366</v>
      </c>
      <c r="R868" t="n">
        <v>-0.003773443311409524</v>
      </c>
    </row>
    <row r="869">
      <c r="F869" t="n">
        <v>0.05497295399378334</v>
      </c>
      <c r="G869" t="n">
        <v>0.006738794871741415</v>
      </c>
      <c r="H869" t="n">
        <v>-0.002115828457646106</v>
      </c>
      <c r="J869" t="n">
        <v>0.02181546651580384</v>
      </c>
      <c r="K869" t="n">
        <v>0.006561542931519376</v>
      </c>
      <c r="L869" t="n">
        <v>-0.003423890247687741</v>
      </c>
      <c r="M869" t="n">
        <v>0.04807581002280065</v>
      </c>
      <c r="N869" t="n">
        <v>0.007149196676921131</v>
      </c>
      <c r="O869" t="n">
        <v>-0.001029046955566043</v>
      </c>
      <c r="P869" t="n">
        <v>0.0757948564268433</v>
      </c>
      <c r="Q869" t="n">
        <v>0.007901701277790793</v>
      </c>
      <c r="R869" t="n">
        <v>-0.003774575457617568</v>
      </c>
    </row>
    <row r="870">
      <c r="F870" t="n">
        <v>0.05499395342471489</v>
      </c>
      <c r="G870" t="n">
        <v>0.006747390273363533</v>
      </c>
      <c r="H870" t="n">
        <v>-0.002115405334266914</v>
      </c>
      <c r="J870" t="n">
        <v>0.02184283855311853</v>
      </c>
      <c r="K870" t="n">
        <v>0.00656991224648305</v>
      </c>
      <c r="L870" t="n">
        <v>-0.003424917517489027</v>
      </c>
      <c r="M870" t="n">
        <v>0.04810898982341086</v>
      </c>
      <c r="N870" t="n">
        <v>0.007158315550233531</v>
      </c>
      <c r="O870" t="n">
        <v>-0.001029355700527209</v>
      </c>
      <c r="P870" t="n">
        <v>0.07588027221348859</v>
      </c>
      <c r="Q870" t="n">
        <v>0.007911779978400219</v>
      </c>
      <c r="R870" t="n">
        <v>-0.003773443311409524</v>
      </c>
    </row>
    <row r="871">
      <c r="F871" t="n">
        <v>0.05501493960256941</v>
      </c>
      <c r="G871" t="n">
        <v>0.006755985674985652</v>
      </c>
      <c r="H871" t="n">
        <v>-0.002116040019335701</v>
      </c>
      <c r="J871" t="n">
        <v>0.02184865838700452</v>
      </c>
      <c r="K871" t="n">
        <v>0.006578281561446722</v>
      </c>
      <c r="L871" t="n">
        <v>-0.003425747412346099</v>
      </c>
      <c r="M871" t="n">
        <v>0.04810253677304893</v>
      </c>
      <c r="N871" t="n">
        <v>0.007167434423545931</v>
      </c>
      <c r="O871" t="n">
        <v>-0.001029149870553098</v>
      </c>
      <c r="P871" t="n">
        <v>0.0759005005150995</v>
      </c>
      <c r="Q871" t="n">
        <v>0.007921858679009647</v>
      </c>
      <c r="R871" t="n">
        <v>-0.003773820693478872</v>
      </c>
    </row>
    <row r="872">
      <c r="F872" t="n">
        <v>0.05504563395199805</v>
      </c>
      <c r="G872" t="n">
        <v>0.00676458107660777</v>
      </c>
      <c r="H872" t="n">
        <v>-0.002117088039494142</v>
      </c>
      <c r="J872" t="n">
        <v>0.02184010479451043</v>
      </c>
      <c r="K872" t="n">
        <v>0.006586650876410395</v>
      </c>
      <c r="L872" t="n">
        <v>-0.003426090021348234</v>
      </c>
      <c r="M872" t="n">
        <v>0.0481555008125216</v>
      </c>
      <c r="N872" t="n">
        <v>0.007176553296858329</v>
      </c>
      <c r="O872" t="n">
        <v>-0.001030704033016306</v>
      </c>
      <c r="P872" t="n">
        <v>0.0758229436725622</v>
      </c>
      <c r="Q872" t="n">
        <v>0.007931937379619074</v>
      </c>
      <c r="R872" t="n">
        <v>-0.00377806793047735</v>
      </c>
    </row>
    <row r="873">
      <c r="F873" t="n">
        <v>0.0550471487070425</v>
      </c>
      <c r="G873" t="n">
        <v>0.00677317647822989</v>
      </c>
      <c r="H873" t="n">
        <v>-0.002117299769471089</v>
      </c>
      <c r="J873" t="n">
        <v>0.02184591265935427</v>
      </c>
      <c r="K873" t="n">
        <v>0.006595020191374067</v>
      </c>
      <c r="L873" t="n">
        <v>-0.003426432630350369</v>
      </c>
      <c r="M873" t="n">
        <v>0.04814901642851488</v>
      </c>
      <c r="N873" t="n">
        <v>0.00718567217017073</v>
      </c>
      <c r="O873" t="n">
        <v>-0.001030600962613004</v>
      </c>
      <c r="P873" t="n">
        <v>0.07584310898158281</v>
      </c>
      <c r="Q873" t="n">
        <v>0.007942016080228501</v>
      </c>
      <c r="R873" t="n">
        <v>-0.00377806793047735</v>
      </c>
    </row>
    <row r="874">
      <c r="F874" t="n">
        <v>0.05507781867490102</v>
      </c>
      <c r="G874" t="n">
        <v>0.00678177187985201</v>
      </c>
      <c r="H874" t="n">
        <v>-0.002117299769471089</v>
      </c>
      <c r="J874" t="n">
        <v>0.02185890029811556</v>
      </c>
      <c r="K874" t="n">
        <v>0.006603389506337739</v>
      </c>
      <c r="L874" t="n">
        <v>-0.003426775239352503</v>
      </c>
      <c r="M874" t="n">
        <v>0.04816232864900596</v>
      </c>
      <c r="N874" t="n">
        <v>0.007194791043483128</v>
      </c>
      <c r="O874" t="n">
        <v>-0.001030910173822909</v>
      </c>
      <c r="P874" t="n">
        <v>0.07586324587048671</v>
      </c>
      <c r="Q874" t="n">
        <v>0.007952094780837929</v>
      </c>
      <c r="R874" t="n">
        <v>-0.00377806793047735</v>
      </c>
    </row>
    <row r="875">
      <c r="F875" t="n">
        <v>0.05511820730340676</v>
      </c>
      <c r="G875" t="n">
        <v>0.006790367281474128</v>
      </c>
      <c r="H875" t="n">
        <v>-0.002117088039494142</v>
      </c>
      <c r="J875" t="n">
        <v>0.02187188370206879</v>
      </c>
      <c r="K875" t="n">
        <v>0.006611758821301413</v>
      </c>
      <c r="L875" t="n">
        <v>-0.003426432630350369</v>
      </c>
      <c r="M875" t="n">
        <v>0.04813599473517677</v>
      </c>
      <c r="N875" t="n">
        <v>0.007203909916795528</v>
      </c>
      <c r="O875" t="n">
        <v>-0.001030807103419607</v>
      </c>
      <c r="P875" t="n">
        <v>0.07591594596222989</v>
      </c>
      <c r="Q875" t="n">
        <v>0.007962173481447355</v>
      </c>
      <c r="R875" t="n">
        <v>-0.003777312392445057</v>
      </c>
    </row>
    <row r="876">
      <c r="F876" t="n">
        <v>0.05513913148572108</v>
      </c>
      <c r="G876" t="n">
        <v>0.006798962683096248</v>
      </c>
      <c r="H876" t="n">
        <v>-0.002119227813361512</v>
      </c>
      <c r="J876" t="n">
        <v>0.02185611755141655</v>
      </c>
      <c r="K876" t="n">
        <v>0.006620128136265085</v>
      </c>
      <c r="L876" t="n">
        <v>-0.003427597277497811</v>
      </c>
      <c r="M876" t="n">
        <v>0.04820872509335347</v>
      </c>
      <c r="N876" t="n">
        <v>0.007213028790107928</v>
      </c>
      <c r="O876" t="n">
        <v>-0.001032362060184464</v>
      </c>
      <c r="P876" t="n">
        <v>0.07596862170700469</v>
      </c>
      <c r="Q876" t="n">
        <v>0.007972252182056782</v>
      </c>
      <c r="R876" t="n">
        <v>-0.003782298640253445</v>
      </c>
    </row>
    <row r="877">
      <c r="F877" t="n">
        <v>0.05514057867556803</v>
      </c>
      <c r="G877" t="n">
        <v>0.006807558084718367</v>
      </c>
      <c r="H877" t="n">
        <v>-0.002119439714952689</v>
      </c>
      <c r="J877" t="n">
        <v>0.02186190326748544</v>
      </c>
      <c r="K877" t="n">
        <v>0.006628497451228758</v>
      </c>
      <c r="L877" t="n">
        <v>-0.003427597277497811</v>
      </c>
      <c r="M877" t="n">
        <v>0.04818235728524414</v>
      </c>
      <c r="N877" t="n">
        <v>0.007222147663420326</v>
      </c>
      <c r="O877" t="n">
        <v>-0.001032465286067894</v>
      </c>
      <c r="P877" t="n">
        <v>0.07595608190828795</v>
      </c>
      <c r="Q877" t="n">
        <v>0.007982330882666209</v>
      </c>
      <c r="R877" t="n">
        <v>-0.003781164177553909</v>
      </c>
    </row>
    <row r="878">
      <c r="F878" t="n">
        <v>0.05517120621702687</v>
      </c>
      <c r="G878" t="n">
        <v>0.006816153486340485</v>
      </c>
      <c r="H878" t="n">
        <v>-0.002119439714952689</v>
      </c>
      <c r="J878" t="n">
        <v>0.02186768359998777</v>
      </c>
      <c r="K878" t="n">
        <v>0.006636866766192431</v>
      </c>
      <c r="L878" t="n">
        <v>-0.003427597277497811</v>
      </c>
      <c r="M878" t="n">
        <v>0.04821542791848907</v>
      </c>
      <c r="N878" t="n">
        <v>0.007231266536732726</v>
      </c>
      <c r="O878" t="n">
        <v>-0.001032258834301034</v>
      </c>
      <c r="P878" t="n">
        <v>0.07594350979213349</v>
      </c>
      <c r="Q878" t="n">
        <v>0.007992409583275637</v>
      </c>
      <c r="R878" t="n">
        <v>-0.003781164177553909</v>
      </c>
    </row>
    <row r="879">
      <c r="F879" t="n">
        <v>0.05520182472726466</v>
      </c>
      <c r="G879" t="n">
        <v>0.006824748887962605</v>
      </c>
      <c r="H879" t="n">
        <v>-0.002120553125488316</v>
      </c>
      <c r="J879" t="n">
        <v>0.02189502274628088</v>
      </c>
      <c r="K879" t="n">
        <v>0.006645236081156104</v>
      </c>
      <c r="L879" t="n">
        <v>-0.003427940071504962</v>
      </c>
      <c r="M879" t="n">
        <v>0.04822866538778392</v>
      </c>
      <c r="N879" t="n">
        <v>0.007240385410045127</v>
      </c>
      <c r="O879" t="n">
        <v>-0.001032155608417604</v>
      </c>
      <c r="P879" t="n">
        <v>0.07606130383723758</v>
      </c>
      <c r="Q879" t="n">
        <v>0.008002488283885063</v>
      </c>
      <c r="R879" t="n">
        <v>-0.003782298640253445</v>
      </c>
    </row>
    <row r="880">
      <c r="F880" t="n">
        <v>0.05519348160944115</v>
      </c>
      <c r="G880" t="n">
        <v>0.006833344289584725</v>
      </c>
      <c r="H880" t="n">
        <v>-0.002120553125488316</v>
      </c>
      <c r="J880" t="n">
        <v>0.02188641676945867</v>
      </c>
      <c r="K880" t="n">
        <v>0.006653605396119777</v>
      </c>
      <c r="L880" t="n">
        <v>-0.00342943985732901</v>
      </c>
      <c r="M880" t="n">
        <v>0.04820224352671962</v>
      </c>
      <c r="N880" t="n">
        <v>0.007249504283357524</v>
      </c>
      <c r="O880" t="n">
        <v>-0.001033917657446688</v>
      </c>
      <c r="P880" t="n">
        <v>0.07604867518433028</v>
      </c>
      <c r="Q880" t="n">
        <v>0.00801256698449449</v>
      </c>
      <c r="R880" t="n">
        <v>-0.003784998704772398</v>
      </c>
    </row>
    <row r="881">
      <c r="F881" t="n">
        <v>0.05523381395598895</v>
      </c>
      <c r="G881" t="n">
        <v>0.006841939691206844</v>
      </c>
      <c r="H881" t="n">
        <v>-0.002121189355048919</v>
      </c>
      <c r="J881" t="n">
        <v>0.02189937076612739</v>
      </c>
      <c r="K881" t="n">
        <v>0.006661974711083448</v>
      </c>
      <c r="L881" t="n">
        <v>-0.003430125813896132</v>
      </c>
      <c r="M881" t="n">
        <v>0.04821544853133314</v>
      </c>
      <c r="N881" t="n">
        <v>0.007258623156669925</v>
      </c>
      <c r="O881" t="n">
        <v>-0.001033814276019086</v>
      </c>
      <c r="P881" t="n">
        <v>0.07606861791464264</v>
      </c>
      <c r="Q881" t="n">
        <v>0.008022645685103918</v>
      </c>
      <c r="R881" t="n">
        <v>-0.003786134317945147</v>
      </c>
    </row>
    <row r="882">
      <c r="F882" t="n">
        <v>0.05523517217354432</v>
      </c>
      <c r="G882" t="n">
        <v>0.006850535092828962</v>
      </c>
      <c r="H882" t="n">
        <v>-0.002120765202008517</v>
      </c>
      <c r="J882" t="n">
        <v>0.021912320544063</v>
      </c>
      <c r="K882" t="n">
        <v>0.006670344026047121</v>
      </c>
      <c r="L882" t="n">
        <v>-0.003430125813896132</v>
      </c>
      <c r="M882" t="n">
        <v>0.04826828833642863</v>
      </c>
      <c r="N882" t="n">
        <v>0.007267742029982323</v>
      </c>
      <c r="O882" t="n">
        <v>-0.001033814276019086</v>
      </c>
      <c r="P882" t="n">
        <v>0.07602332126070788</v>
      </c>
      <c r="Q882" t="n">
        <v>0.008032724385713345</v>
      </c>
      <c r="R882" t="n">
        <v>-0.003785755780220898</v>
      </c>
    </row>
    <row r="883">
      <c r="F883" t="n">
        <v>0.05527548648187672</v>
      </c>
      <c r="G883" t="n">
        <v>0.006859130494451082</v>
      </c>
      <c r="H883" t="n">
        <v>-0.002120977278528717</v>
      </c>
      <c r="J883" t="n">
        <v>0.02191088536602859</v>
      </c>
      <c r="K883" t="n">
        <v>0.006678713341010794</v>
      </c>
      <c r="L883" t="n">
        <v>-0.003431275166025828</v>
      </c>
      <c r="M883" t="n">
        <v>0.04824181387491874</v>
      </c>
      <c r="N883" t="n">
        <v>0.007276860903294723</v>
      </c>
      <c r="O883" t="n">
        <v>-0.00103402103887429</v>
      </c>
      <c r="P883" t="n">
        <v>0.0761410263881262</v>
      </c>
      <c r="Q883" t="n">
        <v>0.008042803086322771</v>
      </c>
      <c r="R883" t="n">
        <v>-0.003785377242496648</v>
      </c>
    </row>
    <row r="884">
      <c r="F884" t="n">
        <v>0.05528655648864164</v>
      </c>
      <c r="G884" t="n">
        <v>0.006867725896073201</v>
      </c>
      <c r="H884" t="n">
        <v>-0.002122759774091834</v>
      </c>
      <c r="J884" t="n">
        <v>0.02190944367331647</v>
      </c>
      <c r="K884" t="n">
        <v>0.006687082655974467</v>
      </c>
      <c r="L884" t="n">
        <v>-0.003432304651524185</v>
      </c>
      <c r="M884" t="n">
        <v>0.0482946291962473</v>
      </c>
      <c r="N884" t="n">
        <v>0.007285979776607123</v>
      </c>
      <c r="O884" t="n">
        <v>-0.001035577433854221</v>
      </c>
      <c r="P884" t="n">
        <v>0.07609566745903762</v>
      </c>
      <c r="Q884" t="n">
        <v>0.008052881786932198</v>
      </c>
      <c r="R884" t="n">
        <v>-0.003788816012136846</v>
      </c>
    </row>
    <row r="885">
      <c r="F885" t="n">
        <v>0.05532685485122903</v>
      </c>
      <c r="G885" t="n">
        <v>0.00687632129769532</v>
      </c>
      <c r="H885" t="n">
        <v>-0.002122335264587966</v>
      </c>
      <c r="J885" t="n">
        <v>0.02192237850830599</v>
      </c>
      <c r="K885" t="n">
        <v>0.00669545197093814</v>
      </c>
      <c r="L885" t="n">
        <v>-0.0034319614896914</v>
      </c>
      <c r="M885" t="n">
        <v>0.04826811973769343</v>
      </c>
      <c r="N885" t="n">
        <v>0.007295098649919522</v>
      </c>
      <c r="O885" t="n">
        <v>-0.001035473896818243</v>
      </c>
      <c r="P885" t="n">
        <v>0.07614810713078396</v>
      </c>
      <c r="Q885" t="n">
        <v>0.008062960487541626</v>
      </c>
      <c r="R885" t="n">
        <v>-0.003789573851123172</v>
      </c>
    </row>
    <row r="886">
      <c r="F886" t="n">
        <v>0.05533789643504977</v>
      </c>
      <c r="G886" t="n">
        <v>0.006884916699317439</v>
      </c>
      <c r="H886" t="n">
        <v>-0.002122972028843768</v>
      </c>
      <c r="J886" t="n">
        <v>0.02193530913376292</v>
      </c>
      <c r="K886" t="n">
        <v>0.006703821285901812</v>
      </c>
      <c r="L886" t="n">
        <v>-0.003432304651524185</v>
      </c>
      <c r="M886" t="n">
        <v>0.04832091060739332</v>
      </c>
      <c r="N886" t="n">
        <v>0.007304217523231921</v>
      </c>
      <c r="O886" t="n">
        <v>-0.001035577433854221</v>
      </c>
      <c r="P886" t="n">
        <v>0.07613529562080829</v>
      </c>
      <c r="Q886" t="n">
        <v>0.008073039188151053</v>
      </c>
      <c r="R886" t="n">
        <v>-0.003788816012136846</v>
      </c>
    </row>
    <row r="887">
      <c r="F887" t="n">
        <v>0.05534892069974809</v>
      </c>
      <c r="G887" t="n">
        <v>0.006893512100939559</v>
      </c>
      <c r="H887" t="n">
        <v>-0.002122759774091834</v>
      </c>
      <c r="J887" t="n">
        <v>0.02193385021994285</v>
      </c>
      <c r="K887" t="n">
        <v>0.006712190600865486</v>
      </c>
      <c r="L887" t="n">
        <v>-0.003431618327858614</v>
      </c>
      <c r="M887" t="n">
        <v>0.04831419762747355</v>
      </c>
      <c r="N887" t="n">
        <v>0.007313336396544322</v>
      </c>
      <c r="O887" t="n">
        <v>-0.001037134472619811</v>
      </c>
      <c r="P887" t="n">
        <v>0.07622029861966906</v>
      </c>
      <c r="Q887" t="n">
        <v>0.008083117888760479</v>
      </c>
      <c r="R887" t="n">
        <v>-0.003789952770616335</v>
      </c>
    </row>
    <row r="888">
      <c r="F888" t="n">
        <v>0.0553696824509147</v>
      </c>
      <c r="G888" t="n">
        <v>0.006902107502561677</v>
      </c>
      <c r="H888" t="n">
        <v>-0.002124362742918751</v>
      </c>
      <c r="J888" t="n">
        <v>0.02193957804770333</v>
      </c>
      <c r="K888" t="n">
        <v>0.006720559915829157</v>
      </c>
      <c r="L888" t="n">
        <v>-0.003434133251743129</v>
      </c>
      <c r="M888" t="n">
        <v>0.04832729992794493</v>
      </c>
      <c r="N888" t="n">
        <v>0.00732245526985672</v>
      </c>
      <c r="O888" t="n">
        <v>-0.001036823394493651</v>
      </c>
      <c r="P888" t="n">
        <v>0.07617481156560735</v>
      </c>
      <c r="Q888" t="n">
        <v>0.008093196589369906</v>
      </c>
      <c r="R888" t="n">
        <v>-0.00379261613768357</v>
      </c>
    </row>
    <row r="889">
      <c r="F889" t="n">
        <v>0.0553806741812386</v>
      </c>
      <c r="G889" t="n">
        <v>0.006910702904183796</v>
      </c>
      <c r="H889" t="n">
        <v>-0.002124787615467335</v>
      </c>
      <c r="J889" t="n">
        <v>0.02194530052792237</v>
      </c>
      <c r="K889" t="n">
        <v>0.00672892923079283</v>
      </c>
      <c r="L889" t="n">
        <v>-0.003434133251743129</v>
      </c>
      <c r="M889" t="n">
        <v>0.0483800554892477</v>
      </c>
      <c r="N889" t="n">
        <v>0.00733157414316912</v>
      </c>
      <c r="O889" t="n">
        <v>-0.001036927087202371</v>
      </c>
      <c r="P889" t="n">
        <v>0.07619452752754946</v>
      </c>
      <c r="Q889" t="n">
        <v>0.008103275289979334</v>
      </c>
      <c r="R889" t="n">
        <v>-0.00379261613768357</v>
      </c>
    </row>
    <row r="890">
      <c r="F890" t="n">
        <v>0.05541116650878278</v>
      </c>
      <c r="G890" t="n">
        <v>0.006919298305805916</v>
      </c>
      <c r="H890" t="n">
        <v>-0.002124787615467335</v>
      </c>
      <c r="J890" t="n">
        <v>0.02194382328164474</v>
      </c>
      <c r="K890" t="n">
        <v>0.006737298545756503</v>
      </c>
      <c r="L890" t="n">
        <v>-0.0034331032177744</v>
      </c>
      <c r="M890" t="n">
        <v>0.04835346008994257</v>
      </c>
      <c r="N890" t="n">
        <v>0.007340693016481518</v>
      </c>
      <c r="O890" t="n">
        <v>-0.001037134472619811</v>
      </c>
      <c r="P890" t="n">
        <v>0.07621421552033697</v>
      </c>
      <c r="Q890" t="n">
        <v>0.008113353990588761</v>
      </c>
      <c r="R890" t="n">
        <v>-0.00379261613768357</v>
      </c>
    </row>
    <row r="891">
      <c r="F891" t="n">
        <v>0.05542212781037278</v>
      </c>
      <c r="G891" t="n">
        <v>0.006927893707428035</v>
      </c>
      <c r="H891" t="n">
        <v>-0.002124362742918751</v>
      </c>
      <c r="J891" t="n">
        <v>0.02194233955232666</v>
      </c>
      <c r="K891" t="n">
        <v>0.006745667860720175</v>
      </c>
      <c r="L891" t="n">
        <v>-0.0034331032177744</v>
      </c>
      <c r="M891" t="n">
        <v>0.04836651797348443</v>
      </c>
      <c r="N891" t="n">
        <v>0.007349811889793919</v>
      </c>
      <c r="O891" t="n">
        <v>-0.001036823394493651</v>
      </c>
      <c r="P891" t="n">
        <v>0.07623387557233269</v>
      </c>
      <c r="Q891" t="n">
        <v>0.008123432691198187</v>
      </c>
      <c r="R891" t="n">
        <v>-0.003793754036314738</v>
      </c>
    </row>
    <row r="892">
      <c r="F892" t="n">
        <v>0.0554623610996601</v>
      </c>
      <c r="G892" t="n">
        <v>0.006936489109050154</v>
      </c>
      <c r="H892" t="n">
        <v>-0.002126635994049718</v>
      </c>
      <c r="J892" t="n">
        <v>0.02196243591705999</v>
      </c>
      <c r="K892" t="n">
        <v>0.006754037175683849</v>
      </c>
      <c r="L892" t="n">
        <v>-0.003435954607026912</v>
      </c>
      <c r="M892" t="n">
        <v>0.04837956107339861</v>
      </c>
      <c r="N892" t="n">
        <v>0.007358930763106318</v>
      </c>
      <c r="O892" t="n">
        <v>-0.001038380611445219</v>
      </c>
      <c r="P892" t="n">
        <v>0.07622088236112834</v>
      </c>
      <c r="Q892" t="n">
        <v>0.008133511391807615</v>
      </c>
      <c r="R892" t="n">
        <v>-0.003796399119448892</v>
      </c>
    </row>
    <row r="893">
      <c r="F893" t="n">
        <v>0.05549282438443086</v>
      </c>
      <c r="G893" t="n">
        <v>0.006945084510672273</v>
      </c>
      <c r="H893" t="n">
        <v>-0.002126210751899338</v>
      </c>
      <c r="J893" t="n">
        <v>0.02196813704084236</v>
      </c>
      <c r="K893" t="n">
        <v>0.006762406490647521</v>
      </c>
      <c r="L893" t="n">
        <v>-0.003434924026760857</v>
      </c>
      <c r="M893" t="n">
        <v>0.04837275014175293</v>
      </c>
      <c r="N893" t="n">
        <v>0.007368049636418717</v>
      </c>
      <c r="O893" t="n">
        <v>-0.001038380611445219</v>
      </c>
      <c r="P893" t="n">
        <v>0.07624048465620326</v>
      </c>
      <c r="Q893" t="n">
        <v>0.008143590092417042</v>
      </c>
      <c r="R893" t="n">
        <v>-0.003797158475208358</v>
      </c>
    </row>
    <row r="894">
      <c r="F894" t="n">
        <v>0.0554939770069027</v>
      </c>
      <c r="G894" t="n">
        <v>0.006953679912294393</v>
      </c>
      <c r="H894" t="n">
        <v>-0.002126423372974528</v>
      </c>
      <c r="J894" t="n">
        <v>0.02195943950671377</v>
      </c>
      <c r="K894" t="n">
        <v>0.006770775805611194</v>
      </c>
      <c r="L894" t="n">
        <v>-0.00343561108027156</v>
      </c>
      <c r="M894" t="n">
        <v>0.04838576240607867</v>
      </c>
      <c r="N894" t="n">
        <v>0.007377168509731117</v>
      </c>
      <c r="O894" t="n">
        <v>-0.001038692156783186</v>
      </c>
      <c r="P894" t="n">
        <v>0.07635794690487058</v>
      </c>
      <c r="Q894" t="n">
        <v>0.008153668793026468</v>
      </c>
      <c r="R894" t="n">
        <v>-0.003797158475208358</v>
      </c>
    </row>
    <row r="895">
      <c r="F895" t="n">
        <v>0.05553418541252872</v>
      </c>
      <c r="G895" t="n">
        <v>0.006962275313916511</v>
      </c>
      <c r="H895" t="n">
        <v>-0.002125998130824148</v>
      </c>
      <c r="J895" t="n">
        <v>0.02197232606714257</v>
      </c>
      <c r="K895" t="n">
        <v>0.006779145120574867</v>
      </c>
      <c r="L895" t="n">
        <v>-0.003436737607171334</v>
      </c>
      <c r="M895" t="n">
        <v>0.04845828550180964</v>
      </c>
      <c r="N895" t="n">
        <v>0.007386287383043516</v>
      </c>
      <c r="O895" t="n">
        <v>-0.001038588308337197</v>
      </c>
      <c r="P895" t="n">
        <v>0.07634486816334757</v>
      </c>
      <c r="Q895" t="n">
        <v>0.008163747493635895</v>
      </c>
      <c r="R895" t="n">
        <v>-0.003800545049974128</v>
      </c>
    </row>
    <row r="896">
      <c r="F896" t="n">
        <v>0.05555484625478013</v>
      </c>
      <c r="G896" t="n">
        <v>0.00697087071553863</v>
      </c>
      <c r="H896" t="n">
        <v>-0.00212830423457847</v>
      </c>
      <c r="J896" t="n">
        <v>0.02197081283949154</v>
      </c>
      <c r="K896" t="n">
        <v>0.006787514435538538</v>
      </c>
      <c r="L896" t="n">
        <v>-0.003437768731565925</v>
      </c>
      <c r="M896" t="n">
        <v>0.04847127217410632</v>
      </c>
      <c r="N896" t="n">
        <v>0.007395406256355915</v>
      </c>
      <c r="O896" t="n">
        <v>-0.001040146483708524</v>
      </c>
      <c r="P896" t="n">
        <v>0.07636439088890346</v>
      </c>
      <c r="Q896" t="n">
        <v>0.008173826194245323</v>
      </c>
      <c r="R896" t="n">
        <v>-0.003800925104479126</v>
      </c>
    </row>
    <row r="897">
      <c r="F897" t="n">
        <v>0.05557549399013209</v>
      </c>
      <c r="G897" t="n">
        <v>0.00697946611716075</v>
      </c>
      <c r="H897" t="n">
        <v>-0.00212830423457847</v>
      </c>
      <c r="J897" t="n">
        <v>0.0219980866319212</v>
      </c>
      <c r="K897" t="n">
        <v>0.006795883750502212</v>
      </c>
      <c r="L897" t="n">
        <v>-0.003437081315302864</v>
      </c>
      <c r="M897" t="n">
        <v>0.04844455520382776</v>
      </c>
      <c r="N897" t="n">
        <v>0.007404525129668315</v>
      </c>
      <c r="O897" t="n">
        <v>-0.001040146483708524</v>
      </c>
      <c r="P897" t="n">
        <v>0.0763838858410672</v>
      </c>
      <c r="Q897" t="n">
        <v>0.00818390489485475</v>
      </c>
      <c r="R897" t="n">
        <v>-0.003800164995469131</v>
      </c>
    </row>
    <row r="898">
      <c r="F898" t="n">
        <v>0.05558635313886863</v>
      </c>
      <c r="G898" t="n">
        <v>0.006988061518782869</v>
      </c>
      <c r="H898" t="n">
        <v>-0.002128517043721014</v>
      </c>
      <c r="J898" t="n">
        <v>0.02200376170344172</v>
      </c>
      <c r="K898" t="n">
        <v>0.006804253065465884</v>
      </c>
      <c r="L898" t="n">
        <v>-0.003436737607171334</v>
      </c>
      <c r="M898" t="n">
        <v>0.048477355584123</v>
      </c>
      <c r="N898" t="n">
        <v>0.007413644002980715</v>
      </c>
      <c r="O898" t="n">
        <v>-0.00104025048795647</v>
      </c>
      <c r="P898" t="n">
        <v>0.07637071597660672</v>
      </c>
      <c r="Q898" t="n">
        <v>0.008193983595464178</v>
      </c>
      <c r="R898" t="n">
        <v>-0.003801305158984123</v>
      </c>
    </row>
    <row r="899">
      <c r="F899" t="n">
        <v>0.0555874175214893</v>
      </c>
      <c r="G899" t="n">
        <v>0.006996656920404988</v>
      </c>
      <c r="H899" t="n">
        <v>-0.00212830423457847</v>
      </c>
      <c r="J899" t="n">
        <v>0.02200943146061853</v>
      </c>
      <c r="K899" t="n">
        <v>0.006812622380429557</v>
      </c>
      <c r="L899" t="n">
        <v>-0.003436737607171334</v>
      </c>
      <c r="M899" t="n">
        <v>0.04847044975587844</v>
      </c>
      <c r="N899" t="n">
        <v>0.007422762876293114</v>
      </c>
      <c r="O899" t="n">
        <v>-0.001041601147522282</v>
      </c>
      <c r="P899" t="n">
        <v>0.07635751450797595</v>
      </c>
      <c r="Q899" t="n">
        <v>0.008204062296073605</v>
      </c>
      <c r="R899" t="n">
        <v>-0.003800545049974128</v>
      </c>
    </row>
    <row r="900">
      <c r="F900" t="n">
        <v>0.05563735861203285</v>
      </c>
      <c r="G900" t="n">
        <v>0.007005252322027106</v>
      </c>
      <c r="H900" t="n">
        <v>-0.00213043064361132</v>
      </c>
      <c r="J900" t="n">
        <v>0.02200789583724806</v>
      </c>
      <c r="K900" t="n">
        <v>0.00682099169539323</v>
      </c>
      <c r="L900" t="n">
        <v>-0.003439231750764358</v>
      </c>
      <c r="M900" t="n">
        <v>0.04852307165804845</v>
      </c>
      <c r="N900" t="n">
        <v>0.007431881749605514</v>
      </c>
      <c r="O900" t="n">
        <v>-0.001041601147522282</v>
      </c>
      <c r="P900" t="n">
        <v>0.07644220434086152</v>
      </c>
      <c r="Q900" t="n">
        <v>0.008214140996683031</v>
      </c>
      <c r="R900" t="n">
        <v>-0.003803913803780606</v>
      </c>
    </row>
    <row r="901">
      <c r="F901" t="n">
        <v>0.05563839064355028</v>
      </c>
      <c r="G901" t="n">
        <v>0.007013847723649227</v>
      </c>
      <c r="H901" t="n">
        <v>-0.002130004642682784</v>
      </c>
      <c r="J901" t="n">
        <v>0.02199915313930155</v>
      </c>
      <c r="K901" t="n">
        <v>0.006829361010356903</v>
      </c>
      <c r="L901" t="n">
        <v>-0.003438887861978161</v>
      </c>
      <c r="M901" t="n">
        <v>0.04853598478277285</v>
      </c>
      <c r="N901" t="n">
        <v>0.007441000622917912</v>
      </c>
      <c r="O901" t="n">
        <v>-0.00104149698740753</v>
      </c>
      <c r="P901" t="n">
        <v>0.07646158848311274</v>
      </c>
      <c r="Q901" t="n">
        <v>0.008224219697292458</v>
      </c>
      <c r="R901" t="n">
        <v>-0.003803913803780606</v>
      </c>
    </row>
    <row r="902">
      <c r="F902" t="n">
        <v>0.05567853626374569</v>
      </c>
      <c r="G902" t="n">
        <v>0.007022443125271345</v>
      </c>
      <c r="H902" t="n">
        <v>-0.002130004642682784</v>
      </c>
      <c r="J902" t="n">
        <v>0.02201920767917119</v>
      </c>
      <c r="K902" t="n">
        <v>0.006837730325320575</v>
      </c>
      <c r="L902" t="n">
        <v>-0.003438887861978161</v>
      </c>
      <c r="M902" t="n">
        <v>0.04850918139473373</v>
      </c>
      <c r="N902" t="n">
        <v>0.007450119496230312</v>
      </c>
      <c r="O902" t="n">
        <v>-0.00104149698740753</v>
      </c>
      <c r="P902" t="n">
        <v>0.07641565533376715</v>
      </c>
      <c r="Q902" t="n">
        <v>0.008234298397901884</v>
      </c>
      <c r="R902" t="n">
        <v>-0.003804294233203926</v>
      </c>
    </row>
    <row r="903">
      <c r="F903" t="n">
        <v>0.0556893196968419</v>
      </c>
      <c r="G903" t="n">
        <v>0.007031038526893464</v>
      </c>
      <c r="H903" t="n">
        <v>-0.002130004642682784</v>
      </c>
      <c r="J903" t="n">
        <v>0.02203205741335337</v>
      </c>
      <c r="K903" t="n">
        <v>0.006846099640284248</v>
      </c>
      <c r="L903" t="n">
        <v>-0.003438543973191963</v>
      </c>
      <c r="M903" t="n">
        <v>0.04850221039499766</v>
      </c>
      <c r="N903" t="n">
        <v>0.007459238369542712</v>
      </c>
      <c r="O903" t="n">
        <v>-0.001041601147522282</v>
      </c>
      <c r="P903" t="n">
        <v>0.07643498037586083</v>
      </c>
      <c r="Q903" t="n">
        <v>0.008244377098511313</v>
      </c>
      <c r="R903" t="n">
        <v>-0.003807645582419637</v>
      </c>
    </row>
    <row r="904">
      <c r="F904" t="n">
        <v>0.05570008595270041</v>
      </c>
      <c r="G904" t="n">
        <v>0.007039633928515585</v>
      </c>
      <c r="H904" t="n">
        <v>-0.002131950282794176</v>
      </c>
      <c r="J904" t="n">
        <v>0.02202329599021216</v>
      </c>
      <c r="K904" t="n">
        <v>0.00685446895524792</v>
      </c>
      <c r="L904" t="n">
        <v>-0.00344068720772965</v>
      </c>
      <c r="M904" t="n">
        <v>0.04851507566333196</v>
      </c>
      <c r="N904" t="n">
        <v>0.00746835724285511</v>
      </c>
      <c r="O904" t="n">
        <v>-0.001043264781734694</v>
      </c>
      <c r="P904" t="n">
        <v>0.07655222392659849</v>
      </c>
      <c r="Q904" t="n">
        <v>0.008254455799120739</v>
      </c>
      <c r="R904" t="n">
        <v>-0.003808787990335155</v>
      </c>
    </row>
    <row r="905">
      <c r="F905" t="n">
        <v>0.05574020471146664</v>
      </c>
      <c r="G905" t="n">
        <v>0.007048229330137703</v>
      </c>
      <c r="H905" t="n">
        <v>-0.002131950282794176</v>
      </c>
      <c r="J905" t="n">
        <v>0.02202893280480177</v>
      </c>
      <c r="K905" t="n">
        <v>0.006862838270211592</v>
      </c>
      <c r="L905" t="n">
        <v>-0.003441031276450423</v>
      </c>
      <c r="M905" t="n">
        <v>0.04854778107071095</v>
      </c>
      <c r="N905" t="n">
        <v>0.00747747611616751</v>
      </c>
      <c r="O905" t="n">
        <v>-0.001043160465688125</v>
      </c>
      <c r="P905" t="n">
        <v>0.07650619840029299</v>
      </c>
      <c r="Q905" t="n">
        <v>0.008264534499730167</v>
      </c>
      <c r="R905" t="n">
        <v>-0.003807645582419637</v>
      </c>
    </row>
    <row r="906">
      <c r="F906" t="n">
        <v>0.05575094279955024</v>
      </c>
      <c r="G906" t="n">
        <v>0.007056824731759822</v>
      </c>
      <c r="H906" t="n">
        <v>-0.002132376672850735</v>
      </c>
      <c r="J906" t="n">
        <v>0.02203456432971829</v>
      </c>
      <c r="K906" t="n">
        <v>0.006871207585175266</v>
      </c>
      <c r="L906" t="n">
        <v>-0.003440343139008878</v>
      </c>
      <c r="M906" t="n">
        <v>0.04858047441749122</v>
      </c>
      <c r="N906" t="n">
        <v>0.00748659498947991</v>
      </c>
      <c r="O906" t="n">
        <v>-0.001043056149641556</v>
      </c>
      <c r="P906" t="n">
        <v>0.07659074783249437</v>
      </c>
      <c r="Q906" t="n">
        <v>0.008274613200339594</v>
      </c>
      <c r="R906" t="n">
        <v>-0.003808407187696649</v>
      </c>
    </row>
    <row r="907">
      <c r="F907" t="n">
        <v>0.05575186974135195</v>
      </c>
      <c r="G907" t="n">
        <v>0.00706542013338194</v>
      </c>
      <c r="H907" t="n">
        <v>-0.002132163477822456</v>
      </c>
      <c r="J907" t="n">
        <v>0.02205459860644794</v>
      </c>
      <c r="K907" t="n">
        <v>0.006879576900138938</v>
      </c>
      <c r="L907" t="n">
        <v>-0.00344213511880821</v>
      </c>
      <c r="M907" t="n">
        <v>0.04859329836619164</v>
      </c>
      <c r="N907" t="n">
        <v>0.007495713862792308</v>
      </c>
      <c r="O907" t="n">
        <v>-0.001043056149641556</v>
      </c>
      <c r="P907" t="n">
        <v>0.07657731406657087</v>
      </c>
      <c r="Q907" t="n">
        <v>0.008284691900949021</v>
      </c>
      <c r="R907" t="n">
        <v>-0.003808026385058143</v>
      </c>
    </row>
    <row r="908">
      <c r="F908" t="n">
        <v>0.05580175566074952</v>
      </c>
      <c r="G908" t="n">
        <v>0.00707401553500406</v>
      </c>
      <c r="H908" t="n">
        <v>-0.002134141617746863</v>
      </c>
      <c r="J908" t="n">
        <v>0.02204581152402232</v>
      </c>
      <c r="K908" t="n">
        <v>0.006887946215102611</v>
      </c>
      <c r="L908" t="n">
        <v>-0.003442823614681559</v>
      </c>
      <c r="M908" t="n">
        <v>0.04860610770592827</v>
      </c>
      <c r="N908" t="n">
        <v>0.007504832736104709</v>
      </c>
      <c r="O908" t="n">
        <v>-0.001044824907613464</v>
      </c>
      <c r="P908" t="n">
        <v>0.0765638489986516</v>
      </c>
      <c r="Q908" t="n">
        <v>0.008294770601558447</v>
      </c>
      <c r="R908" t="n">
        <v>-0.003811741543576904</v>
      </c>
    </row>
    <row r="909">
      <c r="F909" t="n">
        <v>0.05581244846708029</v>
      </c>
      <c r="G909" t="n">
        <v>0.00708261093662618</v>
      </c>
      <c r="H909" t="n">
        <v>-0.002133928224924371</v>
      </c>
      <c r="J909" t="n">
        <v>0.02205863234287495</v>
      </c>
      <c r="K909" t="n">
        <v>0.006896315530066284</v>
      </c>
      <c r="L909" t="n">
        <v>-0.003443167862618234</v>
      </c>
      <c r="M909" t="n">
        <v>0.04859904254345557</v>
      </c>
      <c r="N909" t="n">
        <v>0.007513951609417108</v>
      </c>
      <c r="O909" t="n">
        <v>-0.001044720435569907</v>
      </c>
      <c r="P909" t="n">
        <v>0.07664832756862383</v>
      </c>
      <c r="Q909" t="n">
        <v>0.008304849302167874</v>
      </c>
      <c r="R909" t="n">
        <v>-0.003812503891885619</v>
      </c>
    </row>
    <row r="910">
      <c r="F910" t="n">
        <v>0.05581332400608194</v>
      </c>
      <c r="G910" t="n">
        <v>0.007091206338248298</v>
      </c>
      <c r="H910" t="n">
        <v>-0.002134355010569355</v>
      </c>
      <c r="J910" t="n">
        <v>0.02204983189634471</v>
      </c>
      <c r="K910" t="n">
        <v>0.006904684845029957</v>
      </c>
      <c r="L910" t="n">
        <v>-0.003442479366744885</v>
      </c>
      <c r="M910" t="n">
        <v>0.04865154378468747</v>
      </c>
      <c r="N910" t="n">
        <v>0.007523070482729507</v>
      </c>
      <c r="O910" t="n">
        <v>-0.001044929379657021</v>
      </c>
      <c r="P910" t="n">
        <v>0.07656948531775742</v>
      </c>
      <c r="Q910" t="n">
        <v>0.0083149280027773</v>
      </c>
      <c r="R910" t="n">
        <v>-0.003812503891885619</v>
      </c>
    </row>
    <row r="911">
      <c r="F911" t="n">
        <v>0.05586318926614664</v>
      </c>
      <c r="G911" t="n">
        <v>0.007099801739870419</v>
      </c>
      <c r="H911" t="n">
        <v>-0.002134141617746863</v>
      </c>
      <c r="J911" t="n">
        <v>0.02206984899151695</v>
      </c>
      <c r="K911" t="n">
        <v>0.00691305415999363</v>
      </c>
      <c r="L911" t="n">
        <v>-0.003442823614681559</v>
      </c>
      <c r="M911" t="n">
        <v>0.04864444818144381</v>
      </c>
      <c r="N911" t="n">
        <v>0.007532189356041907</v>
      </c>
      <c r="O911" t="n">
        <v>-0.001046490314991187</v>
      </c>
      <c r="P911" t="n">
        <v>0.07668657697519943</v>
      </c>
      <c r="Q911" t="n">
        <v>0.008325006703386728</v>
      </c>
      <c r="R911" t="n">
        <v>-0.003812122717731261</v>
      </c>
    </row>
    <row r="912">
      <c r="F912" t="n">
        <v>0.05587383685396895</v>
      </c>
      <c r="G912" t="n">
        <v>0.007108397141492537</v>
      </c>
      <c r="H912" t="n">
        <v>-0.002135724754392811</v>
      </c>
      <c r="J912" t="n">
        <v>0.02206103576068755</v>
      </c>
      <c r="K912" t="n">
        <v>0.006921423474957301</v>
      </c>
      <c r="L912" t="n">
        <v>-0.003443919926776095</v>
      </c>
      <c r="M912" t="n">
        <v>0.04861747172832148</v>
      </c>
      <c r="N912" t="n">
        <v>0.007541308229354306</v>
      </c>
      <c r="O912" t="n">
        <v>-0.001046281058779431</v>
      </c>
      <c r="P912" t="n">
        <v>0.07664033257182495</v>
      </c>
      <c r="Q912" t="n">
        <v>0.008335085403996157</v>
      </c>
      <c r="R912" t="n">
        <v>-0.003815058202825649</v>
      </c>
    </row>
    <row r="913">
      <c r="F913" t="n">
        <v>0.05587466106512633</v>
      </c>
      <c r="G913" t="n">
        <v>0.007116992543114656</v>
      </c>
      <c r="H913" t="n">
        <v>-0.002136365535897279</v>
      </c>
      <c r="J913" t="n">
        <v>0.02206662979286506</v>
      </c>
      <c r="K913" t="n">
        <v>0.006929792789920974</v>
      </c>
      <c r="L913" t="n">
        <v>-0.003444608779646738</v>
      </c>
      <c r="M913" t="n">
        <v>0.04868980066252926</v>
      </c>
      <c r="N913" t="n">
        <v>0.007550427102666705</v>
      </c>
      <c r="O913" t="n">
        <v>-0.001046490314991187</v>
      </c>
      <c r="P913" t="n">
        <v>0.07665938510218473</v>
      </c>
      <c r="Q913" t="n">
        <v>0.008345164104605583</v>
      </c>
      <c r="R913" t="n">
        <v>-0.003816202834749689</v>
      </c>
    </row>
    <row r="914">
      <c r="F914" t="n">
        <v>0.05592450568221036</v>
      </c>
      <c r="G914" t="n">
        <v>0.007125587944736775</v>
      </c>
      <c r="H914" t="n">
        <v>-0.002136151942062456</v>
      </c>
      <c r="J914" t="n">
        <v>0.02208663444817738</v>
      </c>
      <c r="K914" t="n">
        <v>0.006938162104884647</v>
      </c>
      <c r="L914" t="n">
        <v>-0.003444953206082059</v>
      </c>
      <c r="M914" t="n">
        <v>0.04870252385173388</v>
      </c>
      <c r="N914" t="n">
        <v>0.007559545975979106</v>
      </c>
      <c r="O914" t="n">
        <v>-0.001046176430673553</v>
      </c>
      <c r="P914" t="n">
        <v>0.07671107818513107</v>
      </c>
      <c r="Q914" t="n">
        <v>0.00835524280521501</v>
      </c>
      <c r="R914" t="n">
        <v>-0.003815439746800329</v>
      </c>
    </row>
    <row r="915">
      <c r="F915" t="n">
        <v>0.05594491847220359</v>
      </c>
      <c r="G915" t="n">
        <v>0.007134183346358895</v>
      </c>
      <c r="H915" t="n">
        <v>-0.002138408127964604</v>
      </c>
      <c r="J915" t="n">
        <v>0.02207780207409342</v>
      </c>
      <c r="K915" t="n">
        <v>0.00694653141984832</v>
      </c>
      <c r="L915" t="n">
        <v>-0.003444264353211417</v>
      </c>
      <c r="M915" t="n">
        <v>0.04869536495784291</v>
      </c>
      <c r="N915" t="n">
        <v>0.007568664849291504</v>
      </c>
      <c r="O915" t="n">
        <v>-0.001046385686885309</v>
      </c>
      <c r="P915" t="n">
        <v>0.07676274780758874</v>
      </c>
      <c r="Q915" t="n">
        <v>0.008365321505824436</v>
      </c>
      <c r="R915" t="n">
        <v>-0.003816202834749689</v>
      </c>
    </row>
    <row r="916">
      <c r="F916" t="n">
        <v>0.05596531826405643</v>
      </c>
      <c r="G916" t="n">
        <v>0.007142778747981014</v>
      </c>
      <c r="H916" t="n">
        <v>-0.002138408127964604</v>
      </c>
      <c r="J916" t="n">
        <v>0.02209779844776648</v>
      </c>
      <c r="K916" t="n">
        <v>0.006954900734811992</v>
      </c>
      <c r="L916" t="n">
        <v>-0.003446386785534928</v>
      </c>
      <c r="M916" t="n">
        <v>0.04868818900328817</v>
      </c>
      <c r="N916" t="n">
        <v>0.007577783722603904</v>
      </c>
      <c r="O916" t="n">
        <v>-0.001048051905395886</v>
      </c>
      <c r="P916" t="n">
        <v>0.07674905071393578</v>
      </c>
      <c r="Q916" t="n">
        <v>0.008375400206433863</v>
      </c>
      <c r="R916" t="n">
        <v>-0.003819502944871822</v>
      </c>
    </row>
    <row r="917">
      <c r="F917" t="n">
        <v>0.05597589062819892</v>
      </c>
      <c r="G917" t="n">
        <v>0.007151374149603132</v>
      </c>
      <c r="H917" t="n">
        <v>-0.002138194329911418</v>
      </c>
      <c r="J917" t="n">
        <v>0.02211058218251939</v>
      </c>
      <c r="K917" t="n">
        <v>0.006963270049775666</v>
      </c>
      <c r="L917" t="n">
        <v>-0.003445697577098665</v>
      </c>
      <c r="M917" t="n">
        <v>0.0486809960034322</v>
      </c>
      <c r="N917" t="n">
        <v>0.007586902595916302</v>
      </c>
      <c r="O917" t="n">
        <v>-0.001047947121162193</v>
      </c>
      <c r="P917" t="n">
        <v>0.07673532262277333</v>
      </c>
      <c r="Q917" t="n">
        <v>0.008385478907043289</v>
      </c>
      <c r="R917" t="n">
        <v>-0.003819502944871822</v>
      </c>
    </row>
    <row r="918">
      <c r="F918" t="n">
        <v>0.05599626240396957</v>
      </c>
      <c r="G918" t="n">
        <v>0.007159969551225252</v>
      </c>
      <c r="H918" t="n">
        <v>-0.002137980531858232</v>
      </c>
      <c r="J918" t="n">
        <v>0.02210173126182888</v>
      </c>
      <c r="K918" t="n">
        <v>0.006971639364739339</v>
      </c>
      <c r="L918" t="n">
        <v>-0.003446386785534928</v>
      </c>
      <c r="M918" t="n">
        <v>0.04873340003223689</v>
      </c>
      <c r="N918" t="n">
        <v>0.007596021469228702</v>
      </c>
      <c r="O918" t="n">
        <v>-0.001047947121162193</v>
      </c>
      <c r="P918" t="n">
        <v>0.07672156357062221</v>
      </c>
      <c r="Q918" t="n">
        <v>0.008395557607652718</v>
      </c>
      <c r="R918" t="n">
        <v>-0.003819121032768545</v>
      </c>
    </row>
    <row r="919">
      <c r="F919" t="n">
        <v>0.05599698418418209</v>
      </c>
      <c r="G919" t="n">
        <v>0.007168564952847371</v>
      </c>
      <c r="H919" t="n">
        <v>-0.002138408127964604</v>
      </c>
      <c r="J919" t="n">
        <v>0.02212171578676422</v>
      </c>
      <c r="K919" t="n">
        <v>0.006980008679703009</v>
      </c>
      <c r="L919" t="n">
        <v>-0.003448502427821627</v>
      </c>
      <c r="M919" t="n">
        <v>0.04876592201763572</v>
      </c>
      <c r="N919" t="n">
        <v>0.007605140342541102</v>
      </c>
      <c r="O919" t="n">
        <v>-0.001048051905395886</v>
      </c>
      <c r="P919" t="n">
        <v>0.07683848284528</v>
      </c>
      <c r="Q919" t="n">
        <v>0.008405636308262146</v>
      </c>
      <c r="R919" t="n">
        <v>-0.003819502944871822</v>
      </c>
    </row>
    <row r="920">
      <c r="F920" t="n">
        <v>0.05602714647990138</v>
      </c>
      <c r="G920" t="n">
        <v>0.00717716035446949</v>
      </c>
      <c r="H920" t="n">
        <v>-0.002140268660435931</v>
      </c>
      <c r="J920" t="n">
        <v>0.02211285215151121</v>
      </c>
      <c r="K920" t="n">
        <v>0.006988377994666683</v>
      </c>
      <c r="L920" t="n">
        <v>-0.003447812865248577</v>
      </c>
      <c r="M920" t="n">
        <v>0.04873881040977979</v>
      </c>
      <c r="N920" t="n">
        <v>0.007614259215853501</v>
      </c>
      <c r="O920" t="n">
        <v>-0.001049614152483242</v>
      </c>
      <c r="P920" t="n">
        <v>0.07685734872454458</v>
      </c>
      <c r="Q920" t="n">
        <v>0.008415715008871573</v>
      </c>
      <c r="R920" t="n">
        <v>-0.003822403160977722</v>
      </c>
    </row>
    <row r="921">
      <c r="F921" t="n">
        <v>0.0560671224515602</v>
      </c>
      <c r="G921" t="n">
        <v>0.007185755756091609</v>
      </c>
      <c r="H921" t="n">
        <v>-0.002140054654970434</v>
      </c>
      <c r="J921" t="n">
        <v>0.02213282841698638</v>
      </c>
      <c r="K921" t="n">
        <v>0.006996747309630355</v>
      </c>
      <c r="L921" t="n">
        <v>-0.003447468083962052</v>
      </c>
      <c r="M921" t="n">
        <v>0.04879117985879297</v>
      </c>
      <c r="N921" t="n">
        <v>0.0076233780891659</v>
      </c>
      <c r="O921" t="n">
        <v>-0.001049614152483242</v>
      </c>
      <c r="P921" t="n">
        <v>0.0768435064259485</v>
      </c>
      <c r="Q921" t="n">
        <v>0.008425793709480999</v>
      </c>
      <c r="R921" t="n">
        <v>-0.003823549996609579</v>
      </c>
    </row>
    <row r="922">
      <c r="F922" t="n">
        <v>0.056087444374778</v>
      </c>
      <c r="G922" t="n">
        <v>0.007194351157713729</v>
      </c>
      <c r="H922" t="n">
        <v>-0.002140054654970434</v>
      </c>
      <c r="J922" t="n">
        <v>0.02213116448006361</v>
      </c>
      <c r="K922" t="n">
        <v>0.007005116624594028</v>
      </c>
      <c r="L922" t="n">
        <v>-0.003447812865248577</v>
      </c>
      <c r="M922" t="n">
        <v>0.04876403428258294</v>
      </c>
      <c r="N922" t="n">
        <v>0.007632496962478301</v>
      </c>
      <c r="O922" t="n">
        <v>-0.001049614152483242</v>
      </c>
      <c r="P922" t="n">
        <v>0.07686231626213325</v>
      </c>
      <c r="Q922" t="n">
        <v>0.008435872410090426</v>
      </c>
      <c r="R922" t="n">
        <v>-0.003822403160977722</v>
      </c>
    </row>
    <row r="923">
      <c r="F923" t="n">
        <v>0.05608810006456201</v>
      </c>
      <c r="G923" t="n">
        <v>0.007202946559335848</v>
      </c>
      <c r="H923" t="n">
        <v>-0.002140268660435931</v>
      </c>
      <c r="J923" t="n">
        <v>0.02214392010017185</v>
      </c>
      <c r="K923" t="n">
        <v>0.007013485939557701</v>
      </c>
      <c r="L923" t="n">
        <v>-0.003448157646535102</v>
      </c>
      <c r="M923" t="n">
        <v>0.04875674688744608</v>
      </c>
      <c r="N923" t="n">
        <v>0.007641615835790699</v>
      </c>
      <c r="O923" t="n">
        <v>-0.001049404271628916</v>
      </c>
      <c r="P923" t="n">
        <v>0.0768810990624319</v>
      </c>
      <c r="Q923" t="n">
        <v>0.008445951110699852</v>
      </c>
      <c r="R923" t="n">
        <v>-0.003822403160977722</v>
      </c>
    </row>
    <row r="924">
      <c r="F924" t="n">
        <v>0.05609856335209384</v>
      </c>
      <c r="G924" t="n">
        <v>0.007211541960957966</v>
      </c>
      <c r="H924" t="n">
        <v>-0.002142160596718504</v>
      </c>
      <c r="J924" t="n">
        <v>0.02214945809505889</v>
      </c>
      <c r="K924" t="n">
        <v>0.007021855254521374</v>
      </c>
      <c r="L924" t="n">
        <v>-0.003449921376836229</v>
      </c>
      <c r="M924" t="n">
        <v>0.04880907930587922</v>
      </c>
      <c r="N924" t="n">
        <v>0.007650734709103099</v>
      </c>
      <c r="O924" t="n">
        <v>-0.00105107196117893</v>
      </c>
      <c r="P924" t="n">
        <v>0.07683448142158233</v>
      </c>
      <c r="Q924" t="n">
        <v>0.008456029811309279</v>
      </c>
      <c r="R924" t="n">
        <v>-0.003826815648400352</v>
      </c>
    </row>
    <row r="925">
      <c r="F925" t="n">
        <v>0.05611884033456717</v>
      </c>
      <c r="G925" t="n">
        <v>0.007220137362580086</v>
      </c>
      <c r="H925" t="n">
        <v>-0.002142374812778176</v>
      </c>
      <c r="J925" t="n">
        <v>0.02215499086330648</v>
      </c>
      <c r="K925" t="n">
        <v>0.007030224569485047</v>
      </c>
      <c r="L925" t="n">
        <v>-0.00344957641919431</v>
      </c>
      <c r="M925" t="n">
        <v>0.04882164197758951</v>
      </c>
      <c r="N925" t="n">
        <v>0.007659853582415497</v>
      </c>
      <c r="O925" t="n">
        <v>-0.001050861767806031</v>
      </c>
      <c r="P925" t="n">
        <v>0.07695127225834109</v>
      </c>
      <c r="Q925" t="n">
        <v>0.008466108511918707</v>
      </c>
      <c r="R925" t="n">
        <v>-0.003826815648400352</v>
      </c>
    </row>
    <row r="926">
      <c r="F926" t="n">
        <v>0.05616860254417805</v>
      </c>
      <c r="G926" t="n">
        <v>0.007228732764202206</v>
      </c>
      <c r="H926" t="n">
        <v>-0.002142160596718504</v>
      </c>
      <c r="J926" t="n">
        <v>0.02215330379936882</v>
      </c>
      <c r="K926" t="n">
        <v>0.00703859388444872</v>
      </c>
      <c r="L926" t="n">
        <v>-0.003450266334478148</v>
      </c>
      <c r="M926" t="n">
        <v>0.04881430880761514</v>
      </c>
      <c r="N926" t="n">
        <v>0.007668972455727898</v>
      </c>
      <c r="O926" t="n">
        <v>-0.00105096686449248</v>
      </c>
      <c r="P926" t="n">
        <v>0.07693728553166701</v>
      </c>
      <c r="Q926" t="n">
        <v>0.008476187212528135</v>
      </c>
      <c r="R926" t="n">
        <v>-0.003826433005099842</v>
      </c>
    </row>
    <row r="927">
      <c r="F927" t="n">
        <v>0.05617902498758218</v>
      </c>
      <c r="G927" t="n">
        <v>0.007237328165824324</v>
      </c>
      <c r="H927" t="n">
        <v>-0.002142374812778176</v>
      </c>
      <c r="J927" t="n">
        <v>0.02214439525025289</v>
      </c>
      <c r="K927" t="n">
        <v>0.007046963199412391</v>
      </c>
      <c r="L927" t="n">
        <v>-0.003450266334478148</v>
      </c>
      <c r="M927" t="n">
        <v>0.04884672409960719</v>
      </c>
      <c r="N927" t="n">
        <v>0.007678091329040297</v>
      </c>
      <c r="O927" t="n">
        <v>-0.001051177057865379</v>
      </c>
      <c r="P927" t="n">
        <v>0.07692326814526274</v>
      </c>
      <c r="Q927" t="n">
        <v>0.008486265913137562</v>
      </c>
      <c r="R927" t="n">
        <v>-0.003826050361799332</v>
      </c>
    </row>
    <row r="928">
      <c r="F928" t="n">
        <v>0.05617959368277316</v>
      </c>
      <c r="G928" t="n">
        <v>0.007245923567446443</v>
      </c>
      <c r="H928" t="n">
        <v>-0.00214472709590396</v>
      </c>
      <c r="J928" t="n">
        <v>0.02216434212930325</v>
      </c>
      <c r="K928" t="n">
        <v>0.007055332514376064</v>
      </c>
      <c r="L928" t="n">
        <v>-0.003451677990627281</v>
      </c>
      <c r="M928" t="n">
        <v>0.04881947570000511</v>
      </c>
      <c r="N928" t="n">
        <v>0.007687210202352696</v>
      </c>
      <c r="O928" t="n">
        <v>-0.001052424864119284</v>
      </c>
      <c r="P928" t="n">
        <v>0.07690922013556395</v>
      </c>
      <c r="Q928" t="n">
        <v>0.008496344613746988</v>
      </c>
      <c r="R928" t="n">
        <v>-0.003830829780296679</v>
      </c>
    </row>
    <row r="929">
      <c r="F929" t="n">
        <v>0.05621949653841057</v>
      </c>
      <c r="G929" t="n">
        <v>0.007254518969068563</v>
      </c>
      <c r="H929" t="n">
        <v>-0.002144512666080335</v>
      </c>
      <c r="J929" t="n">
        <v>0.0221626372099251</v>
      </c>
      <c r="K929" t="n">
        <v>0.007063701829339737</v>
      </c>
      <c r="L929" t="n">
        <v>-0.003452023123913015</v>
      </c>
      <c r="M929" t="n">
        <v>0.04885186348013212</v>
      </c>
      <c r="N929" t="n">
        <v>0.007696329075665096</v>
      </c>
      <c r="O929" t="n">
        <v>-0.001052424864119284</v>
      </c>
      <c r="P929" t="n">
        <v>0.07696053364572447</v>
      </c>
      <c r="Q929" t="n">
        <v>0.008506423314356415</v>
      </c>
      <c r="R929" t="n">
        <v>-0.00383006376754317</v>
      </c>
    </row>
    <row r="930">
      <c r="F930" t="n">
        <v>0.05622987212101015</v>
      </c>
      <c r="G930" t="n">
        <v>0.007263114370690681</v>
      </c>
      <c r="H930" t="n">
        <v>-0.00214472709590396</v>
      </c>
      <c r="J930" t="n">
        <v>0.02217535960873655</v>
      </c>
      <c r="K930" t="n">
        <v>0.00707207114430341</v>
      </c>
      <c r="L930" t="n">
        <v>-0.003452023123913015</v>
      </c>
      <c r="M930" t="n">
        <v>0.04886435295896363</v>
      </c>
      <c r="N930" t="n">
        <v>0.007705447948977495</v>
      </c>
      <c r="O930" t="n">
        <v>-0.001052424864119284</v>
      </c>
      <c r="P930" t="n">
        <v>0.07704452195503475</v>
      </c>
      <c r="Q930" t="n">
        <v>0.008516502014965842</v>
      </c>
      <c r="R930" t="n">
        <v>-0.003829680761166416</v>
      </c>
    </row>
    <row r="931">
      <c r="F931" t="n">
        <v>0.05625007358736299</v>
      </c>
      <c r="G931" t="n">
        <v>0.007271709772312801</v>
      </c>
      <c r="H931" t="n">
        <v>-0.00214472709590396</v>
      </c>
      <c r="J931" t="n">
        <v>0.02218086053794753</v>
      </c>
      <c r="K931" t="n">
        <v>0.007080440459267083</v>
      </c>
      <c r="L931" t="n">
        <v>-0.00345308219387784</v>
      </c>
      <c r="M931" t="n">
        <v>0.04885694040066271</v>
      </c>
      <c r="N931" t="n">
        <v>0.007714566822289894</v>
      </c>
      <c r="O931" t="n">
        <v>-0.001052530117130997</v>
      </c>
      <c r="P931" t="n">
        <v>0.07699769180761268</v>
      </c>
      <c r="Q931" t="n">
        <v>0.008526580715575268</v>
      </c>
      <c r="R931" t="n">
        <v>-0.003834061132668272</v>
      </c>
    </row>
    <row r="932">
      <c r="F932" t="n">
        <v>0.05627026214974279</v>
      </c>
      <c r="G932" t="n">
        <v>0.00728030517393492</v>
      </c>
      <c r="H932" t="n">
        <v>-0.002146467452739318</v>
      </c>
      <c r="J932" t="n">
        <v>0.02218635626465194</v>
      </c>
      <c r="K932" t="n">
        <v>0.007088809774230756</v>
      </c>
      <c r="L932" t="n">
        <v>-0.00345308219387784</v>
      </c>
      <c r="M932" t="n">
        <v>0.04888928886466218</v>
      </c>
      <c r="N932" t="n">
        <v>0.007723685695602295</v>
      </c>
      <c r="O932" t="n">
        <v>-0.001054304849962498</v>
      </c>
      <c r="P932" t="n">
        <v>0.07701623070749869</v>
      </c>
      <c r="Q932" t="n">
        <v>0.008536659416184695</v>
      </c>
      <c r="R932" t="n">
        <v>-0.003833677764891783</v>
      </c>
    </row>
    <row r="933">
      <c r="F933" t="n">
        <v>0.05629043781387257</v>
      </c>
      <c r="G933" t="n">
        <v>0.00728890057555704</v>
      </c>
      <c r="H933" t="n">
        <v>-0.002146252805994044</v>
      </c>
      <c r="J933" t="n">
        <v>0.02217740986655678</v>
      </c>
      <c r="K933" t="n">
        <v>0.007097179089194428</v>
      </c>
      <c r="L933" t="n">
        <v>-0.00345308219387784</v>
      </c>
      <c r="M933" t="n">
        <v>0.0489216254870761</v>
      </c>
      <c r="N933" t="n">
        <v>0.007732804568914693</v>
      </c>
      <c r="O933" t="n">
        <v>-0.001053988621753151</v>
      </c>
      <c r="P933" t="n">
        <v>0.07710014980640117</v>
      </c>
      <c r="Q933" t="n">
        <v>0.008546738116794123</v>
      </c>
      <c r="R933" t="n">
        <v>-0.003833294397115294</v>
      </c>
    </row>
    <row r="934">
      <c r="F934" t="n">
        <v>0.05631060058547534</v>
      </c>
      <c r="G934" t="n">
        <v>0.007297495977179158</v>
      </c>
      <c r="H934" t="n">
        <v>-0.002146467452739318</v>
      </c>
      <c r="J934" t="n">
        <v>0.02220455113534389</v>
      </c>
      <c r="K934" t="n">
        <v>0.007105548404158102</v>
      </c>
      <c r="L934" t="n">
        <v>-0.003452736885658452</v>
      </c>
      <c r="M934" t="n">
        <v>0.04893405885787069</v>
      </c>
      <c r="N934" t="n">
        <v>0.007741923442227093</v>
      </c>
      <c r="O934" t="n">
        <v>-0.001053988621753151</v>
      </c>
      <c r="P934" t="n">
        <v>0.07702052296413975</v>
      </c>
      <c r="Q934" t="n">
        <v>0.008556816817403551</v>
      </c>
      <c r="R934" t="n">
        <v>-0.003833677764891783</v>
      </c>
    </row>
    <row r="935">
      <c r="F935" t="n">
        <v>0.05632089956755232</v>
      </c>
      <c r="G935" t="n">
        <v>0.007306091378801277</v>
      </c>
      <c r="H935" t="n">
        <v>-0.002146896746229866</v>
      </c>
      <c r="J935" t="n">
        <v>0.02221003182272513</v>
      </c>
      <c r="K935" t="n">
        <v>0.007113917719121773</v>
      </c>
      <c r="L935" t="n">
        <v>-0.003452736885658452</v>
      </c>
      <c r="M935" t="n">
        <v>0.04890669259988958</v>
      </c>
      <c r="N935" t="n">
        <v>0.007751042315539493</v>
      </c>
      <c r="O935" t="n">
        <v>-0.001054094031156267</v>
      </c>
      <c r="P935" t="n">
        <v>0.07713710136068225</v>
      </c>
      <c r="Q935" t="n">
        <v>0.008566895518012978</v>
      </c>
      <c r="R935" t="n">
        <v>-0.003833677764891783</v>
      </c>
    </row>
    <row r="936">
      <c r="F936" t="n">
        <v>0.05635088747399195</v>
      </c>
      <c r="G936" t="n">
        <v>0.007314686780423397</v>
      </c>
      <c r="H936" t="n">
        <v>-0.002149097858945659</v>
      </c>
      <c r="J936" t="n">
        <v>0.02220106710715113</v>
      </c>
      <c r="K936" t="n">
        <v>0.007122287034085445</v>
      </c>
      <c r="L936" t="n">
        <v>-0.00345551540787934</v>
      </c>
      <c r="M936" t="n">
        <v>0.04895888267529669</v>
      </c>
      <c r="N936" t="n">
        <v>0.007760161188851891</v>
      </c>
      <c r="O936" t="n">
        <v>-0.001055553042319275</v>
      </c>
      <c r="P936" t="n">
        <v>0.07709011909512009</v>
      </c>
      <c r="Q936" t="n">
        <v>0.008576974218622404</v>
      </c>
      <c r="R936" t="n">
        <v>-0.003837658762689323</v>
      </c>
    </row>
    <row r="937">
      <c r="F937" t="n">
        <v>0.05638086653118685</v>
      </c>
      <c r="G937" t="n">
        <v>0.007323282182045515</v>
      </c>
      <c r="H937" t="n">
        <v>-0.002148882992133127</v>
      </c>
      <c r="J937" t="n">
        <v>0.02220653632499443</v>
      </c>
      <c r="K937" t="n">
        <v>0.007130656349049119</v>
      </c>
      <c r="L937" t="n">
        <v>-0.00345551540787934</v>
      </c>
      <c r="M937" t="n">
        <v>0.04893148286834476</v>
      </c>
      <c r="N937" t="n">
        <v>0.007769280062164291</v>
      </c>
      <c r="O937" t="n">
        <v>-0.001055869739901729</v>
      </c>
      <c r="P937" t="n">
        <v>0.07714123538331186</v>
      </c>
      <c r="Q937" t="n">
        <v>0.008587052919231831</v>
      </c>
      <c r="R937" t="n">
        <v>-0.003837658762689323</v>
      </c>
    </row>
    <row r="938">
      <c r="F938" t="n">
        <v>0.05640097980103766</v>
      </c>
      <c r="G938" t="n">
        <v>0.007331877583667635</v>
      </c>
      <c r="H938" t="n">
        <v>-0.002148882992133127</v>
      </c>
      <c r="J938" t="n">
        <v>0.02221922156112287</v>
      </c>
      <c r="K938" t="n">
        <v>0.007139025664012791</v>
      </c>
      <c r="L938" t="n">
        <v>-0.003454478960546443</v>
      </c>
      <c r="M938" t="n">
        <v>0.04898364933389784</v>
      </c>
      <c r="N938" t="n">
        <v>0.007778398935476691</v>
      </c>
      <c r="O938" t="n">
        <v>-0.001055553042319275</v>
      </c>
      <c r="P938" t="n">
        <v>0.07715961604919219</v>
      </c>
      <c r="Q938" t="n">
        <v>0.008597131619841257</v>
      </c>
      <c r="R938" t="n">
        <v>-0.003837275035185805</v>
      </c>
    </row>
    <row r="939">
      <c r="F939" t="n">
        <v>0.05641122125588977</v>
      </c>
      <c r="G939" t="n">
        <v>0.007340472985289755</v>
      </c>
      <c r="H939" t="n">
        <v>-0.002148453258508063</v>
      </c>
      <c r="J939" t="n">
        <v>0.02222468096472253</v>
      </c>
      <c r="K939" t="n">
        <v>0.007147394978976464</v>
      </c>
      <c r="L939" t="n">
        <v>-0.003455169925435041</v>
      </c>
      <c r="M939" t="n">
        <v>0.04895621603343234</v>
      </c>
      <c r="N939" t="n">
        <v>0.007787517808789089</v>
      </c>
      <c r="O939" t="n">
        <v>-0.001055869739901729</v>
      </c>
      <c r="P939" t="n">
        <v>0.07711254108191462</v>
      </c>
      <c r="Q939" t="n">
        <v>0.008607210320450684</v>
      </c>
      <c r="R939" t="n">
        <v>-0.003840471530903714</v>
      </c>
    </row>
    <row r="940">
      <c r="F940" t="n">
        <v>0.05642144583415983</v>
      </c>
      <c r="G940" t="n">
        <v>0.007349068386911873</v>
      </c>
      <c r="H940" t="n">
        <v>-0.002150685043141493</v>
      </c>
      <c r="J940" t="n">
        <v>0.0222229129015087</v>
      </c>
      <c r="K940" t="n">
        <v>0.007155764293940137</v>
      </c>
      <c r="L940" t="n">
        <v>-0.00345690527482969</v>
      </c>
      <c r="M940" t="n">
        <v>0.04898846007573754</v>
      </c>
      <c r="N940" t="n">
        <v>0.007796636682101489</v>
      </c>
      <c r="O940" t="n">
        <v>-0.001057118127429296</v>
      </c>
      <c r="P940" t="n">
        <v>0.07716358130507894</v>
      </c>
      <c r="Q940" t="n">
        <v>0.008617289021060112</v>
      </c>
      <c r="R940" t="n">
        <v>-0.003840471530903714</v>
      </c>
    </row>
    <row r="941">
      <c r="F941" t="n">
        <v>0.05647110540791701</v>
      </c>
      <c r="G941" t="n">
        <v>0.007357663788533992</v>
      </c>
      <c r="H941" t="n">
        <v>-0.002151330313181439</v>
      </c>
      <c r="J941" t="n">
        <v>0.02223558424872472</v>
      </c>
      <c r="K941" t="n">
        <v>0.00716413360890381</v>
      </c>
      <c r="L941" t="n">
        <v>-0.003457250930791576</v>
      </c>
      <c r="M941" t="n">
        <v>0.04904059242088449</v>
      </c>
      <c r="N941" t="n">
        <v>0.00780575555541389</v>
      </c>
      <c r="O941" t="n">
        <v>-0.001057329572199259</v>
      </c>
      <c r="P941" t="n">
        <v>0.07721459866807773</v>
      </c>
      <c r="Q941" t="n">
        <v>0.00862736772166954</v>
      </c>
      <c r="R941" t="n">
        <v>-0.003841623787588653</v>
      </c>
    </row>
    <row r="942">
      <c r="F942" t="n">
        <v>0.05646157434248121</v>
      </c>
      <c r="G942" t="n">
        <v>0.00736625919015611</v>
      </c>
      <c r="H942" t="n">
        <v>-0.002151330313181439</v>
      </c>
      <c r="J942" t="n">
        <v>0.02224825151634861</v>
      </c>
      <c r="K942" t="n">
        <v>0.007172502923867482</v>
      </c>
      <c r="L942" t="n">
        <v>-0.00345690527482969</v>
      </c>
      <c r="M942" t="n">
        <v>0.04899320890486641</v>
      </c>
      <c r="N942" t="n">
        <v>0.007814874428726288</v>
      </c>
      <c r="O942" t="n">
        <v>-0.00105743529458424</v>
      </c>
      <c r="P942" t="n">
        <v>0.07723287317600647</v>
      </c>
      <c r="Q942" t="n">
        <v>0.008637446422278967</v>
      </c>
      <c r="R942" t="n">
        <v>-0.003841623787588653</v>
      </c>
    </row>
    <row r="943">
      <c r="F943" t="n">
        <v>0.05648161933417707</v>
      </c>
      <c r="G943" t="n">
        <v>0.007374854591778231</v>
      </c>
      <c r="H943" t="n">
        <v>-0.002150900133154808</v>
      </c>
      <c r="J943" t="n">
        <v>0.0222320190090301</v>
      </c>
      <c r="K943" t="n">
        <v>0.007180872238831154</v>
      </c>
      <c r="L943" t="n">
        <v>-0.003458287735696576</v>
      </c>
      <c r="M943" t="n">
        <v>0.04900551140571857</v>
      </c>
      <c r="N943" t="n">
        <v>0.007823993302038687</v>
      </c>
      <c r="O943" t="n">
        <v>-0.001057118127429296</v>
      </c>
      <c r="P943" t="n">
        <v>0.07718567753548639</v>
      </c>
      <c r="Q943" t="n">
        <v>0.008647525122888394</v>
      </c>
      <c r="R943" t="n">
        <v>-0.003841239702027006</v>
      </c>
    </row>
    <row r="944">
      <c r="F944" t="n">
        <v>0.05652138945130353</v>
      </c>
      <c r="G944" t="n">
        <v>0.00738344999340035</v>
      </c>
      <c r="H944" t="n">
        <v>-0.002153378671731764</v>
      </c>
      <c r="J944" t="n">
        <v>0.02224467594973378</v>
      </c>
      <c r="K944" t="n">
        <v>0.007189241553794827</v>
      </c>
      <c r="L944" t="n">
        <v>-0.003458287735696576</v>
      </c>
      <c r="M944" t="n">
        <v>0.04901779969676889</v>
      </c>
      <c r="N944" t="n">
        <v>0.007833112175351086</v>
      </c>
      <c r="O944" t="n">
        <v>-0.001058895636646389</v>
      </c>
      <c r="P944" t="n">
        <v>0.07726934281450815</v>
      </c>
      <c r="Q944" t="n">
        <v>0.00865760382349782</v>
      </c>
      <c r="R944" t="n">
        <v>-0.003845188430679925</v>
      </c>
    </row>
    <row r="945">
      <c r="F945" t="n">
        <v>0.05653154180310638</v>
      </c>
      <c r="G945" t="n">
        <v>0.007392045395022469</v>
      </c>
      <c r="H945" t="n">
        <v>-0.002152948039060685</v>
      </c>
      <c r="J945" t="n">
        <v>0.0222573288183819</v>
      </c>
      <c r="K945" t="n">
        <v>0.0071976108687585</v>
      </c>
      <c r="L945" t="n">
        <v>-0.003458633564470145</v>
      </c>
      <c r="M945" t="n">
        <v>0.04904997878690284</v>
      </c>
      <c r="N945" t="n">
        <v>0.007842231048663486</v>
      </c>
      <c r="O945" t="n">
        <v>-0.001058683878694856</v>
      </c>
      <c r="P945" t="n">
        <v>0.07722208703930822</v>
      </c>
      <c r="Q945" t="n">
        <v>0.008667682524107247</v>
      </c>
      <c r="R945" t="n">
        <v>-0.003844419546770571</v>
      </c>
    </row>
    <row r="946">
      <c r="F946" t="n">
        <v>0.05656142329348628</v>
      </c>
      <c r="G946" t="n">
        <v>0.007400640796644589</v>
      </c>
      <c r="H946" t="n">
        <v>-0.002153163355396224</v>
      </c>
      <c r="J946" t="n">
        <v>0.02224830095884683</v>
      </c>
      <c r="K946" t="n">
        <v>0.007205980183722173</v>
      </c>
      <c r="L946" t="n">
        <v>-0.003458979393243715</v>
      </c>
      <c r="M946" t="n">
        <v>0.04910205236546614</v>
      </c>
      <c r="N946" t="n">
        <v>0.007851349921975887</v>
      </c>
      <c r="O946" t="n">
        <v>-0.001059001515622157</v>
      </c>
      <c r="P946" t="n">
        <v>0.07730570680563958</v>
      </c>
      <c r="Q946" t="n">
        <v>0.008677761224716673</v>
      </c>
      <c r="R946" t="n">
        <v>-0.003844803988725248</v>
      </c>
    </row>
    <row r="947">
      <c r="F947" t="n">
        <v>0.05657154600032663</v>
      </c>
      <c r="G947" t="n">
        <v>0.007409236198266707</v>
      </c>
      <c r="H947" t="n">
        <v>-0.002153378671731764</v>
      </c>
      <c r="J947" t="n">
        <v>0.0222537179691906</v>
      </c>
      <c r="K947" t="n">
        <v>0.007214349498685845</v>
      </c>
      <c r="L947" t="n">
        <v>-0.003458979393243715</v>
      </c>
      <c r="M947" t="n">
        <v>0.04905457942117594</v>
      </c>
      <c r="N947" t="n">
        <v>0.007860468795288284</v>
      </c>
      <c r="O947" t="n">
        <v>-0.001058789757670623</v>
      </c>
      <c r="P947" t="n">
        <v>0.07732384925435537</v>
      </c>
      <c r="Q947" t="n">
        <v>0.008687839925326101</v>
      </c>
      <c r="R947" t="n">
        <v>-0.003845188430679925</v>
      </c>
    </row>
    <row r="948">
      <c r="F948" t="n">
        <v>0.05661128283859318</v>
      </c>
      <c r="G948" t="n">
        <v>0.007417831599888826</v>
      </c>
      <c r="H948" t="n">
        <v>-0.00215524212543199</v>
      </c>
      <c r="J948" t="n">
        <v>0.02228080973896415</v>
      </c>
      <c r="K948" t="n">
        <v>0.007222718813649519</v>
      </c>
      <c r="L948" t="n">
        <v>-0.003460700809426145</v>
      </c>
      <c r="M948" t="n">
        <v>0.04906681098308593</v>
      </c>
      <c r="N948" t="n">
        <v>0.007869587668600684</v>
      </c>
      <c r="O948" t="n">
        <v>-0.001060356333360931</v>
      </c>
      <c r="P948" t="n">
        <v>0.07734196537632548</v>
      </c>
      <c r="Q948" t="n">
        <v>0.00869791862593553</v>
      </c>
      <c r="R948" t="n">
        <v>-0.003847966864141561</v>
      </c>
    </row>
    <row r="949">
      <c r="F949" t="n">
        <v>0.05663125690306696</v>
      </c>
      <c r="G949" t="n">
        <v>0.007426427001510945</v>
      </c>
      <c r="H949" t="n">
        <v>-0.002155888762733349</v>
      </c>
      <c r="J949" t="n">
        <v>0.02227899090346425</v>
      </c>
      <c r="K949" t="n">
        <v>0.007231088128613191</v>
      </c>
      <c r="L949" t="n">
        <v>-0.003460354808545378</v>
      </c>
      <c r="M949" t="n">
        <v>0.0490989382840559</v>
      </c>
      <c r="N949" t="n">
        <v>0.007878706541913085</v>
      </c>
      <c r="O949" t="n">
        <v>-0.001060568404627603</v>
      </c>
      <c r="P949" t="n">
        <v>0.07736005519991529</v>
      </c>
      <c r="Q949" t="n">
        <v>0.008707997326544956</v>
      </c>
      <c r="R949" t="n">
        <v>-0.003848351660827976</v>
      </c>
    </row>
    <row r="950">
      <c r="F950" t="n">
        <v>0.05664133719072525</v>
      </c>
      <c r="G950" t="n">
        <v>0.007435022403133065</v>
      </c>
      <c r="H950" t="n">
        <v>-0.00215524212543199</v>
      </c>
      <c r="J950" t="n">
        <v>0.02229162127840131</v>
      </c>
      <c r="K950" t="n">
        <v>0.007239457443576863</v>
      </c>
      <c r="L950" t="n">
        <v>-0.003459662806783846</v>
      </c>
      <c r="M950" t="n">
        <v>0.04915096499643767</v>
      </c>
      <c r="N950" t="n">
        <v>0.007887825415225484</v>
      </c>
      <c r="O950" t="n">
        <v>-0.001060250297727595</v>
      </c>
      <c r="P950" t="n">
        <v>0.07737811875349077</v>
      </c>
      <c r="Q950" t="n">
        <v>0.008718076027154383</v>
      </c>
      <c r="R950" t="n">
        <v>-0.003847966864141561</v>
      </c>
    </row>
    <row r="951">
      <c r="F951" t="n">
        <v>0.05667116662718186</v>
      </c>
      <c r="G951" t="n">
        <v>0.007443617804755184</v>
      </c>
      <c r="H951" t="n">
        <v>-0.002157998738013703</v>
      </c>
      <c r="J951" t="n">
        <v>0.02229701933803048</v>
      </c>
      <c r="K951" t="n">
        <v>0.007247826758540536</v>
      </c>
      <c r="L951" t="n">
        <v>-0.003459662806783846</v>
      </c>
      <c r="M951" t="n">
        <v>0.04910342078423213</v>
      </c>
      <c r="N951" t="n">
        <v>0.007896944288537882</v>
      </c>
      <c r="O951" t="n">
        <v>-0.001060568404627603</v>
      </c>
      <c r="P951" t="n">
        <v>0.07739615606541717</v>
      </c>
      <c r="Q951" t="n">
        <v>0.008728154727763809</v>
      </c>
      <c r="R951" t="n">
        <v>-0.003847966864141561</v>
      </c>
    </row>
    <row r="952">
      <c r="F952" t="n">
        <v>0.05669110229827132</v>
      </c>
      <c r="G952" t="n">
        <v>0.007452213206377302</v>
      </c>
      <c r="H952" t="n">
        <v>-0.002158214516309675</v>
      </c>
      <c r="J952" t="n">
        <v>0.02229518346663059</v>
      </c>
      <c r="K952" t="n">
        <v>0.007256196073504208</v>
      </c>
      <c r="L952" t="n">
        <v>-0.003461722848959464</v>
      </c>
      <c r="M952" t="n">
        <v>0.04913550934404301</v>
      </c>
      <c r="N952" t="n">
        <v>0.007906063161850281</v>
      </c>
      <c r="O952" t="n">
        <v>-0.001062029770854854</v>
      </c>
      <c r="P952" t="n">
        <v>0.07734869087825619</v>
      </c>
      <c r="Q952" t="n">
        <v>0.008738233428373236</v>
      </c>
      <c r="R952" t="n">
        <v>-0.003851497606618456</v>
      </c>
    </row>
    <row r="953">
      <c r="F953" t="n">
        <v>0.05670113823021179</v>
      </c>
      <c r="G953" t="n">
        <v>0.007460808607999423</v>
      </c>
      <c r="H953" t="n">
        <v>-0.002157567181421759</v>
      </c>
      <c r="J953" t="n">
        <v>0.02230780005397619</v>
      </c>
      <c r="K953" t="n">
        <v>0.007264565388467881</v>
      </c>
      <c r="L953" t="n">
        <v>-0.003461722848959464</v>
      </c>
      <c r="M953" t="n">
        <v>0.04912775669124342</v>
      </c>
      <c r="N953" t="n">
        <v>0.007915182035162682</v>
      </c>
      <c r="O953" t="n">
        <v>-0.001061923578497005</v>
      </c>
      <c r="P953" t="n">
        <v>0.07736667219535864</v>
      </c>
      <c r="Q953" t="n">
        <v>0.008748312128982662</v>
      </c>
      <c r="R953" t="n">
        <v>-0.003851112456857794</v>
      </c>
    </row>
    <row r="954">
      <c r="F954" t="n">
        <v>0.0567111574003054</v>
      </c>
      <c r="G954" t="n">
        <v>0.007469404009621541</v>
      </c>
      <c r="H954" t="n">
        <v>-0.002157782959717731</v>
      </c>
      <c r="J954" t="n">
        <v>0.02231318271703922</v>
      </c>
      <c r="K954" t="n">
        <v>0.007272934703431554</v>
      </c>
      <c r="L954" t="n">
        <v>-0.00346206902124436</v>
      </c>
      <c r="M954" t="n">
        <v>0.04919965143548469</v>
      </c>
      <c r="N954" t="n">
        <v>0.007924300908475082</v>
      </c>
      <c r="O954" t="n">
        <v>-0.001062029770854854</v>
      </c>
      <c r="P954" t="n">
        <v>0.07738462736113988</v>
      </c>
      <c r="Q954" t="n">
        <v>0.008758390829592091</v>
      </c>
      <c r="R954" t="n">
        <v>-0.003851882756379117</v>
      </c>
    </row>
    <row r="955">
      <c r="F955" t="n">
        <v>0.05674094168360776</v>
      </c>
      <c r="G955" t="n">
        <v>0.007477999411243661</v>
      </c>
      <c r="H955" t="n">
        <v>-0.002157782959717731</v>
      </c>
      <c r="J955" t="n">
        <v>0.02231132984471651</v>
      </c>
      <c r="K955" t="n">
        <v>0.007281304018395227</v>
      </c>
      <c r="L955" t="n">
        <v>-0.003464122559743437</v>
      </c>
      <c r="M955" t="n">
        <v>0.04919187058999369</v>
      </c>
      <c r="N955" t="n">
        <v>0.007933419781787479</v>
      </c>
      <c r="O955" t="n">
        <v>-0.001062135963212704</v>
      </c>
      <c r="P955" t="n">
        <v>0.07746804346394648</v>
      </c>
      <c r="Q955" t="n">
        <v>0.008768469530201517</v>
      </c>
      <c r="R955" t="n">
        <v>-0.003851882756379117</v>
      </c>
    </row>
    <row r="956">
      <c r="F956" t="n">
        <v>0.05674103841398143</v>
      </c>
      <c r="G956" t="n">
        <v>0.007486594812865779</v>
      </c>
      <c r="H956" t="n">
        <v>-0.002160139100106356</v>
      </c>
      <c r="J956" t="n">
        <v>0.02230223982897896</v>
      </c>
      <c r="K956" t="n">
        <v>0.007289673333358899</v>
      </c>
      <c r="L956" t="n">
        <v>-0.003463429873768684</v>
      </c>
      <c r="M956" t="n">
        <v>0.04916415483126466</v>
      </c>
      <c r="N956" t="n">
        <v>0.00794253865509988</v>
      </c>
      <c r="O956" t="n">
        <v>-0.001063597843840115</v>
      </c>
      <c r="P956" t="n">
        <v>0.0774859499931127</v>
      </c>
      <c r="Q956" t="n">
        <v>0.008778548230810946</v>
      </c>
      <c r="R956" t="n">
        <v>-0.003854626311060154</v>
      </c>
    </row>
    <row r="957">
      <c r="F957" t="n">
        <v>0.0567707991578239</v>
      </c>
      <c r="G957" t="n">
        <v>0.007495190214487899</v>
      </c>
      <c r="H957" t="n">
        <v>-0.002160139100106356</v>
      </c>
      <c r="J957" t="n">
        <v>0.0223292999670678</v>
      </c>
      <c r="K957" t="n">
        <v>0.007298042648322573</v>
      </c>
      <c r="L957" t="n">
        <v>-0.003464122559743437</v>
      </c>
      <c r="M957" t="n">
        <v>0.04921609863230245</v>
      </c>
      <c r="N957" t="n">
        <v>0.00795165752841228</v>
      </c>
      <c r="O957" t="n">
        <v>-0.001063704192989584</v>
      </c>
      <c r="P957" t="n">
        <v>0.07747108334248948</v>
      </c>
      <c r="Q957" t="n">
        <v>0.008788626931420372</v>
      </c>
      <c r="R957" t="n">
        <v>-0.003855011812241378</v>
      </c>
    </row>
    <row r="958">
      <c r="F958" t="n">
        <v>0.0567906542256835</v>
      </c>
      <c r="G958" t="n">
        <v>0.007503785616110018</v>
      </c>
      <c r="H958" t="n">
        <v>-0.002160139100106356</v>
      </c>
      <c r="J958" t="n">
        <v>0.02233466214860132</v>
      </c>
      <c r="K958" t="n">
        <v>0.007306411963286244</v>
      </c>
      <c r="L958" t="n">
        <v>-0.003464122559743437</v>
      </c>
      <c r="M958" t="n">
        <v>0.04922819156017291</v>
      </c>
      <c r="N958" t="n">
        <v>0.007960776401724679</v>
      </c>
      <c r="O958" t="n">
        <v>-0.001063704192989584</v>
      </c>
      <c r="P958" t="n">
        <v>0.07752168486544514</v>
      </c>
      <c r="Q958" t="n">
        <v>0.008798705632029799</v>
      </c>
      <c r="R958" t="n">
        <v>-0.003855011812241378</v>
      </c>
    </row>
    <row r="959">
      <c r="F959" t="n">
        <v>0.05681049654409148</v>
      </c>
      <c r="G959" t="n">
        <v>0.007512381017732136</v>
      </c>
      <c r="H959" t="n">
        <v>-0.002159923086196345</v>
      </c>
      <c r="J959" t="n">
        <v>0.02233278666277484</v>
      </c>
      <c r="K959" t="n">
        <v>0.007314781278249917</v>
      </c>
      <c r="L959" t="n">
        <v>-0.003463776216756061</v>
      </c>
      <c r="M959" t="n">
        <v>0.04922034840569195</v>
      </c>
      <c r="N959" t="n">
        <v>0.007969895275037078</v>
      </c>
      <c r="O959" t="n">
        <v>-0.001063491494690646</v>
      </c>
      <c r="P959" t="n">
        <v>0.07753951326534259</v>
      </c>
      <c r="Q959" t="n">
        <v>0.008808784332639225</v>
      </c>
      <c r="R959" t="n">
        <v>-0.003855011812241378</v>
      </c>
    </row>
    <row r="960">
      <c r="F960" t="n">
        <v>0.05682042525848421</v>
      </c>
      <c r="G960" t="n">
        <v>0.007520976419354257</v>
      </c>
      <c r="H960" t="n">
        <v>-0.002162742224116401</v>
      </c>
      <c r="J960" t="n">
        <v>0.02232367190769433</v>
      </c>
      <c r="K960" t="n">
        <v>0.00732315059321359</v>
      </c>
      <c r="L960" t="n">
        <v>-0.003465822922259078</v>
      </c>
      <c r="M960" t="n">
        <v>0.04927225852559458</v>
      </c>
      <c r="N960" t="n">
        <v>0.007979014148349476</v>
      </c>
      <c r="O960" t="n">
        <v>-0.001065273095570368</v>
      </c>
      <c r="P960" t="n">
        <v>0.07755731567888169</v>
      </c>
      <c r="Q960" t="n">
        <v>0.008818863033248652</v>
      </c>
      <c r="R960" t="n">
        <v>-0.003858123668098546</v>
      </c>
    </row>
    <row r="961">
      <c r="F961" t="n">
        <v>0.05685014295544473</v>
      </c>
      <c r="G961" t="n">
        <v>0.007529571820976376</v>
      </c>
      <c r="H961" t="n">
        <v>-0.002162525971519249</v>
      </c>
      <c r="J961" t="n">
        <v>0.02233625078484225</v>
      </c>
      <c r="K961" t="n">
        <v>0.007331519908177262</v>
      </c>
      <c r="L961" t="n">
        <v>-0.003464783383290195</v>
      </c>
      <c r="M961" t="n">
        <v>0.0492843105489206</v>
      </c>
      <c r="N961" t="n">
        <v>0.007988133021661877</v>
      </c>
      <c r="O961" t="n">
        <v>-0.001065060083553657</v>
      </c>
      <c r="P961" t="n">
        <v>0.07757509213442804</v>
      </c>
      <c r="Q961" t="n">
        <v>0.00882894173385808</v>
      </c>
      <c r="R961" t="n">
        <v>-0.003858895370002356</v>
      </c>
    </row>
    <row r="962">
      <c r="F962" t="n">
        <v>0.05686004223745524</v>
      </c>
      <c r="G962" t="n">
        <v>0.007538167222598494</v>
      </c>
      <c r="H962" t="n">
        <v>-0.002162742224116401</v>
      </c>
      <c r="J962" t="n">
        <v>0.02234159147068095</v>
      </c>
      <c r="K962" t="n">
        <v>0.007339889223140936</v>
      </c>
      <c r="L962" t="n">
        <v>-0.003464783383290195</v>
      </c>
      <c r="M962" t="n">
        <v>0.0492963485563612</v>
      </c>
      <c r="N962" t="n">
        <v>0.007997251894974277</v>
      </c>
      <c r="O962" t="n">
        <v>-0.001065060083553657</v>
      </c>
      <c r="P962" t="n">
        <v>0.07752733064301698</v>
      </c>
      <c r="Q962" t="n">
        <v>0.008839020434467507</v>
      </c>
      <c r="R962" t="n">
        <v>-0.003858895370002356</v>
      </c>
    </row>
    <row r="963">
      <c r="F963" t="n">
        <v>0.05687983163614922</v>
      </c>
      <c r="G963" t="n">
        <v>0.007546762624220613</v>
      </c>
      <c r="H963" t="n">
        <v>-0.002162525971519249</v>
      </c>
      <c r="J963" t="n">
        <v>0.02233969236637692</v>
      </c>
      <c r="K963" t="n">
        <v>0.007348258538104608</v>
      </c>
      <c r="L963" t="n">
        <v>-0.003465822922259078</v>
      </c>
      <c r="M963" t="n">
        <v>0.04930837255892631</v>
      </c>
      <c r="N963" t="n">
        <v>0.008006370768286674</v>
      </c>
      <c r="O963" t="n">
        <v>-0.001065273095570368</v>
      </c>
      <c r="P963" t="n">
        <v>0.07754505172310422</v>
      </c>
      <c r="Q963" t="n">
        <v>0.008849099135076935</v>
      </c>
      <c r="R963" t="n">
        <v>-0.003858123668098546</v>
      </c>
    </row>
    <row r="964">
      <c r="F964" t="n">
        <v>0.0569194258740473</v>
      </c>
      <c r="G964" t="n">
        <v>0.007555358025842733</v>
      </c>
      <c r="H964" t="n">
        <v>-0.002165376441801302</v>
      </c>
      <c r="J964" t="n">
        <v>0.02234502232766512</v>
      </c>
      <c r="K964" t="n">
        <v>0.007356627853068281</v>
      </c>
      <c r="L964" t="n">
        <v>-0.003466822930680432</v>
      </c>
      <c r="M964" t="n">
        <v>0.04928052646233344</v>
      </c>
      <c r="N964" t="n">
        <v>0.008015489641599075</v>
      </c>
      <c r="O964" t="n">
        <v>-0.001066522683763171</v>
      </c>
      <c r="P964" t="n">
        <v>0.07756274693546955</v>
      </c>
      <c r="Q964" t="n">
        <v>0.008859177835686361</v>
      </c>
      <c r="R964" t="n">
        <v>-0.003861990765085799</v>
      </c>
    </row>
    <row r="965">
      <c r="F965" t="n">
        <v>0.05691937228056633</v>
      </c>
      <c r="G965" t="n">
        <v>0.007563953427464852</v>
      </c>
      <c r="H965" t="n">
        <v>-0.00216494345311068</v>
      </c>
      <c r="J965" t="n">
        <v>0.02236481871536211</v>
      </c>
      <c r="K965" t="n">
        <v>0.007364997168031955</v>
      </c>
      <c r="L965" t="n">
        <v>-0.003466476248387364</v>
      </c>
      <c r="M965" t="n">
        <v>0.04927259083744323</v>
      </c>
      <c r="N965" t="n">
        <v>0.008024608514911475</v>
      </c>
      <c r="O965" t="n">
        <v>-0.001066522683763171</v>
      </c>
      <c r="P965" t="n">
        <v>0.07767870026176094</v>
      </c>
      <c r="Q965" t="n">
        <v>0.008869256536295788</v>
      </c>
      <c r="R965" t="n">
        <v>-0.003862376964162308</v>
      </c>
    </row>
    <row r="966">
      <c r="F966" t="n">
        <v>0.05693912353773435</v>
      </c>
      <c r="G966" t="n">
        <v>0.007572548829086971</v>
      </c>
      <c r="H966" t="n">
        <v>-0.002165159947455991</v>
      </c>
      <c r="J966" t="n">
        <v>0.02237737585404791</v>
      </c>
      <c r="K966" t="n">
        <v>0.007373366482995625</v>
      </c>
      <c r="L966" t="n">
        <v>-0.0034671696129735</v>
      </c>
      <c r="M966" t="n">
        <v>0.04934436064746864</v>
      </c>
      <c r="N966" t="n">
        <v>0.008033727388223874</v>
      </c>
      <c r="O966" t="n">
        <v>-0.00106673600963251</v>
      </c>
      <c r="P966" t="n">
        <v>0.07759805987047463</v>
      </c>
      <c r="Q966" t="n">
        <v>0.008879335236905215</v>
      </c>
      <c r="R966" t="n">
        <v>-0.003862763163238816</v>
      </c>
    </row>
    <row r="967">
      <c r="F967" t="n">
        <v>0.05698860620856902</v>
      </c>
      <c r="G967" t="n">
        <v>0.007581144230709091</v>
      </c>
      <c r="H967" t="n">
        <v>-0.002165159947455991</v>
      </c>
      <c r="J967" t="n">
        <v>0.02236821850577349</v>
      </c>
      <c r="K967" t="n">
        <v>0.007381735797959299</v>
      </c>
      <c r="L967" t="n">
        <v>-0.003468162140258949</v>
      </c>
      <c r="M967" t="n">
        <v>0.04931646544754217</v>
      </c>
      <c r="N967" t="n">
        <v>0.008042846261536273</v>
      </c>
      <c r="O967" t="n">
        <v>-0.00106673600963251</v>
      </c>
      <c r="P967" t="n">
        <v>0.07761567764983424</v>
      </c>
      <c r="Q967" t="n">
        <v>0.008889413937514641</v>
      </c>
      <c r="R967" t="n">
        <v>-0.003865069042828706</v>
      </c>
    </row>
    <row r="968">
      <c r="F968" t="n">
        <v>0.05699842130687685</v>
      </c>
      <c r="G968" t="n">
        <v>0.00758973963233121</v>
      </c>
      <c r="H968" t="n">
        <v>-0.002167391424034913</v>
      </c>
      <c r="J968" t="n">
        <v>0.02236629130471399</v>
      </c>
      <c r="K968" t="n">
        <v>0.007390105112922971</v>
      </c>
      <c r="L968" t="n">
        <v>-0.003468162140258949</v>
      </c>
      <c r="M968" t="n">
        <v>0.04934835004224919</v>
      </c>
      <c r="N968" t="n">
        <v>0.008051965134848672</v>
      </c>
      <c r="O968" t="n">
        <v>-0.001068092465806425</v>
      </c>
      <c r="P968" t="n">
        <v>0.07769880288216735</v>
      </c>
      <c r="Q968" t="n">
        <v>0.008899492638124069</v>
      </c>
      <c r="R968" t="n">
        <v>-0.003865842133946384</v>
      </c>
    </row>
    <row r="969">
      <c r="F969" t="n">
        <v>0.05701813841704863</v>
      </c>
      <c r="G969" t="n">
        <v>0.007598335033953328</v>
      </c>
      <c r="H969" t="n">
        <v>-0.00216782490231972</v>
      </c>
      <c r="J969" t="n">
        <v>0.02238607161555782</v>
      </c>
      <c r="K969" t="n">
        <v>0.007398474427886644</v>
      </c>
      <c r="L969" t="n">
        <v>-0.003468508991158065</v>
      </c>
      <c r="M969" t="n">
        <v>0.04934035501748765</v>
      </c>
      <c r="N969" t="n">
        <v>0.008061084008161072</v>
      </c>
      <c r="O969" t="n">
        <v>-0.001068306105663572</v>
      </c>
      <c r="P969" t="n">
        <v>0.07774914105536745</v>
      </c>
      <c r="Q969" t="n">
        <v>0.008909571338733496</v>
      </c>
      <c r="R969" t="n">
        <v>-0.003865069042828706</v>
      </c>
    </row>
    <row r="970">
      <c r="F970" t="n">
        <v>0.05701800159965982</v>
      </c>
      <c r="G970" t="n">
        <v>0.007606930435575447</v>
      </c>
      <c r="H970" t="n">
        <v>-0.002167391424034913</v>
      </c>
      <c r="J970" t="n">
        <v>0.02239137214633388</v>
      </c>
      <c r="K970" t="n">
        <v>0.007406843742850317</v>
      </c>
      <c r="L970" t="n">
        <v>-0.003469202692956296</v>
      </c>
      <c r="M970" t="n">
        <v>0.04937221413731657</v>
      </c>
      <c r="N970" t="n">
        <v>0.008070202881473471</v>
      </c>
      <c r="O970" t="n">
        <v>-0.001068306105663572</v>
      </c>
      <c r="P970" t="n">
        <v>0.07766837657566034</v>
      </c>
      <c r="Q970" t="n">
        <v>0.008919650039342924</v>
      </c>
      <c r="R970" t="n">
        <v>-0.003865842133946384</v>
      </c>
    </row>
    <row r="971">
      <c r="F971" t="n">
        <v>0.05703768940206677</v>
      </c>
      <c r="G971" t="n">
        <v>0.007615525837197567</v>
      </c>
      <c r="H971" t="n">
        <v>-0.00216717468489251</v>
      </c>
      <c r="J971" t="n">
        <v>0.02238218972041395</v>
      </c>
      <c r="K971" t="n">
        <v>0.00741521305781399</v>
      </c>
      <c r="L971" t="n">
        <v>-0.003469202692956296</v>
      </c>
      <c r="M971" t="n">
        <v>0.04938412530623956</v>
      </c>
      <c r="N971" t="n">
        <v>0.00807932175478587</v>
      </c>
      <c r="O971" t="n">
        <v>-0.001068306105663572</v>
      </c>
      <c r="P971" t="n">
        <v>0.0777514352407262</v>
      </c>
      <c r="Q971" t="n">
        <v>0.008929728739952351</v>
      </c>
      <c r="R971" t="n">
        <v>-0.003865455588387545</v>
      </c>
    </row>
    <row r="972">
      <c r="F972" t="n">
        <v>0.0570772136438559</v>
      </c>
      <c r="G972" t="n">
        <v>0.007624121238819686</v>
      </c>
      <c r="H972" t="n">
        <v>-0.002170303737398906</v>
      </c>
      <c r="J972" t="n">
        <v>0.02238747905466361</v>
      </c>
      <c r="K972" t="n">
        <v>0.007423582372777663</v>
      </c>
      <c r="L972" t="n">
        <v>-0.003470188091900273</v>
      </c>
      <c r="M972" t="n">
        <v>0.04937608496227097</v>
      </c>
      <c r="N972" t="n">
        <v>0.00808844062809827</v>
      </c>
      <c r="O972" t="n">
        <v>-0.001069876879267162</v>
      </c>
      <c r="P972" t="n">
        <v>0.07776892803048296</v>
      </c>
      <c r="Q972" t="n">
        <v>0.008939807440561777</v>
      </c>
      <c r="R972" t="n">
        <v>-0.003868517136593115</v>
      </c>
    </row>
    <row r="973">
      <c r="F973" t="n">
        <v>0.05708695351427469</v>
      </c>
      <c r="G973" t="n">
        <v>0.007632716640441805</v>
      </c>
      <c r="H973" t="n">
        <v>-0.002169652776469872</v>
      </c>
      <c r="J973" t="n">
        <v>0.02241448332670629</v>
      </c>
      <c r="K973" t="n">
        <v>0.007431951687741335</v>
      </c>
      <c r="L973" t="n">
        <v>-0.003470882129518653</v>
      </c>
      <c r="M973" t="n">
        <v>0.04936802834847942</v>
      </c>
      <c r="N973" t="n">
        <v>0.008097559501410671</v>
      </c>
      <c r="O973" t="n">
        <v>-0.00106998385625739</v>
      </c>
      <c r="P973" t="n">
        <v>0.07775361984065032</v>
      </c>
      <c r="Q973" t="n">
        <v>0.008949886141171204</v>
      </c>
      <c r="R973" t="n">
        <v>-0.003869677807801214</v>
      </c>
    </row>
    <row r="974">
      <c r="F974" t="n">
        <v>0.05710660527767068</v>
      </c>
      <c r="G974" t="n">
        <v>0.007641312042063925</v>
      </c>
      <c r="H974" t="n">
        <v>-0.002170303737398906</v>
      </c>
      <c r="J974" t="n">
        <v>0.02241252359353382</v>
      </c>
      <c r="K974" t="n">
        <v>0.007440321002705007</v>
      </c>
      <c r="L974" t="n">
        <v>-0.003470535110709463</v>
      </c>
      <c r="M974" t="n">
        <v>0.04943971541421685</v>
      </c>
      <c r="N974" t="n">
        <v>0.008106678374723069</v>
      </c>
      <c r="O974" t="n">
        <v>-0.001069662925286707</v>
      </c>
      <c r="P974" t="n">
        <v>0.0777710596795782</v>
      </c>
      <c r="Q974" t="n">
        <v>0.00895996484178063</v>
      </c>
      <c r="R974" t="n">
        <v>-0.003869290917398514</v>
      </c>
    </row>
    <row r="975">
      <c r="F975" t="n">
        <v>0.05713617483529641</v>
      </c>
      <c r="G975" t="n">
        <v>0.007649907443686044</v>
      </c>
      <c r="H975" t="n">
        <v>-0.002170086750422562</v>
      </c>
      <c r="J975" t="n">
        <v>0.02240331669167275</v>
      </c>
      <c r="K975" t="n">
        <v>0.00744869031766868</v>
      </c>
      <c r="L975" t="n">
        <v>-0.003470882129518653</v>
      </c>
      <c r="M975" t="n">
        <v>0.04945157221705507</v>
      </c>
      <c r="N975" t="n">
        <v>0.008115797248035468</v>
      </c>
      <c r="O975" t="n">
        <v>-0.00106998385625739</v>
      </c>
      <c r="P975" t="n">
        <v>0.07775569511279179</v>
      </c>
      <c r="Q975" t="n">
        <v>0.008970043542390059</v>
      </c>
      <c r="R975" t="n">
        <v>-0.003872723352562625</v>
      </c>
    </row>
    <row r="976">
      <c r="F976" t="n">
        <v>0.05713593842177717</v>
      </c>
      <c r="G976" t="n">
        <v>0.007658502845308162</v>
      </c>
      <c r="H976" t="n">
        <v>-0.002172378350498856</v>
      </c>
      <c r="J976" t="n">
        <v>0.02243031054154945</v>
      </c>
      <c r="K976" t="n">
        <v>0.007457059632632353</v>
      </c>
      <c r="L976" t="n">
        <v>-0.003472554619144027</v>
      </c>
      <c r="M976" t="n">
        <v>0.04946341515814762</v>
      </c>
      <c r="N976" t="n">
        <v>0.008124916121347867</v>
      </c>
      <c r="O976" t="n">
        <v>-0.001071555466175036</v>
      </c>
      <c r="P976" t="n">
        <v>0.07787142388338397</v>
      </c>
      <c r="Q976" t="n">
        <v>0.008980122242999485</v>
      </c>
      <c r="R976" t="n">
        <v>-0.00387233611895073</v>
      </c>
    </row>
    <row r="977">
      <c r="F977" t="n">
        <v>0.05718535339572892</v>
      </c>
      <c r="G977" t="n">
        <v>0.007667098246930282</v>
      </c>
      <c r="H977" t="n">
        <v>-0.002172161112663807</v>
      </c>
      <c r="J977" t="n">
        <v>0.02242109195448008</v>
      </c>
      <c r="K977" t="n">
        <v>0.007465428947596026</v>
      </c>
      <c r="L977" t="n">
        <v>-0.003472554619144027</v>
      </c>
      <c r="M977" t="n">
        <v>0.04945530071278675</v>
      </c>
      <c r="N977" t="n">
        <v>0.008134034994660267</v>
      </c>
      <c r="O977" t="n">
        <v>-0.001071234063815655</v>
      </c>
      <c r="P977" t="n">
        <v>0.07782322595990315</v>
      </c>
      <c r="Q977" t="n">
        <v>0.008990200943608912</v>
      </c>
      <c r="R977" t="n">
        <v>-0.003872723352562625</v>
      </c>
    </row>
    <row r="978">
      <c r="F978" t="n">
        <v>0.05718508580965134</v>
      </c>
      <c r="G978" t="n">
        <v>0.007675693648552401</v>
      </c>
      <c r="H978" t="n">
        <v>-0.002172595588333906</v>
      </c>
      <c r="J978" t="n">
        <v>0.0224263514860376</v>
      </c>
      <c r="K978" t="n">
        <v>0.007473798262559698</v>
      </c>
      <c r="L978" t="n">
        <v>-0.003471513061069898</v>
      </c>
      <c r="M978" t="n">
        <v>0.04948705949913559</v>
      </c>
      <c r="N978" t="n">
        <v>0.008143153867972666</v>
      </c>
      <c r="O978" t="n">
        <v>-0.001071234063815655</v>
      </c>
      <c r="P978" t="n">
        <v>0.07780777967936092</v>
      </c>
      <c r="Q978" t="n">
        <v>0.00900027964421834</v>
      </c>
      <c r="R978" t="n">
        <v>-0.003871948885338835</v>
      </c>
    </row>
    <row r="979">
      <c r="F979" t="n">
        <v>0.05719473604575191</v>
      </c>
      <c r="G979" t="n">
        <v>0.00768428905017452</v>
      </c>
      <c r="H979" t="n">
        <v>-0.002172595588333906</v>
      </c>
      <c r="J979" t="n">
        <v>0.02244609229531418</v>
      </c>
      <c r="K979" t="n">
        <v>0.007482167577523372</v>
      </c>
      <c r="L979" t="n">
        <v>-0.00347352547092862</v>
      </c>
      <c r="M979" t="n">
        <v>0.04943902323031285</v>
      </c>
      <c r="N979" t="n">
        <v>0.008152272741285065</v>
      </c>
      <c r="O979" t="n">
        <v>-0.001071341197935449</v>
      </c>
      <c r="P979" t="n">
        <v>0.07785787606669869</v>
      </c>
      <c r="Q979" t="n">
        <v>0.009010358344827767</v>
      </c>
      <c r="R979" t="n">
        <v>-0.003872723352562625</v>
      </c>
    </row>
    <row r="980">
      <c r="F980" t="n">
        <v>0.05723419049550106</v>
      </c>
      <c r="G980" t="n">
        <v>0.007692884451796639</v>
      </c>
      <c r="H980" t="n">
        <v>-0.002175352047759969</v>
      </c>
      <c r="J980" t="n">
        <v>0.02244409910764013</v>
      </c>
      <c r="K980" t="n">
        <v>0.007490536892487044</v>
      </c>
      <c r="L980" t="n">
        <v>-0.003473178118381527</v>
      </c>
      <c r="M980" t="n">
        <v>0.04951064852526069</v>
      </c>
      <c r="N980" t="n">
        <v>0.008161391614597465</v>
      </c>
      <c r="O980" t="n">
        <v>-0.001073020465639777</v>
      </c>
      <c r="P980" t="n">
        <v>0.07794073801375473</v>
      </c>
      <c r="Q980" t="n">
        <v>0.009020437045437193</v>
      </c>
      <c r="R980" t="n">
        <v>-0.003876527052672873</v>
      </c>
    </row>
    <row r="981">
      <c r="F981" t="n">
        <v>0.05725375573022486</v>
      </c>
      <c r="G981" t="n">
        <v>0.007701479853418759</v>
      </c>
      <c r="H981" t="n">
        <v>-0.002175352047759969</v>
      </c>
      <c r="J981" t="n">
        <v>0.0224493440433292</v>
      </c>
      <c r="K981" t="n">
        <v>0.007498906207450716</v>
      </c>
      <c r="L981" t="n">
        <v>-0.003473178118381527</v>
      </c>
      <c r="M981" t="n">
        <v>0.04946257756502934</v>
      </c>
      <c r="N981" t="n">
        <v>0.008170510487909866</v>
      </c>
      <c r="O981" t="n">
        <v>-0.00107312775695721</v>
      </c>
      <c r="P981" t="n">
        <v>0.07785963526502598</v>
      </c>
      <c r="Q981" t="n">
        <v>0.009030515746046621</v>
      </c>
      <c r="R981" t="n">
        <v>-0.003876527052672873</v>
      </c>
    </row>
    <row r="982">
      <c r="F982" t="n">
        <v>0.05725342001767868</v>
      </c>
      <c r="G982" t="n">
        <v>0.007710075255040878</v>
      </c>
      <c r="H982" t="n">
        <v>-0.002174699572640665</v>
      </c>
      <c r="J982" t="n">
        <v>0.0224400944773146</v>
      </c>
      <c r="K982" t="n">
        <v>0.007507275522414389</v>
      </c>
      <c r="L982" t="n">
        <v>-0.003473178118381527</v>
      </c>
      <c r="M982" t="n">
        <v>0.04951423289625598</v>
      </c>
      <c r="N982" t="n">
        <v>0.008179629361222263</v>
      </c>
      <c r="O982" t="n">
        <v>-0.001073020465639777</v>
      </c>
      <c r="P982" t="n">
        <v>0.07790966067401611</v>
      </c>
      <c r="Q982" t="n">
        <v>0.009040594446656048</v>
      </c>
      <c r="R982" t="n">
        <v>-0.003876139477482644</v>
      </c>
    </row>
    <row r="983">
      <c r="F983" t="n">
        <v>0.05730279446604182</v>
      </c>
      <c r="G983" t="n">
        <v>0.007718670656662996</v>
      </c>
      <c r="H983" t="n">
        <v>-0.002175134556053534</v>
      </c>
      <c r="J983" t="n">
        <v>0.022459818816496</v>
      </c>
      <c r="K983" t="n">
        <v>0.007515644837378061</v>
      </c>
      <c r="L983" t="n">
        <v>-0.003473178118381527</v>
      </c>
      <c r="M983" t="n">
        <v>0.04952597793902153</v>
      </c>
      <c r="N983" t="n">
        <v>0.008188748234534663</v>
      </c>
      <c r="O983" t="n">
        <v>-0.001072913174322345</v>
      </c>
      <c r="P983" t="n">
        <v>0.07789407882198851</v>
      </c>
      <c r="Q983" t="n">
        <v>0.009050673147265475</v>
      </c>
      <c r="R983" t="n">
        <v>-0.003876139477482644</v>
      </c>
    </row>
    <row r="984">
      <c r="F984" t="n">
        <v>0.05731237574278653</v>
      </c>
      <c r="G984" t="n">
        <v>0.007727266058285115</v>
      </c>
      <c r="H984" t="n">
        <v>-0.002177268035566798</v>
      </c>
      <c r="J984" t="n">
        <v>0.02245055710014349</v>
      </c>
      <c r="K984" t="n">
        <v>0.007524014152341735</v>
      </c>
      <c r="L984" t="n">
        <v>-0.003475878814345382</v>
      </c>
      <c r="M984" t="n">
        <v>0.04951775743375492</v>
      </c>
      <c r="N984" t="n">
        <v>0.008197867107847064</v>
      </c>
      <c r="O984" t="n">
        <v>-0.00107459328163273</v>
      </c>
      <c r="P984" t="n">
        <v>0.07794405704120949</v>
      </c>
      <c r="Q984" t="n">
        <v>0.009060751847874901</v>
      </c>
      <c r="R984" t="n">
        <v>-0.0038795393302025</v>
      </c>
    </row>
    <row r="985">
      <c r="F985" t="n">
        <v>0.05731199049206347</v>
      </c>
      <c r="G985" t="n">
        <v>0.007735861459907236</v>
      </c>
      <c r="H985" t="n">
        <v>-0.002177921281302042</v>
      </c>
      <c r="J985" t="n">
        <v>0.02247751978391831</v>
      </c>
      <c r="K985" t="n">
        <v>0.007532383467305407</v>
      </c>
      <c r="L985" t="n">
        <v>-0.003475183777589864</v>
      </c>
      <c r="M985" t="n">
        <v>0.04954942671869528</v>
      </c>
      <c r="N985" t="n">
        <v>0.008206985981159463</v>
      </c>
      <c r="O985" t="n">
        <v>-0.00107459328163273</v>
      </c>
      <c r="P985" t="n">
        <v>0.07792842117685916</v>
      </c>
      <c r="Q985" t="n">
        <v>0.009070830548484329</v>
      </c>
      <c r="R985" t="n">
        <v>-0.0038795393302025</v>
      </c>
    </row>
    <row r="986">
      <c r="F986" t="n">
        <v>0.05734144076030462</v>
      </c>
      <c r="G986" t="n">
        <v>0.007744456861529354</v>
      </c>
      <c r="H986" t="n">
        <v>-0.002177703532723627</v>
      </c>
      <c r="J986" t="n">
        <v>0.0224682464566659</v>
      </c>
      <c r="K986" t="n">
        <v>0.00754075278226908</v>
      </c>
      <c r="L986" t="n">
        <v>-0.003475878814345382</v>
      </c>
      <c r="M986" t="n">
        <v>0.04952122224234931</v>
      </c>
      <c r="N986" t="n">
        <v>0.008216104854471861</v>
      </c>
      <c r="O986" t="n">
        <v>-0.001074485833049425</v>
      </c>
      <c r="P986" t="n">
        <v>0.07804394798010283</v>
      </c>
      <c r="Q986" t="n">
        <v>0.009080909249093756</v>
      </c>
      <c r="R986" t="n">
        <v>-0.003879151415060994</v>
      </c>
    </row>
    <row r="987">
      <c r="F987" t="n">
        <v>0.05736092841761248</v>
      </c>
      <c r="G987" t="n">
        <v>0.007753052263151473</v>
      </c>
      <c r="H987" t="n">
        <v>-0.002179866380608558</v>
      </c>
      <c r="J987" t="n">
        <v>0.02246621337228212</v>
      </c>
      <c r="K987" t="n">
        <v>0.007549122097232752</v>
      </c>
      <c r="L987" t="n">
        <v>-0.003475531295967623</v>
      </c>
      <c r="M987" t="n">
        <v>0.04955286521076421</v>
      </c>
      <c r="N987" t="n">
        <v>0.00822522372778426</v>
      </c>
      <c r="O987" t="n">
        <v>-0.001074378384466121</v>
      </c>
      <c r="P987" t="n">
        <v>0.07799546210272773</v>
      </c>
      <c r="Q987" t="n">
        <v>0.009090987949703182</v>
      </c>
      <c r="R987" t="n">
        <v>-0.0038795393302025</v>
      </c>
    </row>
    <row r="988">
      <c r="F988" t="n">
        <v>0.05739035935946012</v>
      </c>
      <c r="G988" t="n">
        <v>0.007761647664773591</v>
      </c>
      <c r="H988" t="n">
        <v>-0.002180084389047462</v>
      </c>
      <c r="J988" t="n">
        <v>0.02247142209992267</v>
      </c>
      <c r="K988" t="n">
        <v>0.007557491412196426</v>
      </c>
      <c r="L988" t="n">
        <v>-0.003477530548302142</v>
      </c>
      <c r="M988" t="n">
        <v>0.04956454033466262</v>
      </c>
      <c r="N988" t="n">
        <v>0.008234342601096661</v>
      </c>
      <c r="O988" t="n">
        <v>-0.001076059175728492</v>
      </c>
      <c r="P988" t="n">
        <v>0.0780125467062126</v>
      </c>
      <c r="Q988" t="n">
        <v>0.009101066650312611</v>
      </c>
      <c r="R988" t="n">
        <v>-0.00388253469529659</v>
      </c>
    </row>
    <row r="989">
      <c r="F989" t="n">
        <v>0.05738990817322523</v>
      </c>
      <c r="G989" t="n">
        <v>0.007770243066395711</v>
      </c>
      <c r="H989" t="n">
        <v>-0.002179866380608558</v>
      </c>
      <c r="J989" t="n">
        <v>0.02249112259315522</v>
      </c>
      <c r="K989" t="n">
        <v>0.007565860727160097</v>
      </c>
      <c r="L989" t="n">
        <v>-0.003476487497747763</v>
      </c>
      <c r="M989" t="n">
        <v>0.04955624412251405</v>
      </c>
      <c r="N989" t="n">
        <v>0.008243461474409061</v>
      </c>
      <c r="O989" t="n">
        <v>-0.001076059175728492</v>
      </c>
      <c r="P989" t="n">
        <v>0.07809521206968761</v>
      </c>
      <c r="Q989" t="n">
        <v>0.009111145350922037</v>
      </c>
      <c r="R989" t="n">
        <v>-0.00388292294876612</v>
      </c>
    </row>
    <row r="990">
      <c r="F990" t="n">
        <v>0.05742927567078923</v>
      </c>
      <c r="G990" t="n">
        <v>0.007778838468017831</v>
      </c>
      <c r="H990" t="n">
        <v>-0.002179866380608558</v>
      </c>
      <c r="J990" t="n">
        <v>0.0224890734381724</v>
      </c>
      <c r="K990" t="n">
        <v>0.00757423004212377</v>
      </c>
      <c r="L990" t="n">
        <v>-0.003477530548302142</v>
      </c>
      <c r="M990" t="n">
        <v>0.04958784944584907</v>
      </c>
      <c r="N990" t="n">
        <v>0.008252580347721458</v>
      </c>
      <c r="O990" t="n">
        <v>-0.001076166781646065</v>
      </c>
      <c r="P990" t="n">
        <v>0.07801383579378096</v>
      </c>
      <c r="Q990" t="n">
        <v>0.009121224051531464</v>
      </c>
      <c r="R990" t="n">
        <v>-0.00388292294876612</v>
      </c>
    </row>
    <row r="991">
      <c r="F991" t="n">
        <v>0.05744871497223443</v>
      </c>
      <c r="G991" t="n">
        <v>0.007787433869639949</v>
      </c>
      <c r="H991" t="n">
        <v>-0.002180520405925272</v>
      </c>
      <c r="J991" t="n">
        <v>0.02250151709437195</v>
      </c>
      <c r="K991" t="n">
        <v>0.007582599357087443</v>
      </c>
      <c r="L991" t="n">
        <v>-0.003478131848174635</v>
      </c>
      <c r="M991" t="n">
        <v>0.04959948345515272</v>
      </c>
      <c r="N991" t="n">
        <v>0.008261699221033859</v>
      </c>
      <c r="O991" t="n">
        <v>-0.001077740967291744</v>
      </c>
      <c r="P991" t="n">
        <v>0.07806364966268176</v>
      </c>
      <c r="Q991" t="n">
        <v>0.00913130275214089</v>
      </c>
      <c r="R991" t="n">
        <v>-0.00388292294876612</v>
      </c>
    </row>
    <row r="992">
      <c r="F992" t="n">
        <v>0.05745817806635008</v>
      </c>
      <c r="G992" t="n">
        <v>0.00779602927126207</v>
      </c>
      <c r="H992" t="n">
        <v>-0.002182712758208115</v>
      </c>
      <c r="J992" t="n">
        <v>0.02249220695171586</v>
      </c>
      <c r="K992" t="n">
        <v>0.007590968672051115</v>
      </c>
      <c r="L992" t="n">
        <v>-0.003479175392083478</v>
      </c>
      <c r="M992" t="n">
        <v>0.04965102600236329</v>
      </c>
      <c r="N992" t="n">
        <v>0.008270818094346259</v>
      </c>
      <c r="O992" t="n">
        <v>-0.001077633203971347</v>
      </c>
      <c r="P992" t="n">
        <v>0.07814624991814395</v>
      </c>
      <c r="Q992" t="n">
        <v>0.009141381452750319</v>
      </c>
      <c r="R992" t="n">
        <v>-0.003886290371217431</v>
      </c>
    </row>
    <row r="993">
      <c r="F993" t="n">
        <v>0.05748755589530406</v>
      </c>
      <c r="G993" t="n">
        <v>0.007804624672884188</v>
      </c>
      <c r="H993" t="n">
        <v>-0.002182931029483936</v>
      </c>
      <c r="J993" t="n">
        <v>0.02251914205917234</v>
      </c>
      <c r="K993" t="n">
        <v>0.007599337987014789</v>
      </c>
      <c r="L993" t="n">
        <v>-0.003479175392083478</v>
      </c>
      <c r="M993" t="n">
        <v>0.04964267270726325</v>
      </c>
      <c r="N993" t="n">
        <v>0.008279936967658658</v>
      </c>
      <c r="O993" t="n">
        <v>-0.00107752544065095</v>
      </c>
      <c r="P993" t="n">
        <v>0.07806478311301418</v>
      </c>
      <c r="Q993" t="n">
        <v>0.009151460153359745</v>
      </c>
      <c r="R993" t="n">
        <v>-0.003885901781039327</v>
      </c>
    </row>
    <row r="994">
      <c r="F994" t="n">
        <v>0.05751692505505063</v>
      </c>
      <c r="G994" t="n">
        <v>0.007813220074506307</v>
      </c>
      <c r="H994" t="n">
        <v>-0.002182494486932294</v>
      </c>
      <c r="J994" t="n">
        <v>0.02251707135363662</v>
      </c>
      <c r="K994" t="n">
        <v>0.007607707301978461</v>
      </c>
      <c r="L994" t="n">
        <v>-0.003479175392083478</v>
      </c>
      <c r="M994" t="n">
        <v>0.04967423029068455</v>
      </c>
      <c r="N994" t="n">
        <v>0.008289055840971057</v>
      </c>
      <c r="O994" t="n">
        <v>-0.001077848730612141</v>
      </c>
      <c r="P994" t="n">
        <v>0.07818014983917837</v>
      </c>
      <c r="Q994" t="n">
        <v>0.009161538853969172</v>
      </c>
      <c r="R994" t="n">
        <v>-0.003885901781039327</v>
      </c>
    </row>
    <row r="995">
      <c r="F995" t="n">
        <v>0.05753631608215982</v>
      </c>
      <c r="G995" t="n">
        <v>0.007821815476128426</v>
      </c>
      <c r="H995" t="n">
        <v>-0.002182494486932294</v>
      </c>
      <c r="J995" t="n">
        <v>0.02252949762166261</v>
      </c>
      <c r="K995" t="n">
        <v>0.007616076616942134</v>
      </c>
      <c r="L995" t="n">
        <v>-0.003478131848174635</v>
      </c>
      <c r="M995" t="n">
        <v>0.04968581195050623</v>
      </c>
      <c r="N995" t="n">
        <v>0.008298174714283455</v>
      </c>
      <c r="O995" t="n">
        <v>-0.00107752544065095</v>
      </c>
      <c r="P995" t="n">
        <v>0.07813143600421912</v>
      </c>
      <c r="Q995" t="n">
        <v>0.0091716175545786</v>
      </c>
      <c r="R995" t="n">
        <v>-0.003885901781039327</v>
      </c>
    </row>
    <row r="996">
      <c r="F996" t="n">
        <v>0.05754572316621037</v>
      </c>
      <c r="G996" t="n">
        <v>0.007830410877750545</v>
      </c>
      <c r="H996" t="n">
        <v>-0.002185370770781439</v>
      </c>
      <c r="J996" t="n">
        <v>0.02252016388773452</v>
      </c>
      <c r="K996" t="n">
        <v>0.007624445931905807</v>
      </c>
      <c r="L996" t="n">
        <v>-0.003480465348146137</v>
      </c>
      <c r="M996" t="n">
        <v>0.0496973799687819</v>
      </c>
      <c r="N996" t="n">
        <v>0.008307293587595856</v>
      </c>
      <c r="O996" t="n">
        <v>-0.001079315840181732</v>
      </c>
      <c r="P996" t="n">
        <v>0.07811550527993555</v>
      </c>
      <c r="Q996" t="n">
        <v>0.009181696255188027</v>
      </c>
      <c r="R996" t="n">
        <v>-0.003890030560871395</v>
      </c>
    </row>
    <row r="997">
      <c r="F997" t="n">
        <v>0.0575750605214798</v>
      </c>
      <c r="G997" t="n">
        <v>0.007839006279372665</v>
      </c>
      <c r="H997" t="n">
        <v>-0.002185807844935595</v>
      </c>
      <c r="J997" t="n">
        <v>0.02251807563714442</v>
      </c>
      <c r="K997" t="n">
        <v>0.007632815246869478</v>
      </c>
      <c r="L997" t="n">
        <v>-0.003480117336412496</v>
      </c>
      <c r="M997" t="n">
        <v>0.04968896745646595</v>
      </c>
      <c r="N997" t="n">
        <v>0.008316412460908256</v>
      </c>
      <c r="O997" t="n">
        <v>-0.001079207919389793</v>
      </c>
      <c r="P997" t="n">
        <v>0.07819799580326575</v>
      </c>
      <c r="Q997" t="n">
        <v>0.009191774955797453</v>
      </c>
      <c r="R997" t="n">
        <v>-0.003889641635600362</v>
      </c>
    </row>
    <row r="998">
      <c r="F998" t="n">
        <v>0.05759441394513888</v>
      </c>
      <c r="G998" t="n">
        <v>0.007847601680994784</v>
      </c>
      <c r="H998" t="n">
        <v>-0.002185152233704361</v>
      </c>
      <c r="J998" t="n">
        <v>0.02253048747279131</v>
      </c>
      <c r="K998" t="n">
        <v>0.007641184561833152</v>
      </c>
      <c r="L998" t="n">
        <v>-0.003479769324678854</v>
      </c>
      <c r="M998" t="n">
        <v>0.04966057096303014</v>
      </c>
      <c r="N998" t="n">
        <v>0.008325531334220653</v>
      </c>
      <c r="O998" t="n">
        <v>-0.001079315840181732</v>
      </c>
      <c r="P998" t="n">
        <v>0.07821483175410865</v>
      </c>
      <c r="Q998" t="n">
        <v>0.00920185365640688</v>
      </c>
      <c r="R998" t="n">
        <v>-0.003888863785058296</v>
      </c>
    </row>
    <row r="999">
      <c r="F999" t="n">
        <v>0.05761375484576291</v>
      </c>
      <c r="G999" t="n">
        <v>0.007856197082616903</v>
      </c>
      <c r="H999" t="n">
        <v>-0.002185807844935595</v>
      </c>
      <c r="J999" t="n">
        <v>0.02254289536377674</v>
      </c>
      <c r="K999" t="n">
        <v>0.007649553876796824</v>
      </c>
      <c r="L999" t="n">
        <v>-0.003479769324678854</v>
      </c>
      <c r="M999" t="n">
        <v>0.04973200228443281</v>
      </c>
      <c r="N999" t="n">
        <v>0.008334650207533054</v>
      </c>
      <c r="O999" t="n">
        <v>-0.001079423760973671</v>
      </c>
      <c r="P999" t="n">
        <v>0.07816600306026367</v>
      </c>
      <c r="Q999" t="n">
        <v>0.009211932357016306</v>
      </c>
      <c r="R999" t="n">
        <v>-0.003890030560871395</v>
      </c>
    </row>
    <row r="1000">
      <c r="F1000" t="n">
        <v>0.05763308322907604</v>
      </c>
      <c r="G1000" t="n">
        <v>0.007864792484239023</v>
      </c>
      <c r="H1000" t="n">
        <v>-0.002188058305921699</v>
      </c>
      <c r="J1000" t="n">
        <v>0.02254079115375035</v>
      </c>
      <c r="K1000" t="n">
        <v>0.007657923191760497</v>
      </c>
      <c r="L1000" t="n">
        <v>-0.003482444465881431</v>
      </c>
      <c r="M1000" t="n">
        <v>0.04974351584662434</v>
      </c>
      <c r="N1000" t="n">
        <v>0.008343769080845454</v>
      </c>
      <c r="O1000" t="n">
        <v>-0.001080675245263272</v>
      </c>
      <c r="P1000" t="n">
        <v>0.07828125060461028</v>
      </c>
      <c r="Q1000" t="n">
        <v>0.009222011057625734</v>
      </c>
      <c r="R1000" t="n">
        <v>-0.003893366038710961</v>
      </c>
    </row>
    <row r="1001">
      <c r="F1001" t="n">
        <v>0.05765239910080243</v>
      </c>
      <c r="G1001" t="n">
        <v>0.00787338788586114</v>
      </c>
      <c r="H1001" t="n">
        <v>-0.002188058305921699</v>
      </c>
      <c r="J1001" t="n">
        <v>0.02256044472573238</v>
      </c>
      <c r="K1001" t="n">
        <v>0.00766629250672417</v>
      </c>
      <c r="L1001" t="n">
        <v>-0.003482444465881431</v>
      </c>
      <c r="M1001" t="n">
        <v>0.04971507280775828</v>
      </c>
      <c r="N1001" t="n">
        <v>0.008352887954157853</v>
      </c>
      <c r="O1001" t="n">
        <v>-0.001080675245263272</v>
      </c>
      <c r="P1001" t="n">
        <v>0.07829801367622397</v>
      </c>
      <c r="Q1001" t="n">
        <v>0.009232089758235161</v>
      </c>
      <c r="R1001" t="n">
        <v>-0.003892976779958841</v>
      </c>
    </row>
    <row r="1002">
      <c r="F1002" t="n">
        <v>0.05764175346270264</v>
      </c>
      <c r="G1002" t="n">
        <v>0.00788198328748326</v>
      </c>
      <c r="H1002" t="n">
        <v>-0.002188495917582883</v>
      </c>
      <c r="J1002" t="n">
        <v>0.0225510749575922</v>
      </c>
      <c r="K1002" t="n">
        <v>0.007674661821687843</v>
      </c>
      <c r="L1002" t="n">
        <v>-0.003482444465881431</v>
      </c>
      <c r="M1002" t="n">
        <v>0.04970658425545585</v>
      </c>
      <c r="N1002" t="n">
        <v>0.008362006827470252</v>
      </c>
      <c r="O1002" t="n">
        <v>-0.001080783323595632</v>
      </c>
      <c r="P1002" t="n">
        <v>0.07828192704014297</v>
      </c>
      <c r="Q1002" t="n">
        <v>0.009242168458844589</v>
      </c>
      <c r="R1002" t="n">
        <v>-0.003893366038710961</v>
      </c>
    </row>
    <row r="1003">
      <c r="F1003" t="n">
        <v>0.05766103854232556</v>
      </c>
      <c r="G1003" t="n">
        <v>0.007890578689105379</v>
      </c>
      <c r="H1003" t="n">
        <v>-0.002188058305921699</v>
      </c>
      <c r="J1003" t="n">
        <v>0.02254895379308416</v>
      </c>
      <c r="K1003" t="n">
        <v>0.007683031136651516</v>
      </c>
      <c r="L1003" t="n">
        <v>-0.003483372049868854</v>
      </c>
      <c r="M1003" t="n">
        <v>0.04977797505826248</v>
      </c>
      <c r="N1003" t="n">
        <v>0.008371125700782651</v>
      </c>
      <c r="O1003" t="n">
        <v>-0.001080999480260351</v>
      </c>
      <c r="P1003" t="n">
        <v>0.07826581229291601</v>
      </c>
      <c r="Q1003" t="n">
        <v>0.009252247159454016</v>
      </c>
      <c r="R1003" t="n">
        <v>-0.003896685432961965</v>
      </c>
    </row>
    <row r="1004">
      <c r="F1004" t="n">
        <v>0.05768031113128178</v>
      </c>
      <c r="G1004" t="n">
        <v>0.007899174090727499</v>
      </c>
      <c r="H1004" t="n">
        <v>-0.002190775242783163</v>
      </c>
      <c r="J1004" t="n">
        <v>0.02255408277740624</v>
      </c>
      <c r="K1004" t="n">
        <v>0.007691400451615188</v>
      </c>
      <c r="L1004" t="n">
        <v>-0.00348372038707384</v>
      </c>
      <c r="M1004" t="n">
        <v>0.04972950949519656</v>
      </c>
      <c r="N1004" t="n">
        <v>0.008380244574095051</v>
      </c>
      <c r="O1004" t="n">
        <v>-0.001082251182258847</v>
      </c>
      <c r="P1004" t="n">
        <v>0.07834815421964836</v>
      </c>
      <c r="Q1004" t="n">
        <v>0.009262325860063442</v>
      </c>
      <c r="R1004" t="n">
        <v>-0.003896685432961965</v>
      </c>
    </row>
    <row r="1005">
      <c r="F1005" t="n">
        <v>0.0577095600189705</v>
      </c>
      <c r="G1005" t="n">
        <v>0.007907769492349618</v>
      </c>
      <c r="H1005" t="n">
        <v>-0.002190775242783163</v>
      </c>
      <c r="J1005" t="n">
        <v>0.02258097674547066</v>
      </c>
      <c r="K1005" t="n">
        <v>0.00769976976657886</v>
      </c>
      <c r="L1005" t="n">
        <v>-0.003484068724278827</v>
      </c>
      <c r="M1005" t="n">
        <v>0.04978090398755117</v>
      </c>
      <c r="N1005" t="n">
        <v>0.00838936344740745</v>
      </c>
      <c r="O1005" t="n">
        <v>-0.001082359418200667</v>
      </c>
      <c r="P1005" t="n">
        <v>0.07826632852401388</v>
      </c>
      <c r="Q1005" t="n">
        <v>0.009272404560672869</v>
      </c>
      <c r="R1005" t="n">
        <v>-0.003895516661086452</v>
      </c>
    </row>
    <row r="1006">
      <c r="F1006" t="n">
        <v>0.057718818860084</v>
      </c>
      <c r="G1006" t="n">
        <v>0.007916364893971737</v>
      </c>
      <c r="H1006" t="n">
        <v>-0.002190775242783163</v>
      </c>
      <c r="J1006" t="n">
        <v>0.02257884020015055</v>
      </c>
      <c r="K1006" t="n">
        <v>0.007708139081542532</v>
      </c>
      <c r="L1006" t="n">
        <v>-0.003484068724278827</v>
      </c>
      <c r="M1006" t="n">
        <v>0.04981231228870553</v>
      </c>
      <c r="N1006" t="n">
        <v>0.008398482320719849</v>
      </c>
      <c r="O1006" t="n">
        <v>-0.001082359418200667</v>
      </c>
      <c r="P1006" t="n">
        <v>0.07838145763943538</v>
      </c>
      <c r="Q1006" t="n">
        <v>0.009282483261282296</v>
      </c>
      <c r="R1006" t="n">
        <v>-0.003895516661086452</v>
      </c>
    </row>
    <row r="1007">
      <c r="F1007" t="n">
        <v>0.05776803190839239</v>
      </c>
      <c r="G1007" t="n">
        <v>0.007924960295593857</v>
      </c>
      <c r="H1007" t="n">
        <v>-0.00219121339783172</v>
      </c>
      <c r="J1007" t="n">
        <v>0.02258395535163692</v>
      </c>
      <c r="K1007" t="n">
        <v>0.007716508396506206</v>
      </c>
      <c r="L1007" t="n">
        <v>-0.00348372038707384</v>
      </c>
      <c r="M1007" t="n">
        <v>0.04982373097663423</v>
      </c>
      <c r="N1007" t="n">
        <v>0.008407601194032249</v>
      </c>
      <c r="O1007" t="n">
        <v>-0.001082575890084307</v>
      </c>
      <c r="P1007" t="n">
        <v>0.07839807235168539</v>
      </c>
      <c r="Q1007" t="n">
        <v>0.009292561961891724</v>
      </c>
      <c r="R1007" t="n">
        <v>-0.003895516661086452</v>
      </c>
    </row>
    <row r="1008">
      <c r="F1008" t="n">
        <v>0.05778726035928815</v>
      </c>
      <c r="G1008" t="n">
        <v>0.007933555697215974</v>
      </c>
      <c r="H1008" t="n">
        <v>-0.002193302108374046</v>
      </c>
      <c r="J1008" t="n">
        <v>0.02258180737621977</v>
      </c>
      <c r="K1008" t="n">
        <v>0.007724877711469878</v>
      </c>
      <c r="L1008" t="n">
        <v>-0.003485686149262355</v>
      </c>
      <c r="M1008" t="n">
        <v>0.04983513615513677</v>
      </c>
      <c r="N1008" t="n">
        <v>0.00841672006734465</v>
      </c>
      <c r="O1008" t="n">
        <v>-0.001084044598437181</v>
      </c>
      <c r="P1008" t="n">
        <v>0.0783161577388729</v>
      </c>
      <c r="Q1008" t="n">
        <v>0.00930264066250115</v>
      </c>
      <c r="R1008" t="n">
        <v>-0.003898819018990174</v>
      </c>
    </row>
    <row r="1009">
      <c r="F1009" t="n">
        <v>0.05777648691634835</v>
      </c>
      <c r="G1009" t="n">
        <v>0.007942151098838094</v>
      </c>
      <c r="H1009" t="n">
        <v>-0.002193521460520098</v>
      </c>
      <c r="J1009" t="n">
        <v>0.0225796534370592</v>
      </c>
      <c r="K1009" t="n">
        <v>0.007733247026433551</v>
      </c>
      <c r="L1009" t="n">
        <v>-0.003485686149262355</v>
      </c>
      <c r="M1009" t="n">
        <v>0.04980656652191867</v>
      </c>
      <c r="N1009" t="n">
        <v>0.008425838940657049</v>
      </c>
      <c r="O1009" t="n">
        <v>-0.0010839362048167</v>
      </c>
      <c r="P1009" t="n">
        <v>0.07843122792274071</v>
      </c>
      <c r="Q1009" t="n">
        <v>0.009312719363110579</v>
      </c>
      <c r="R1009" t="n">
        <v>-0.00389959886077815</v>
      </c>
    </row>
    <row r="1010">
      <c r="F1010" t="n">
        <v>0.05779568468147583</v>
      </c>
      <c r="G1010" t="n">
        <v>0.007950746500460215</v>
      </c>
      <c r="H1010" t="n">
        <v>-0.002193302108374046</v>
      </c>
      <c r="J1010" t="n">
        <v>0.02260653034378636</v>
      </c>
      <c r="K1010" t="n">
        <v>0.007741616341397225</v>
      </c>
      <c r="L1010" t="n">
        <v>-0.003484989151432069</v>
      </c>
      <c r="M1010" t="n">
        <v>0.04981794243941529</v>
      </c>
      <c r="N1010" t="n">
        <v>0.008434957813969447</v>
      </c>
      <c r="O1010" t="n">
        <v>-0.001084044598437181</v>
      </c>
      <c r="P1010" t="n">
        <v>0.0783820924197991</v>
      </c>
      <c r="Q1010" t="n">
        <v>0.009322798063720005</v>
      </c>
      <c r="R1010" t="n">
        <v>-0.003899988781672139</v>
      </c>
    </row>
    <row r="1011">
      <c r="F1011" t="n">
        <v>0.05781486999599375</v>
      </c>
      <c r="G1011" t="n">
        <v>0.007959341902082332</v>
      </c>
      <c r="H1011" t="n">
        <v>-0.002193521460520098</v>
      </c>
      <c r="J1011" t="n">
        <v>0.02260436652965238</v>
      </c>
      <c r="K1011" t="n">
        <v>0.007749985656360897</v>
      </c>
      <c r="L1011" t="n">
        <v>-0.003484989151432069</v>
      </c>
      <c r="M1011" t="n">
        <v>0.04984928781369874</v>
      </c>
      <c r="N1011" t="n">
        <v>0.008444076687281846</v>
      </c>
      <c r="O1011" t="n">
        <v>-0.001084044598437181</v>
      </c>
      <c r="P1011" t="n">
        <v>0.07839860549056155</v>
      </c>
      <c r="Q1011" t="n">
        <v>0.009332876764329432</v>
      </c>
      <c r="R1011" t="n">
        <v>-0.003903276122889214</v>
      </c>
    </row>
    <row r="1012">
      <c r="F1012" t="n">
        <v>0.05784404509780915</v>
      </c>
      <c r="G1012" t="n">
        <v>0.007967937303704452</v>
      </c>
      <c r="H1012" t="n">
        <v>-0.002196516467970598</v>
      </c>
      <c r="J1012" t="n">
        <v>0.02260219676436181</v>
      </c>
      <c r="K1012" t="n">
        <v>0.00775835497132457</v>
      </c>
      <c r="L1012" t="n">
        <v>-0.003486948095078892</v>
      </c>
      <c r="M1012" t="n">
        <v>0.04988062199508464</v>
      </c>
      <c r="N1012" t="n">
        <v>0.008453195560594247</v>
      </c>
      <c r="O1012" t="n">
        <v>-0.001085405133687027</v>
      </c>
      <c r="P1012" t="n">
        <v>0.07841509405242858</v>
      </c>
      <c r="Q1012" t="n">
        <v>0.009342955464938858</v>
      </c>
      <c r="R1012" t="n">
        <v>-0.003902885873326838</v>
      </c>
    </row>
    <row r="1013">
      <c r="F1013" t="n">
        <v>0.05788321574134844</v>
      </c>
      <c r="G1013" t="n">
        <v>0.007976532705326571</v>
      </c>
      <c r="H1013" t="n">
        <v>-0.002196296838286769</v>
      </c>
      <c r="J1013" t="n">
        <v>0.02260728178094465</v>
      </c>
      <c r="K1013" t="n">
        <v>0.007766724286288241</v>
      </c>
      <c r="L1013" t="n">
        <v>-0.003486599435135379</v>
      </c>
      <c r="M1013" t="n">
        <v>0.04989195979160599</v>
      </c>
      <c r="N1013" t="n">
        <v>0.008462314433906645</v>
      </c>
      <c r="O1013" t="n">
        <v>-0.001085405133687027</v>
      </c>
      <c r="P1013" t="n">
        <v>0.07849724444538969</v>
      </c>
      <c r="Q1013" t="n">
        <v>0.009353034165548285</v>
      </c>
      <c r="R1013" t="n">
        <v>-0.003903276122889214</v>
      </c>
    </row>
    <row r="1014">
      <c r="F1014" t="n">
        <v>0.05787235129311455</v>
      </c>
      <c r="G1014" t="n">
        <v>0.007985128106948691</v>
      </c>
      <c r="H1014" t="n">
        <v>-0.002196736097654426</v>
      </c>
      <c r="J1014" t="n">
        <v>0.02261236187209154</v>
      </c>
      <c r="K1014" t="n">
        <v>0.007775093601251914</v>
      </c>
      <c r="L1014" t="n">
        <v>-0.003486599435135379</v>
      </c>
      <c r="M1014" t="n">
        <v>0.04988329781361286</v>
      </c>
      <c r="N1014" t="n">
        <v>0.008471433307219044</v>
      </c>
      <c r="O1014" t="n">
        <v>-0.001085730787792543</v>
      </c>
      <c r="P1014" t="n">
        <v>0.07841515296315116</v>
      </c>
      <c r="Q1014" t="n">
        <v>0.009363112866157713</v>
      </c>
      <c r="R1014" t="n">
        <v>-0.003902885873326838</v>
      </c>
    </row>
    <row r="1015">
      <c r="F1015" t="n">
        <v>0.05791150281673614</v>
      </c>
      <c r="G1015" t="n">
        <v>0.00799372350857081</v>
      </c>
      <c r="H1015" t="n">
        <v>-0.00219607720860294</v>
      </c>
      <c r="J1015" t="n">
        <v>0.02261743704117504</v>
      </c>
      <c r="K1015" t="n">
        <v>0.007783462916215587</v>
      </c>
      <c r="L1015" t="n">
        <v>-0.003488202915166333</v>
      </c>
      <c r="M1015" t="n">
        <v>0.04987462014153157</v>
      </c>
      <c r="N1015" t="n">
        <v>0.008480552180531445</v>
      </c>
      <c r="O1015" t="n">
        <v>-0.001085622236424038</v>
      </c>
      <c r="P1015" t="n">
        <v>0.07849725940958163</v>
      </c>
      <c r="Q1015" t="n">
        <v>0.00937319156676714</v>
      </c>
      <c r="R1015" t="n">
        <v>-0.003902885873326838</v>
      </c>
    </row>
    <row r="1016">
      <c r="F1016" t="n">
        <v>0.05791061000972537</v>
      </c>
      <c r="G1016" t="n">
        <v>0.008002318910192928</v>
      </c>
      <c r="H1016" t="n">
        <v>-0.002199101255237445</v>
      </c>
      <c r="J1016" t="n">
        <v>0.02261524504083862</v>
      </c>
      <c r="K1016" t="n">
        <v>0.00779183223117926</v>
      </c>
      <c r="L1016" t="n">
        <v>-0.003488551735457849</v>
      </c>
      <c r="M1016" t="n">
        <v>0.04986592679039778</v>
      </c>
      <c r="N1016" t="n">
        <v>0.008489671053843845</v>
      </c>
      <c r="O1016" t="n">
        <v>-0.001087200569715021</v>
      </c>
      <c r="P1016" t="n">
        <v>0.07848080377819794</v>
      </c>
      <c r="Q1016" t="n">
        <v>0.009383270267376568</v>
      </c>
      <c r="R1016" t="n">
        <v>-0.003905766341392644</v>
      </c>
    </row>
    <row r="1017">
      <c r="F1017" t="n">
        <v>0.05795975614354409</v>
      </c>
      <c r="G1017" t="n">
        <v>0.008010914311815049</v>
      </c>
      <c r="H1017" t="n">
        <v>-0.002199541075488492</v>
      </c>
      <c r="J1017" t="n">
        <v>0.02262030986937957</v>
      </c>
      <c r="K1017" t="n">
        <v>0.007800201546142933</v>
      </c>
      <c r="L1017" t="n">
        <v>-0.003487854094874816</v>
      </c>
      <c r="M1017" t="n">
        <v>0.04991718693440705</v>
      </c>
      <c r="N1017" t="n">
        <v>0.008498789927156242</v>
      </c>
      <c r="O1017" t="n">
        <v>-0.001087200569715021</v>
      </c>
      <c r="P1017" t="n">
        <v>0.07849717022102948</v>
      </c>
      <c r="Q1017" t="n">
        <v>0.009393348967985994</v>
      </c>
      <c r="R1017" t="n">
        <v>-0.003905375764758505</v>
      </c>
    </row>
    <row r="1018">
      <c r="F1018" t="n">
        <v>0.05796884648314062</v>
      </c>
      <c r="G1018" t="n">
        <v>0.008019509713437166</v>
      </c>
      <c r="H1018" t="n">
        <v>-0.002198881345111921</v>
      </c>
      <c r="J1018" t="n">
        <v>0.02264715957638097</v>
      </c>
      <c r="K1018" t="n">
        <v>0.007808570861106606</v>
      </c>
      <c r="L1018" t="n">
        <v>-0.003487854094874816</v>
      </c>
      <c r="M1018" t="n">
        <v>0.04988847480422307</v>
      </c>
      <c r="N1018" t="n">
        <v>0.008507908800468643</v>
      </c>
      <c r="O1018" t="n">
        <v>-0.001087200569715021</v>
      </c>
      <c r="P1018" t="n">
        <v>0.0785135123251422</v>
      </c>
      <c r="Q1018" t="n">
        <v>0.009403427668595421</v>
      </c>
      <c r="R1018" t="n">
        <v>-0.003905375764758505</v>
      </c>
    </row>
    <row r="1019">
      <c r="F1019" t="n">
        <v>0.05799795183608929</v>
      </c>
      <c r="G1019" t="n">
        <v>0.008028105115059286</v>
      </c>
      <c r="H1019" t="n">
        <v>-0.002199101255237445</v>
      </c>
      <c r="J1019" t="n">
        <v>0.02263042479547027</v>
      </c>
      <c r="K1019" t="n">
        <v>0.007816940176070278</v>
      </c>
      <c r="L1019" t="n">
        <v>-0.003488551735457849</v>
      </c>
      <c r="M1019" t="n">
        <v>0.04993971267332162</v>
      </c>
      <c r="N1019" t="n">
        <v>0.008517027673781041</v>
      </c>
      <c r="O1019" t="n">
        <v>-0.001088561865775523</v>
      </c>
      <c r="P1019" t="n">
        <v>0.07849697713588716</v>
      </c>
      <c r="Q1019" t="n">
        <v>0.009413506369204848</v>
      </c>
      <c r="R1019" t="n">
        <v>-0.003905375764758505</v>
      </c>
    </row>
    <row r="1020">
      <c r="F1020" t="n">
        <v>0.05800701354798142</v>
      </c>
      <c r="G1020" t="n">
        <v>0.008036700516681405</v>
      </c>
      <c r="H1020" t="n">
        <v>-0.00220193459052639</v>
      </c>
      <c r="J1020" t="n">
        <v>0.02264273917368184</v>
      </c>
      <c r="K1020" t="n">
        <v>0.00782530949103395</v>
      </c>
      <c r="L1020" t="n">
        <v>-0.003489799605712485</v>
      </c>
      <c r="M1020" t="n">
        <v>0.04993096237708342</v>
      </c>
      <c r="N1020" t="n">
        <v>0.008526146547093442</v>
      </c>
      <c r="O1020" t="n">
        <v>-0.001088670732848808</v>
      </c>
      <c r="P1020" t="n">
        <v>0.07861183285538875</v>
      </c>
      <c r="Q1020" t="n">
        <v>0.009423585069814274</v>
      </c>
      <c r="R1020" t="n">
        <v>-0.003908630228695753</v>
      </c>
    </row>
    <row r="1021">
      <c r="F1021" t="n">
        <v>0.05800603961658433</v>
      </c>
      <c r="G1021" t="n">
        <v>0.008045295918303524</v>
      </c>
      <c r="H1021" t="n">
        <v>-0.00220193459052639</v>
      </c>
      <c r="J1021" t="n">
        <v>0.02265504965969711</v>
      </c>
      <c r="K1021" t="n">
        <v>0.007833678805997623</v>
      </c>
      <c r="L1021" t="n">
        <v>-0.003490148585673056</v>
      </c>
      <c r="M1021" t="n">
        <v>0.04998217912742953</v>
      </c>
      <c r="N1021" t="n">
        <v>0.008535265420405841</v>
      </c>
      <c r="O1021" t="n">
        <v>-0.001088888466995378</v>
      </c>
      <c r="P1021" t="n">
        <v>0.07859524912808463</v>
      </c>
      <c r="Q1021" t="n">
        <v>0.009433663770423701</v>
      </c>
      <c r="R1021" t="n">
        <v>-0.003909802935034995</v>
      </c>
    </row>
    <row r="1022">
      <c r="F1022" t="n">
        <v>0.05803510969072215</v>
      </c>
      <c r="G1022" t="n">
        <v>0.008053891319925644</v>
      </c>
      <c r="H1022" t="n">
        <v>-0.002202154783985443</v>
      </c>
      <c r="J1022" t="n">
        <v>0.02265282569028075</v>
      </c>
      <c r="K1022" t="n">
        <v>0.007842048120961296</v>
      </c>
      <c r="L1022" t="n">
        <v>-0.003489450625751914</v>
      </c>
      <c r="M1022" t="n">
        <v>0.04993341030831913</v>
      </c>
      <c r="N1022" t="n">
        <v>0.008544384293718239</v>
      </c>
      <c r="O1022" t="n">
        <v>-0.001088779599922093</v>
      </c>
      <c r="P1022" t="n">
        <v>0.07854578005786911</v>
      </c>
      <c r="Q1022" t="n">
        <v>0.009443742471033129</v>
      </c>
      <c r="R1022" t="n">
        <v>-0.003909021130808834</v>
      </c>
    </row>
    <row r="1023">
      <c r="F1023" t="n">
        <v>0.058044124705632</v>
      </c>
      <c r="G1023" t="n">
        <v>0.008062486721547761</v>
      </c>
      <c r="H1023" t="n">
        <v>-0.002205237682652535</v>
      </c>
      <c r="J1023" t="n">
        <v>0.0226651273904301</v>
      </c>
      <c r="K1023" t="n">
        <v>0.007850417435924968</v>
      </c>
      <c r="L1023" t="n">
        <v>-0.003490497565633628</v>
      </c>
      <c r="M1023" t="n">
        <v>0.0499446108061416</v>
      </c>
      <c r="N1023" t="n">
        <v>0.00855350316703064</v>
      </c>
      <c r="O1023" t="n">
        <v>-0.001088670732848808</v>
      </c>
      <c r="P1023" t="n">
        <v>0.07862771824349774</v>
      </c>
      <c r="Q1023" t="n">
        <v>0.009453821171642557</v>
      </c>
      <c r="R1023" t="n">
        <v>-0.003909021130808834</v>
      </c>
    </row>
    <row r="1024">
      <c r="F1024" t="n">
        <v>0.05806314868296791</v>
      </c>
      <c r="G1024" t="n">
        <v>0.008071082123169883</v>
      </c>
      <c r="H1024" t="n">
        <v>-0.002205237682652535</v>
      </c>
      <c r="J1024" t="n">
        <v>0.02265562633728566</v>
      </c>
      <c r="K1024" t="n">
        <v>0.007858786750888641</v>
      </c>
      <c r="L1024" t="n">
        <v>-0.003491389520961386</v>
      </c>
      <c r="M1024" t="n">
        <v>0.0500157907133631</v>
      </c>
      <c r="N1024" t="n">
        <v>0.00856262204034304</v>
      </c>
      <c r="O1024" t="n">
        <v>-0.001090141278596493</v>
      </c>
      <c r="P1024" t="n">
        <v>0.07861105542504049</v>
      </c>
      <c r="Q1024" t="n">
        <v>0.009463899872251984</v>
      </c>
      <c r="R1024" t="n">
        <v>-0.00391265125605616</v>
      </c>
    </row>
    <row r="1025">
      <c r="F1025" t="n">
        <v>0.05809218733621688</v>
      </c>
      <c r="G1025" t="n">
        <v>0.008079677524792</v>
      </c>
      <c r="H1025" t="n">
        <v>-0.002204796723307874</v>
      </c>
      <c r="J1025" t="n">
        <v>0.02266791876048922</v>
      </c>
      <c r="K1025" t="n">
        <v>0.007867156065852315</v>
      </c>
      <c r="L1025" t="n">
        <v>-0.003491389520961386</v>
      </c>
      <c r="M1025" t="n">
        <v>0.05000696921909584</v>
      </c>
      <c r="N1025" t="n">
        <v>0.008571740913655437</v>
      </c>
      <c r="O1025" t="n">
        <v>-0.001090250303626856</v>
      </c>
      <c r="P1025" t="n">
        <v>0.07862722795227978</v>
      </c>
      <c r="Q1025" t="n">
        <v>0.00947397857286141</v>
      </c>
      <c r="R1025" t="n">
        <v>-0.00391265125605616</v>
      </c>
    </row>
    <row r="1026">
      <c r="F1026" t="n">
        <v>0.05810115953187611</v>
      </c>
      <c r="G1026" t="n">
        <v>0.00808827292641412</v>
      </c>
      <c r="H1026" t="n">
        <v>-0.002204576243635543</v>
      </c>
      <c r="J1026" t="n">
        <v>0.02267294000946499</v>
      </c>
      <c r="K1026" t="n">
        <v>0.007875525380815988</v>
      </c>
      <c r="L1026" t="n">
        <v>-0.003492087798865578</v>
      </c>
      <c r="M1026" t="n">
        <v>0.04997813236803214</v>
      </c>
      <c r="N1026" t="n">
        <v>0.008580859786967838</v>
      </c>
      <c r="O1026" t="n">
        <v>-0.001090468353687581</v>
      </c>
      <c r="P1026" t="n">
        <v>0.07867624070533935</v>
      </c>
      <c r="Q1026" t="n">
        <v>0.009484057273470837</v>
      </c>
      <c r="R1026" t="n">
        <v>-0.003913042482059165</v>
      </c>
    </row>
    <row r="1027">
      <c r="F1027" t="n">
        <v>0.05814020810569495</v>
      </c>
      <c r="G1027" t="n">
        <v>0.008096868328036239</v>
      </c>
      <c r="H1027" t="n">
        <v>-0.002204576243635543</v>
      </c>
      <c r="J1027" t="n">
        <v>0.02269249196812355</v>
      </c>
      <c r="K1027" t="n">
        <v>0.00788389469577966</v>
      </c>
      <c r="L1027" t="n">
        <v>-0.003492623377833078</v>
      </c>
      <c r="M1027" t="n">
        <v>0.05004928239898856</v>
      </c>
      <c r="N1027" t="n">
        <v>0.008589978660280238</v>
      </c>
      <c r="O1027" t="n">
        <v>-0.001090250303626856</v>
      </c>
      <c r="P1027" t="n">
        <v>0.0786923666497415</v>
      </c>
      <c r="Q1027" t="n">
        <v>0.009494135974080263</v>
      </c>
      <c r="R1027" t="n">
        <v>-0.003912260030053155</v>
      </c>
    </row>
    <row r="1028">
      <c r="F1028" t="n">
        <v>0.05813912094458244</v>
      </c>
      <c r="G1028" t="n">
        <v>0.008105463729658358</v>
      </c>
      <c r="H1028" t="n">
        <v>-0.002208129070242708</v>
      </c>
      <c r="J1028" t="n">
        <v>0.02269750445958456</v>
      </c>
      <c r="K1028" t="n">
        <v>0.007892264010743331</v>
      </c>
      <c r="L1028" t="n">
        <v>-0.003493321972368098</v>
      </c>
      <c r="M1028" t="n">
        <v>0.05006041970106404</v>
      </c>
      <c r="N1028" t="n">
        <v>0.008599097533592637</v>
      </c>
      <c r="O1028" t="n">
        <v>-0.001091721391417465</v>
      </c>
      <c r="P1028" t="n">
        <v>0.07874133609674494</v>
      </c>
      <c r="Q1028" t="n">
        <v>0.00950421467468969</v>
      </c>
      <c r="R1028" t="n">
        <v>-0.003915874625473448</v>
      </c>
    </row>
    <row r="1029">
      <c r="F1029" t="n">
        <v>0.05816811776611742</v>
      </c>
      <c r="G1029" t="n">
        <v>0.008114059131280478</v>
      </c>
      <c r="H1029" t="n">
        <v>-0.002207687532736161</v>
      </c>
      <c r="J1029" t="n">
        <v>0.02270251207522316</v>
      </c>
      <c r="K1029" t="n">
        <v>0.007900633325707004</v>
      </c>
      <c r="L1029" t="n">
        <v>-0.003492623377833078</v>
      </c>
      <c r="M1029" t="n">
        <v>0.0500315374174396</v>
      </c>
      <c r="N1029" t="n">
        <v>0.008608216406905036</v>
      </c>
      <c r="O1029" t="n">
        <v>-0.001091721391417465</v>
      </c>
      <c r="P1029" t="n">
        <v>0.07872454639442211</v>
      </c>
      <c r="Q1029" t="n">
        <v>0.009514293375299118</v>
      </c>
      <c r="R1029" t="n">
        <v>-0.003915874625473448</v>
      </c>
    </row>
    <row r="1030">
      <c r="F1030" t="n">
        <v>0.0582071425707413</v>
      </c>
      <c r="G1030" t="n">
        <v>0.008122654532902595</v>
      </c>
      <c r="H1030" t="n">
        <v>-0.002207466763982887</v>
      </c>
      <c r="J1030" t="n">
        <v>0.02270024552079027</v>
      </c>
      <c r="K1030" t="n">
        <v>0.007909002640670676</v>
      </c>
      <c r="L1030" t="n">
        <v>-0.003492623377833078</v>
      </c>
      <c r="M1030" t="n">
        <v>0.05004264595238506</v>
      </c>
      <c r="N1030" t="n">
        <v>0.008617335280217435</v>
      </c>
      <c r="O1030" t="n">
        <v>-0.001091721391417465</v>
      </c>
      <c r="P1030" t="n">
        <v>0.0787406002514317</v>
      </c>
      <c r="Q1030" t="n">
        <v>0.009524372075908547</v>
      </c>
      <c r="R1030" t="n">
        <v>-0.003916266173781165</v>
      </c>
    </row>
    <row r="1031">
      <c r="F1031" t="n">
        <v>0.05820600889947096</v>
      </c>
      <c r="G1031" t="n">
        <v>0.008131249934524716</v>
      </c>
      <c r="H1031" t="n">
        <v>-0.002207466763982887</v>
      </c>
      <c r="J1031" t="n">
        <v>0.02269070330059672</v>
      </c>
      <c r="K1031" t="n">
        <v>0.007917371955634351</v>
      </c>
      <c r="L1031" t="n">
        <v>-0.003493671269635608</v>
      </c>
      <c r="M1031" t="n">
        <v>0.05003373585966128</v>
      </c>
      <c r="N1031" t="n">
        <v>0.008626454153529835</v>
      </c>
      <c r="O1031" t="n">
        <v>-0.001091721391417465</v>
      </c>
      <c r="P1031" t="n">
        <v>0.07875663013604178</v>
      </c>
      <c r="Q1031" t="n">
        <v>0.009534450776517973</v>
      </c>
      <c r="R1031" t="n">
        <v>-0.003916266173781165</v>
      </c>
    </row>
    <row r="1032">
      <c r="F1032" t="n">
        <v>0.05821489564450771</v>
      </c>
      <c r="G1032" t="n">
        <v>0.008139845336146834</v>
      </c>
      <c r="H1032" t="n">
        <v>-0.002210385837275723</v>
      </c>
      <c r="J1032" t="n">
        <v>0.0227102354044261</v>
      </c>
      <c r="K1032" t="n">
        <v>0.007925741270598023</v>
      </c>
      <c r="L1032" t="n">
        <v>-0.003495247992134106</v>
      </c>
      <c r="M1032" t="n">
        <v>0.0501048362373008</v>
      </c>
      <c r="N1032" t="n">
        <v>0.008635573026842236</v>
      </c>
      <c r="O1032" t="n">
        <v>-0.00109330220585008</v>
      </c>
      <c r="P1032" t="n">
        <v>0.07870688812419768</v>
      </c>
      <c r="Q1032" t="n">
        <v>0.0095445294771274</v>
      </c>
      <c r="R1032" t="n">
        <v>-0.003918298441155666</v>
      </c>
    </row>
    <row r="1033">
      <c r="F1033" t="n">
        <v>0.05826393513162963</v>
      </c>
      <c r="G1033" t="n">
        <v>0.008148440737768953</v>
      </c>
      <c r="H1033" t="n">
        <v>-0.002210827958655316</v>
      </c>
      <c r="J1033" t="n">
        <v>0.02272249384701823</v>
      </c>
      <c r="K1033" t="n">
        <v>0.007934110585561696</v>
      </c>
      <c r="L1033" t="n">
        <v>-0.003494549082317642</v>
      </c>
      <c r="M1033" t="n">
        <v>0.05007589207997756</v>
      </c>
      <c r="N1033" t="n">
        <v>0.008644691900154633</v>
      </c>
      <c r="O1033" t="n">
        <v>-0.001093630229314182</v>
      </c>
      <c r="P1033" t="n">
        <v>0.07882149367577812</v>
      </c>
      <c r="Q1033" t="n">
        <v>0.009554608177736826</v>
      </c>
      <c r="R1033" t="n">
        <v>-0.003919474048248723</v>
      </c>
    </row>
    <row r="1034">
      <c r="F1034" t="n">
        <v>0.05826275312627317</v>
      </c>
      <c r="G1034" t="n">
        <v>0.008157036139391075</v>
      </c>
      <c r="H1034" t="n">
        <v>-0.002210827958655316</v>
      </c>
      <c r="J1034" t="n">
        <v>0.02272020584068865</v>
      </c>
      <c r="K1034" t="n">
        <v>0.007942479900525368</v>
      </c>
      <c r="L1034" t="n">
        <v>-0.003494549082317642</v>
      </c>
      <c r="M1034" t="n">
        <v>0.05010695636155307</v>
      </c>
      <c r="N1034" t="n">
        <v>0.008653810773467033</v>
      </c>
      <c r="O1034" t="n">
        <v>-0.00109330220585008</v>
      </c>
      <c r="P1034" t="n">
        <v>0.07880457623913018</v>
      </c>
      <c r="Q1034" t="n">
        <v>0.009564686878346253</v>
      </c>
      <c r="R1034" t="n">
        <v>-0.003919474048248723</v>
      </c>
    </row>
    <row r="1035">
      <c r="F1035" t="n">
        <v>0.05827159723990716</v>
      </c>
      <c r="G1035" t="n">
        <v>0.008165631541013192</v>
      </c>
      <c r="H1035" t="n">
        <v>-0.002211049019345112</v>
      </c>
      <c r="J1035" t="n">
        <v>0.02271064019209054</v>
      </c>
      <c r="K1035" t="n">
        <v>0.007950849215489041</v>
      </c>
      <c r="L1035" t="n">
        <v>-0.00349419962740941</v>
      </c>
      <c r="M1035" t="n">
        <v>0.0500979900440805</v>
      </c>
      <c r="N1035" t="n">
        <v>0.008662929646779434</v>
      </c>
      <c r="O1035" t="n">
        <v>-0.001093411547004781</v>
      </c>
      <c r="P1035" t="n">
        <v>0.07875475299144691</v>
      </c>
      <c r="Q1035" t="n">
        <v>0.009574765578955679</v>
      </c>
      <c r="R1035" t="n">
        <v>-0.003918690310186685</v>
      </c>
    </row>
    <row r="1036">
      <c r="F1036" t="n">
        <v>0.05832061678831313</v>
      </c>
      <c r="G1036" t="n">
        <v>0.008174226942635312</v>
      </c>
      <c r="H1036" t="n">
        <v>-0.002213997409089845</v>
      </c>
      <c r="J1036" t="n">
        <v>0.02273015685656114</v>
      </c>
      <c r="K1036" t="n">
        <v>0.007959218530452714</v>
      </c>
      <c r="L1036" t="n">
        <v>-0.003496118756800103</v>
      </c>
      <c r="M1036" t="n">
        <v>0.05014904102671225</v>
      </c>
      <c r="N1036" t="n">
        <v>0.008672048520091832</v>
      </c>
      <c r="O1036" t="n">
        <v>-0.00109521222147283</v>
      </c>
      <c r="P1036" t="n">
        <v>0.07877066025777157</v>
      </c>
      <c r="Q1036" t="n">
        <v>0.009584844279565108</v>
      </c>
      <c r="R1036" t="n">
        <v>-0.003922273955332858</v>
      </c>
    </row>
    <row r="1037">
      <c r="F1037" t="n">
        <v>0.05832943628888111</v>
      </c>
      <c r="G1037" t="n">
        <v>0.008182822344257429</v>
      </c>
      <c r="H1037" t="n">
        <v>-0.00221377605362003</v>
      </c>
      <c r="J1037" t="n">
        <v>0.0227351250902834</v>
      </c>
      <c r="K1037" t="n">
        <v>0.007967587845416386</v>
      </c>
      <c r="L1037" t="n">
        <v>-0.003495769144924423</v>
      </c>
      <c r="M1037" t="n">
        <v>0.05010002321063431</v>
      </c>
      <c r="N1037" t="n">
        <v>0.008681167393404231</v>
      </c>
      <c r="O1037" t="n">
        <v>-0.001094883723505981</v>
      </c>
      <c r="P1037" t="n">
        <v>0.07881942566921724</v>
      </c>
      <c r="Q1037" t="n">
        <v>0.009594922980174536</v>
      </c>
      <c r="R1037" t="n">
        <v>-0.003922273955332858</v>
      </c>
    </row>
    <row r="1038">
      <c r="F1038" t="n">
        <v>0.05834829137066376</v>
      </c>
      <c r="G1038" t="n">
        <v>0.00819141774587955</v>
      </c>
      <c r="H1038" t="n">
        <v>-0.002213997409089845</v>
      </c>
      <c r="J1038" t="n">
        <v>0.0227328151975071</v>
      </c>
      <c r="K1038" t="n">
        <v>0.007975957160380059</v>
      </c>
      <c r="L1038" t="n">
        <v>-0.003495769144924423</v>
      </c>
      <c r="M1038" t="n">
        <v>0.05017106423655815</v>
      </c>
      <c r="N1038" t="n">
        <v>0.00869028626671663</v>
      </c>
      <c r="O1038" t="n">
        <v>-0.001095102722150547</v>
      </c>
      <c r="P1038" t="n">
        <v>0.07883528695513858</v>
      </c>
      <c r="Q1038" t="n">
        <v>0.009605001680783962</v>
      </c>
      <c r="R1038" t="n">
        <v>-0.003922273955332858</v>
      </c>
    </row>
    <row r="1039">
      <c r="F1039" t="n">
        <v>0.05836713415960691</v>
      </c>
      <c r="G1039" t="n">
        <v>0.00820001314750167</v>
      </c>
      <c r="H1039" t="n">
        <v>-0.0022133333426804</v>
      </c>
      <c r="J1039" t="n">
        <v>0.02275232080348928</v>
      </c>
      <c r="K1039" t="n">
        <v>0.007984326475343731</v>
      </c>
      <c r="L1039" t="n">
        <v>-0.003497681712735519</v>
      </c>
      <c r="M1039" t="n">
        <v>0.05016204188103329</v>
      </c>
      <c r="N1039" t="n">
        <v>0.00869940514002903</v>
      </c>
      <c r="O1039" t="n">
        <v>-0.001095102722150547</v>
      </c>
      <c r="P1039" t="n">
        <v>0.07885112449795939</v>
      </c>
      <c r="Q1039" t="n">
        <v>0.009615080381393389</v>
      </c>
      <c r="R1039" t="n">
        <v>-0.003925842497611448</v>
      </c>
    </row>
    <row r="1040">
      <c r="F1040" t="n">
        <v>0.05839602008003328</v>
      </c>
      <c r="G1040" t="n">
        <v>0.008208608549123787</v>
      </c>
      <c r="H1040" t="n">
        <v>-0.002216309159363271</v>
      </c>
      <c r="J1040" t="n">
        <v>0.02275000073506897</v>
      </c>
      <c r="K1040" t="n">
        <v>0.007992695790307404</v>
      </c>
      <c r="L1040" t="n">
        <v>-0.003498381249078066</v>
      </c>
      <c r="M1040" t="n">
        <v>0.05015300417310278</v>
      </c>
      <c r="N1040" t="n">
        <v>0.008708524013341429</v>
      </c>
      <c r="O1040" t="n">
        <v>-0.001096685261117519</v>
      </c>
      <c r="P1040" t="n">
        <v>0.07889982501987536</v>
      </c>
      <c r="Q1040" t="n">
        <v>0.009625159082002815</v>
      </c>
      <c r="R1040" t="n">
        <v>-0.003925449991862837</v>
      </c>
    </row>
    <row r="1041">
      <c r="F1041" t="n">
        <v>0.05841484018210218</v>
      </c>
      <c r="G1041" t="n">
        <v>0.008217203950745908</v>
      </c>
      <c r="H1041" t="n">
        <v>-0.00221675246552576</v>
      </c>
      <c r="J1041" t="n">
        <v>0.02274767484162929</v>
      </c>
      <c r="K1041" t="n">
        <v>0.008001065105271076</v>
      </c>
      <c r="L1041" t="n">
        <v>-0.003498381249078066</v>
      </c>
      <c r="M1041" t="n">
        <v>0.0501839839212245</v>
      </c>
      <c r="N1041" t="n">
        <v>0.008717642886653828</v>
      </c>
      <c r="O1041" t="n">
        <v>-0.001096465945996807</v>
      </c>
      <c r="P1041" t="n">
        <v>0.07884984019490449</v>
      </c>
      <c r="Q1041" t="n">
        <v>0.009635237782612242</v>
      </c>
      <c r="R1041" t="n">
        <v>-0.003925842497611448</v>
      </c>
    </row>
    <row r="1042">
      <c r="F1042" t="n">
        <v>0.05842358882663552</v>
      </c>
      <c r="G1042" t="n">
        <v>0.008225799352368026</v>
      </c>
      <c r="H1042" t="n">
        <v>-0.002216530812444515</v>
      </c>
      <c r="J1042" t="n">
        <v>0.02275261838983175</v>
      </c>
      <c r="K1042" t="n">
        <v>0.008009434420234751</v>
      </c>
      <c r="L1042" t="n">
        <v>-0.003497331944564246</v>
      </c>
      <c r="M1042" t="n">
        <v>0.05015490025160682</v>
      </c>
      <c r="N1042" t="n">
        <v>0.008726761759966228</v>
      </c>
      <c r="O1042" t="n">
        <v>-0.001096465945996807</v>
      </c>
      <c r="P1042" t="n">
        <v>0.07893138480094275</v>
      </c>
      <c r="Q1042" t="n">
        <v>0.009645316483221669</v>
      </c>
      <c r="R1042" t="n">
        <v>-0.003924664980365614</v>
      </c>
    </row>
    <row r="1043">
      <c r="F1043" t="n">
        <v>0.05844238250145671</v>
      </c>
      <c r="G1043" t="n">
        <v>0.008234394753990145</v>
      </c>
      <c r="H1043" t="n">
        <v>-0.002216530812444515</v>
      </c>
      <c r="J1043" t="n">
        <v>0.02276483286611374</v>
      </c>
      <c r="K1043" t="n">
        <v>0.008017803735198423</v>
      </c>
      <c r="L1043" t="n">
        <v>-0.003498031480906792</v>
      </c>
      <c r="M1043" t="n">
        <v>0.05016583625535365</v>
      </c>
      <c r="N1043" t="n">
        <v>0.008735880633278629</v>
      </c>
      <c r="O1043" t="n">
        <v>-0.001096575603557163</v>
      </c>
      <c r="P1043" t="n">
        <v>0.07888134638171423</v>
      </c>
      <c r="Q1043" t="n">
        <v>0.009655395183831095</v>
      </c>
      <c r="R1043" t="n">
        <v>-0.003925842497611448</v>
      </c>
    </row>
    <row r="1044">
      <c r="F1044" t="n">
        <v>0.05846116391205637</v>
      </c>
      <c r="G1044" t="n">
        <v>0.008242990155612265</v>
      </c>
      <c r="H1044" t="n">
        <v>-0.002219757073514686</v>
      </c>
      <c r="J1044" t="n">
        <v>0.02276976725581538</v>
      </c>
      <c r="K1044" t="n">
        <v>0.008026173050162094</v>
      </c>
      <c r="L1044" t="n">
        <v>-0.003499237964311444</v>
      </c>
      <c r="M1044" t="n">
        <v>0.05021679850573252</v>
      </c>
      <c r="N1044" t="n">
        <v>0.008744999506591028</v>
      </c>
      <c r="O1044" t="n">
        <v>-0.001098378322541442</v>
      </c>
      <c r="P1044" t="n">
        <v>0.07899574304966706</v>
      </c>
      <c r="Q1044" t="n">
        <v>0.009665473884440523</v>
      </c>
      <c r="R1044" t="n">
        <v>-0.003928610326851567</v>
      </c>
    </row>
    <row r="1045">
      <c r="F1045" t="n">
        <v>0.05847993306415812</v>
      </c>
      <c r="G1045" t="n">
        <v>0.008251585557234384</v>
      </c>
      <c r="H1045" t="n">
        <v>-0.002219535120002686</v>
      </c>
      <c r="J1045" t="n">
        <v>0.02277469682414855</v>
      </c>
      <c r="K1045" t="n">
        <v>0.008034542365125767</v>
      </c>
      <c r="L1045" t="n">
        <v>-0.003499937811904306</v>
      </c>
      <c r="M1045" t="n">
        <v>0.05018766894645324</v>
      </c>
      <c r="N1045" t="n">
        <v>0.008754118379903426</v>
      </c>
      <c r="O1045" t="n">
        <v>-0.001098378322541442</v>
      </c>
      <c r="P1045" t="n">
        <v>0.07897854730336623</v>
      </c>
      <c r="Q1045" t="n">
        <v>0.009675552585049952</v>
      </c>
      <c r="R1045" t="n">
        <v>-0.003927824683350547</v>
      </c>
    </row>
    <row r="1046">
      <c r="F1046" t="n">
        <v>0.05848862327348339</v>
      </c>
      <c r="G1046" t="n">
        <v>0.008260180958856504</v>
      </c>
      <c r="H1046" t="n">
        <v>-0.002219535120002686</v>
      </c>
      <c r="J1046" t="n">
        <v>0.02276506710561811</v>
      </c>
      <c r="K1046" t="n">
        <v>0.008042911680089439</v>
      </c>
      <c r="L1046" t="n">
        <v>-0.003499237964311444</v>
      </c>
      <c r="M1046" t="n">
        <v>0.05023860937332217</v>
      </c>
      <c r="N1046" t="n">
        <v>0.008763237253215825</v>
      </c>
      <c r="O1046" t="n">
        <v>-0.001098268506672362</v>
      </c>
      <c r="P1046" t="n">
        <v>0.07892842874088102</v>
      </c>
      <c r="Q1046" t="n">
        <v>0.009685631285659378</v>
      </c>
      <c r="R1046" t="n">
        <v>-0.003929003148602077</v>
      </c>
    </row>
    <row r="1047">
      <c r="F1047" t="n">
        <v>0.05852750318004211</v>
      </c>
      <c r="G1047" t="n">
        <v>0.008268776360478621</v>
      </c>
      <c r="H1047" t="n">
        <v>-0.002219757073514686</v>
      </c>
      <c r="J1047" t="n">
        <v>0.02276998605744428</v>
      </c>
      <c r="K1047" t="n">
        <v>0.008051280995053112</v>
      </c>
      <c r="L1047" t="n">
        <v>-0.003499237964311444</v>
      </c>
      <c r="M1047" t="n">
        <v>0.05026951813074262</v>
      </c>
      <c r="N1047" t="n">
        <v>0.008772356126528226</v>
      </c>
      <c r="O1047" t="n">
        <v>-0.001099852460427039</v>
      </c>
      <c r="P1047" t="n">
        <v>0.07897697349244626</v>
      </c>
      <c r="Q1047" t="n">
        <v>0.009695709986268805</v>
      </c>
      <c r="R1047" t="n">
        <v>-0.003932148134529194</v>
      </c>
    </row>
    <row r="1048">
      <c r="F1048" t="n">
        <v>0.05852609658937794</v>
      </c>
      <c r="G1048" t="n">
        <v>0.008277371762100742</v>
      </c>
      <c r="H1048" t="n">
        <v>-0.00222301201347899</v>
      </c>
      <c r="J1048" t="n">
        <v>0.02277490019898283</v>
      </c>
      <c r="K1048" t="n">
        <v>0.008059650310016786</v>
      </c>
      <c r="L1048" t="n">
        <v>-0.003501137604468001</v>
      </c>
      <c r="M1048" t="n">
        <v>0.05028039196038478</v>
      </c>
      <c r="N1048" t="n">
        <v>0.008781474999840624</v>
      </c>
      <c r="O1048" t="n">
        <v>-0.001099962434675656</v>
      </c>
      <c r="P1048" t="n">
        <v>0.07899259862368879</v>
      </c>
      <c r="Q1048" t="n">
        <v>0.009705788686878231</v>
      </c>
      <c r="R1048" t="n">
        <v>-0.003931361862156763</v>
      </c>
    </row>
    <row r="1049">
      <c r="F1049" t="n">
        <v>0.05854481489289347</v>
      </c>
      <c r="G1049" t="n">
        <v>0.00828596716372286</v>
      </c>
      <c r="H1049" t="n">
        <v>-0.00222301201347899</v>
      </c>
      <c r="J1049" t="n">
        <v>0.02278708824243025</v>
      </c>
      <c r="K1049" t="n">
        <v>0.008068019624980459</v>
      </c>
      <c r="L1049" t="n">
        <v>-0.003501137604468001</v>
      </c>
      <c r="M1049" t="n">
        <v>0.05029125273201013</v>
      </c>
      <c r="N1049" t="n">
        <v>0.008790593873153023</v>
      </c>
      <c r="O1049" t="n">
        <v>-0.001099852460427039</v>
      </c>
      <c r="P1049" t="n">
        <v>0.07897529947542914</v>
      </c>
      <c r="Q1049" t="n">
        <v>0.009715867387487658</v>
      </c>
      <c r="R1049" t="n">
        <v>-0.003931361862156763</v>
      </c>
    </row>
    <row r="1050">
      <c r="F1050" t="n">
        <v>0.05857359514752347</v>
      </c>
      <c r="G1050" t="n">
        <v>0.008294562565344979</v>
      </c>
      <c r="H1050" t="n">
        <v>-0.002222789756728993</v>
      </c>
      <c r="J1050" t="n">
        <v>0.02280655166266524</v>
      </c>
      <c r="K1050" t="n">
        <v>0.008076388939944132</v>
      </c>
      <c r="L1050" t="n">
        <v>-0.003500437446962859</v>
      </c>
      <c r="M1050" t="n">
        <v>0.05028207425182393</v>
      </c>
      <c r="N1050" t="n">
        <v>0.008799712746465424</v>
      </c>
      <c r="O1050" t="n">
        <v>-0.001099632511929803</v>
      </c>
      <c r="P1050" t="n">
        <v>0.07899087615826522</v>
      </c>
      <c r="Q1050" t="n">
        <v>0.009725946088097084</v>
      </c>
      <c r="R1050" t="n">
        <v>-0.003930968725970548</v>
      </c>
    </row>
    <row r="1051">
      <c r="F1051" t="n">
        <v>0.05860236691798976</v>
      </c>
      <c r="G1051" t="n">
        <v>0.008303157966967099</v>
      </c>
      <c r="H1051" t="n">
        <v>-0.002222789756728993</v>
      </c>
      <c r="J1051" t="n">
        <v>0.02280417317429213</v>
      </c>
      <c r="K1051" t="n">
        <v>0.008084758254907802</v>
      </c>
      <c r="L1051" t="n">
        <v>-0.003501980178093914</v>
      </c>
      <c r="M1051" t="n">
        <v>0.05031293514525026</v>
      </c>
      <c r="N1051" t="n">
        <v>0.008808831619777824</v>
      </c>
      <c r="O1051" t="n">
        <v>-0.001099962434675656</v>
      </c>
      <c r="P1051" t="n">
        <v>0.07910514124070667</v>
      </c>
      <c r="Q1051" t="n">
        <v>0.009736024788706513</v>
      </c>
      <c r="R1051" t="n">
        <v>-0.003931361862156763</v>
      </c>
    </row>
    <row r="1052">
      <c r="F1052" t="n">
        <v>0.05862105228902992</v>
      </c>
      <c r="G1052" t="n">
        <v>0.008311753368589218</v>
      </c>
      <c r="H1052" t="n">
        <v>-0.002225405268744555</v>
      </c>
      <c r="J1052" t="n">
        <v>0.02281634926637813</v>
      </c>
      <c r="K1052" t="n">
        <v>0.008093127569871475</v>
      </c>
      <c r="L1052" t="n">
        <v>-0.003501980178093914</v>
      </c>
      <c r="M1052" t="n">
        <v>0.05032375680888504</v>
      </c>
      <c r="N1052" t="n">
        <v>0.008817950493090221</v>
      </c>
      <c r="O1052" t="n">
        <v>-0.001101326991294383</v>
      </c>
      <c r="P1052" t="n">
        <v>0.07902195935107692</v>
      </c>
      <c r="Q1052" t="n">
        <v>0.009746103489315941</v>
      </c>
      <c r="R1052" t="n">
        <v>-0.003934097146261935</v>
      </c>
    </row>
    <row r="1053">
      <c r="F1053" t="n">
        <v>0.05863972544613973</v>
      </c>
      <c r="G1053" t="n">
        <v>0.008320348770211337</v>
      </c>
      <c r="H1053" t="n">
        <v>-0.002225627831527708</v>
      </c>
      <c r="J1053" t="n">
        <v>0.02282124087425101</v>
      </c>
      <c r="K1053" t="n">
        <v>0.008101496884835149</v>
      </c>
      <c r="L1053" t="n">
        <v>-0.003503030877217254</v>
      </c>
      <c r="M1053" t="n">
        <v>0.05029450655723144</v>
      </c>
      <c r="N1053" t="n">
        <v>0.008827069366402622</v>
      </c>
      <c r="O1053" t="n">
        <v>-0.001101437123993513</v>
      </c>
      <c r="P1053" t="n">
        <v>0.07913618702965902</v>
      </c>
      <c r="Q1053" t="n">
        <v>0.009756182189925367</v>
      </c>
      <c r="R1053" t="n">
        <v>-0.003935277493440532</v>
      </c>
    </row>
    <row r="1054">
      <c r="F1054" t="n">
        <v>0.0586583863950433</v>
      </c>
      <c r="G1054" t="n">
        <v>0.008328944171833455</v>
      </c>
      <c r="H1054" t="n">
        <v>-0.002225627831527708</v>
      </c>
      <c r="J1054" t="n">
        <v>0.02280428422101921</v>
      </c>
      <c r="K1054" t="n">
        <v>0.008109866199798822</v>
      </c>
      <c r="L1054" t="n">
        <v>-0.003502680644176141</v>
      </c>
      <c r="M1054" t="n">
        <v>0.05034536110523377</v>
      </c>
      <c r="N1054" t="n">
        <v>0.00883618823971502</v>
      </c>
      <c r="O1054" t="n">
        <v>-0.001101326991294383</v>
      </c>
      <c r="P1054" t="n">
        <v>0.07915167492646769</v>
      </c>
      <c r="Q1054" t="n">
        <v>0.009766260890534794</v>
      </c>
      <c r="R1054" t="n">
        <v>-0.003934884044380999</v>
      </c>
    </row>
    <row r="1055">
      <c r="F1055" t="n">
        <v>0.05865686811249274</v>
      </c>
      <c r="G1055" t="n">
        <v>0.008337539573455576</v>
      </c>
      <c r="H1055" t="n">
        <v>-0.002226072957094013</v>
      </c>
      <c r="J1055" t="n">
        <v>0.02283100971889578</v>
      </c>
      <c r="K1055" t="n">
        <v>0.008118235514762494</v>
      </c>
      <c r="L1055" t="n">
        <v>-0.003502330411135027</v>
      </c>
      <c r="M1055" t="n">
        <v>0.05033611215191344</v>
      </c>
      <c r="N1055" t="n">
        <v>0.008845307113027421</v>
      </c>
      <c r="O1055" t="n">
        <v>-0.001101547256692642</v>
      </c>
      <c r="P1055" t="n">
        <v>0.07913422939739595</v>
      </c>
      <c r="Q1055" t="n">
        <v>0.009776339591144221</v>
      </c>
      <c r="R1055" t="n">
        <v>-0.003934884044380999</v>
      </c>
    </row>
    <row r="1056">
      <c r="F1056" t="n">
        <v>0.05866541555782342</v>
      </c>
      <c r="G1056" t="n">
        <v>0.008346134975077696</v>
      </c>
      <c r="H1056" t="n">
        <v>-0.002228493122203713</v>
      </c>
      <c r="J1056" t="n">
        <v>0.02281404056560482</v>
      </c>
      <c r="K1056" t="n">
        <v>0.008126604829726167</v>
      </c>
      <c r="L1056" t="n">
        <v>-0.003503516248094314</v>
      </c>
      <c r="M1056" t="n">
        <v>0.05034688074894844</v>
      </c>
      <c r="N1056" t="n">
        <v>0.00885442598633982</v>
      </c>
      <c r="O1056" t="n">
        <v>-0.001103132790204524</v>
      </c>
      <c r="P1056" t="n">
        <v>0.07914966919084049</v>
      </c>
      <c r="Q1056" t="n">
        <v>0.009786418291753647</v>
      </c>
      <c r="R1056" t="n">
        <v>-0.003937997503009554</v>
      </c>
    </row>
    <row r="1057">
      <c r="F1057" t="n">
        <v>0.05869412157009479</v>
      </c>
      <c r="G1057" t="n">
        <v>0.008354730376699813</v>
      </c>
      <c r="H1057" t="n">
        <v>-0.002228493122203713</v>
      </c>
      <c r="J1057" t="n">
        <v>0.02281891156630519</v>
      </c>
      <c r="K1057" t="n">
        <v>0.00813497414468984</v>
      </c>
      <c r="L1057" t="n">
        <v>-0.003504567408084741</v>
      </c>
      <c r="M1057" t="n">
        <v>0.05033760261708159</v>
      </c>
      <c r="N1057" t="n">
        <v>0.008863544859652218</v>
      </c>
      <c r="O1057" t="n">
        <v>-0.001103022498983748</v>
      </c>
      <c r="P1057" t="n">
        <v>0.07913217253213828</v>
      </c>
      <c r="Q1057" t="n">
        <v>0.009796496992363074</v>
      </c>
      <c r="R1057" t="n">
        <v>-0.003937603742635291</v>
      </c>
    </row>
    <row r="1058">
      <c r="F1058" t="n">
        <v>0.05871273002172481</v>
      </c>
      <c r="G1058" t="n">
        <v>0.008363325778321933</v>
      </c>
      <c r="H1058" t="n">
        <v>-0.002228938865402473</v>
      </c>
      <c r="J1058" t="n">
        <v>0.02283834400261955</v>
      </c>
      <c r="K1058" t="n">
        <v>0.008143343459653512</v>
      </c>
      <c r="L1058" t="n">
        <v>-0.003503516248094314</v>
      </c>
      <c r="M1058" t="n">
        <v>0.0503884138825281</v>
      </c>
      <c r="N1058" t="n">
        <v>0.008872663732964619</v>
      </c>
      <c r="O1058" t="n">
        <v>-0.001103022498983748</v>
      </c>
      <c r="P1058" t="n">
        <v>0.07914756434497999</v>
      </c>
      <c r="Q1058" t="n">
        <v>0.009806575692972502</v>
      </c>
      <c r="R1058" t="n">
        <v>-0.003937209982261027</v>
      </c>
    </row>
    <row r="1059">
      <c r="F1059" t="n">
        <v>0.05873132629620484</v>
      </c>
      <c r="G1059" t="n">
        <v>0.008371921179944052</v>
      </c>
      <c r="H1059" t="n">
        <v>-0.002232278232332606</v>
      </c>
      <c r="J1059" t="n">
        <v>0.02282863924138223</v>
      </c>
      <c r="K1059" t="n">
        <v>0.008151712774617185</v>
      </c>
      <c r="L1059" t="n">
        <v>-0.003504567408084741</v>
      </c>
      <c r="M1059" t="n">
        <v>0.05037910877224774</v>
      </c>
      <c r="N1059" t="n">
        <v>0.008881782606277019</v>
      </c>
      <c r="O1059" t="n">
        <v>-0.001102801916542195</v>
      </c>
      <c r="P1059" t="n">
        <v>0.07919584927527507</v>
      </c>
      <c r="Q1059" t="n">
        <v>0.00981665439358193</v>
      </c>
      <c r="R1059" t="n">
        <v>-0.003937997503009554</v>
      </c>
    </row>
    <row r="1060">
      <c r="F1060" t="n">
        <v>0.05876000321797266</v>
      </c>
      <c r="G1060" t="n">
        <v>0.008380516581566171</v>
      </c>
      <c r="H1060" t="n">
        <v>-0.002231608682772819</v>
      </c>
      <c r="J1060" t="n">
        <v>0.02284078000050339</v>
      </c>
      <c r="K1060" t="n">
        <v>0.008160082089580857</v>
      </c>
      <c r="L1060" t="n">
        <v>-0.00350504567115019</v>
      </c>
      <c r="M1060" t="n">
        <v>0.0503898255607752</v>
      </c>
      <c r="N1060" t="n">
        <v>0.008890901479589416</v>
      </c>
      <c r="O1060" t="n">
        <v>-0.001104498137195988</v>
      </c>
      <c r="P1060" t="n">
        <v>0.07921119629933893</v>
      </c>
      <c r="Q1060" t="n">
        <v>0.009826733094191357</v>
      </c>
      <c r="R1060" t="n">
        <v>-0.003941489482406788</v>
      </c>
    </row>
    <row r="1061">
      <c r="F1061" t="n">
        <v>0.05877857701251551</v>
      </c>
      <c r="G1061" t="n">
        <v>0.008389111983188291</v>
      </c>
      <c r="H1061" t="n">
        <v>-0.002231608682772819</v>
      </c>
      <c r="J1061" t="n">
        <v>0.02284563240041584</v>
      </c>
      <c r="K1061" t="n">
        <v>0.00816845140454453</v>
      </c>
      <c r="L1061" t="n">
        <v>-0.003505746750392344</v>
      </c>
      <c r="M1061" t="n">
        <v>0.05040052942469794</v>
      </c>
      <c r="N1061" t="n">
        <v>0.008900020352901817</v>
      </c>
      <c r="O1061" t="n">
        <v>-0.001104498137195988</v>
      </c>
      <c r="P1061" t="n">
        <v>0.07919360084188737</v>
      </c>
      <c r="Q1061" t="n">
        <v>0.009836811794800783</v>
      </c>
      <c r="R1061" t="n">
        <v>-0.003941489482406788</v>
      </c>
    </row>
    <row r="1062">
      <c r="F1062" t="n">
        <v>0.05877694558208907</v>
      </c>
      <c r="G1062" t="n">
        <v>0.00839770738481041</v>
      </c>
      <c r="H1062" t="n">
        <v>-0.002231831865959415</v>
      </c>
      <c r="J1062" t="n">
        <v>0.02286505013278291</v>
      </c>
      <c r="K1062" t="n">
        <v>0.008176820719508203</v>
      </c>
      <c r="L1062" t="n">
        <v>-0.00350504567115019</v>
      </c>
      <c r="M1062" t="n">
        <v>0.05043125949315055</v>
      </c>
      <c r="N1062" t="n">
        <v>0.008909139226214216</v>
      </c>
      <c r="O1062" t="n">
        <v>-0.001104719036823427</v>
      </c>
      <c r="P1062" t="n">
        <v>0.07927474190155093</v>
      </c>
      <c r="Q1062" t="n">
        <v>0.00984689049541021</v>
      </c>
      <c r="R1062" t="n">
        <v>-0.003940307272004147</v>
      </c>
    </row>
    <row r="1063">
      <c r="F1063" t="n">
        <v>0.05880558973708556</v>
      </c>
      <c r="G1063" t="n">
        <v>0.008406302786432529</v>
      </c>
      <c r="H1063" t="n">
        <v>-0.00223205504914601</v>
      </c>
      <c r="J1063" t="n">
        <v>0.02284803738066378</v>
      </c>
      <c r="K1063" t="n">
        <v>0.008185190034471875</v>
      </c>
      <c r="L1063" t="n">
        <v>-0.003506568461447677</v>
      </c>
      <c r="M1063" t="n">
        <v>0.05042189842276487</v>
      </c>
      <c r="N1063" t="n">
        <v>0.008918258099526616</v>
      </c>
      <c r="O1063" t="n">
        <v>-0.001104608587009708</v>
      </c>
      <c r="P1063" t="n">
        <v>0.07925709875640596</v>
      </c>
      <c r="Q1063" t="n">
        <v>0.009856969196019636</v>
      </c>
      <c r="R1063" t="n">
        <v>-0.003941095412272574</v>
      </c>
    </row>
    <row r="1064">
      <c r="F1064" t="n">
        <v>0.05882412521166096</v>
      </c>
      <c r="G1064" t="n">
        <v>0.008414898188054647</v>
      </c>
      <c r="H1064" t="n">
        <v>-0.002235422322216372</v>
      </c>
      <c r="J1064" t="n">
        <v>0.02286016103232695</v>
      </c>
      <c r="K1064" t="n">
        <v>0.008193559349435548</v>
      </c>
      <c r="L1064" t="n">
        <v>-0.003506919153363013</v>
      </c>
      <c r="M1064" t="n">
        <v>0.05041252232669419</v>
      </c>
      <c r="N1064" t="n">
        <v>0.008927376972839015</v>
      </c>
      <c r="O1064" t="n">
        <v>-0.001105974172727115</v>
      </c>
      <c r="P1064" t="n">
        <v>0.07923942952198676</v>
      </c>
      <c r="Q1064" t="n">
        <v>0.009867047896629063</v>
      </c>
      <c r="R1064" t="n">
        <v>-0.003943389053527611</v>
      </c>
    </row>
    <row r="1065">
      <c r="F1065" t="n">
        <v>0.05883254645089533</v>
      </c>
      <c r="G1065" t="n">
        <v>0.008423493589676766</v>
      </c>
      <c r="H1065" t="n">
        <v>-0.002234975327150942</v>
      </c>
      <c r="J1065" t="n">
        <v>0.02286499439826377</v>
      </c>
      <c r="K1065" t="n">
        <v>0.008201928664399222</v>
      </c>
      <c r="L1065" t="n">
        <v>-0.003506919153363013</v>
      </c>
      <c r="M1065" t="n">
        <v>0.05040313121981221</v>
      </c>
      <c r="N1065" t="n">
        <v>0.008936495846151414</v>
      </c>
      <c r="O1065" t="n">
        <v>-0.001106305998161476</v>
      </c>
      <c r="P1065" t="n">
        <v>0.07922173423356327</v>
      </c>
      <c r="Q1065" t="n">
        <v>0.009877126597238491</v>
      </c>
      <c r="R1065" t="n">
        <v>-0.003943783431870798</v>
      </c>
    </row>
    <row r="1066">
      <c r="F1066" t="n">
        <v>0.05885105579445052</v>
      </c>
      <c r="G1066" t="n">
        <v>0.008432088991298886</v>
      </c>
      <c r="H1066" t="n">
        <v>-0.002235422322216372</v>
      </c>
      <c r="J1066" t="n">
        <v>0.02288439697874095</v>
      </c>
      <c r="K1066" t="n">
        <v>0.008210297979362895</v>
      </c>
      <c r="L1066" t="n">
        <v>-0.003506568461447677</v>
      </c>
      <c r="M1066" t="n">
        <v>0.05047389864174012</v>
      </c>
      <c r="N1066" t="n">
        <v>0.008945614719463814</v>
      </c>
      <c r="O1066" t="n">
        <v>-0.001106305998161476</v>
      </c>
      <c r="P1066" t="n">
        <v>0.07923693991308445</v>
      </c>
      <c r="Q1066" t="n">
        <v>0.009887205297847918</v>
      </c>
      <c r="R1066" t="n">
        <v>-0.003944177810213985</v>
      </c>
    </row>
    <row r="1067">
      <c r="F1067" t="n">
        <v>0.05887965880140793</v>
      </c>
      <c r="G1067" t="n">
        <v>0.008440684392921005</v>
      </c>
      <c r="H1067" t="n">
        <v>-0.002234751829618227</v>
      </c>
      <c r="J1067" t="n">
        <v>0.02288193434801088</v>
      </c>
      <c r="K1067" t="n">
        <v>0.008218667294326566</v>
      </c>
      <c r="L1067" t="n">
        <v>-0.003507269845278349</v>
      </c>
      <c r="M1067" t="n">
        <v>0.05048452625176977</v>
      </c>
      <c r="N1067" t="n">
        <v>0.008954733592776215</v>
      </c>
      <c r="O1067" t="n">
        <v>-0.001105974172727115</v>
      </c>
      <c r="P1067" t="n">
        <v>0.07925212264595793</v>
      </c>
      <c r="Q1067" t="n">
        <v>0.009897283998457346</v>
      </c>
      <c r="R1067" t="n">
        <v>-0.003944572188557172</v>
      </c>
    </row>
    <row r="1068">
      <c r="F1068" t="n">
        <v>0.05890825338132262</v>
      </c>
      <c r="G1068" t="n">
        <v>0.008449279794543125</v>
      </c>
      <c r="H1068" t="n">
        <v>-0.002237922441906287</v>
      </c>
      <c r="J1068" t="n">
        <v>0.02287946600918958</v>
      </c>
      <c r="K1068" t="n">
        <v>0.008227036609290238</v>
      </c>
      <c r="L1068" t="n">
        <v>-0.003508084633172906</v>
      </c>
      <c r="M1068" t="n">
        <v>0.05045505000297168</v>
      </c>
      <c r="N1068" t="n">
        <v>0.008963852466088612</v>
      </c>
      <c r="O1068" t="n">
        <v>-0.001107782908616655</v>
      </c>
      <c r="P1068" t="n">
        <v>0.07926728246054371</v>
      </c>
      <c r="Q1068" t="n">
        <v>0.009907362699066773</v>
      </c>
      <c r="R1068" t="n">
        <v>-0.003946850049872727</v>
      </c>
    </row>
    <row r="1069">
      <c r="F1069" t="n">
        <v>0.05892673004655054</v>
      </c>
      <c r="G1069" t="n">
        <v>0.008457875196165244</v>
      </c>
      <c r="H1069" t="n">
        <v>-0.002238370071157593</v>
      </c>
      <c r="J1069" t="n">
        <v>0.02289156882315135</v>
      </c>
      <c r="K1069" t="n">
        <v>0.008235405924253911</v>
      </c>
      <c r="L1069" t="n">
        <v>-0.003508084633172906</v>
      </c>
      <c r="M1069" t="n">
        <v>0.05050574293635759</v>
      </c>
      <c r="N1069" t="n">
        <v>0.008972971339401012</v>
      </c>
      <c r="O1069" t="n">
        <v>-0.001107672141402515</v>
      </c>
      <c r="P1069" t="n">
        <v>0.07938121399047776</v>
      </c>
      <c r="Q1069" t="n">
        <v>0.009917441399676199</v>
      </c>
      <c r="R1069" t="n">
        <v>-0.00394645536486774</v>
      </c>
    </row>
    <row r="1070">
      <c r="F1070" t="n">
        <v>0.05894519459637024</v>
      </c>
      <c r="G1070" t="n">
        <v>0.008466470597787363</v>
      </c>
      <c r="H1070" t="n">
        <v>-0.00223814625653194</v>
      </c>
      <c r="J1070" t="n">
        <v>0.0228818011354574</v>
      </c>
      <c r="K1070" t="n">
        <v>0.008243775239217585</v>
      </c>
      <c r="L1070" t="n">
        <v>-0.003508435476720578</v>
      </c>
      <c r="M1070" t="n">
        <v>0.05049628440925724</v>
      </c>
      <c r="N1070" t="n">
        <v>0.008982090212713413</v>
      </c>
      <c r="O1070" t="n">
        <v>-0.001107782908616655</v>
      </c>
      <c r="P1070" t="n">
        <v>0.07939633258824041</v>
      </c>
      <c r="Q1070" t="n">
        <v>0.009927520100285626</v>
      </c>
      <c r="R1070" t="n">
        <v>-0.003947639419882702</v>
      </c>
    </row>
    <row r="1071">
      <c r="F1071" t="n">
        <v>0.05895353385544497</v>
      </c>
      <c r="G1071" t="n">
        <v>0.008475065999409481</v>
      </c>
      <c r="H1071" t="n">
        <v>-0.002237922441906287</v>
      </c>
      <c r="J1071" t="n">
        <v>0.02289389496061221</v>
      </c>
      <c r="K1071" t="n">
        <v>0.008252144554181258</v>
      </c>
      <c r="L1071" t="n">
        <v>-0.003508084633172906</v>
      </c>
      <c r="M1071" t="n">
        <v>0.05046676227043134</v>
      </c>
      <c r="N1071" t="n">
        <v>0.008991209086025811</v>
      </c>
      <c r="O1071" t="n">
        <v>-0.001107893675830795</v>
      </c>
      <c r="P1071" t="n">
        <v>0.07931262467817413</v>
      </c>
      <c r="Q1071" t="n">
        <v>0.009937598800895054</v>
      </c>
      <c r="R1071" t="n">
        <v>-0.00394645536486774</v>
      </c>
    </row>
    <row r="1072">
      <c r="F1072" t="n">
        <v>0.05897197234776977</v>
      </c>
      <c r="G1072" t="n">
        <v>0.0084836614010316</v>
      </c>
      <c r="H1072" t="n">
        <v>-0.002241120398803351</v>
      </c>
      <c r="J1072" t="n">
        <v>0.02290598501645016</v>
      </c>
      <c r="K1072" t="n">
        <v>0.00826051386914493</v>
      </c>
      <c r="L1072" t="n">
        <v>-0.003509594200512012</v>
      </c>
      <c r="M1072" t="n">
        <v>0.05049737231524754</v>
      </c>
      <c r="N1072" t="n">
        <v>0.00900032795933821</v>
      </c>
      <c r="O1072" t="n">
        <v>-0.001109260219399629</v>
      </c>
      <c r="P1072" t="n">
        <v>0.07942650129195827</v>
      </c>
      <c r="Q1072" t="n">
        <v>0.009947677501504481</v>
      </c>
      <c r="R1072" t="n">
        <v>-0.00395069121443111</v>
      </c>
    </row>
    <row r="1073">
      <c r="F1073" t="n">
        <v>0.05901063247816504</v>
      </c>
      <c r="G1073" t="n">
        <v>0.00849225680265372</v>
      </c>
      <c r="H1073" t="n">
        <v>-0.002241568667710003</v>
      </c>
      <c r="J1073" t="n">
        <v>0.02291078095586491</v>
      </c>
      <c r="K1073" t="n">
        <v>0.008268883184108603</v>
      </c>
      <c r="L1073" t="n">
        <v>-0.003510647184070522</v>
      </c>
      <c r="M1073" t="n">
        <v>0.05050792088774966</v>
      </c>
      <c r="N1073" t="n">
        <v>0.009009446832650609</v>
      </c>
      <c r="O1073" t="n">
        <v>-0.001109260219399629</v>
      </c>
      <c r="P1073" t="n">
        <v>0.07937567631938675</v>
      </c>
      <c r="Q1073" t="n">
        <v>0.009957756202113907</v>
      </c>
      <c r="R1073" t="n">
        <v>-0.00395069121443111</v>
      </c>
    </row>
    <row r="1074">
      <c r="F1074" t="n">
        <v>0.05899869433807964</v>
      </c>
      <c r="G1074" t="n">
        <v>0.008500852204275839</v>
      </c>
      <c r="H1074" t="n">
        <v>-0.002241120398803351</v>
      </c>
      <c r="J1074" t="n">
        <v>0.02292286299985972</v>
      </c>
      <c r="K1074" t="n">
        <v>0.008277252499072275</v>
      </c>
      <c r="L1074" t="n">
        <v>-0.003509945195031516</v>
      </c>
      <c r="M1074" t="n">
        <v>0.05053850852570857</v>
      </c>
      <c r="N1074" t="n">
        <v>0.009018565705963009</v>
      </c>
      <c r="O1074" t="n">
        <v>-0.001109260219399629</v>
      </c>
      <c r="P1074" t="n">
        <v>0.0793907007222453</v>
      </c>
      <c r="Q1074" t="n">
        <v>0.009967834902723335</v>
      </c>
      <c r="R1074" t="n">
        <v>-0.003949901234184273</v>
      </c>
    </row>
    <row r="1075">
      <c r="F1075" t="n">
        <v>0.05903733581467108</v>
      </c>
      <c r="G1075" t="n">
        <v>0.008509447605897958</v>
      </c>
      <c r="H1075" t="n">
        <v>-0.002241568667710003</v>
      </c>
      <c r="J1075" t="n">
        <v>0.02291306736066839</v>
      </c>
      <c r="K1075" t="n">
        <v>0.008285621814035948</v>
      </c>
      <c r="L1075" t="n">
        <v>-0.003512150612147873</v>
      </c>
      <c r="M1075" t="n">
        <v>0.05056908549906869</v>
      </c>
      <c r="N1075" t="n">
        <v>0.009027684579275408</v>
      </c>
      <c r="O1075" t="n">
        <v>-0.001109371145421569</v>
      </c>
      <c r="P1075" t="n">
        <v>0.07947158354354411</v>
      </c>
      <c r="Q1075" t="n">
        <v>0.009977913603332762</v>
      </c>
      <c r="R1075" t="n">
        <v>-0.003952937022845559</v>
      </c>
    </row>
    <row r="1076">
      <c r="F1076" t="n">
        <v>0.05904560540402164</v>
      </c>
      <c r="G1076" t="n">
        <v>0.008518043007520078</v>
      </c>
      <c r="H1076" t="n">
        <v>-0.002245018950486714</v>
      </c>
      <c r="J1076" t="n">
        <v>0.02293243223114121</v>
      </c>
      <c r="K1076" t="n">
        <v>0.008293991128999621</v>
      </c>
      <c r="L1076" t="n">
        <v>-0.003511799467315624</v>
      </c>
      <c r="M1076" t="n">
        <v>0.05051943601902315</v>
      </c>
      <c r="N1076" t="n">
        <v>0.009036803452587807</v>
      </c>
      <c r="O1076" t="n">
        <v>-0.001110960101710062</v>
      </c>
      <c r="P1076" t="n">
        <v>0.07945362345834323</v>
      </c>
      <c r="Q1076" t="n">
        <v>0.009987992303942188</v>
      </c>
      <c r="R1076" t="n">
        <v>-0.003953727610250128</v>
      </c>
    </row>
    <row r="1077">
      <c r="F1077" t="n">
        <v>0.05908423192048112</v>
      </c>
      <c r="G1077" t="n">
        <v>0.008526638409142197</v>
      </c>
      <c r="H1077" t="n">
        <v>-0.00224434557947577</v>
      </c>
      <c r="J1077" t="n">
        <v>0.02292262524918522</v>
      </c>
      <c r="K1077" t="n">
        <v>0.008302360443963293</v>
      </c>
      <c r="L1077" t="n">
        <v>-0.003511097177651128</v>
      </c>
      <c r="M1077" t="n">
        <v>0.0505299324869754</v>
      </c>
      <c r="N1077" t="n">
        <v>0.009045922325900208</v>
      </c>
      <c r="O1077" t="n">
        <v>-0.001110849016808381</v>
      </c>
      <c r="P1077" t="n">
        <v>0.07940269414825901</v>
      </c>
      <c r="Q1077" t="n">
        <v>0.009998071004551615</v>
      </c>
      <c r="R1077" t="n">
        <v>-0.003952937022845559</v>
      </c>
    </row>
    <row r="1078">
      <c r="F1078" t="n">
        <v>0.05909247552706262</v>
      </c>
      <c r="G1078" t="n">
        <v>0.008535233810764315</v>
      </c>
      <c r="H1078" t="n">
        <v>-0.002244570036479418</v>
      </c>
      <c r="J1078" t="n">
        <v>0.02292010438765707</v>
      </c>
      <c r="K1078" t="n">
        <v>0.008310729758926966</v>
      </c>
      <c r="L1078" t="n">
        <v>-0.003512150612147873</v>
      </c>
      <c r="M1078" t="n">
        <v>0.05058052831447468</v>
      </c>
      <c r="N1078" t="n">
        <v>0.009055041199212608</v>
      </c>
      <c r="O1078" t="n">
        <v>-0.001110960101710062</v>
      </c>
      <c r="P1078" t="n">
        <v>0.07945057139690415</v>
      </c>
      <c r="Q1078" t="n">
        <v>0.01000814970516104</v>
      </c>
      <c r="R1078" t="n">
        <v>-0.003952541729143275</v>
      </c>
    </row>
    <row r="1079">
      <c r="F1079" t="n">
        <v>0.05911083129576986</v>
      </c>
      <c r="G1079" t="n">
        <v>0.008543829212386434</v>
      </c>
      <c r="H1079" t="n">
        <v>-0.002244794493483067</v>
      </c>
      <c r="J1079" t="n">
        <v>0.02293945751576519</v>
      </c>
      <c r="K1079" t="n">
        <v>0.008319099073890638</v>
      </c>
      <c r="L1079" t="n">
        <v>-0.003511448322483376</v>
      </c>
      <c r="M1079" t="n">
        <v>0.05055088722916731</v>
      </c>
      <c r="N1079" t="n">
        <v>0.009064160072525007</v>
      </c>
      <c r="O1079" t="n">
        <v>-0.001110849016808381</v>
      </c>
      <c r="P1079" t="n">
        <v>0.07953137556968348</v>
      </c>
      <c r="Q1079" t="n">
        <v>0.01001822840577047</v>
      </c>
      <c r="R1079" t="n">
        <v>-0.003952937022845559</v>
      </c>
    </row>
    <row r="1080">
      <c r="F1080" t="n">
        <v>0.05912917500630473</v>
      </c>
      <c r="G1080" t="n">
        <v>0.008552424614008555</v>
      </c>
      <c r="H1080" t="n">
        <v>-0.002247597863089896</v>
      </c>
      <c r="J1080" t="n">
        <v>0.02295151415380786</v>
      </c>
      <c r="K1080" t="n">
        <v>0.008327468388854311</v>
      </c>
      <c r="L1080" t="n">
        <v>-0.003513647462238364</v>
      </c>
      <c r="M1080" t="n">
        <v>0.05056134552542033</v>
      </c>
      <c r="N1080" t="n">
        <v>0.009073278945837406</v>
      </c>
      <c r="O1080" t="n">
        <v>-0.001112661022947621</v>
      </c>
      <c r="P1080" t="n">
        <v>0.07944742293215035</v>
      </c>
      <c r="Q1080" t="n">
        <v>0.0100283071063799</v>
      </c>
      <c r="R1080" t="n">
        <v>-0.003956353049642098</v>
      </c>
    </row>
    <row r="1081">
      <c r="F1081" t="n">
        <v>0.05913737509920614</v>
      </c>
      <c r="G1081" t="n">
        <v>0.008561020015630673</v>
      </c>
      <c r="H1081" t="n">
        <v>-0.002247597863089896</v>
      </c>
      <c r="J1081" t="n">
        <v>0.02294168453809906</v>
      </c>
      <c r="K1081" t="n">
        <v>0.008335837703817984</v>
      </c>
      <c r="L1081" t="n">
        <v>-0.003512944873263712</v>
      </c>
      <c r="M1081" t="n">
        <v>0.05059185030481739</v>
      </c>
      <c r="N1081" t="n">
        <v>0.009082397819149804</v>
      </c>
      <c r="O1081" t="n">
        <v>-0.001112327291387049</v>
      </c>
      <c r="P1081" t="n">
        <v>0.0794622873897507</v>
      </c>
      <c r="Q1081" t="n">
        <v>0.01003838580698932</v>
      </c>
      <c r="R1081" t="n">
        <v>-0.003956353049642098</v>
      </c>
    </row>
    <row r="1082">
      <c r="F1082" t="n">
        <v>0.05916582627575184</v>
      </c>
      <c r="G1082" t="n">
        <v>0.008569615417252792</v>
      </c>
      <c r="H1082" t="n">
        <v>-0.002247597863089896</v>
      </c>
      <c r="J1082" t="n">
        <v>0.02293914296788134</v>
      </c>
      <c r="K1082" t="n">
        <v>0.008344207018781656</v>
      </c>
      <c r="L1082" t="n">
        <v>-0.003512593578776385</v>
      </c>
      <c r="M1082" t="n">
        <v>0.05064240470854933</v>
      </c>
      <c r="N1082" t="n">
        <v>0.009091516692462205</v>
      </c>
      <c r="O1082" t="n">
        <v>-0.001112327291387049</v>
      </c>
      <c r="P1082" t="n">
        <v>0.07957598235020263</v>
      </c>
      <c r="Q1082" t="n">
        <v>0.01004846450759875</v>
      </c>
      <c r="R1082" t="n">
        <v>-0.003955561858151318</v>
      </c>
    </row>
    <row r="1083">
      <c r="F1083" t="n">
        <v>0.05916386339103795</v>
      </c>
      <c r="G1083" t="n">
        <v>0.008578210818874912</v>
      </c>
      <c r="H1083" t="n">
        <v>-0.002247597863089896</v>
      </c>
      <c r="J1083" t="n">
        <v>0.02295848111105635</v>
      </c>
      <c r="K1083" t="n">
        <v>0.008352576333745329</v>
      </c>
      <c r="L1083" t="n">
        <v>-0.003513647462238364</v>
      </c>
      <c r="M1083" t="n">
        <v>0.05061270551743943</v>
      </c>
      <c r="N1083" t="n">
        <v>0.009100635565774604</v>
      </c>
      <c r="O1083" t="n">
        <v>-0.001112549779094097</v>
      </c>
      <c r="P1083" t="n">
        <v>0.07949194876956556</v>
      </c>
      <c r="Q1083" t="n">
        <v>0.01005854320820818</v>
      </c>
      <c r="R1083" t="n">
        <v>-0.003959358461634382</v>
      </c>
    </row>
    <row r="1084">
      <c r="F1084" t="n">
        <v>0.05918215526737823</v>
      </c>
      <c r="G1084" t="n">
        <v>0.008586806220497031</v>
      </c>
      <c r="H1084" t="n">
        <v>-0.002250877128812079</v>
      </c>
      <c r="J1084" t="n">
        <v>0.0229559296839154</v>
      </c>
      <c r="K1084" t="n">
        <v>0.008360945648709001</v>
      </c>
      <c r="L1084" t="n">
        <v>-0.003514786305046232</v>
      </c>
      <c r="M1084" t="n">
        <v>0.05064317642445781</v>
      </c>
      <c r="N1084" t="n">
        <v>0.009109754439087002</v>
      </c>
      <c r="O1084" t="n">
        <v>-0.001113917373430376</v>
      </c>
      <c r="P1084" t="n">
        <v>0.07950674574850025</v>
      </c>
      <c r="Q1084" t="n">
        <v>0.0100686219088176</v>
      </c>
      <c r="R1084" t="n">
        <v>-0.003959754357890919</v>
      </c>
    </row>
    <row r="1085">
      <c r="F1085" t="n">
        <v>0.05922071288671971</v>
      </c>
      <c r="G1085" t="n">
        <v>0.00859540162211915</v>
      </c>
      <c r="H1085" t="n">
        <v>-0.002251327349259887</v>
      </c>
      <c r="J1085" t="n">
        <v>0.02296066868938995</v>
      </c>
      <c r="K1085" t="n">
        <v>0.008369314963672674</v>
      </c>
      <c r="L1085" t="n">
        <v>-0.003514786305046232</v>
      </c>
      <c r="M1085" t="n">
        <v>0.05061344669852302</v>
      </c>
      <c r="N1085" t="n">
        <v>0.009118873312399403</v>
      </c>
      <c r="O1085" t="n">
        <v>-0.001114140179185637</v>
      </c>
      <c r="P1085" t="n">
        <v>0.07958743118641382</v>
      </c>
      <c r="Q1085" t="n">
        <v>0.01007870060942703</v>
      </c>
      <c r="R1085" t="n">
        <v>-0.003958566669121306</v>
      </c>
    </row>
    <row r="1086">
      <c r="F1086" t="n">
        <v>0.05923898436841595</v>
      </c>
      <c r="G1086" t="n">
        <v>0.008603997023741268</v>
      </c>
      <c r="H1086" t="n">
        <v>-0.002251327349259887</v>
      </c>
      <c r="J1086" t="n">
        <v>0.02296540301225335</v>
      </c>
      <c r="K1086" t="n">
        <v>0.008377684278636346</v>
      </c>
      <c r="L1086" t="n">
        <v>-0.003514434861560076</v>
      </c>
      <c r="M1086" t="n">
        <v>0.05062382894855791</v>
      </c>
      <c r="N1086" t="n">
        <v>0.009127992185711803</v>
      </c>
      <c r="O1086" t="n">
        <v>-0.001114028776308007</v>
      </c>
      <c r="P1086" t="n">
        <v>0.07956922934915817</v>
      </c>
      <c r="Q1086" t="n">
        <v>0.01008877931003646</v>
      </c>
      <c r="R1086" t="n">
        <v>-0.003958566669121306</v>
      </c>
    </row>
    <row r="1087">
      <c r="F1087" t="n">
        <v>0.05924710129420073</v>
      </c>
      <c r="G1087" t="n">
        <v>0.008612592425363389</v>
      </c>
      <c r="H1087" t="n">
        <v>-0.00225155245948379</v>
      </c>
      <c r="J1087" t="n">
        <v>0.02297013265587815</v>
      </c>
      <c r="K1087" t="n">
        <v>0.008386053593600021</v>
      </c>
      <c r="L1087" t="n">
        <v>-0.003515566709729862</v>
      </c>
      <c r="M1087" t="n">
        <v>0.05069439484194324</v>
      </c>
      <c r="N1087" t="n">
        <v>0.0091371110590242</v>
      </c>
      <c r="O1087" t="n">
        <v>-0.001113917373430376</v>
      </c>
      <c r="P1087" t="n">
        <v>0.07964987736990498</v>
      </c>
      <c r="Q1087" t="n">
        <v>0.01009885801064589</v>
      </c>
      <c r="R1087" t="n">
        <v>-0.003958962565377844</v>
      </c>
    </row>
    <row r="1088">
      <c r="F1088" t="n">
        <v>0.05926534692084347</v>
      </c>
      <c r="G1088" t="n">
        <v>0.008621187826985507</v>
      </c>
      <c r="H1088" t="n">
        <v>-0.002254859578417675</v>
      </c>
      <c r="J1088" t="n">
        <v>0.02298215510939927</v>
      </c>
      <c r="K1088" t="n">
        <v>0.008394422908563693</v>
      </c>
      <c r="L1088" t="n">
        <v>-0.00351662148522033</v>
      </c>
      <c r="M1088" t="n">
        <v>0.05068468847649829</v>
      </c>
      <c r="N1088" t="n">
        <v>0.009146229932336601</v>
      </c>
      <c r="O1088" t="n">
        <v>-0.001115619741622485</v>
      </c>
      <c r="P1088" t="n">
        <v>0.07959866945309646</v>
      </c>
      <c r="Q1088" t="n">
        <v>0.01010893671125531</v>
      </c>
      <c r="R1088" t="n">
        <v>-0.003961556200089559</v>
      </c>
    </row>
    <row r="1089">
      <c r="F1089" t="n">
        <v>0.05929372672775571</v>
      </c>
      <c r="G1089" t="n">
        <v>0.008629783228607626</v>
      </c>
      <c r="H1089" t="n">
        <v>-0.002254408696678339</v>
      </c>
      <c r="J1089" t="n">
        <v>0.02297957791890219</v>
      </c>
      <c r="K1089" t="n">
        <v>0.008402792223527366</v>
      </c>
      <c r="L1089" t="n">
        <v>-0.003516269893390174</v>
      </c>
      <c r="M1089" t="n">
        <v>0.05067496742435387</v>
      </c>
      <c r="N1089" t="n">
        <v>0.009155348805649</v>
      </c>
      <c r="O1089" t="n">
        <v>-0.001115508179648322</v>
      </c>
      <c r="P1089" t="n">
        <v>0.07967927867464286</v>
      </c>
      <c r="Q1089" t="n">
        <v>0.01011901541186474</v>
      </c>
      <c r="R1089" t="n">
        <v>-0.003962744785808158</v>
      </c>
    </row>
    <row r="1090">
      <c r="F1090" t="n">
        <v>0.05931195017136461</v>
      </c>
      <c r="G1090" t="n">
        <v>0.008638378630229746</v>
      </c>
      <c r="H1090" t="n">
        <v>-0.002254859578417675</v>
      </c>
      <c r="J1090" t="n">
        <v>0.02299159197440108</v>
      </c>
      <c r="K1090" t="n">
        <v>0.008411161538491037</v>
      </c>
      <c r="L1090" t="n">
        <v>-0.00351662148522033</v>
      </c>
      <c r="M1090" t="n">
        <v>0.05072543729037024</v>
      </c>
      <c r="N1090" t="n">
        <v>0.0091644676789614</v>
      </c>
      <c r="O1090" t="n">
        <v>-0.001115842865570809</v>
      </c>
      <c r="P1090" t="n">
        <v>0.07959505745516343</v>
      </c>
      <c r="Q1090" t="n">
        <v>0.01012909411247417</v>
      </c>
      <c r="R1090" t="n">
        <v>-0.003962348590568624</v>
      </c>
    </row>
    <row r="1091">
      <c r="F1091" t="n">
        <v>0.05932001179090675</v>
      </c>
      <c r="G1091" t="n">
        <v>0.008646974031851865</v>
      </c>
      <c r="H1091" t="n">
        <v>-0.002254859578417675</v>
      </c>
      <c r="J1091" t="n">
        <v>0.02300360230634371</v>
      </c>
      <c r="K1091" t="n">
        <v>0.008419530853454709</v>
      </c>
      <c r="L1091" t="n">
        <v>-0.00351662148522033</v>
      </c>
      <c r="M1091" t="n">
        <v>0.05069562044321568</v>
      </c>
      <c r="N1091" t="n">
        <v>0.009173586552273799</v>
      </c>
      <c r="O1091" t="n">
        <v>-0.001115731303596647</v>
      </c>
      <c r="P1091" t="n">
        <v>0.07964266224270039</v>
      </c>
      <c r="Q1091" t="n">
        <v>0.01013917281308359</v>
      </c>
      <c r="R1091" t="n">
        <v>-0.003961952395329092</v>
      </c>
    </row>
    <row r="1092">
      <c r="F1092" t="n">
        <v>0.05934836107866741</v>
      </c>
      <c r="G1092" t="n">
        <v>0.008655569433473984</v>
      </c>
      <c r="H1092" t="n">
        <v>-0.002257516123246024</v>
      </c>
      <c r="J1092" t="n">
        <v>0.02300101017454326</v>
      </c>
      <c r="K1092" t="n">
        <v>0.008427900168418384</v>
      </c>
      <c r="L1092" t="n">
        <v>-0.003518098686492581</v>
      </c>
      <c r="M1092" t="n">
        <v>0.05072599866684344</v>
      </c>
      <c r="N1092" t="n">
        <v>0.009182705425586198</v>
      </c>
      <c r="O1092" t="n">
        <v>-0.00111721143279581</v>
      </c>
      <c r="P1092" t="n">
        <v>0.0796243162601396</v>
      </c>
      <c r="Q1092" t="n">
        <v>0.01014925151369302</v>
      </c>
      <c r="R1092" t="n">
        <v>-0.003964530489092395</v>
      </c>
    </row>
    <row r="1093">
      <c r="F1093" t="n">
        <v>0.05935639508662505</v>
      </c>
      <c r="G1093" t="n">
        <v>0.008664164835096102</v>
      </c>
      <c r="H1093" t="n">
        <v>-0.002257967671625511</v>
      </c>
      <c r="J1093" t="n">
        <v>0.02299111260123575</v>
      </c>
      <c r="K1093" t="n">
        <v>0.008436269483382056</v>
      </c>
      <c r="L1093" t="n">
        <v>-0.003518098686492581</v>
      </c>
      <c r="M1093" t="n">
        <v>0.05075636637841988</v>
      </c>
      <c r="N1093" t="n">
        <v>0.009191824298898598</v>
      </c>
      <c r="O1093" t="n">
        <v>-0.001117434875082369</v>
      </c>
      <c r="P1093" t="n">
        <v>0.07967187952246629</v>
      </c>
      <c r="Q1093" t="n">
        <v>0.01015933021430245</v>
      </c>
      <c r="R1093" t="n">
        <v>-0.003965323474488753</v>
      </c>
    </row>
    <row r="1094">
      <c r="F1094" t="n">
        <v>0.05936441348180463</v>
      </c>
      <c r="G1094" t="n">
        <v>0.008672760236718223</v>
      </c>
      <c r="H1094" t="n">
        <v>-0.002257967671625511</v>
      </c>
      <c r="J1094" t="n">
        <v>0.02301771004775161</v>
      </c>
      <c r="K1094" t="n">
        <v>0.008444638798345729</v>
      </c>
      <c r="L1094" t="n">
        <v>-0.003517746946971836</v>
      </c>
      <c r="M1094" t="n">
        <v>0.05076665093462129</v>
      </c>
      <c r="N1094" t="n">
        <v>0.009200943172210999</v>
      </c>
      <c r="O1094" t="n">
        <v>-0.00111721143279581</v>
      </c>
      <c r="P1094" t="n">
        <v>0.07971942351893402</v>
      </c>
      <c r="Q1094" t="n">
        <v>0.01016940891491187</v>
      </c>
      <c r="R1094" t="n">
        <v>-0.003965323474488753</v>
      </c>
    </row>
    <row r="1095">
      <c r="F1095" t="n">
        <v>0.05939273047496568</v>
      </c>
      <c r="G1095" t="n">
        <v>0.008681355638340341</v>
      </c>
      <c r="H1095" t="n">
        <v>-0.002260875610290488</v>
      </c>
      <c r="J1095" t="n">
        <v>0.02301510253717051</v>
      </c>
      <c r="K1095" t="n">
        <v>0.008453008113309401</v>
      </c>
      <c r="L1095" t="n">
        <v>-0.003517043467930346</v>
      </c>
      <c r="M1095" t="n">
        <v>0.05077692293926517</v>
      </c>
      <c r="N1095" t="n">
        <v>0.009210062045523396</v>
      </c>
      <c r="O1095" t="n">
        <v>-0.001117434875082369</v>
      </c>
      <c r="P1095" t="n">
        <v>0.07976694827125624</v>
      </c>
      <c r="Q1095" t="n">
        <v>0.0101794876155213</v>
      </c>
      <c r="R1095" t="n">
        <v>-0.003964926981790574</v>
      </c>
    </row>
    <row r="1096">
      <c r="F1096" t="n">
        <v>0.05940072130248029</v>
      </c>
      <c r="G1096" t="n">
        <v>0.00868995103996246</v>
      </c>
      <c r="H1096" t="n">
        <v>-0.002261553940806627</v>
      </c>
      <c r="J1096" t="n">
        <v>0.02301979068818159</v>
      </c>
      <c r="K1096" t="n">
        <v>0.008461377428273074</v>
      </c>
      <c r="L1096" t="n">
        <v>-0.003518865593420848</v>
      </c>
      <c r="M1096" t="n">
        <v>0.05074703299676217</v>
      </c>
      <c r="N1096" t="n">
        <v>0.009219180918835796</v>
      </c>
      <c r="O1096" t="n">
        <v>-0.001118915731824927</v>
      </c>
      <c r="P1096" t="n">
        <v>0.07974851069332989</v>
      </c>
      <c r="Q1096" t="n">
        <v>0.01018956631613073</v>
      </c>
      <c r="R1096" t="n">
        <v>-0.003967489574166133</v>
      </c>
    </row>
    <row r="1097">
      <c r="F1097" t="n">
        <v>0.05941885727223783</v>
      </c>
      <c r="G1097" t="n">
        <v>0.008698546441584581</v>
      </c>
      <c r="H1097" t="n">
        <v>-0.002261553940806627</v>
      </c>
      <c r="J1097" t="n">
        <v>0.02303177591046279</v>
      </c>
      <c r="K1097" t="n">
        <v>0.008469746743236747</v>
      </c>
      <c r="L1097" t="n">
        <v>-0.00351921747998019</v>
      </c>
      <c r="M1097" t="n">
        <v>0.05077735361013197</v>
      </c>
      <c r="N1097" t="n">
        <v>0.009228299792148195</v>
      </c>
      <c r="O1097" t="n">
        <v>-0.001118691971054639</v>
      </c>
      <c r="P1097" t="n">
        <v>0.07973004811113044</v>
      </c>
      <c r="Q1097" t="n">
        <v>0.01019964501674016</v>
      </c>
      <c r="R1097" t="n">
        <v>-0.003968283151438694</v>
      </c>
    </row>
    <row r="1098">
      <c r="F1098" t="n">
        <v>0.05944714383129633</v>
      </c>
      <c r="G1098" t="n">
        <v>0.008707141843206699</v>
      </c>
      <c r="H1098" t="n">
        <v>-0.002261553940806627</v>
      </c>
      <c r="J1098" t="n">
        <v>0.02301454868547009</v>
      </c>
      <c r="K1098" t="n">
        <v>0.008478116058200419</v>
      </c>
      <c r="L1098" t="n">
        <v>-0.003519569366539532</v>
      </c>
      <c r="M1098" t="n">
        <v>0.05078758700292615</v>
      </c>
      <c r="N1098" t="n">
        <v>0.009237418665460595</v>
      </c>
      <c r="O1098" t="n">
        <v>-0.001118915731824927</v>
      </c>
      <c r="P1098" t="n">
        <v>0.07971156055964729</v>
      </c>
      <c r="Q1098" t="n">
        <v>0.01020972371734958</v>
      </c>
      <c r="R1098" t="n">
        <v>-0.003967489574166133</v>
      </c>
    </row>
    <row r="1099">
      <c r="F1099" t="n">
        <v>0.05946525771265054</v>
      </c>
      <c r="G1099" t="n">
        <v>0.008715737244828818</v>
      </c>
      <c r="H1099" t="n">
        <v>-0.002261101720462534</v>
      </c>
      <c r="J1099" t="n">
        <v>0.02303382727884154</v>
      </c>
      <c r="K1099" t="n">
        <v>0.008486485373164092</v>
      </c>
      <c r="L1099" t="n">
        <v>-0.003520329473656839</v>
      </c>
      <c r="M1099" t="n">
        <v>0.05077773011644154</v>
      </c>
      <c r="N1099" t="n">
        <v>0.009246537538772994</v>
      </c>
      <c r="O1099" t="n">
        <v>-0.001118691971054639</v>
      </c>
      <c r="P1099" t="n">
        <v>0.07975899987383311</v>
      </c>
      <c r="Q1099" t="n">
        <v>0.01021980241795901</v>
      </c>
      <c r="R1099" t="n">
        <v>-0.003968283151438694</v>
      </c>
    </row>
    <row r="1100">
      <c r="F1100" t="n">
        <v>0.05947319348785848</v>
      </c>
      <c r="G1100" t="n">
        <v>0.008724332646450936</v>
      </c>
      <c r="H1100" t="n">
        <v>-0.002264261596108416</v>
      </c>
      <c r="J1100" t="n">
        <v>0.02304579998555477</v>
      </c>
      <c r="K1100" t="n">
        <v>0.008494854688127764</v>
      </c>
      <c r="L1100" t="n">
        <v>-0.003520681506604204</v>
      </c>
      <c r="M1100" t="n">
        <v>0.05078793748697327</v>
      </c>
      <c r="N1100" t="n">
        <v>0.009255656412085393</v>
      </c>
      <c r="O1100" t="n">
        <v>-0.001120509038866125</v>
      </c>
      <c r="P1100" t="n">
        <v>0.07980642006581889</v>
      </c>
      <c r="Q1100" t="n">
        <v>0.01022988111856844</v>
      </c>
      <c r="R1100" t="n">
        <v>-0.003971624742520017</v>
      </c>
    </row>
    <row r="1101">
      <c r="F1101" t="n">
        <v>0.05949128168092287</v>
      </c>
      <c r="G1101" t="n">
        <v>0.008732928048073057</v>
      </c>
      <c r="H1101" t="n">
        <v>-0.002264714493717398</v>
      </c>
      <c r="J1101" t="n">
        <v>0.02303585823520926</v>
      </c>
      <c r="K1101" t="n">
        <v>0.008503224003091437</v>
      </c>
      <c r="L1101" t="n">
        <v>-0.00352103353955157</v>
      </c>
      <c r="M1101" t="n">
        <v>0.05079813237450398</v>
      </c>
      <c r="N1101" t="n">
        <v>0.009264775285397793</v>
      </c>
      <c r="O1101" t="n">
        <v>-0.001120509038866125</v>
      </c>
      <c r="P1101" t="n">
        <v>0.07978786358465245</v>
      </c>
      <c r="Q1101" t="n">
        <v>0.01023995981917786</v>
      </c>
      <c r="R1101" t="n">
        <v>-0.003970433493347096</v>
      </c>
    </row>
    <row r="1102">
      <c r="F1102" t="n">
        <v>0.05950935794412007</v>
      </c>
      <c r="G1102" t="n">
        <v>0.008741523449695176</v>
      </c>
      <c r="H1102" t="n">
        <v>-0.00226494094252189</v>
      </c>
      <c r="J1102" t="n">
        <v>0.02304051809496298</v>
      </c>
      <c r="K1102" t="n">
        <v>0.00851159331805511</v>
      </c>
      <c r="L1102" t="n">
        <v>-0.003520681506604204</v>
      </c>
      <c r="M1102" t="n">
        <v>0.05082839562152039</v>
      </c>
      <c r="N1102" t="n">
        <v>0.009273894158710194</v>
      </c>
      <c r="O1102" t="n">
        <v>-0.001120396999166208</v>
      </c>
      <c r="P1102" t="n">
        <v>0.07983524271776199</v>
      </c>
      <c r="Q1102" t="n">
        <v>0.01025003851978729</v>
      </c>
      <c r="R1102" t="n">
        <v>-0.003971227659462377</v>
      </c>
    </row>
    <row r="1103">
      <c r="F1103" t="n">
        <v>0.05953759387023436</v>
      </c>
      <c r="G1103" t="n">
        <v>0.008750118851317294</v>
      </c>
      <c r="H1103" t="n">
        <v>-0.002264261596108416</v>
      </c>
      <c r="J1103" t="n">
        <v>0.02305247784677213</v>
      </c>
      <c r="K1103" t="n">
        <v>0.008519962633018782</v>
      </c>
      <c r="L1103" t="n">
        <v>-0.003520329473656839</v>
      </c>
      <c r="M1103" t="n">
        <v>0.05085864844154223</v>
      </c>
      <c r="N1103" t="n">
        <v>0.009283013032022591</v>
      </c>
      <c r="O1103" t="n">
        <v>-0.001120284959466292</v>
      </c>
      <c r="P1103" t="n">
        <v>0.07981663947049067</v>
      </c>
      <c r="Q1103" t="n">
        <v>0.01026011722039672</v>
      </c>
      <c r="R1103" t="n">
        <v>-0.003970433493347096</v>
      </c>
    </row>
    <row r="1104">
      <c r="F1104" t="n">
        <v>0.05957599488125602</v>
      </c>
      <c r="G1104" t="n">
        <v>0.008758714252939415</v>
      </c>
      <c r="H1104" t="n">
        <v>-0.002268127540016145</v>
      </c>
      <c r="J1104" t="n">
        <v>0.02306443390679881</v>
      </c>
      <c r="K1104" t="n">
        <v>0.008528331947982457</v>
      </c>
      <c r="L1104" t="n">
        <v>-0.003521434683660382</v>
      </c>
      <c r="M1104" t="n">
        <v>0.05086880797761734</v>
      </c>
      <c r="N1104" t="n">
        <v>0.009292131905334991</v>
      </c>
      <c r="O1104" t="n">
        <v>-0.001122215275762404</v>
      </c>
      <c r="P1104" t="n">
        <v>0.07986397764940389</v>
      </c>
      <c r="Q1104" t="n">
        <v>0.01027019592100615</v>
      </c>
      <c r="R1104" t="n">
        <v>-0.003974157036603729</v>
      </c>
    </row>
    <row r="1105">
      <c r="F1105" t="n">
        <v>0.0595635152117331</v>
      </c>
      <c r="G1105" t="n">
        <v>0.008767309654561533</v>
      </c>
      <c r="H1105" t="n">
        <v>-0.002267900749941151</v>
      </c>
      <c r="J1105" t="n">
        <v>0.0230471644890556</v>
      </c>
      <c r="K1105" t="n">
        <v>0.008536701262946129</v>
      </c>
      <c r="L1105" t="n">
        <v>-0.003522491219719086</v>
      </c>
      <c r="M1105" t="n">
        <v>0.05083878731477176</v>
      </c>
      <c r="N1105" t="n">
        <v>0.00930125077864739</v>
      </c>
      <c r="O1105" t="n">
        <v>-0.001122215275762404</v>
      </c>
      <c r="P1105" t="n">
        <v>0.07984532775825015</v>
      </c>
      <c r="Q1105" t="n">
        <v>0.01028027462161557</v>
      </c>
      <c r="R1105" t="n">
        <v>-0.003974554412569792</v>
      </c>
    </row>
    <row r="1106">
      <c r="F1106" t="n">
        <v>0.05958154381268603</v>
      </c>
      <c r="G1106" t="n">
        <v>0.008775905056183652</v>
      </c>
      <c r="H1106" t="n">
        <v>-0.002267900749941151</v>
      </c>
      <c r="J1106" t="n">
        <v>0.0230518054037967</v>
      </c>
      <c r="K1106" t="n">
        <v>0.0085450705779098</v>
      </c>
      <c r="L1106" t="n">
        <v>-0.003521786862346617</v>
      </c>
      <c r="M1106" t="n">
        <v>0.05086900484440918</v>
      </c>
      <c r="N1106" t="n">
        <v>0.009310369651959791</v>
      </c>
      <c r="O1106" t="n">
        <v>-0.001121878678499128</v>
      </c>
      <c r="P1106" t="n">
        <v>0.07982665315984488</v>
      </c>
      <c r="Q1106" t="n">
        <v>0.010290353322225</v>
      </c>
      <c r="R1106" t="n">
        <v>-0.003974554412569792</v>
      </c>
    </row>
    <row r="1107">
      <c r="F1107" t="n">
        <v>0.0596300969172026</v>
      </c>
      <c r="G1107" t="n">
        <v>0.008784500457805771</v>
      </c>
      <c r="H1107" t="n">
        <v>-0.002267900749941151</v>
      </c>
      <c r="J1107" t="n">
        <v>0.02306374808201987</v>
      </c>
      <c r="K1107" t="n">
        <v>0.008553439892873473</v>
      </c>
      <c r="L1107" t="n">
        <v>-0.003521786862346617</v>
      </c>
      <c r="M1107" t="n">
        <v>0.05089921198113631</v>
      </c>
      <c r="N1107" t="n">
        <v>0.009319488525272189</v>
      </c>
      <c r="O1107" t="n">
        <v>-0.001122103076674645</v>
      </c>
      <c r="P1107" t="n">
        <v>0.07990691606770051</v>
      </c>
      <c r="Q1107" t="n">
        <v>0.01030043202283443</v>
      </c>
      <c r="R1107" t="n">
        <v>-0.003974157036603729</v>
      </c>
    </row>
    <row r="1108">
      <c r="F1108" t="n">
        <v>0.05961756531654949</v>
      </c>
      <c r="G1108" t="n">
        <v>0.008793095859427891</v>
      </c>
      <c r="H1108" t="n">
        <v>-0.002271793982644474</v>
      </c>
      <c r="J1108" t="n">
        <v>0.02306838024069685</v>
      </c>
      <c r="K1108" t="n">
        <v>0.008561809207837145</v>
      </c>
      <c r="L1108" t="n">
        <v>-0.0035235900974551</v>
      </c>
      <c r="M1108" t="n">
        <v>0.05086914798784287</v>
      </c>
      <c r="N1108" t="n">
        <v>0.009328607398584588</v>
      </c>
      <c r="O1108" t="n">
        <v>-0.001123697846862452</v>
      </c>
      <c r="P1108" t="n">
        <v>0.07995417407912814</v>
      </c>
      <c r="Q1108" t="n">
        <v>0.01031051072344385</v>
      </c>
      <c r="R1108" t="n">
        <v>-0.003976673653541323</v>
      </c>
    </row>
    <row r="1109">
      <c r="F1109" t="n">
        <v>0.05964574063264297</v>
      </c>
      <c r="G1109" t="n">
        <v>0.00880169126105001</v>
      </c>
      <c r="H1109" t="n">
        <v>-0.002271793982644474</v>
      </c>
      <c r="J1109" t="n">
        <v>0.02306570049355226</v>
      </c>
      <c r="K1109" t="n">
        <v>0.008570178522800819</v>
      </c>
      <c r="L1109" t="n">
        <v>-0.0035235900974551</v>
      </c>
      <c r="M1109" t="n">
        <v>0.05089933133198607</v>
      </c>
      <c r="N1109" t="n">
        <v>0.009337726271896989</v>
      </c>
      <c r="O1109" t="n">
        <v>-0.001123810205411284</v>
      </c>
      <c r="P1109" t="n">
        <v>0.0799354326913862</v>
      </c>
      <c r="Q1109" t="n">
        <v>0.01032058942405328</v>
      </c>
      <c r="R1109" t="n">
        <v>-0.003976673653541323</v>
      </c>
    </row>
    <row r="1110">
      <c r="F1110" t="n">
        <v>0.0596535392611727</v>
      </c>
      <c r="G1110" t="n">
        <v>0.008810286662672128</v>
      </c>
      <c r="H1110" t="n">
        <v>-0.002271566848673003</v>
      </c>
      <c r="J1110" t="n">
        <v>0.02307032298322233</v>
      </c>
      <c r="K1110" t="n">
        <v>0.008578547837764492</v>
      </c>
      <c r="L1110" t="n">
        <v>-0.003523237773677732</v>
      </c>
      <c r="M1110" t="n">
        <v>0.05090941537616103</v>
      </c>
      <c r="N1110" t="n">
        <v>0.009346845145209387</v>
      </c>
      <c r="O1110" t="n">
        <v>-0.001123810205411284</v>
      </c>
      <c r="P1110" t="n">
        <v>0.07994965839177237</v>
      </c>
      <c r="Q1110" t="n">
        <v>0.01033066812466271</v>
      </c>
      <c r="R1110" t="n">
        <v>-0.003976673653541323</v>
      </c>
    </row>
    <row r="1111">
      <c r="F1111" t="n">
        <v>0.05970206640442274</v>
      </c>
      <c r="G1111" t="n">
        <v>0.008818882064294249</v>
      </c>
      <c r="H1111" t="n">
        <v>-0.002271793982644474</v>
      </c>
      <c r="J1111" t="n">
        <v>0.02308955732487522</v>
      </c>
      <c r="K1111" t="n">
        <v>0.008586917152728165</v>
      </c>
      <c r="L1111" t="n">
        <v>-0.003525034690059922</v>
      </c>
      <c r="M1111" t="n">
        <v>0.05091948704617549</v>
      </c>
      <c r="N1111" t="n">
        <v>0.009355964018521786</v>
      </c>
      <c r="O1111" t="n">
        <v>-0.001123697846862452</v>
      </c>
      <c r="P1111" t="n">
        <v>0.0799638623890081</v>
      </c>
      <c r="Q1111" t="n">
        <v>0.01034074682527213</v>
      </c>
      <c r="R1111" t="n">
        <v>-0.00397917463589652</v>
      </c>
    </row>
    <row r="1112">
      <c r="F1112" t="n">
        <v>0.05969965348535851</v>
      </c>
      <c r="G1112" t="n">
        <v>0.008827477465916366</v>
      </c>
      <c r="H1112" t="n">
        <v>-0.002275032298830157</v>
      </c>
      <c r="J1112" t="n">
        <v>0.02309417154499491</v>
      </c>
      <c r="K1112" t="n">
        <v>0.008595286467691837</v>
      </c>
      <c r="L1112" t="n">
        <v>-0.003524329753615555</v>
      </c>
      <c r="M1112" t="n">
        <v>0.05088936446195677</v>
      </c>
      <c r="N1112" t="n">
        <v>0.009365082891834187</v>
      </c>
      <c r="O1112" t="n">
        <v>-0.00112529335104151</v>
      </c>
      <c r="P1112" t="n">
        <v>0.07994505020643849</v>
      </c>
      <c r="Q1112" t="n">
        <v>0.01035082552588156</v>
      </c>
      <c r="R1112" t="n">
        <v>-0.003980368507674466</v>
      </c>
    </row>
    <row r="1113">
      <c r="F1113" t="n">
        <v>0.05972779028016283</v>
      </c>
      <c r="G1113" t="n">
        <v>0.008836072867538486</v>
      </c>
      <c r="H1113" t="n">
        <v>-0.002275032298830157</v>
      </c>
      <c r="J1113" t="n">
        <v>0.02310609032030614</v>
      </c>
      <c r="K1113" t="n">
        <v>0.008603655782655508</v>
      </c>
      <c r="L1113" t="n">
        <v>-0.003524329753615555</v>
      </c>
      <c r="M1113" t="n">
        <v>0.05093959330775838</v>
      </c>
      <c r="N1113" t="n">
        <v>0.009374201765146587</v>
      </c>
      <c r="O1113" t="n">
        <v>-0.00112529335104151</v>
      </c>
      <c r="P1113" t="n">
        <v>0.07999220538749102</v>
      </c>
      <c r="Q1113" t="n">
        <v>0.01036090422649099</v>
      </c>
      <c r="R1113" t="n">
        <v>-0.00397917463589652</v>
      </c>
    </row>
    <row r="1114">
      <c r="F1114" t="n">
        <v>0.05975591879965199</v>
      </c>
      <c r="G1114" t="n">
        <v>0.008844668269160605</v>
      </c>
      <c r="H1114" t="n">
        <v>-0.002274577337866487</v>
      </c>
      <c r="J1114" t="n">
        <v>0.02309607660491358</v>
      </c>
      <c r="K1114" t="n">
        <v>0.008612025097619181</v>
      </c>
      <c r="L1114" t="n">
        <v>-0.003524682221837739</v>
      </c>
      <c r="M1114" t="n">
        <v>0.05096972087484133</v>
      </c>
      <c r="N1114" t="n">
        <v>0.009383320638458986</v>
      </c>
      <c r="O1114" t="n">
        <v>-0.00112529335104151</v>
      </c>
      <c r="P1114" t="n">
        <v>0.0799403497760473</v>
      </c>
      <c r="Q1114" t="n">
        <v>0.01037098292710042</v>
      </c>
      <c r="R1114" t="n">
        <v>-0.003979572593155835</v>
      </c>
    </row>
    <row r="1115">
      <c r="F1115" t="n">
        <v>0.0597636526987374</v>
      </c>
      <c r="G1115" t="n">
        <v>0.008853263670782725</v>
      </c>
      <c r="H1115" t="n">
        <v>-0.002275032298830157</v>
      </c>
      <c r="J1115" t="n">
        <v>0.02311529673443928</v>
      </c>
      <c r="K1115" t="n">
        <v>0.008620394412582855</v>
      </c>
      <c r="L1115" t="n">
        <v>-0.003524682221837739</v>
      </c>
      <c r="M1115" t="n">
        <v>0.05095965020480572</v>
      </c>
      <c r="N1115" t="n">
        <v>0.009392439511771385</v>
      </c>
      <c r="O1115" t="n">
        <v>-0.001125180832958214</v>
      </c>
      <c r="P1115" t="n">
        <v>0.07998746316744321</v>
      </c>
      <c r="Q1115" t="n">
        <v>0.01038106162770984</v>
      </c>
      <c r="R1115" t="n">
        <v>-0.00397997055041515</v>
      </c>
    </row>
    <row r="1116">
      <c r="F1116" t="n">
        <v>0.05977137116218717</v>
      </c>
      <c r="G1116" t="n">
        <v>0.008861859072404844</v>
      </c>
      <c r="H1116" t="n">
        <v>-0.002278295940035782</v>
      </c>
      <c r="J1116" t="n">
        <v>0.02310527201189116</v>
      </c>
      <c r="K1116" t="n">
        <v>0.008628763727546528</v>
      </c>
      <c r="L1116" t="n">
        <v>-0.003526120221014187</v>
      </c>
      <c r="M1116" t="n">
        <v>0.05094956521262958</v>
      </c>
      <c r="N1116" t="n">
        <v>0.009401558385083783</v>
      </c>
      <c r="O1116" t="n">
        <v>-0.001126776913132467</v>
      </c>
      <c r="P1116" t="n">
        <v>0.08000155766496181</v>
      </c>
      <c r="Q1116" t="n">
        <v>0.01039114032831927</v>
      </c>
      <c r="R1116" t="n">
        <v>-0.003983253008824827</v>
      </c>
    </row>
    <row r="1117">
      <c r="F1117" t="n">
        <v>0.0598096644635896</v>
      </c>
      <c r="G1117" t="n">
        <v>0.008870454474026962</v>
      </c>
      <c r="H1117" t="n">
        <v>-0.002278295940035782</v>
      </c>
      <c r="J1117" t="n">
        <v>0.02310986284660126</v>
      </c>
      <c r="K1117" t="n">
        <v>0.0086371330425102</v>
      </c>
      <c r="L1117" t="n">
        <v>-0.00352682544505839</v>
      </c>
      <c r="M1117" t="n">
        <v>0.05093946591301488</v>
      </c>
      <c r="N1117" t="n">
        <v>0.009410677258396184</v>
      </c>
      <c r="O1117" t="n">
        <v>-0.00112688959082378</v>
      </c>
      <c r="P1117" t="n">
        <v>0.07998262906861359</v>
      </c>
      <c r="Q1117" t="n">
        <v>0.0104012190289287</v>
      </c>
      <c r="R1117" t="n">
        <v>-0.003982058271869571</v>
      </c>
    </row>
    <row r="1118">
      <c r="F1118" t="n">
        <v>0.0598071589064192</v>
      </c>
      <c r="G1118" t="n">
        <v>0.008879049875649083</v>
      </c>
      <c r="H1118" t="n">
        <v>-0.002278295940035782</v>
      </c>
      <c r="J1118" t="n">
        <v>0.02311444910662232</v>
      </c>
      <c r="K1118" t="n">
        <v>0.008645502357473873</v>
      </c>
      <c r="L1118" t="n">
        <v>-0.00352682544505839</v>
      </c>
      <c r="M1118" t="n">
        <v>0.05098964318452823</v>
      </c>
      <c r="N1118" t="n">
        <v>0.009419796131708583</v>
      </c>
      <c r="O1118" t="n">
        <v>-0.00112688959082378</v>
      </c>
      <c r="P1118" t="n">
        <v>0.0800956880323701</v>
      </c>
      <c r="Q1118" t="n">
        <v>0.01041129772953812</v>
      </c>
      <c r="R1118" t="n">
        <v>-0.003983253008824827</v>
      </c>
    </row>
    <row r="1119">
      <c r="F1119" t="n">
        <v>0.05982503502502019</v>
      </c>
      <c r="G1119" t="n">
        <v>0.0088876452772712</v>
      </c>
      <c r="H1119" t="n">
        <v>-0.002278068110441779</v>
      </c>
      <c r="J1119" t="n">
        <v>0.02313365460148593</v>
      </c>
      <c r="K1119" t="n">
        <v>0.008653871672437545</v>
      </c>
      <c r="L1119" t="n">
        <v>-0.003526120221014187</v>
      </c>
      <c r="M1119" t="n">
        <v>0.05099961625757832</v>
      </c>
      <c r="N1119" t="n">
        <v>0.009428915005020981</v>
      </c>
      <c r="O1119" t="n">
        <v>-0.00112688959082378</v>
      </c>
      <c r="P1119" t="n">
        <v>0.08001070771493846</v>
      </c>
      <c r="Q1119" t="n">
        <v>0.01042137643014755</v>
      </c>
      <c r="R1119" t="n">
        <v>-0.00398572399722438</v>
      </c>
    </row>
    <row r="1120">
      <c r="F1120" t="n">
        <v>0.05986330355078791</v>
      </c>
      <c r="G1120" t="n">
        <v>0.00889624067889332</v>
      </c>
      <c r="H1120" t="n">
        <v>-0.00228158477762229</v>
      </c>
      <c r="J1120" t="n">
        <v>0.02313092027687913</v>
      </c>
      <c r="K1120" t="n">
        <v>0.008662240987401218</v>
      </c>
      <c r="L1120" t="n">
        <v>-0.003528257295751709</v>
      </c>
      <c r="M1120" t="n">
        <v>0.05100957705554779</v>
      </c>
      <c r="N1120" t="n">
        <v>0.009438033878333382</v>
      </c>
      <c r="O1120" t="n">
        <v>-0.001128486567821228</v>
      </c>
      <c r="P1120" t="n">
        <v>0.08012373217475405</v>
      </c>
      <c r="Q1120" t="n">
        <v>0.01043145513075698</v>
      </c>
      <c r="R1120" t="n">
        <v>-0.00398572399722438</v>
      </c>
    </row>
    <row r="1121">
      <c r="F1121" t="n">
        <v>0.05987095568666043</v>
      </c>
      <c r="G1121" t="n">
        <v>0.008904836080515439</v>
      </c>
      <c r="H1121" t="n">
        <v>-0.00228158477762229</v>
      </c>
      <c r="J1121" t="n">
        <v>0.02313549329032405</v>
      </c>
      <c r="K1121" t="n">
        <v>0.008670610302364891</v>
      </c>
      <c r="L1121" t="n">
        <v>-0.00352790454057317</v>
      </c>
      <c r="M1121" t="n">
        <v>0.0510396255320103</v>
      </c>
      <c r="N1121" t="n">
        <v>0.009447152751645782</v>
      </c>
      <c r="O1121" t="n">
        <v>-0.001128486567821228</v>
      </c>
      <c r="P1121" t="n">
        <v>0.08010471492853216</v>
      </c>
      <c r="Q1121" t="n">
        <v>0.01044153383136641</v>
      </c>
      <c r="R1121" t="n">
        <v>-0.003984926932131445</v>
      </c>
    </row>
    <row r="1122">
      <c r="F1122" t="n">
        <v>0.05986838674852096</v>
      </c>
      <c r="G1122" t="n">
        <v>0.008913431482137558</v>
      </c>
      <c r="H1122" t="n">
        <v>-0.002282041140214073</v>
      </c>
      <c r="J1122" t="n">
        <v>0.02314737501696079</v>
      </c>
      <c r="K1122" t="n">
        <v>0.008678979617328563</v>
      </c>
      <c r="L1122" t="n">
        <v>-0.003528257295751709</v>
      </c>
      <c r="M1122" t="n">
        <v>0.05098925999809378</v>
      </c>
      <c r="N1122" t="n">
        <v>0.009456271624958179</v>
      </c>
      <c r="O1122" t="n">
        <v>-0.001128599405194273</v>
      </c>
      <c r="P1122" t="n">
        <v>0.08005266492854557</v>
      </c>
      <c r="Q1122" t="n">
        <v>0.01045161253197583</v>
      </c>
      <c r="R1122" t="n">
        <v>-0.003984926932131445</v>
      </c>
    </row>
    <row r="1123">
      <c r="F1123" t="n">
        <v>0.05990662874599686</v>
      </c>
      <c r="G1123" t="n">
        <v>0.008922026883759678</v>
      </c>
      <c r="H1123" t="n">
        <v>-0.00228158477762229</v>
      </c>
      <c r="J1123" t="n">
        <v>0.02314462563562208</v>
      </c>
      <c r="K1123" t="n">
        <v>0.008687348932292236</v>
      </c>
      <c r="L1123" t="n">
        <v>-0.003529682724552452</v>
      </c>
      <c r="M1123" t="n">
        <v>0.05099918205226556</v>
      </c>
      <c r="N1123" t="n">
        <v>0.00946539049827058</v>
      </c>
      <c r="O1123" t="n">
        <v>-0.001128373730448183</v>
      </c>
      <c r="P1123" t="n">
        <v>0.08006660791161974</v>
      </c>
      <c r="Q1123" t="n">
        <v>0.01046169123258526</v>
      </c>
      <c r="R1123" t="n">
        <v>-0.003985325464677912</v>
      </c>
    </row>
    <row r="1124">
      <c r="F1124" t="n">
        <v>0.05993465681480761</v>
      </c>
      <c r="G1124" t="n">
        <v>0.008930622285381795</v>
      </c>
      <c r="H1124" t="n">
        <v>-0.002285584289725202</v>
      </c>
      <c r="J1124" t="n">
        <v>0.02315649916129976</v>
      </c>
      <c r="K1124" t="n">
        <v>0.008695718247255908</v>
      </c>
      <c r="L1124" t="n">
        <v>-0.003528624031473702</v>
      </c>
      <c r="M1124" t="n">
        <v>0.05100909187783828</v>
      </c>
      <c r="N1124" t="n">
        <v>0.009474509371582979</v>
      </c>
      <c r="O1124" t="n">
        <v>-0.001129858289388513</v>
      </c>
      <c r="P1124" t="n">
        <v>0.08017956362683859</v>
      </c>
      <c r="Q1124" t="n">
        <v>0.01047176993319469</v>
      </c>
      <c r="R1124" t="n">
        <v>-0.003988578290612994</v>
      </c>
    </row>
    <row r="1125">
      <c r="F1125" t="n">
        <v>0.05995246561202516</v>
      </c>
      <c r="G1125" t="n">
        <v>0.008939217687003917</v>
      </c>
      <c r="H1125" t="n">
        <v>-0.002285355754149787</v>
      </c>
      <c r="J1125" t="n">
        <v>0.02316105440379565</v>
      </c>
      <c r="K1125" t="n">
        <v>0.008704087562219581</v>
      </c>
      <c r="L1125" t="n">
        <v>-0.003528976929166619</v>
      </c>
      <c r="M1125" t="n">
        <v>0.05103909339515811</v>
      </c>
      <c r="N1125" t="n">
        <v>0.009483628244895379</v>
      </c>
      <c r="O1125" t="n">
        <v>-0.001129858289388513</v>
      </c>
      <c r="P1125" t="n">
        <v>0.08012744266000132</v>
      </c>
      <c r="Q1125" t="n">
        <v>0.01048184863380411</v>
      </c>
      <c r="R1125" t="n">
        <v>-0.003988179472665727</v>
      </c>
    </row>
    <row r="1126">
      <c r="F1126" t="n">
        <v>0.05994983699042836</v>
      </c>
      <c r="G1126" t="n">
        <v>0.008947813088626036</v>
      </c>
      <c r="H1126" t="n">
        <v>-0.002285355754149787</v>
      </c>
      <c r="J1126" t="n">
        <v>0.02315097490269295</v>
      </c>
      <c r="K1126" t="n">
        <v>0.008712456877183255</v>
      </c>
      <c r="L1126" t="n">
        <v>-0.003528976929166619</v>
      </c>
      <c r="M1126" t="n">
        <v>0.05106908468317026</v>
      </c>
      <c r="N1126" t="n">
        <v>0.009492747118207778</v>
      </c>
      <c r="O1126" t="n">
        <v>-0.001130084283645817</v>
      </c>
      <c r="P1126" t="n">
        <v>0.08020735139043444</v>
      </c>
      <c r="Q1126" t="n">
        <v>0.01049192733441354</v>
      </c>
      <c r="R1126" t="n">
        <v>-0.003988179472665727</v>
      </c>
    </row>
    <row r="1127">
      <c r="F1127" t="n">
        <v>0.05996761864490591</v>
      </c>
      <c r="G1127" t="n">
        <v>0.008956408490248154</v>
      </c>
      <c r="H1127" t="n">
        <v>-0.002285355754149787</v>
      </c>
      <c r="J1127" t="n">
        <v>0.02317015124630652</v>
      </c>
      <c r="K1127" t="n">
        <v>0.008720826192146928</v>
      </c>
      <c r="L1127" t="n">
        <v>-0.003529682724552452</v>
      </c>
      <c r="M1127" t="n">
        <v>0.05107895986382449</v>
      </c>
      <c r="N1127" t="n">
        <v>0.009501865991520177</v>
      </c>
      <c r="O1127" t="n">
        <v>-0.001130197280774468</v>
      </c>
      <c r="P1127" t="n">
        <v>0.08018819786267578</v>
      </c>
      <c r="Q1127" t="n">
        <v>0.01050200603502297</v>
      </c>
      <c r="R1127" t="n">
        <v>-0.003988578290612994</v>
      </c>
    </row>
    <row r="1128">
      <c r="F1128" t="n">
        <v>0.05998538851712157</v>
      </c>
      <c r="G1128" t="n">
        <v>0.008965003891870273</v>
      </c>
      <c r="H1128" t="n">
        <v>-0.002288924204884865</v>
      </c>
      <c r="J1128" t="n">
        <v>0.02315274483481571</v>
      </c>
      <c r="K1128" t="n">
        <v>0.0087291955071106</v>
      </c>
      <c r="L1128" t="n">
        <v>-0.003530395666517705</v>
      </c>
      <c r="M1128" t="n">
        <v>0.05108882285746918</v>
      </c>
      <c r="N1128" t="n">
        <v>0.009510984864832577</v>
      </c>
      <c r="O1128" t="n">
        <v>-0.001131569582951214</v>
      </c>
      <c r="P1128" t="n">
        <v>0.08013600344222604</v>
      </c>
      <c r="Q1128" t="n">
        <v>0.01051208473563239</v>
      </c>
      <c r="R1128" t="n">
        <v>-0.003991816783240795</v>
      </c>
    </row>
    <row r="1129">
      <c r="F1129" t="n">
        <v>0.05999292847046232</v>
      </c>
      <c r="G1129" t="n">
        <v>0.008973599293492392</v>
      </c>
      <c r="H1129" t="n">
        <v>-0.002289153097305353</v>
      </c>
      <c r="J1129" t="n">
        <v>0.0231792299213311</v>
      </c>
      <c r="K1129" t="n">
        <v>0.008737564822074271</v>
      </c>
      <c r="L1129" t="n">
        <v>-0.003530042626951053</v>
      </c>
      <c r="M1129" t="n">
        <v>0.05107856581853146</v>
      </c>
      <c r="N1129" t="n">
        <v>0.009520103738144978</v>
      </c>
      <c r="O1129" t="n">
        <v>-0.001131569582951214</v>
      </c>
      <c r="P1129" t="n">
        <v>0.08014981886991401</v>
      </c>
      <c r="Q1129" t="n">
        <v>0.01052216343624182</v>
      </c>
      <c r="R1129" t="n">
        <v>-0.003991417681382842</v>
      </c>
    </row>
    <row r="1130">
      <c r="F1130" t="n">
        <v>0.06001067302069082</v>
      </c>
      <c r="G1130" t="n">
        <v>0.008982194695114512</v>
      </c>
      <c r="H1130" t="n">
        <v>-0.002289153097305353</v>
      </c>
      <c r="J1130" t="n">
        <v>0.0231618117158805</v>
      </c>
      <c r="K1130" t="n">
        <v>0.008745934137037944</v>
      </c>
      <c r="L1130" t="n">
        <v>-0.003530395666517705</v>
      </c>
      <c r="M1130" t="n">
        <v>0.05110851232776564</v>
      </c>
      <c r="N1130" t="n">
        <v>0.009529222611457375</v>
      </c>
      <c r="O1130" t="n">
        <v>-0.001131456425992919</v>
      </c>
      <c r="P1130" t="n">
        <v>0.08016361313763087</v>
      </c>
      <c r="Q1130" t="n">
        <v>0.01053224213685125</v>
      </c>
      <c r="R1130" t="n">
        <v>-0.003991816783240795</v>
      </c>
    </row>
    <row r="1131">
      <c r="F1131" t="n">
        <v>0.06005907087827667</v>
      </c>
      <c r="G1131" t="n">
        <v>0.008990790096736631</v>
      </c>
      <c r="H1131" t="n">
        <v>-0.002292518190277682</v>
      </c>
      <c r="J1131" t="n">
        <v>0.0231882904558553</v>
      </c>
      <c r="K1131" t="n">
        <v>0.008754303452001616</v>
      </c>
      <c r="L1131" t="n">
        <v>-0.003531101745651008</v>
      </c>
      <c r="M1131" t="n">
        <v>0.05113844864933548</v>
      </c>
      <c r="N1131" t="n">
        <v>0.009538341484769775</v>
      </c>
      <c r="O1131" t="n">
        <v>-0.001131682739909509</v>
      </c>
      <c r="P1131" t="n">
        <v>0.08017738627373627</v>
      </c>
      <c r="Q1131" t="n">
        <v>0.01054232083746067</v>
      </c>
      <c r="R1131" t="n">
        <v>-0.00399101857952489</v>
      </c>
    </row>
    <row r="1132">
      <c r="F1132" t="n">
        <v>0.06007679722323513</v>
      </c>
      <c r="G1132" t="n">
        <v>0.00899938549835875</v>
      </c>
      <c r="H1132" t="n">
        <v>-0.002292288938458654</v>
      </c>
      <c r="J1132" t="n">
        <v>0.02319281392886285</v>
      </c>
      <c r="K1132" t="n">
        <v>0.008762672766965291</v>
      </c>
      <c r="L1132" t="n">
        <v>-0.003532161192436605</v>
      </c>
      <c r="M1132" t="n">
        <v>0.05114826398636849</v>
      </c>
      <c r="N1132" t="n">
        <v>0.009547460358082174</v>
      </c>
      <c r="O1132" t="n">
        <v>-0.001133281938224269</v>
      </c>
      <c r="P1132" t="n">
        <v>0.08029020555480715</v>
      </c>
      <c r="Q1132" t="n">
        <v>0.0105523995380701</v>
      </c>
      <c r="R1132" t="n">
        <v>-0.003993842823295525</v>
      </c>
    </row>
    <row r="1133">
      <c r="F1133" t="n">
        <v>0.06008428657838683</v>
      </c>
      <c r="G1133" t="n">
        <v>0.00900798089998087</v>
      </c>
      <c r="H1133" t="n">
        <v>-0.002292518190277682</v>
      </c>
      <c r="J1133" t="n">
        <v>0.02319733287686504</v>
      </c>
      <c r="K1133" t="n">
        <v>0.008771042081928963</v>
      </c>
      <c r="L1133" t="n">
        <v>-0.003531454830834278</v>
      </c>
      <c r="M1133" t="n">
        <v>0.05113795540586114</v>
      </c>
      <c r="N1133" t="n">
        <v>0.009556579231394574</v>
      </c>
      <c r="O1133" t="n">
        <v>-0.001133281938224269</v>
      </c>
      <c r="P1133" t="n">
        <v>0.08030394063246932</v>
      </c>
      <c r="Q1133" t="n">
        <v>0.01056247823867953</v>
      </c>
      <c r="R1133" t="n">
        <v>-0.003993443439013195</v>
      </c>
    </row>
    <row r="1134">
      <c r="F1134" t="n">
        <v>0.06009176064340542</v>
      </c>
      <c r="G1134" t="n">
        <v>0.009016576301602987</v>
      </c>
      <c r="H1134" t="n">
        <v>-0.002292288938458654</v>
      </c>
      <c r="J1134" t="n">
        <v>0.02318720986126287</v>
      </c>
      <c r="K1134" t="n">
        <v>0.008779411396892636</v>
      </c>
      <c r="L1134" t="n">
        <v>-0.003531808011635441</v>
      </c>
      <c r="M1134" t="n">
        <v>0.05116785827190992</v>
      </c>
      <c r="N1134" t="n">
        <v>0.009565698104706973</v>
      </c>
      <c r="O1134" t="n">
        <v>-0.001133055304499997</v>
      </c>
      <c r="P1134" t="n">
        <v>0.0803176546572853</v>
      </c>
      <c r="Q1134" t="n">
        <v>0.01057255693928896</v>
      </c>
      <c r="R1134" t="n">
        <v>-0.003994242207577854</v>
      </c>
    </row>
    <row r="1135">
      <c r="F1135" t="n">
        <v>0.06010944820003251</v>
      </c>
      <c r="G1135" t="n">
        <v>0.009025171703225107</v>
      </c>
      <c r="H1135" t="n">
        <v>-0.002292976693915737</v>
      </c>
      <c r="J1135" t="n">
        <v>0.02318439969568599</v>
      </c>
      <c r="K1135" t="n">
        <v>0.008787780711856309</v>
      </c>
      <c r="L1135" t="n">
        <v>-0.003532860657309508</v>
      </c>
      <c r="M1135" t="n">
        <v>0.05113740976048625</v>
      </c>
      <c r="N1135" t="n">
        <v>0.009574816978019372</v>
      </c>
      <c r="O1135" t="n">
        <v>-0.001133168621362133</v>
      </c>
      <c r="P1135" t="n">
        <v>0.08029832112816393</v>
      </c>
      <c r="Q1135" t="n">
        <v>0.01058263563989838</v>
      </c>
      <c r="R1135" t="n">
        <v>-0.003993842823295525</v>
      </c>
    </row>
    <row r="1136">
      <c r="F1136" t="n">
        <v>0.06013735456025872</v>
      </c>
      <c r="G1136" t="n">
        <v>0.009033767104847226</v>
      </c>
      <c r="H1136" t="n">
        <v>-0.0022965968170004</v>
      </c>
      <c r="J1136" t="n">
        <v>0.02318890373756383</v>
      </c>
      <c r="K1136" t="n">
        <v>0.008796150026819981</v>
      </c>
      <c r="L1136" t="n">
        <v>-0.003533920621503121</v>
      </c>
      <c r="M1136" t="n">
        <v>0.05112705996041517</v>
      </c>
      <c r="N1136" t="n">
        <v>0.009583935851331772</v>
      </c>
      <c r="O1136" t="n">
        <v>-0.001134654926521388</v>
      </c>
      <c r="P1136" t="n">
        <v>0.08024593597269242</v>
      </c>
      <c r="Q1136" t="n">
        <v>0.01059271434050781</v>
      </c>
      <c r="R1136" t="n">
        <v>-0.003996252576793553</v>
      </c>
    </row>
    <row r="1137">
      <c r="F1137" t="n">
        <v>0.06013455580309079</v>
      </c>
      <c r="G1137" t="n">
        <v>0.009042362506469346</v>
      </c>
      <c r="H1137" t="n">
        <v>-0.0022965968170004</v>
      </c>
      <c r="J1137" t="n">
        <v>0.02321536348628489</v>
      </c>
      <c r="K1137" t="n">
        <v>0.008804519341783654</v>
      </c>
      <c r="L1137" t="n">
        <v>-0.00353356730010525</v>
      </c>
      <c r="M1137" t="n">
        <v>0.05119715889406057</v>
      </c>
      <c r="N1137" t="n">
        <v>0.009593054724644173</v>
      </c>
      <c r="O1137" t="n">
        <v>-0.00113488188020206</v>
      </c>
      <c r="P1137" t="n">
        <v>0.08029261217590661</v>
      </c>
      <c r="Q1137" t="n">
        <v>0.01060279304111724</v>
      </c>
      <c r="R1137" t="n">
        <v>-0.003996252576793553</v>
      </c>
    </row>
    <row r="1138">
      <c r="F1138" t="n">
        <v>0.0601624404739395</v>
      </c>
      <c r="G1138" t="n">
        <v>0.009050957908091465</v>
      </c>
      <c r="H1138" t="n">
        <v>-0.002296137589482504</v>
      </c>
      <c r="J1138" t="n">
        <v>0.02319789829421402</v>
      </c>
      <c r="K1138" t="n">
        <v>0.008812888656747326</v>
      </c>
      <c r="L1138" t="n">
        <v>-0.003533213978707379</v>
      </c>
      <c r="M1138" t="n">
        <v>0.05118678493034798</v>
      </c>
      <c r="N1138" t="n">
        <v>0.00960217359795657</v>
      </c>
      <c r="O1138" t="n">
        <v>-0.00113488188020206</v>
      </c>
      <c r="P1138" t="n">
        <v>0.08027320892359391</v>
      </c>
      <c r="Q1138" t="n">
        <v>0.01061287174172666</v>
      </c>
      <c r="R1138" t="n">
        <v>-0.003996652242017755</v>
      </c>
    </row>
    <row r="1139">
      <c r="F1139" t="n">
        <v>0.06020055279056716</v>
      </c>
      <c r="G1139" t="n">
        <v>0.009059553309713584</v>
      </c>
      <c r="H1139" t="n">
        <v>-0.002295907975723556</v>
      </c>
      <c r="J1139" t="n">
        <v>0.02320238881573088</v>
      </c>
      <c r="K1139" t="n">
        <v>0.008821257971710999</v>
      </c>
      <c r="L1139" t="n">
        <v>-0.003533920621503121</v>
      </c>
      <c r="M1139" t="n">
        <v>0.05119651459347441</v>
      </c>
      <c r="N1139" t="n">
        <v>0.00961129247126897</v>
      </c>
      <c r="O1139" t="n">
        <v>-0.001134768403361724</v>
      </c>
      <c r="P1139" t="n">
        <v>0.0803198460123683</v>
      </c>
      <c r="Q1139" t="n">
        <v>0.01062295044233609</v>
      </c>
      <c r="R1139" t="n">
        <v>-0.003996252576793553</v>
      </c>
    </row>
    <row r="1140">
      <c r="F1140" t="n">
        <v>0.06020794764914222</v>
      </c>
      <c r="G1140" t="n">
        <v>0.009068148711335704</v>
      </c>
      <c r="H1140" t="n">
        <v>-0.002299552303425434</v>
      </c>
      <c r="J1140" t="n">
        <v>0.02322883909608219</v>
      </c>
      <c r="K1140" t="n">
        <v>0.008829627286674671</v>
      </c>
      <c r="L1140" t="n">
        <v>-0.003535320504637455</v>
      </c>
      <c r="M1140" t="n">
        <v>0.05120623220169801</v>
      </c>
      <c r="N1140" t="n">
        <v>0.009620411344581369</v>
      </c>
      <c r="O1140" t="n">
        <v>-0.001136482567454846</v>
      </c>
      <c r="P1140" t="n">
        <v>0.0803664649418882</v>
      </c>
      <c r="Q1140" t="n">
        <v>0.01063302914294552</v>
      </c>
      <c r="R1140" t="n">
        <v>-0.003999846818419078</v>
      </c>
    </row>
    <row r="1141">
      <c r="F1141" t="n">
        <v>0.06021532727406834</v>
      </c>
      <c r="G1141" t="n">
        <v>0.009076744112957821</v>
      </c>
      <c r="H1141" t="n">
        <v>-0.002299782281653599</v>
      </c>
      <c r="J1141" t="n">
        <v>0.02321867822983212</v>
      </c>
      <c r="K1141" t="n">
        <v>0.008837996601638344</v>
      </c>
      <c r="L1141" t="n">
        <v>-0.003534260120562879</v>
      </c>
      <c r="M1141" t="n">
        <v>0.05117569860239068</v>
      </c>
      <c r="N1141" t="n">
        <v>0.00962953021789377</v>
      </c>
      <c r="O1141" t="n">
        <v>-0.00113636893056179</v>
      </c>
      <c r="P1141" t="n">
        <v>0.08038003103462499</v>
      </c>
      <c r="Q1141" t="n">
        <v>0.01064310784355495</v>
      </c>
      <c r="R1141" t="n">
        <v>-0.003999846818419078</v>
      </c>
    </row>
    <row r="1142">
      <c r="F1142" t="n">
        <v>0.06023293279553465</v>
      </c>
      <c r="G1142" t="n">
        <v>0.009085339514579941</v>
      </c>
      <c r="H1142" t="n">
        <v>-0.00230024223810993</v>
      </c>
      <c r="J1142" t="n">
        <v>0.02322315570908594</v>
      </c>
      <c r="K1142" t="n">
        <v>0.008846365916602017</v>
      </c>
      <c r="L1142" t="n">
        <v>-0.003534967043279263</v>
      </c>
      <c r="M1142" t="n">
        <v>0.05118539019532264</v>
      </c>
      <c r="N1142" t="n">
        <v>0.009638649091206168</v>
      </c>
      <c r="O1142" t="n">
        <v>-0.001136255293668734</v>
      </c>
      <c r="P1142" t="n">
        <v>0.08032750419549567</v>
      </c>
      <c r="Q1142" t="n">
        <v>0.01065318654416437</v>
      </c>
      <c r="R1142" t="n">
        <v>-0.003999046929044331</v>
      </c>
    </row>
    <row r="1143">
      <c r="F1143" t="n">
        <v>0.06024028374024752</v>
      </c>
      <c r="G1143" t="n">
        <v>0.009093934916202062</v>
      </c>
      <c r="H1143" t="n">
        <v>-0.002299552303425434</v>
      </c>
      <c r="J1143" t="n">
        <v>0.02324227422370448</v>
      </c>
      <c r="K1143" t="n">
        <v>0.008854735231565691</v>
      </c>
      <c r="L1143" t="n">
        <v>-0.003534613581921071</v>
      </c>
      <c r="M1143" t="n">
        <v>0.05123531280704005</v>
      </c>
      <c r="N1143" t="n">
        <v>0.009647767964518567</v>
      </c>
      <c r="O1143" t="n">
        <v>-0.001136255293668734</v>
      </c>
      <c r="P1143" t="n">
        <v>0.08037406337067832</v>
      </c>
      <c r="Q1143" t="n">
        <v>0.0106632652447738</v>
      </c>
      <c r="R1143" t="n">
        <v>-0.003999046929044331</v>
      </c>
    </row>
    <row r="1144">
      <c r="F1144" t="n">
        <v>0.06026810875494046</v>
      </c>
      <c r="G1144" t="n">
        <v>0.009102530317824179</v>
      </c>
      <c r="H1144" t="n">
        <v>-0.002303452145945233</v>
      </c>
      <c r="J1144" t="n">
        <v>0.02323942040956148</v>
      </c>
      <c r="K1144" t="n">
        <v>0.008863104546529362</v>
      </c>
      <c r="L1144" t="n">
        <v>-0.003536006835464067</v>
      </c>
      <c r="M1144" t="n">
        <v>0.05124498230574084</v>
      </c>
      <c r="N1144" t="n">
        <v>0.009656886837830968</v>
      </c>
      <c r="O1144" t="n">
        <v>-0.001137970204574132</v>
      </c>
      <c r="P1144" t="n">
        <v>0.08035452697025497</v>
      </c>
      <c r="Q1144" t="n">
        <v>0.01067334394538323</v>
      </c>
      <c r="R1144" t="n">
        <v>-0.004002626979153147</v>
      </c>
    </row>
    <row r="1145">
      <c r="F1145" t="n">
        <v>0.06027543280873077</v>
      </c>
      <c r="G1145" t="n">
        <v>0.009111125719446299</v>
      </c>
      <c r="H1145" t="n">
        <v>-0.002303912836374422</v>
      </c>
      <c r="J1145" t="n">
        <v>0.02322923756196657</v>
      </c>
      <c r="K1145" t="n">
        <v>0.008871473861493034</v>
      </c>
      <c r="L1145" t="n">
        <v>-0.00353671403683116</v>
      </c>
      <c r="M1145" t="n">
        <v>0.05125463980458314</v>
      </c>
      <c r="N1145" t="n">
        <v>0.009666005711143366</v>
      </c>
      <c r="O1145" t="n">
        <v>-0.00113808400159459</v>
      </c>
      <c r="P1145" t="n">
        <v>0.08040104734633113</v>
      </c>
      <c r="Q1145" t="n">
        <v>0.01068342264599265</v>
      </c>
      <c r="R1145" t="n">
        <v>-0.004003027201828794</v>
      </c>
    </row>
    <row r="1146">
      <c r="F1146" t="n">
        <v>0.06031348612593618</v>
      </c>
      <c r="G1146" t="n">
        <v>0.009119721121068418</v>
      </c>
      <c r="H1146" t="n">
        <v>-0.002303452145945233</v>
      </c>
      <c r="J1146" t="n">
        <v>0.02325566896022926</v>
      </c>
      <c r="K1146" t="n">
        <v>0.008879843176456707</v>
      </c>
      <c r="L1146" t="n">
        <v>-0.003536360436147614</v>
      </c>
      <c r="M1146" t="n">
        <v>0.0512642853145758</v>
      </c>
      <c r="N1146" t="n">
        <v>0.009675124584455765</v>
      </c>
      <c r="O1146" t="n">
        <v>-0.001137856407553675</v>
      </c>
      <c r="P1146" t="n">
        <v>0.0804145082575517</v>
      </c>
      <c r="Q1146" t="n">
        <v>0.01069350134660208</v>
      </c>
      <c r="R1146" t="n">
        <v>-0.004003027201828794</v>
      </c>
    </row>
    <row r="1147">
      <c r="F1147" t="n">
        <v>0.06031053516489542</v>
      </c>
      <c r="G1147" t="n">
        <v>0.009128316522690538</v>
      </c>
      <c r="H1147" t="n">
        <v>-0.002303221800730639</v>
      </c>
      <c r="J1147" t="n">
        <v>0.02323815126960138</v>
      </c>
      <c r="K1147" t="n">
        <v>0.00888821249142038</v>
      </c>
      <c r="L1147" t="n">
        <v>-0.003537393753523921</v>
      </c>
      <c r="M1147" t="n">
        <v>0.0512739188467278</v>
      </c>
      <c r="N1147" t="n">
        <v>0.009684243457768166</v>
      </c>
      <c r="O1147" t="n">
        <v>-0.001137970204574132</v>
      </c>
      <c r="P1147" t="n">
        <v>0.08046099128370104</v>
      </c>
      <c r="Q1147" t="n">
        <v>0.01070358004721151</v>
      </c>
      <c r="R1147" t="n">
        <v>-0.004005392427488089</v>
      </c>
    </row>
    <row r="1148">
      <c r="F1148" t="n">
        <v>0.06034857215961398</v>
      </c>
      <c r="G1148" t="n">
        <v>0.009136911924312657</v>
      </c>
      <c r="H1148" t="n">
        <v>-0.002307147061511674</v>
      </c>
      <c r="J1148" t="n">
        <v>0.02326457639005705</v>
      </c>
      <c r="K1148" t="n">
        <v>0.008896581806384052</v>
      </c>
      <c r="L1148" t="n">
        <v>-0.003537393753523921</v>
      </c>
      <c r="M1148" t="n">
        <v>0.05126341407064083</v>
      </c>
      <c r="N1148" t="n">
        <v>0.009693362331080565</v>
      </c>
      <c r="O1148" t="n">
        <v>-0.001139800141455956</v>
      </c>
      <c r="P1148" t="n">
        <v>0.08047441220540197</v>
      </c>
      <c r="Q1148" t="n">
        <v>0.01071365874782094</v>
      </c>
      <c r="R1148" t="n">
        <v>-0.00400499192829526</v>
      </c>
    </row>
    <row r="1149">
      <c r="F1149" t="n">
        <v>0.06035584426662252</v>
      </c>
      <c r="G1149" t="n">
        <v>0.009145507325934775</v>
      </c>
      <c r="H1149" t="n">
        <v>-0.002307608490923976</v>
      </c>
      <c r="J1149" t="n">
        <v>0.02326169795948183</v>
      </c>
      <c r="K1149" t="n">
        <v>0.008904951121347726</v>
      </c>
      <c r="L1149" t="n">
        <v>-0.003537393753523921</v>
      </c>
      <c r="M1149" t="n">
        <v>0.05127302271927317</v>
      </c>
      <c r="N1149" t="n">
        <v>0.009702481204392965</v>
      </c>
      <c r="O1149" t="n">
        <v>-0.001139686184233255</v>
      </c>
      <c r="P1149" t="n">
        <v>0.08045476702514343</v>
      </c>
      <c r="Q1149" t="n">
        <v>0.01072373744843036</v>
      </c>
      <c r="R1149" t="n">
        <v>-0.00400499192829526</v>
      </c>
    </row>
    <row r="1150">
      <c r="F1150" t="n">
        <v>0.06036310121368785</v>
      </c>
      <c r="G1150" t="n">
        <v>0.009154102727556896</v>
      </c>
      <c r="H1150" t="n">
        <v>-0.002307147061511674</v>
      </c>
      <c r="J1150" t="n">
        <v>0.02325881417291617</v>
      </c>
      <c r="K1150" t="n">
        <v>0.008913320436311399</v>
      </c>
      <c r="L1150" t="n">
        <v>-0.003537393753523921</v>
      </c>
      <c r="M1150" t="n">
        <v>0.05126249116234333</v>
      </c>
      <c r="N1150" t="n">
        <v>0.009711600077705364</v>
      </c>
      <c r="O1150" t="n">
        <v>-0.001139800141455956</v>
      </c>
      <c r="P1150" t="n">
        <v>0.08053423901593731</v>
      </c>
      <c r="Q1150" t="n">
        <v>0.01073381614903979</v>
      </c>
      <c r="R1150" t="n">
        <v>-0.00400459142910243</v>
      </c>
    </row>
    <row r="1151">
      <c r="F1151" t="n">
        <v>0.06041137066346265</v>
      </c>
      <c r="G1151" t="n">
        <v>0.009162698129179013</v>
      </c>
      <c r="H1151" t="n">
        <v>-0.002307147061511674</v>
      </c>
      <c r="J1151" t="n">
        <v>0.02327057768534441</v>
      </c>
      <c r="K1151" t="n">
        <v>0.008921689751275072</v>
      </c>
      <c r="L1151" t="n">
        <v>-0.003537393753523921</v>
      </c>
      <c r="M1151" t="n">
        <v>0.05133246263752575</v>
      </c>
      <c r="N1151" t="n">
        <v>0.009720718951017763</v>
      </c>
      <c r="O1151" t="n">
        <v>-0.001139800141455956</v>
      </c>
      <c r="P1151" t="n">
        <v>0.08051455133242558</v>
      </c>
      <c r="Q1151" t="n">
        <v>0.01074389484964922</v>
      </c>
      <c r="R1151" t="n">
        <v>-0.00400459142910243</v>
      </c>
    </row>
    <row r="1152">
      <c r="F1152" t="n">
        <v>0.06040834565158157</v>
      </c>
      <c r="G1152" t="n">
        <v>0.009171293530801133</v>
      </c>
      <c r="H1152" t="n">
        <v>-0.002310866907507187</v>
      </c>
      <c r="J1152" t="n">
        <v>0.02326768408747884</v>
      </c>
      <c r="K1152" t="n">
        <v>0.008930059066238743</v>
      </c>
      <c r="L1152" t="n">
        <v>-0.003538420472853155</v>
      </c>
      <c r="M1152" t="n">
        <v>0.05134203740289245</v>
      </c>
      <c r="N1152" t="n">
        <v>0.009729837824330163</v>
      </c>
      <c r="O1152" t="n">
        <v>-0.001141060881982909</v>
      </c>
      <c r="P1152" t="n">
        <v>0.0805609394073365</v>
      </c>
      <c r="Q1152" t="n">
        <v>0.01075397355025864</v>
      </c>
      <c r="R1152" t="n">
        <v>-0.004008143201467833</v>
      </c>
    </row>
    <row r="1153">
      <c r="F1153" t="n">
        <v>0.06043608323718851</v>
      </c>
      <c r="G1153" t="n">
        <v>0.009179888932423252</v>
      </c>
      <c r="H1153" t="n">
        <v>-0.002310866907507187</v>
      </c>
      <c r="J1153" t="n">
        <v>0.02327943956933583</v>
      </c>
      <c r="K1153" t="n">
        <v>0.008938428381202415</v>
      </c>
      <c r="L1153" t="n">
        <v>-0.003539482105158241</v>
      </c>
      <c r="M1153" t="n">
        <v>0.05133146912148187</v>
      </c>
      <c r="N1153" t="n">
        <v>0.009738956697642562</v>
      </c>
      <c r="O1153" t="n">
        <v>-0.001141174999482857</v>
      </c>
      <c r="P1153" t="n">
        <v>0.08054120800236497</v>
      </c>
      <c r="Q1153" t="n">
        <v>0.01076405225086807</v>
      </c>
      <c r="R1153" t="n">
        <v>-0.004008143201467833</v>
      </c>
    </row>
    <row r="1154">
      <c r="F1154" t="n">
        <v>0.06044328836941697</v>
      </c>
      <c r="G1154" t="n">
        <v>0.009188484334045371</v>
      </c>
      <c r="H1154" t="n">
        <v>-0.002311329080888689</v>
      </c>
      <c r="J1154" t="n">
        <v>0.02326920852182703</v>
      </c>
      <c r="K1154" t="n">
        <v>0.008946797696166089</v>
      </c>
      <c r="L1154" t="n">
        <v>-0.003539128227723213</v>
      </c>
      <c r="M1154" t="n">
        <v>0.05132088702829468</v>
      </c>
      <c r="N1154" t="n">
        <v>0.009748075570954961</v>
      </c>
      <c r="O1154" t="n">
        <v>-0.001141060881982909</v>
      </c>
      <c r="P1154" t="n">
        <v>0.08048840130731805</v>
      </c>
      <c r="Q1154" t="n">
        <v>0.0107741309514775</v>
      </c>
      <c r="R1154" t="n">
        <v>-0.004007742427225111</v>
      </c>
    </row>
    <row r="1155">
      <c r="F1155" t="n">
        <v>0.06046074228386251</v>
      </c>
      <c r="G1155" t="n">
        <v>0.009197079735667491</v>
      </c>
      <c r="H1155" t="n">
        <v>-0.002310866907507187</v>
      </c>
      <c r="J1155" t="n">
        <v>0.02328828363843932</v>
      </c>
      <c r="K1155" t="n">
        <v>0.008955167011129762</v>
      </c>
      <c r="L1155" t="n">
        <v>-0.003539482105158241</v>
      </c>
      <c r="M1155" t="n">
        <v>0.05133042418032549</v>
      </c>
      <c r="N1155" t="n">
        <v>0.009757194444267361</v>
      </c>
      <c r="O1155" t="n">
        <v>-0.001143007079307565</v>
      </c>
      <c r="P1155" t="n">
        <v>0.08056778273858878</v>
      </c>
      <c r="Q1155" t="n">
        <v>0.01078420965208692</v>
      </c>
      <c r="R1155" t="n">
        <v>-0.004010478291307177</v>
      </c>
    </row>
    <row r="1156">
      <c r="F1156" t="n">
        <v>0.06047818457629066</v>
      </c>
      <c r="G1156" t="n">
        <v>0.009205675137289608</v>
      </c>
      <c r="H1156" t="n">
        <v>-0.002314380101929732</v>
      </c>
      <c r="J1156" t="n">
        <v>0.02327804192674757</v>
      </c>
      <c r="K1156" t="n">
        <v>0.008963536326093435</v>
      </c>
      <c r="L1156" t="n">
        <v>-0.003540148639944407</v>
      </c>
      <c r="M1156" t="n">
        <v>0.05136008344972873</v>
      </c>
      <c r="N1156" t="n">
        <v>0.009766313317579762</v>
      </c>
      <c r="O1156" t="n">
        <v>-0.001142664245750484</v>
      </c>
      <c r="P1156" t="n">
        <v>0.08058103945247153</v>
      </c>
      <c r="Q1156" t="n">
        <v>0.01079428835269635</v>
      </c>
      <c r="R1156" t="n">
        <v>-0.004010077243478046</v>
      </c>
    </row>
    <row r="1157">
      <c r="F1157" t="n">
        <v>0.06049561525242442</v>
      </c>
      <c r="G1157" t="n">
        <v>0.00921427053891173</v>
      </c>
      <c r="H1157" t="n">
        <v>-0.002314843024242349</v>
      </c>
      <c r="J1157" t="n">
        <v>0.02329710991963806</v>
      </c>
      <c r="K1157" t="n">
        <v>0.008971905641057107</v>
      </c>
      <c r="L1157" t="n">
        <v>-0.003539794625080413</v>
      </c>
      <c r="M1157" t="n">
        <v>0.05138973275524836</v>
      </c>
      <c r="N1157" t="n">
        <v>0.009775432190892159</v>
      </c>
      <c r="O1157" t="n">
        <v>-0.001143007079307565</v>
      </c>
      <c r="P1157" t="n">
        <v>0.08059427576802219</v>
      </c>
      <c r="Q1157" t="n">
        <v>0.01080436705330578</v>
      </c>
      <c r="R1157" t="n">
        <v>-0.004010879339136308</v>
      </c>
    </row>
    <row r="1158">
      <c r="F1158" t="n">
        <v>0.06051303431798681</v>
      </c>
      <c r="G1158" t="n">
        <v>0.009222865940533847</v>
      </c>
      <c r="H1158" t="n">
        <v>-0.002314843024242349</v>
      </c>
      <c r="J1158" t="n">
        <v>0.02330884581690339</v>
      </c>
      <c r="K1158" t="n">
        <v>0.00898027495602078</v>
      </c>
      <c r="L1158" t="n">
        <v>-0.003540502654808402</v>
      </c>
      <c r="M1158" t="n">
        <v>0.05139923620789391</v>
      </c>
      <c r="N1158" t="n">
        <v>0.009784551064204559</v>
      </c>
      <c r="O1158" t="n">
        <v>-0.001142778523602844</v>
      </c>
      <c r="P1158" t="n">
        <v>0.08054137682675244</v>
      </c>
      <c r="Q1158" t="n">
        <v>0.01081444575391521</v>
      </c>
      <c r="R1158" t="n">
        <v>-0.004010478291307177</v>
      </c>
    </row>
    <row r="1159">
      <c r="F1159" t="n">
        <v>0.0605407126505535</v>
      </c>
      <c r="G1159" t="n">
        <v>0.009231461342155967</v>
      </c>
      <c r="H1159" t="n">
        <v>-0.002314611563086041</v>
      </c>
      <c r="J1159" t="n">
        <v>0.02329125872219913</v>
      </c>
      <c r="K1159" t="n">
        <v>0.008988644270984452</v>
      </c>
      <c r="L1159" t="n">
        <v>-0.003541516636680144</v>
      </c>
      <c r="M1159" t="n">
        <v>0.05136845412279634</v>
      </c>
      <c r="N1159" t="n">
        <v>0.009793669937516958</v>
      </c>
      <c r="O1159" t="n">
        <v>-0.001142892801455204</v>
      </c>
      <c r="P1159" t="n">
        <v>0.08058762855473456</v>
      </c>
      <c r="Q1159" t="n">
        <v>0.01082452445452463</v>
      </c>
      <c r="R1159" t="n">
        <v>-0.004010478291307177</v>
      </c>
    </row>
    <row r="1160">
      <c r="F1160" t="n">
        <v>0.06053756502885069</v>
      </c>
      <c r="G1160" t="n">
        <v>0.009240056743778086</v>
      </c>
      <c r="H1160" t="n">
        <v>-0.0023183809074025</v>
      </c>
      <c r="J1160" t="n">
        <v>0.02331764634671561</v>
      </c>
      <c r="K1160" t="n">
        <v>0.008997013585948125</v>
      </c>
      <c r="L1160" t="n">
        <v>-0.003541870788343812</v>
      </c>
      <c r="M1160" t="n">
        <v>0.05139806979023961</v>
      </c>
      <c r="N1160" t="n">
        <v>0.009802788810829358</v>
      </c>
      <c r="O1160" t="n">
        <v>-0.001144497239262415</v>
      </c>
      <c r="P1160" t="n">
        <v>0.0806669226885911</v>
      </c>
      <c r="Q1160" t="n">
        <v>0.01083460315513406</v>
      </c>
      <c r="R1160" t="n">
        <v>-0.004013199558581581</v>
      </c>
    </row>
    <row r="1161">
      <c r="F1161" t="n">
        <v>0.06058577060820716</v>
      </c>
      <c r="G1161" t="n">
        <v>0.009248652145400205</v>
      </c>
      <c r="H1161" t="n">
        <v>-0.0023183809074025</v>
      </c>
      <c r="J1161" t="n">
        <v>0.02332203996410318</v>
      </c>
      <c r="K1161" t="n">
        <v>0.009005382900911798</v>
      </c>
      <c r="L1161" t="n">
        <v>-0.003541162485016476</v>
      </c>
      <c r="M1161" t="n">
        <v>0.05142767552835908</v>
      </c>
      <c r="N1161" t="n">
        <v>0.009811907684141757</v>
      </c>
      <c r="O1161" t="n">
        <v>-0.001144497239262415</v>
      </c>
      <c r="P1161" t="n">
        <v>0.08058089482297331</v>
      </c>
      <c r="Q1161" t="n">
        <v>0.01084468185574349</v>
      </c>
      <c r="R1161" t="n">
        <v>-0.004013199558581581</v>
      </c>
    </row>
    <row r="1162">
      <c r="F1162" t="n">
        <v>0.0605928706761166</v>
      </c>
      <c r="G1162" t="n">
        <v>0.009257247547022325</v>
      </c>
      <c r="H1162" t="n">
        <v>-0.00231814906931176</v>
      </c>
      <c r="J1162" t="n">
        <v>0.02330443562426905</v>
      </c>
      <c r="K1162" t="n">
        <v>0.00901375221587547</v>
      </c>
      <c r="L1162" t="n">
        <v>-0.003541870788343812</v>
      </c>
      <c r="M1162" t="n">
        <v>0.05137671260370361</v>
      </c>
      <c r="N1162" t="n">
        <v>0.009821026557454156</v>
      </c>
      <c r="O1162" t="n">
        <v>-0.001144268362702219</v>
      </c>
      <c r="P1162" t="n">
        <v>0.08059402694566103</v>
      </c>
      <c r="Q1162" t="n">
        <v>0.01085476055635291</v>
      </c>
      <c r="R1162" t="n">
        <v>-0.004013199558581581</v>
      </c>
    </row>
    <row r="1163">
      <c r="F1163" t="n">
        <v>0.06058967786429011</v>
      </c>
      <c r="G1163" t="n">
        <v>0.009265842948644442</v>
      </c>
      <c r="H1163" t="n">
        <v>-0.00231814906931176</v>
      </c>
      <c r="J1163" t="n">
        <v>0.0233088190755002</v>
      </c>
      <c r="K1163" t="n">
        <v>0.009022121530839143</v>
      </c>
      <c r="L1163" t="n">
        <v>-0.003541162485016476</v>
      </c>
      <c r="M1163" t="n">
        <v>0.05144657598754276</v>
      </c>
      <c r="N1163" t="n">
        <v>0.009830145430766556</v>
      </c>
      <c r="O1163" t="n">
        <v>-0.001144382800982317</v>
      </c>
      <c r="P1163" t="n">
        <v>0.08064020286454204</v>
      </c>
      <c r="Q1163" t="n">
        <v>0.01086483925696234</v>
      </c>
      <c r="R1163" t="n">
        <v>-0.00401360087853744</v>
      </c>
    </row>
    <row r="1164">
      <c r="F1164" t="n">
        <v>0.0606378643262427</v>
      </c>
      <c r="G1164" t="n">
        <v>0.009274438350266563</v>
      </c>
      <c r="H1164" t="n">
        <v>-0.002322174819610832</v>
      </c>
      <c r="J1164" t="n">
        <v>0.0233278622136544</v>
      </c>
      <c r="K1164" t="n">
        <v>0.009030490845802815</v>
      </c>
      <c r="L1164" t="n">
        <v>-0.003542878354682945</v>
      </c>
      <c r="M1164" t="n">
        <v>0.05143586695128879</v>
      </c>
      <c r="N1164" t="n">
        <v>0.009839264304078957</v>
      </c>
      <c r="O1164" t="n">
        <v>-0.001145873234449755</v>
      </c>
      <c r="P1164" t="n">
        <v>0.08062023054711698</v>
      </c>
      <c r="Q1164" t="n">
        <v>0.01087491795757177</v>
      </c>
      <c r="R1164" t="n">
        <v>-0.004015906267088448</v>
      </c>
    </row>
    <row r="1165">
      <c r="F1165" t="n">
        <v>0.06063464316165834</v>
      </c>
      <c r="G1165" t="n">
        <v>0.009283033751888681</v>
      </c>
      <c r="H1165" t="n">
        <v>-0.002322174819610832</v>
      </c>
      <c r="J1165" t="n">
        <v>0.02333223770505047</v>
      </c>
      <c r="K1165" t="n">
        <v>0.009038860160766488</v>
      </c>
      <c r="L1165" t="n">
        <v>-0.003543232642518413</v>
      </c>
      <c r="M1165" t="n">
        <v>0.05140500173597679</v>
      </c>
      <c r="N1165" t="n">
        <v>0.009848383177391354</v>
      </c>
      <c r="O1165" t="n">
        <v>-0.001146102432016402</v>
      </c>
      <c r="P1165" t="n">
        <v>0.08073250199322102</v>
      </c>
      <c r="Q1165" t="n">
        <v>0.01088499665818119</v>
      </c>
      <c r="R1165" t="n">
        <v>-0.004015906267088448</v>
      </c>
    </row>
    <row r="1166">
      <c r="F1166" t="n">
        <v>0.06064168652404862</v>
      </c>
      <c r="G1166" t="n">
        <v>0.0092916291535108</v>
      </c>
      <c r="H1166" t="n">
        <v>-0.002322174819610832</v>
      </c>
      <c r="J1166" t="n">
        <v>0.02334394171078495</v>
      </c>
      <c r="K1166" t="n">
        <v>0.009047229475730162</v>
      </c>
      <c r="L1166" t="n">
        <v>-0.003542878354682945</v>
      </c>
      <c r="M1166" t="n">
        <v>0.0514748382648284</v>
      </c>
      <c r="N1166" t="n">
        <v>0.009857502050703754</v>
      </c>
      <c r="O1166" t="n">
        <v>-0.001145873234449755</v>
      </c>
      <c r="P1166" t="n">
        <v>0.08064635347908011</v>
      </c>
      <c r="Q1166" t="n">
        <v>0.01089507535879062</v>
      </c>
      <c r="R1166" t="n">
        <v>-0.004016307857715157</v>
      </c>
    </row>
    <row r="1167">
      <c r="F1167" t="n">
        <v>0.06068985388885896</v>
      </c>
      <c r="G1167" t="n">
        <v>0.009300224555132922</v>
      </c>
      <c r="H1167" t="n">
        <v>-0.002326458377501077</v>
      </c>
      <c r="J1167" t="n">
        <v>0.0233263087230566</v>
      </c>
      <c r="K1167" t="n">
        <v>0.009055598790693835</v>
      </c>
      <c r="L1167" t="n">
        <v>-0.003542878354682945</v>
      </c>
      <c r="M1167" t="n">
        <v>0.05146409109689598</v>
      </c>
      <c r="N1167" t="n">
        <v>0.009866620924016153</v>
      </c>
      <c r="O1167" t="n">
        <v>-0.001146102432016402</v>
      </c>
      <c r="P1167" t="n">
        <v>0.08075859250110484</v>
      </c>
      <c r="Q1167" t="n">
        <v>0.01090515405940005</v>
      </c>
      <c r="R1167" t="n">
        <v>-0.004016709448341866</v>
      </c>
    </row>
    <row r="1168">
      <c r="F1168" t="n">
        <v>0.0607071606241284</v>
      </c>
      <c r="G1168" t="n">
        <v>0.009308819956755039</v>
      </c>
      <c r="H1168" t="n">
        <v>-0.002326458377501077</v>
      </c>
      <c r="J1168" t="n">
        <v>0.02333067011246483</v>
      </c>
      <c r="K1168" t="n">
        <v>0.009063968105657506</v>
      </c>
      <c r="L1168" t="n">
        <v>-0.003544588231521177</v>
      </c>
      <c r="M1168" t="n">
        <v>0.05143318497138399</v>
      </c>
      <c r="N1168" t="n">
        <v>0.009875739797328554</v>
      </c>
      <c r="O1168" t="n">
        <v>-0.001147478862604734</v>
      </c>
      <c r="P1168" t="n">
        <v>0.08067239596842996</v>
      </c>
      <c r="Q1168" t="n">
        <v>0.01091523276000948</v>
      </c>
      <c r="R1168" t="n">
        <v>-0.0040185984548679</v>
      </c>
    </row>
    <row r="1169">
      <c r="F1169" t="n">
        <v>0.06072445580947014</v>
      </c>
      <c r="G1169" t="n">
        <v>0.009317415358377159</v>
      </c>
      <c r="H1169" t="n">
        <v>-0.002325993178865304</v>
      </c>
      <c r="J1169" t="n">
        <v>0.02333502709962515</v>
      </c>
      <c r="K1169" t="n">
        <v>0.009072337420621178</v>
      </c>
      <c r="L1169" t="n">
        <v>-0.003544942654901991</v>
      </c>
      <c r="M1169" t="n">
        <v>0.05150299471256564</v>
      </c>
      <c r="N1169" t="n">
        <v>0.009884858670640952</v>
      </c>
      <c r="O1169" t="n">
        <v>-0.001147823140691324</v>
      </c>
      <c r="P1169" t="n">
        <v>0.08078460265571397</v>
      </c>
      <c r="Q1169" t="n">
        <v>0.0109253114606189</v>
      </c>
      <c r="R1169" t="n">
        <v>-0.0040185984548679</v>
      </c>
    </row>
    <row r="1170">
      <c r="F1170" t="n">
        <v>0.06072115956334602</v>
      </c>
      <c r="G1170" t="n">
        <v>0.009326010759999276</v>
      </c>
      <c r="H1170" t="n">
        <v>-0.002325760579547418</v>
      </c>
      <c r="J1170" t="n">
        <v>0.02334671435934572</v>
      </c>
      <c r="K1170" t="n">
        <v>0.009080706735584851</v>
      </c>
      <c r="L1170" t="n">
        <v>-0.003543879384759549</v>
      </c>
      <c r="M1170" t="n">
        <v>0.0514519151101524</v>
      </c>
      <c r="N1170" t="n">
        <v>0.009893977543953351</v>
      </c>
      <c r="O1170" t="n">
        <v>-0.001147478862604734</v>
      </c>
      <c r="P1170" t="n">
        <v>0.08069835824204619</v>
      </c>
      <c r="Q1170" t="n">
        <v>0.01093539016122833</v>
      </c>
      <c r="R1170" t="n">
        <v>-0.004018196595022413</v>
      </c>
    </row>
    <row r="1171">
      <c r="F1171" t="n">
        <v>0.06073842821227501</v>
      </c>
      <c r="G1171" t="n">
        <v>0.009334606161621397</v>
      </c>
      <c r="H1171" t="n">
        <v>-0.002325760579547418</v>
      </c>
      <c r="J1171" t="n">
        <v>0.02335839809328841</v>
      </c>
      <c r="K1171" t="n">
        <v>0.009089076050548525</v>
      </c>
      <c r="L1171" t="n">
        <v>-0.003545937569541073</v>
      </c>
      <c r="M1171" t="n">
        <v>0.05152170703033015</v>
      </c>
      <c r="N1171" t="n">
        <v>0.009903096417265752</v>
      </c>
      <c r="O1171" t="n">
        <v>-0.001147708381329128</v>
      </c>
      <c r="P1171" t="n">
        <v>0.08074438380723459</v>
      </c>
      <c r="Q1171" t="n">
        <v>0.01094546886183776</v>
      </c>
      <c r="R1171" t="n">
        <v>-0.004018196595022413</v>
      </c>
    </row>
    <row r="1172">
      <c r="F1172" t="n">
        <v>0.06076597872696271</v>
      </c>
      <c r="G1172" t="n">
        <v>0.009343201563243517</v>
      </c>
      <c r="H1172" t="n">
        <v>-0.002330301831493046</v>
      </c>
      <c r="J1172" t="n">
        <v>0.02335540722206322</v>
      </c>
      <c r="K1172" t="n">
        <v>0.009097445365512198</v>
      </c>
      <c r="L1172" t="n">
        <v>-0.003545583011239949</v>
      </c>
      <c r="M1172" t="n">
        <v>0.05153104562802421</v>
      </c>
      <c r="N1172" t="n">
        <v>0.009912215290578152</v>
      </c>
      <c r="O1172" t="n">
        <v>-0.001149315088812556</v>
      </c>
      <c r="P1172" t="n">
        <v>0.08079039199005977</v>
      </c>
      <c r="Q1172" t="n">
        <v>0.01095554756244718</v>
      </c>
      <c r="R1172" t="n">
        <v>-0.004022080415192053</v>
      </c>
    </row>
    <row r="1173">
      <c r="F1173" t="n">
        <v>0.06079352116604304</v>
      </c>
      <c r="G1173" t="n">
        <v>0.009351796964865634</v>
      </c>
      <c r="H1173" t="n">
        <v>-0.002330301831493046</v>
      </c>
      <c r="J1173" t="n">
        <v>0.02336708304264562</v>
      </c>
      <c r="K1173" t="n">
        <v>0.00910581468047587</v>
      </c>
      <c r="L1173" t="n">
        <v>-0.003545937569541073</v>
      </c>
      <c r="M1173" t="n">
        <v>0.05152022252568764</v>
      </c>
      <c r="N1173" t="n">
        <v>0.009921334163890549</v>
      </c>
      <c r="O1173" t="n">
        <v>-0.001149315088812556</v>
      </c>
      <c r="P1173" t="n">
        <v>0.08073715174426865</v>
      </c>
      <c r="Q1173" t="n">
        <v>0.01096562626305661</v>
      </c>
      <c r="R1173" t="n">
        <v>-0.004020874032344066</v>
      </c>
    </row>
    <row r="1174">
      <c r="F1174" t="n">
        <v>0.06081075868760859</v>
      </c>
      <c r="G1174" t="n">
        <v>0.009360392366487755</v>
      </c>
      <c r="H1174" t="n">
        <v>-0.002330301831493046</v>
      </c>
      <c r="J1174" t="n">
        <v>0.02335674611973632</v>
      </c>
      <c r="K1174" t="n">
        <v>0.009114183995439543</v>
      </c>
      <c r="L1174" t="n">
        <v>-0.003545937569541073</v>
      </c>
      <c r="M1174" t="n">
        <v>0.05148923494032226</v>
      </c>
      <c r="N1174" t="n">
        <v>0.00993045303720295</v>
      </c>
      <c r="O1174" t="n">
        <v>-0.001149085248778797</v>
      </c>
      <c r="P1174" t="n">
        <v>0.08084927798600394</v>
      </c>
      <c r="Q1174" t="n">
        <v>0.01097570496366604</v>
      </c>
      <c r="R1174" t="n">
        <v>-0.004022080415192053</v>
      </c>
    </row>
    <row r="1175">
      <c r="F1175" t="n">
        <v>0.06082798469359138</v>
      </c>
      <c r="G1175" t="n">
        <v>0.009368987768109873</v>
      </c>
      <c r="H1175" t="n">
        <v>-0.00232960288073375</v>
      </c>
      <c r="J1175" t="n">
        <v>0.02336841360558663</v>
      </c>
      <c r="K1175" t="n">
        <v>0.009122553310403214</v>
      </c>
      <c r="L1175" t="n">
        <v>-0.003545228452938825</v>
      </c>
      <c r="M1175" t="n">
        <v>0.05153883943971649</v>
      </c>
      <c r="N1175" t="n">
        <v>0.009939571910515348</v>
      </c>
      <c r="O1175" t="n">
        <v>-0.001149315088812556</v>
      </c>
      <c r="P1175" t="n">
        <v>0.08076291447114836</v>
      </c>
      <c r="Q1175" t="n">
        <v>0.01098578366427547</v>
      </c>
      <c r="R1175" t="n">
        <v>-0.004021678287576057</v>
      </c>
    </row>
    <row r="1176">
      <c r="F1176" t="n">
        <v>0.06084519918971555</v>
      </c>
      <c r="G1176" t="n">
        <v>0.009377583169731992</v>
      </c>
      <c r="H1176" t="n">
        <v>-0.002333469384854221</v>
      </c>
      <c r="J1176" t="n">
        <v>0.02338741485216476</v>
      </c>
      <c r="K1176" t="n">
        <v>0.009130922625366888</v>
      </c>
      <c r="L1176" t="n">
        <v>-0.003547635363364889</v>
      </c>
      <c r="M1176" t="n">
        <v>0.0515078248078307</v>
      </c>
      <c r="N1176" t="n">
        <v>0.009948690783827749</v>
      </c>
      <c r="O1176" t="n">
        <v>-0.001150692394583584</v>
      </c>
      <c r="P1176" t="n">
        <v>0.08087500869136421</v>
      </c>
      <c r="Q1176" t="n">
        <v>0.01099586236488489</v>
      </c>
      <c r="R1176" t="n">
        <v>-0.004024744208289139</v>
      </c>
    </row>
    <row r="1177">
      <c r="F1177" t="n">
        <v>0.0608624021817053</v>
      </c>
      <c r="G1177" t="n">
        <v>0.009386178571354112</v>
      </c>
      <c r="H1177" t="n">
        <v>-0.002333702755129734</v>
      </c>
      <c r="J1177" t="n">
        <v>0.02337706262691362</v>
      </c>
      <c r="K1177" t="n">
        <v>0.009139291940330561</v>
      </c>
      <c r="L1177" t="n">
        <v>-0.003546925978169255</v>
      </c>
      <c r="M1177" t="n">
        <v>0.05157756344501224</v>
      </c>
      <c r="N1177" t="n">
        <v>0.009957809657140148</v>
      </c>
      <c r="O1177" t="n">
        <v>-0.001151037636826183</v>
      </c>
      <c r="P1177" t="n">
        <v>0.0808216799443674</v>
      </c>
      <c r="Q1177" t="n">
        <v>0.01100594106549432</v>
      </c>
      <c r="R1177" t="n">
        <v>-0.004024341814347098</v>
      </c>
    </row>
    <row r="1178">
      <c r="F1178" t="n">
        <v>0.06085898622269065</v>
      </c>
      <c r="G1178" t="n">
        <v>0.009394773972976231</v>
      </c>
      <c r="H1178" t="n">
        <v>-0.002333936125405247</v>
      </c>
      <c r="J1178" t="n">
        <v>0.02338138057738823</v>
      </c>
      <c r="K1178" t="n">
        <v>0.009147661255294233</v>
      </c>
      <c r="L1178" t="n">
        <v>-0.003547635363364889</v>
      </c>
      <c r="M1178" t="n">
        <v>0.05154652274663399</v>
      </c>
      <c r="N1178" t="n">
        <v>0.009966928530452546</v>
      </c>
      <c r="O1178" t="n">
        <v>-0.001151037636826183</v>
      </c>
      <c r="P1178" t="n">
        <v>0.08080140971676425</v>
      </c>
      <c r="Q1178" t="n">
        <v>0.01101601976610375</v>
      </c>
      <c r="R1178" t="n">
        <v>-0.004023939420405058</v>
      </c>
    </row>
    <row r="1179">
      <c r="F1179" t="n">
        <v>0.06087616278827089</v>
      </c>
      <c r="G1179" t="n">
        <v>0.009403369374598351</v>
      </c>
      <c r="H1179" t="n">
        <v>-0.002333702755129734</v>
      </c>
      <c r="J1179" t="n">
        <v>0.02337835558948445</v>
      </c>
      <c r="K1179" t="n">
        <v>0.009156030570257906</v>
      </c>
      <c r="L1179" t="n">
        <v>-0.003547635363364889</v>
      </c>
      <c r="M1179" t="n">
        <v>0.05157593345284797</v>
      </c>
      <c r="N1179" t="n">
        <v>0.009976047403764947</v>
      </c>
      <c r="O1179" t="n">
        <v>-0.001151037636826183</v>
      </c>
      <c r="P1179" t="n">
        <v>0.08088037134414472</v>
      </c>
      <c r="Q1179" t="n">
        <v>0.01102609846671317</v>
      </c>
      <c r="R1179" t="n">
        <v>-0.004024341814347098</v>
      </c>
    </row>
    <row r="1180">
      <c r="F1180" t="n">
        <v>0.06089332786918612</v>
      </c>
      <c r="G1180" t="n">
        <v>0.009411964776220468</v>
      </c>
      <c r="H1180" t="n">
        <v>-0.002338061249194316</v>
      </c>
      <c r="J1180" t="n">
        <v>0.02340468137549748</v>
      </c>
      <c r="K1180" t="n">
        <v>0.009164399885221578</v>
      </c>
      <c r="L1180" t="n">
        <v>-0.003548972375660457</v>
      </c>
      <c r="M1180" t="n">
        <v>0.0515448648879617</v>
      </c>
      <c r="N1180" t="n">
        <v>0.009985166277077346</v>
      </c>
      <c r="O1180" t="n">
        <v>-0.001152300301630738</v>
      </c>
      <c r="P1180" t="n">
        <v>0.08089314632696915</v>
      </c>
      <c r="Q1180" t="n">
        <v>0.0110361771673226</v>
      </c>
      <c r="R1180" t="n">
        <v>-0.00402658827424301</v>
      </c>
    </row>
    <row r="1181">
      <c r="F1181" t="n">
        <v>0.06091048147115935</v>
      </c>
      <c r="G1181" t="n">
        <v>0.009420560177842589</v>
      </c>
      <c r="H1181" t="n">
        <v>-0.002337593730448226</v>
      </c>
      <c r="J1181" t="n">
        <v>0.02340164765935018</v>
      </c>
      <c r="K1181" t="n">
        <v>0.009172769200185251</v>
      </c>
      <c r="L1181" t="n">
        <v>-0.003548972375660457</v>
      </c>
      <c r="M1181" t="n">
        <v>0.0515742533027625</v>
      </c>
      <c r="N1181" t="n">
        <v>0.009994285150389744</v>
      </c>
      <c r="O1181" t="n">
        <v>-0.001152646026293693</v>
      </c>
      <c r="P1181" t="n">
        <v>0.08093898887366746</v>
      </c>
      <c r="Q1181" t="n">
        <v>0.01104625586793203</v>
      </c>
      <c r="R1181" t="n">
        <v>-0.004027393591897858</v>
      </c>
    </row>
    <row r="1182">
      <c r="F1182" t="n">
        <v>0.06094824477998317</v>
      </c>
      <c r="G1182" t="n">
        <v>0.009429155579464707</v>
      </c>
      <c r="H1182" t="n">
        <v>-0.002338061249194316</v>
      </c>
      <c r="J1182" t="n">
        <v>0.02340594858425966</v>
      </c>
      <c r="K1182" t="n">
        <v>0.009181138515148924</v>
      </c>
      <c r="L1182" t="n">
        <v>-0.003548972375660457</v>
      </c>
      <c r="M1182" t="n">
        <v>0.0515633152766912</v>
      </c>
      <c r="N1182" t="n">
        <v>0.01000340402370214</v>
      </c>
      <c r="O1182" t="n">
        <v>-0.001152646026293693</v>
      </c>
      <c r="P1182" t="n">
        <v>0.08091863716831188</v>
      </c>
      <c r="Q1182" t="n">
        <v>0.01105633456854145</v>
      </c>
      <c r="R1182" t="n">
        <v>-0.00402658827424301</v>
      </c>
    </row>
    <row r="1183">
      <c r="F1183" t="n">
        <v>0.0609653788673737</v>
      </c>
      <c r="G1183" t="n">
        <v>0.009437750981086826</v>
      </c>
      <c r="H1183" t="n">
        <v>-0.002337359971075181</v>
      </c>
      <c r="J1183" t="n">
        <v>0.02340290486277509</v>
      </c>
      <c r="K1183" t="n">
        <v>0.009189507830112596</v>
      </c>
      <c r="L1183" t="n">
        <v>-0.00355030317891929</v>
      </c>
      <c r="M1183" t="n">
        <v>0.05163300090145487</v>
      </c>
      <c r="N1183" t="n">
        <v>0.01001252289701454</v>
      </c>
      <c r="O1183" t="n">
        <v>-0.001154139776406692</v>
      </c>
      <c r="P1183" t="n">
        <v>0.08086517343091004</v>
      </c>
      <c r="Q1183" t="n">
        <v>0.01106641326915088</v>
      </c>
      <c r="R1183" t="n">
        <v>-0.004029222759514043</v>
      </c>
    </row>
    <row r="1184">
      <c r="F1184" t="n">
        <v>0.06097218747567802</v>
      </c>
      <c r="G1184" t="n">
        <v>0.009446346382708946</v>
      </c>
      <c r="H1184" t="n">
        <v>-0.00234197697116381</v>
      </c>
      <c r="J1184" t="n">
        <v>0.02342187808939318</v>
      </c>
      <c r="K1184" t="n">
        <v>0.009197877145076269</v>
      </c>
      <c r="L1184" t="n">
        <v>-0.003549593260267236</v>
      </c>
      <c r="M1184" t="n">
        <v>0.05160187953655501</v>
      </c>
      <c r="N1184" t="n">
        <v>0.01002164177032694</v>
      </c>
      <c r="O1184" t="n">
        <v>-0.001153908971531898</v>
      </c>
      <c r="P1184" t="n">
        <v>0.08097714046217774</v>
      </c>
      <c r="Q1184" t="n">
        <v>0.01107649196976031</v>
      </c>
      <c r="R1184" t="n">
        <v>-0.004028819837238092</v>
      </c>
    </row>
    <row r="1185">
      <c r="F1185" t="n">
        <v>0.06096866547829735</v>
      </c>
      <c r="G1185" t="n">
        <v>0.009454941784331065</v>
      </c>
      <c r="H1185" t="n">
        <v>-0.002341742820296867</v>
      </c>
      <c r="J1185" t="n">
        <v>0.0234261663854419</v>
      </c>
      <c r="K1185" t="n">
        <v>0.009206246460039941</v>
      </c>
      <c r="L1185" t="n">
        <v>-0.003549593260267236</v>
      </c>
      <c r="M1185" t="n">
        <v>0.05163122625629582</v>
      </c>
      <c r="N1185" t="n">
        <v>0.01003076064363934</v>
      </c>
      <c r="O1185" t="n">
        <v>-0.001153908971531898</v>
      </c>
      <c r="P1185" t="n">
        <v>0.08089054131830875</v>
      </c>
      <c r="Q1185" t="n">
        <v>0.01108657067036974</v>
      </c>
      <c r="R1185" t="n">
        <v>-0.004028819837238092</v>
      </c>
    </row>
    <row r="1186">
      <c r="F1186" t="n">
        <v>0.06101671236805006</v>
      </c>
      <c r="G1186" t="n">
        <v>0.009463537185953184</v>
      </c>
      <c r="H1186" t="n">
        <v>-0.002341508669429924</v>
      </c>
      <c r="J1186" t="n">
        <v>0.02342310875854881</v>
      </c>
      <c r="K1186" t="n">
        <v>0.009214615775003614</v>
      </c>
      <c r="L1186" t="n">
        <v>-0.00354923830094121</v>
      </c>
      <c r="M1186" t="n">
        <v>0.05160007719174553</v>
      </c>
      <c r="N1186" t="n">
        <v>0.01003987951695174</v>
      </c>
      <c r="O1186" t="n">
        <v>-0.001153908971531898</v>
      </c>
      <c r="P1186" t="n">
        <v>0.08093628951905846</v>
      </c>
      <c r="Q1186" t="n">
        <v>0.01109664937097916</v>
      </c>
      <c r="R1186" t="n">
        <v>-0.004030028604065945</v>
      </c>
    </row>
    <row r="1187">
      <c r="F1187" t="n">
        <v>0.06100284320179621</v>
      </c>
      <c r="G1187" t="n">
        <v>0.009472132587575302</v>
      </c>
      <c r="H1187" t="n">
        <v>-0.002341742820296867</v>
      </c>
      <c r="J1187" t="n">
        <v>0.02343472994224172</v>
      </c>
      <c r="K1187" t="n">
        <v>0.009222985089967287</v>
      </c>
      <c r="L1187" t="n">
        <v>-0.00355030317891929</v>
      </c>
      <c r="M1187" t="n">
        <v>0.05162940174522163</v>
      </c>
      <c r="N1187" t="n">
        <v>0.01004899839026414</v>
      </c>
      <c r="O1187" t="n">
        <v>-0.001154255178844088</v>
      </c>
      <c r="P1187" t="n">
        <v>0.08094892581103108</v>
      </c>
      <c r="Q1187" t="n">
        <v>0.01110672807158859</v>
      </c>
      <c r="R1187" t="n">
        <v>-0.004030028604065945</v>
      </c>
    </row>
    <row r="1188">
      <c r="F1188" t="n">
        <v>0.0610508774578299</v>
      </c>
      <c r="G1188" t="n">
        <v>0.009480727989197423</v>
      </c>
      <c r="H1188" t="n">
        <v>-0.002345447451229096</v>
      </c>
      <c r="J1188" t="n">
        <v>0.02343900520973932</v>
      </c>
      <c r="K1188" t="n">
        <v>0.009231354404930961</v>
      </c>
      <c r="L1188" t="n">
        <v>-0.003550562512050634</v>
      </c>
      <c r="M1188" t="n">
        <v>0.05163855274945223</v>
      </c>
      <c r="N1188" t="n">
        <v>0.01005811726357654</v>
      </c>
      <c r="O1188" t="n">
        <v>-0.001155518405898706</v>
      </c>
      <c r="P1188" t="n">
        <v>0.08096154258595739</v>
      </c>
      <c r="Q1188" t="n">
        <v>0.01111680677219802</v>
      </c>
      <c r="R1188" t="n">
        <v>-0.004031439729966855</v>
      </c>
    </row>
    <row r="1189">
      <c r="F1189" t="n">
        <v>0.06104729773179504</v>
      </c>
      <c r="G1189" t="n">
        <v>0.009489323390819543</v>
      </c>
      <c r="H1189" t="n">
        <v>-0.002345447451229096</v>
      </c>
      <c r="J1189" t="n">
        <v>0.02343593328209072</v>
      </c>
      <c r="K1189" t="n">
        <v>0.009239723719894634</v>
      </c>
      <c r="L1189" t="n">
        <v>-0.003551272695571396</v>
      </c>
      <c r="M1189" t="n">
        <v>0.05166785700859053</v>
      </c>
      <c r="N1189" t="n">
        <v>0.01006723613688894</v>
      </c>
      <c r="O1189" t="n">
        <v>-0.001155633969295635</v>
      </c>
      <c r="P1189" t="n">
        <v>0.08100723728618747</v>
      </c>
      <c r="Q1189" t="n">
        <v>0.01112688547280744</v>
      </c>
      <c r="R1189" t="n">
        <v>-0.004031439729966855</v>
      </c>
    </row>
    <row r="1190">
      <c r="F1190" t="n">
        <v>0.06107467254332885</v>
      </c>
      <c r="G1190" t="n">
        <v>0.00949791879244166</v>
      </c>
      <c r="H1190" t="n">
        <v>-0.002345447451229096</v>
      </c>
      <c r="J1190" t="n">
        <v>0.02344019945417923</v>
      </c>
      <c r="K1190" t="n">
        <v>0.009248093034858306</v>
      </c>
      <c r="L1190" t="n">
        <v>-0.003550562512050634</v>
      </c>
      <c r="M1190" t="n">
        <v>0.05163665454394997</v>
      </c>
      <c r="N1190" t="n">
        <v>0.01007635501020134</v>
      </c>
      <c r="O1190" t="n">
        <v>-0.001155865096089494</v>
      </c>
      <c r="P1190" t="n">
        <v>0.08105291504166218</v>
      </c>
      <c r="Q1190" t="n">
        <v>0.01113696417341687</v>
      </c>
      <c r="R1190" t="n">
        <v>-0.004032246098549705</v>
      </c>
    </row>
    <row r="1191">
      <c r="F1191" t="n">
        <v>0.06107106144172947</v>
      </c>
      <c r="G1191" t="n">
        <v>0.00950651419406378</v>
      </c>
      <c r="H1191" t="n">
        <v>-0.002345916540719342</v>
      </c>
      <c r="J1191" t="n">
        <v>0.02344446129734319</v>
      </c>
      <c r="K1191" t="n">
        <v>0.009256462349821977</v>
      </c>
      <c r="L1191" t="n">
        <v>-0.003551272695571396</v>
      </c>
      <c r="M1191" t="n">
        <v>0.05170626990762198</v>
      </c>
      <c r="N1191" t="n">
        <v>0.01008547388351374</v>
      </c>
      <c r="O1191" t="n">
        <v>-0.001155633969295635</v>
      </c>
      <c r="P1191" t="n">
        <v>0.0809992760920869</v>
      </c>
      <c r="Q1191" t="n">
        <v>0.0111470428740263</v>
      </c>
      <c r="R1191" t="n">
        <v>-0.004035255666271148</v>
      </c>
    </row>
    <row r="1192">
      <c r="F1192" t="n">
        <v>0.06109841511947532</v>
      </c>
      <c r="G1192" t="n">
        <v>0.009515109595685899</v>
      </c>
      <c r="H1192" t="n">
        <v>-0.002349175014004508</v>
      </c>
      <c r="J1192" t="n">
        <v>0.02344137467748775</v>
      </c>
      <c r="K1192" t="n">
        <v>0.00926483166478565</v>
      </c>
      <c r="L1192" t="n">
        <v>-0.003552235767934721</v>
      </c>
      <c r="M1192" t="n">
        <v>0.05165487422911708</v>
      </c>
      <c r="N1192" t="n">
        <v>0.01009459275682614</v>
      </c>
      <c r="O1192" t="n">
        <v>-0.001157360055208959</v>
      </c>
      <c r="P1192" t="n">
        <v>0.08097871390094796</v>
      </c>
      <c r="Q1192" t="n">
        <v>0.01115712157463573</v>
      </c>
      <c r="R1192" t="n">
        <v>-0.004034448776515845</v>
      </c>
    </row>
    <row r="1193">
      <c r="F1193" t="n">
        <v>0.06112576079135666</v>
      </c>
      <c r="G1193" t="n">
        <v>0.009523704997308018</v>
      </c>
      <c r="H1193" t="n">
        <v>-0.002349644895995508</v>
      </c>
      <c r="J1193" t="n">
        <v>0.02343828288489955</v>
      </c>
      <c r="K1193" t="n">
        <v>0.009273200979749324</v>
      </c>
      <c r="L1193" t="n">
        <v>-0.003552590991511514</v>
      </c>
      <c r="M1193" t="n">
        <v>0.0517244721030731</v>
      </c>
      <c r="N1193" t="n">
        <v>0.01010371163013854</v>
      </c>
      <c r="O1193" t="n">
        <v>-0.001157360055208959</v>
      </c>
      <c r="P1193" t="n">
        <v>0.08109053956453266</v>
      </c>
      <c r="Q1193" t="n">
        <v>0.01116720027524515</v>
      </c>
      <c r="R1193" t="n">
        <v>-0.004034852221393497</v>
      </c>
    </row>
    <row r="1194">
      <c r="F1194" t="n">
        <v>0.06112210524575495</v>
      </c>
      <c r="G1194" t="n">
        <v>0.009532300398930138</v>
      </c>
      <c r="H1194" t="n">
        <v>-0.002349644895995508</v>
      </c>
      <c r="J1194" t="n">
        <v>0.02344253091183689</v>
      </c>
      <c r="K1194" t="n">
        <v>0.009281570294712996</v>
      </c>
      <c r="L1194" t="n">
        <v>-0.003552946215088308</v>
      </c>
      <c r="M1194" t="n">
        <v>0.05169321735946805</v>
      </c>
      <c r="N1194" t="n">
        <v>0.01011283050345094</v>
      </c>
      <c r="O1194" t="n">
        <v>-0.001157360055208959</v>
      </c>
      <c r="P1194" t="n">
        <v>0.08103683496586056</v>
      </c>
      <c r="Q1194" t="n">
        <v>0.01117727897585458</v>
      </c>
      <c r="R1194" t="n">
        <v>-0.004034852221393497</v>
      </c>
    </row>
    <row r="1195">
      <c r="F1195" t="n">
        <v>0.06117009535607593</v>
      </c>
      <c r="G1195" t="n">
        <v>0.009540895800552257</v>
      </c>
      <c r="H1195" t="n">
        <v>-0.002349409955000008</v>
      </c>
      <c r="J1195" t="n">
        <v>0.02345412003620795</v>
      </c>
      <c r="K1195" t="n">
        <v>0.009289939609676669</v>
      </c>
      <c r="L1195" t="n">
        <v>-0.003553547766825907</v>
      </c>
      <c r="M1195" t="n">
        <v>0.05170228799464877</v>
      </c>
      <c r="N1195" t="n">
        <v>0.01012194937676334</v>
      </c>
      <c r="O1195" t="n">
        <v>-0.001157360055208959</v>
      </c>
      <c r="P1195" t="n">
        <v>0.08101621098402972</v>
      </c>
      <c r="Q1195" t="n">
        <v>0.011187357676464</v>
      </c>
      <c r="R1195" t="n">
        <v>-0.004034448776515845</v>
      </c>
    </row>
    <row r="1196">
      <c r="F1196" t="n">
        <v>0.06115607745050175</v>
      </c>
      <c r="G1196" t="n">
        <v>0.009549491202174376</v>
      </c>
      <c r="H1196" t="n">
        <v>-0.002353160720290937</v>
      </c>
      <c r="J1196" t="n">
        <v>0.02345835986136015</v>
      </c>
      <c r="K1196" t="n">
        <v>0.009298308924640342</v>
      </c>
      <c r="L1196" t="n">
        <v>-0.003553192412049225</v>
      </c>
      <c r="M1196" t="n">
        <v>0.05173151832728698</v>
      </c>
      <c r="N1196" t="n">
        <v>0.01013106825007574</v>
      </c>
      <c r="O1196" t="n">
        <v>-0.001158971345567836</v>
      </c>
      <c r="P1196" t="n">
        <v>0.08102867139748043</v>
      </c>
      <c r="Q1196" t="n">
        <v>0.01119743637707343</v>
      </c>
      <c r="R1196" t="n">
        <v>-0.004037444088365296</v>
      </c>
    </row>
    <row r="1197">
      <c r="F1197" t="n">
        <v>0.06119371880253835</v>
      </c>
      <c r="G1197" t="n">
        <v>0.009558086603796494</v>
      </c>
      <c r="H1197" t="n">
        <v>-0.002353866739108906</v>
      </c>
      <c r="J1197" t="n">
        <v>0.02346259537825607</v>
      </c>
      <c r="K1197" t="n">
        <v>0.009306678239604014</v>
      </c>
      <c r="L1197" t="n">
        <v>-0.003553192412049225</v>
      </c>
      <c r="M1197" t="n">
        <v>0.05172039496423275</v>
      </c>
      <c r="N1197" t="n">
        <v>0.01014018712338813</v>
      </c>
      <c r="O1197" t="n">
        <v>-0.001158739574475832</v>
      </c>
      <c r="P1197" t="n">
        <v>0.08110732739507076</v>
      </c>
      <c r="Q1197" t="n">
        <v>0.01120751507768286</v>
      </c>
      <c r="R1197" t="n">
        <v>-0.00403663668028843</v>
      </c>
    </row>
    <row r="1198">
      <c r="F1198" t="n">
        <v>0.06120034197218056</v>
      </c>
      <c r="G1198" t="n">
        <v>0.009566682005418613</v>
      </c>
      <c r="H1198" t="n">
        <v>-0.002353396059896926</v>
      </c>
      <c r="J1198" t="n">
        <v>0.02347417327292727</v>
      </c>
      <c r="K1198" t="n">
        <v>0.009315047554567687</v>
      </c>
      <c r="L1198" t="n">
        <v>-0.003553192412049225</v>
      </c>
      <c r="M1198" t="n">
        <v>0.05174960426378378</v>
      </c>
      <c r="N1198" t="n">
        <v>0.01014930599670054</v>
      </c>
      <c r="O1198" t="n">
        <v>-0.001159087231113838</v>
      </c>
      <c r="P1198" t="n">
        <v>0.08111975180180431</v>
      </c>
      <c r="Q1198" t="n">
        <v>0.01121759377829229</v>
      </c>
      <c r="R1198" t="n">
        <v>-0.004037847792403728</v>
      </c>
    </row>
    <row r="1199">
      <c r="F1199" t="n">
        <v>0.06121728993183351</v>
      </c>
      <c r="G1199" t="n">
        <v>0.009575277407040733</v>
      </c>
      <c r="H1199" t="n">
        <v>-0.002353631399502916</v>
      </c>
      <c r="J1199" t="n">
        <v>0.02348574771146937</v>
      </c>
      <c r="K1199" t="n">
        <v>0.009323416869531359</v>
      </c>
      <c r="L1199" t="n">
        <v>-0.003554258476379272</v>
      </c>
      <c r="M1199" t="n">
        <v>0.05171828242720497</v>
      </c>
      <c r="N1199" t="n">
        <v>0.01015842487001294</v>
      </c>
      <c r="O1199" t="n">
        <v>-0.001158855460021834</v>
      </c>
      <c r="P1199" t="n">
        <v>0.08106593719214233</v>
      </c>
      <c r="Q1199" t="n">
        <v>0.01122767247890171</v>
      </c>
      <c r="R1199" t="n">
        <v>-0.004037040384326863</v>
      </c>
    </row>
    <row r="1200">
      <c r="F1200" t="n">
        <v>0.06122388527095485</v>
      </c>
      <c r="G1200" t="n">
        <v>0.009583872808662852</v>
      </c>
      <c r="H1200" t="n">
        <v>-0.002357641385638626</v>
      </c>
      <c r="J1200" t="n">
        <v>0.02348262364074291</v>
      </c>
      <c r="K1200" t="n">
        <v>0.009331786184495032</v>
      </c>
      <c r="L1200" t="n">
        <v>-0.003554498129310657</v>
      </c>
      <c r="M1200" t="n">
        <v>0.05172729508479901</v>
      </c>
      <c r="N1200" t="n">
        <v>0.01016754374332533</v>
      </c>
      <c r="O1200" t="n">
        <v>-0.001160583405381161</v>
      </c>
      <c r="P1200" t="n">
        <v>0.08114454302270857</v>
      </c>
      <c r="Q1200" t="n">
        <v>0.01123775117951114</v>
      </c>
      <c r="R1200" t="n">
        <v>-0.004040425699286603</v>
      </c>
    </row>
    <row r="1201">
      <c r="F1201" t="n">
        <v>0.06127183763194718</v>
      </c>
      <c r="G1201" t="n">
        <v>0.009592468210284972</v>
      </c>
      <c r="H1201" t="n">
        <v>-0.002357405645074119</v>
      </c>
      <c r="J1201" t="n">
        <v>0.02347214648128489</v>
      </c>
      <c r="K1201" t="n">
        <v>0.009340155499458705</v>
      </c>
      <c r="L1201" t="n">
        <v>-0.003555564585395059</v>
      </c>
      <c r="M1201" t="n">
        <v>0.05177664765571025</v>
      </c>
      <c r="N1201" t="n">
        <v>0.01017666261663773</v>
      </c>
      <c r="O1201" t="n">
        <v>-0.001160583405381161</v>
      </c>
      <c r="P1201" t="n">
        <v>0.08112379751385917</v>
      </c>
      <c r="Q1201" t="n">
        <v>0.01124782988012057</v>
      </c>
      <c r="R1201" t="n">
        <v>-0.00404002173750903</v>
      </c>
    </row>
    <row r="1202">
      <c r="F1202" t="n">
        <v>0.06128875488092835</v>
      </c>
      <c r="G1202" t="n">
        <v>0.009601063611907091</v>
      </c>
      <c r="H1202" t="n">
        <v>-0.002357877126203134</v>
      </c>
      <c r="J1202" t="n">
        <v>0.02348370845693082</v>
      </c>
      <c r="K1202" t="n">
        <v>0.009348524814422377</v>
      </c>
      <c r="L1202" t="n">
        <v>-0.003555564585395059</v>
      </c>
      <c r="M1202" t="n">
        <v>0.05180581590658434</v>
      </c>
      <c r="N1202" t="n">
        <v>0.01018578148995013</v>
      </c>
      <c r="O1202" t="n">
        <v>-0.001160467358645296</v>
      </c>
      <c r="P1202" t="n">
        <v>0.08113614402823038</v>
      </c>
      <c r="Q1202" t="n">
        <v>0.01125790858072999</v>
      </c>
      <c r="R1202" t="n">
        <v>-0.004039617775731457</v>
      </c>
    </row>
    <row r="1203">
      <c r="F1203" t="n">
        <v>0.06130566077460325</v>
      </c>
      <c r="G1203" t="n">
        <v>0.00960965901352921</v>
      </c>
      <c r="H1203" t="n">
        <v>-0.002361910877403789</v>
      </c>
      <c r="J1203" t="n">
        <v>0.0235026157787518</v>
      </c>
      <c r="K1203" t="n">
        <v>0.00935689412938605</v>
      </c>
      <c r="L1203" t="n">
        <v>-0.003555564585395059</v>
      </c>
      <c r="M1203" t="n">
        <v>0.05179461970355242</v>
      </c>
      <c r="N1203" t="n">
        <v>0.01019490036326253</v>
      </c>
      <c r="O1203" t="n">
        <v>-0.001160467358645296</v>
      </c>
      <c r="P1203" t="n">
        <v>0.08111535660385205</v>
      </c>
      <c r="Q1203" t="n">
        <v>0.01126798728133942</v>
      </c>
      <c r="R1203" t="n">
        <v>-0.004039213813953884</v>
      </c>
    </row>
    <row r="1204">
      <c r="F1204" t="n">
        <v>0.06131220730509213</v>
      </c>
      <c r="G1204" t="n">
        <v>0.009618254415151328</v>
      </c>
      <c r="H1204" t="n">
        <v>-0.00236167473354482</v>
      </c>
      <c r="J1204" t="n">
        <v>0.02348477443628151</v>
      </c>
      <c r="K1204" t="n">
        <v>0.009365263444349722</v>
      </c>
      <c r="L1204" t="n">
        <v>-0.003556153325660925</v>
      </c>
      <c r="M1204" t="n">
        <v>0.05176323201439639</v>
      </c>
      <c r="N1204" t="n">
        <v>0.01020401923657493</v>
      </c>
      <c r="O1204" t="n">
        <v>-0.001162196236260896</v>
      </c>
      <c r="P1204" t="n">
        <v>0.08119389588850318</v>
      </c>
      <c r="Q1204" t="n">
        <v>0.01127806598194885</v>
      </c>
      <c r="R1204" t="n">
        <v>-0.004041776770670873</v>
      </c>
    </row>
    <row r="1205">
      <c r="F1205" t="n">
        <v>0.06133943851893095</v>
      </c>
      <c r="G1205" t="n">
        <v>0.009626849816773447</v>
      </c>
      <c r="H1205" t="n">
        <v>-0.002361910877403789</v>
      </c>
      <c r="J1205" t="n">
        <v>0.02351102408586839</v>
      </c>
      <c r="K1205" t="n">
        <v>0.009373632759313397</v>
      </c>
      <c r="L1205" t="n">
        <v>-0.003555797710328359</v>
      </c>
      <c r="M1205" t="n">
        <v>0.05183272558676838</v>
      </c>
      <c r="N1205" t="n">
        <v>0.01021313810988733</v>
      </c>
      <c r="O1205" t="n">
        <v>-0.001162196236260896</v>
      </c>
      <c r="P1205" t="n">
        <v>0.08113995182825462</v>
      </c>
      <c r="Q1205" t="n">
        <v>0.01128814468255828</v>
      </c>
      <c r="R1205" t="n">
        <v>-0.004041776770670873</v>
      </c>
    </row>
    <row r="1206">
      <c r="F1206" t="n">
        <v>0.06132525621572642</v>
      </c>
      <c r="G1206" t="n">
        <v>0.009635445218395567</v>
      </c>
      <c r="H1206" t="n">
        <v>-0.002361202445826883</v>
      </c>
      <c r="J1206" t="n">
        <v>0.02350052171525883</v>
      </c>
      <c r="K1206" t="n">
        <v>0.009382002074277068</v>
      </c>
      <c r="L1206" t="n">
        <v>-0.003556153325660925</v>
      </c>
      <c r="M1206" t="n">
        <v>0.05180131254407569</v>
      </c>
      <c r="N1206" t="n">
        <v>0.01022225698319973</v>
      </c>
      <c r="O1206" t="n">
        <v>-0.001162196236260896</v>
      </c>
      <c r="P1206" t="n">
        <v>0.08121845798724325</v>
      </c>
      <c r="Q1206" t="n">
        <v>0.0112982233831677</v>
      </c>
      <c r="R1206" t="n">
        <v>-0.00404218098876975</v>
      </c>
    </row>
    <row r="1207">
      <c r="F1207" t="n">
        <v>0.06134211168827045</v>
      </c>
      <c r="G1207" t="n">
        <v>0.009644040620017686</v>
      </c>
      <c r="H1207" t="n">
        <v>-0.002361202445826883</v>
      </c>
      <c r="J1207" t="n">
        <v>0.02350471433508279</v>
      </c>
      <c r="K1207" t="n">
        <v>0.00939037138924074</v>
      </c>
      <c r="L1207" t="n">
        <v>-0.003558158403362657</v>
      </c>
      <c r="M1207" t="n">
        <v>0.05181024665862949</v>
      </c>
      <c r="N1207" t="n">
        <v>0.01023137585651213</v>
      </c>
      <c r="O1207" t="n">
        <v>-0.001162196236260896</v>
      </c>
      <c r="P1207" t="n">
        <v>0.08119759079327443</v>
      </c>
      <c r="Q1207" t="n">
        <v>0.01130830208377713</v>
      </c>
      <c r="R1207" t="n">
        <v>-0.004042989424967504</v>
      </c>
    </row>
    <row r="1208">
      <c r="F1208" t="n">
        <v>0.0613796653549952</v>
      </c>
      <c r="G1208" t="n">
        <v>0.009652636021639805</v>
      </c>
      <c r="H1208" t="n">
        <v>-0.002365258223409103</v>
      </c>
      <c r="J1208" t="n">
        <v>0.02350155179348032</v>
      </c>
      <c r="K1208" t="n">
        <v>0.009398740704204413</v>
      </c>
      <c r="L1208" t="n">
        <v>-0.003557802658671259</v>
      </c>
      <c r="M1208" t="n">
        <v>0.05183935138496185</v>
      </c>
      <c r="N1208" t="n">
        <v>0.01024049472982453</v>
      </c>
      <c r="O1208" t="n">
        <v>-0.001163926209166052</v>
      </c>
      <c r="P1208" t="n">
        <v>0.0812429441657786</v>
      </c>
      <c r="Q1208" t="n">
        <v>0.01131838078438656</v>
      </c>
      <c r="R1208" t="n">
        <v>-0.004044325588475718</v>
      </c>
    </row>
    <row r="1209">
      <c r="F1209" t="n">
        <v>0.06137578866921656</v>
      </c>
      <c r="G1209" t="n">
        <v>0.009661231423261925</v>
      </c>
      <c r="H1209" t="n">
        <v>-0.00236573132236368</v>
      </c>
      <c r="J1209" t="n">
        <v>0.02351308676462907</v>
      </c>
      <c r="K1209" t="n">
        <v>0.009407110019168085</v>
      </c>
      <c r="L1209" t="n">
        <v>-0.003557446913979861</v>
      </c>
      <c r="M1209" t="n">
        <v>0.05186844659943662</v>
      </c>
      <c r="N1209" t="n">
        <v>0.01024961360313693</v>
      </c>
      <c r="O1209" t="n">
        <v>-0.001163809839819005</v>
      </c>
      <c r="P1209" t="n">
        <v>0.08122203665221822</v>
      </c>
      <c r="Q1209" t="n">
        <v>0.01132845948499598</v>
      </c>
      <c r="R1209" t="n">
        <v>-0.004044730061481866</v>
      </c>
    </row>
    <row r="1210">
      <c r="F1210" t="n">
        <v>0.06141332643807587</v>
      </c>
      <c r="G1210" t="n">
        <v>0.009669826824884044</v>
      </c>
      <c r="H1210" t="n">
        <v>-0.002365258223409103</v>
      </c>
      <c r="J1210" t="n">
        <v>0.02352461830775462</v>
      </c>
      <c r="K1210" t="n">
        <v>0.00941547933413176</v>
      </c>
      <c r="L1210" t="n">
        <v>-0.003557446913979861</v>
      </c>
      <c r="M1210" t="n">
        <v>0.05185716491343376</v>
      </c>
      <c r="N1210" t="n">
        <v>0.01025873247644933</v>
      </c>
      <c r="O1210" t="n">
        <v>-0.001163577101124911</v>
      </c>
      <c r="P1210" t="n">
        <v>0.08126735465103391</v>
      </c>
      <c r="Q1210" t="n">
        <v>0.01133853818560541</v>
      </c>
      <c r="R1210" t="n">
        <v>-0.004045539007494162</v>
      </c>
    </row>
    <row r="1211">
      <c r="F1211" t="n">
        <v>0.06140942040278974</v>
      </c>
      <c r="G1211" t="n">
        <v>0.009678422226506162</v>
      </c>
      <c r="H1211" t="n">
        <v>-0.002365258223409103</v>
      </c>
      <c r="J1211" t="n">
        <v>0.02351408999230992</v>
      </c>
      <c r="K1211" t="n">
        <v>0.009423848649095432</v>
      </c>
      <c r="L1211" t="n">
        <v>-0.003557802658671259</v>
      </c>
      <c r="M1211" t="n">
        <v>0.05182568558822195</v>
      </c>
      <c r="N1211" t="n">
        <v>0.01026785134976173</v>
      </c>
      <c r="O1211" t="n">
        <v>-0.001165540748436141</v>
      </c>
      <c r="P1211" t="n">
        <v>0.08127953157959572</v>
      </c>
      <c r="Q1211" t="n">
        <v>0.01134861688621484</v>
      </c>
      <c r="R1211" t="n">
        <v>-0.004045134534488014</v>
      </c>
    </row>
    <row r="1212">
      <c r="F1212" t="n">
        <v>0.06142621931611759</v>
      </c>
      <c r="G1212" t="n">
        <v>0.009687017628128281</v>
      </c>
      <c r="H1212" t="n">
        <v>-0.002369574073830005</v>
      </c>
      <c r="J1212" t="n">
        <v>0.02352561343428279</v>
      </c>
      <c r="K1212" t="n">
        <v>0.009432217964059105</v>
      </c>
      <c r="L1212" t="n">
        <v>-0.003558734393816485</v>
      </c>
      <c r="M1212" t="n">
        <v>0.05183456239924211</v>
      </c>
      <c r="N1212" t="n">
        <v>0.01027697022307413</v>
      </c>
      <c r="O1212" t="n">
        <v>-0.001165191156130072</v>
      </c>
      <c r="P1212" t="n">
        <v>0.08132481552631565</v>
      </c>
      <c r="Q1212" t="n">
        <v>0.01135869558682426</v>
      </c>
      <c r="R1212" t="n">
        <v>-0.004046860305404739</v>
      </c>
    </row>
    <row r="1213">
      <c r="F1213" t="n">
        <v>0.06145337009945427</v>
      </c>
      <c r="G1213" t="n">
        <v>0.009695613029750402</v>
      </c>
      <c r="H1213" t="n">
        <v>-0.002369811031237388</v>
      </c>
      <c r="J1213" t="n">
        <v>0.02352978047774679</v>
      </c>
      <c r="K1213" t="n">
        <v>0.009440587279022777</v>
      </c>
      <c r="L1213" t="n">
        <v>-0.003558734393816485</v>
      </c>
      <c r="M1213" t="n">
        <v>0.05190398704555471</v>
      </c>
      <c r="N1213" t="n">
        <v>0.01028608909638653</v>
      </c>
      <c r="O1213" t="n">
        <v>-0.001165540748436141</v>
      </c>
      <c r="P1213" t="n">
        <v>0.08127070188022734</v>
      </c>
      <c r="Q1213" t="n">
        <v>0.01136877428743369</v>
      </c>
      <c r="R1213" t="n">
        <v>-0.004047669758411121</v>
      </c>
    </row>
    <row r="1214">
      <c r="F1214" t="n">
        <v>0.06149087779192448</v>
      </c>
      <c r="G1214" t="n">
        <v>0.00970420843137252</v>
      </c>
      <c r="H1214" t="n">
        <v>-0.002370047988644771</v>
      </c>
      <c r="J1214" t="n">
        <v>0.02352658987596107</v>
      </c>
      <c r="K1214" t="n">
        <v>0.009448956593986448</v>
      </c>
      <c r="L1214" t="n">
        <v>-0.003558734393816485</v>
      </c>
      <c r="M1214" t="n">
        <v>0.05185228228527602</v>
      </c>
      <c r="N1214" t="n">
        <v>0.01029520796969893</v>
      </c>
      <c r="O1214" t="n">
        <v>-0.001165191156130072</v>
      </c>
      <c r="P1214" t="n">
        <v>0.08134907773152128</v>
      </c>
      <c r="Q1214" t="n">
        <v>0.01137885298804312</v>
      </c>
      <c r="R1214" t="n">
        <v>-0.004048074484914311</v>
      </c>
    </row>
    <row r="1215">
      <c r="F1215" t="n">
        <v>0.0615076478684089</v>
      </c>
      <c r="G1215" t="n">
        <v>0.009712803832994639</v>
      </c>
      <c r="H1215" t="n">
        <v>-0.002370047988644771</v>
      </c>
      <c r="J1215" t="n">
        <v>0.02354545562546081</v>
      </c>
      <c r="K1215" t="n">
        <v>0.009457325908950121</v>
      </c>
      <c r="L1215" t="n">
        <v>-0.003558378520377103</v>
      </c>
      <c r="M1215" t="n">
        <v>0.05186112538230306</v>
      </c>
      <c r="N1215" t="n">
        <v>0.01030432684301132</v>
      </c>
      <c r="O1215" t="n">
        <v>-0.001165424217667452</v>
      </c>
      <c r="P1215" t="n">
        <v>0.08129492170309727</v>
      </c>
      <c r="Q1215" t="n">
        <v>0.01138893168865255</v>
      </c>
      <c r="R1215" t="n">
        <v>-0.00404726503190793</v>
      </c>
    </row>
    <row r="1216">
      <c r="F1216" t="n">
        <v>0.06150367027459663</v>
      </c>
      <c r="G1216" t="n">
        <v>0.009721399234616759</v>
      </c>
      <c r="H1216" t="n">
        <v>-0.002373913739308126</v>
      </c>
      <c r="J1216" t="n">
        <v>0.02353490189048131</v>
      </c>
      <c r="K1216" t="n">
        <v>0.009465695223913795</v>
      </c>
      <c r="L1216" t="n">
        <v>-0.003560015779358347</v>
      </c>
      <c r="M1216" t="n">
        <v>0.05193052430722916</v>
      </c>
      <c r="N1216" t="n">
        <v>0.01031344571632372</v>
      </c>
      <c r="O1216" t="n">
        <v>-0.0011670393714182</v>
      </c>
      <c r="P1216" t="n">
        <v>0.08137326491672142</v>
      </c>
      <c r="Q1216" t="n">
        <v>0.01139901038926197</v>
      </c>
      <c r="R1216" t="n">
        <v>-0.004050190916681873</v>
      </c>
    </row>
    <row r="1217">
      <c r="F1217" t="n">
        <v>0.06151004457706716</v>
      </c>
      <c r="G1217" t="n">
        <v>0.009729994636238878</v>
      </c>
      <c r="H1217" t="n">
        <v>-0.002373676371670959</v>
      </c>
      <c r="J1217" t="n">
        <v>0.023539051535484</v>
      </c>
      <c r="K1217" t="n">
        <v>0.009474064538877468</v>
      </c>
      <c r="L1217" t="n">
        <v>-0.003559659777780411</v>
      </c>
      <c r="M1217" t="n">
        <v>0.05189896783619444</v>
      </c>
      <c r="N1217" t="n">
        <v>0.01032256458963612</v>
      </c>
      <c r="O1217" t="n">
        <v>-0.001167156063686115</v>
      </c>
      <c r="P1217" t="n">
        <v>0.08128593472775009</v>
      </c>
      <c r="Q1217" t="n">
        <v>0.0114090890898714</v>
      </c>
      <c r="R1217" t="n">
        <v>-0.004050595895275681</v>
      </c>
    </row>
    <row r="1218">
      <c r="F1218" t="n">
        <v>0.06155789043540578</v>
      </c>
      <c r="G1218" t="n">
        <v>0.009738590037860997</v>
      </c>
      <c r="H1218" t="n">
        <v>-0.002373676371670959</v>
      </c>
      <c r="J1218" t="n">
        <v>0.02356526210907758</v>
      </c>
      <c r="K1218" t="n">
        <v>0.00948243385384114</v>
      </c>
      <c r="L1218" t="n">
        <v>-0.003560727782514218</v>
      </c>
      <c r="M1218" t="n">
        <v>0.05192796897714475</v>
      </c>
      <c r="N1218" t="n">
        <v>0.01033168346294852</v>
      </c>
      <c r="O1218" t="n">
        <v>-0.0011670393714182</v>
      </c>
      <c r="P1218" t="n">
        <v>0.08129797797553745</v>
      </c>
      <c r="Q1218" t="n">
        <v>0.01141916779048083</v>
      </c>
      <c r="R1218" t="n">
        <v>-0.004049380959494255</v>
      </c>
    </row>
    <row r="1219">
      <c r="F1219" t="n">
        <v>0.06156424220809237</v>
      </c>
      <c r="G1219" t="n">
        <v>0.009747185439483115</v>
      </c>
      <c r="H1219" t="n">
        <v>-0.002374151106945293</v>
      </c>
      <c r="J1219" t="n">
        <v>0.02356940452591169</v>
      </c>
      <c r="K1219" t="n">
        <v>0.009490803168804813</v>
      </c>
      <c r="L1219" t="n">
        <v>-0.003561647213901479</v>
      </c>
      <c r="M1219" t="n">
        <v>0.05193676903611033</v>
      </c>
      <c r="N1219" t="n">
        <v>0.01034080233626092</v>
      </c>
      <c r="O1219" t="n">
        <v>-0.00116680598688237</v>
      </c>
      <c r="P1219" t="n">
        <v>0.08134313690107853</v>
      </c>
      <c r="Q1219" t="n">
        <v>0.01142924649109025</v>
      </c>
      <c r="R1219" t="n">
        <v>-0.004051887588780586</v>
      </c>
    </row>
    <row r="1220">
      <c r="F1220" t="n">
        <v>0.06156020449509311</v>
      </c>
      <c r="G1220" t="n">
        <v>0.009755780841105236</v>
      </c>
      <c r="H1220" t="n">
        <v>-0.002378039325718077</v>
      </c>
      <c r="J1220" t="n">
        <v>0.02355147506192885</v>
      </c>
      <c r="K1220" t="n">
        <v>0.009499172483768486</v>
      </c>
      <c r="L1220" t="n">
        <v>-0.003561647213901479</v>
      </c>
      <c r="M1220" t="n">
        <v>0.0519051728478068</v>
      </c>
      <c r="N1220" t="n">
        <v>0.01034992120957332</v>
      </c>
      <c r="O1220" t="n">
        <v>-0.001168655302683212</v>
      </c>
      <c r="P1220" t="n">
        <v>0.08135514410607375</v>
      </c>
      <c r="Q1220" t="n">
        <v>0.01143932519169968</v>
      </c>
      <c r="R1220" t="n">
        <v>-0.004052698047344198</v>
      </c>
    </row>
    <row r="1221">
      <c r="F1221" t="n">
        <v>0.06159765507339898</v>
      </c>
      <c r="G1221" t="n">
        <v>0.009764376242727354</v>
      </c>
      <c r="H1221" t="n">
        <v>-0.002377563765408965</v>
      </c>
      <c r="J1221" t="n">
        <v>0.02356296407553775</v>
      </c>
      <c r="K1221" t="n">
        <v>0.009507541798732158</v>
      </c>
      <c r="L1221" t="n">
        <v>-0.003561291084793</v>
      </c>
      <c r="M1221" t="n">
        <v>0.0519745290566965</v>
      </c>
      <c r="N1221" t="n">
        <v>0.01035904008288572</v>
      </c>
      <c r="O1221" t="n">
        <v>-0.001168538448838328</v>
      </c>
      <c r="P1221" t="n">
        <v>0.08136713272999446</v>
      </c>
      <c r="Q1221" t="n">
        <v>0.01144940389230911</v>
      </c>
      <c r="R1221" t="n">
        <v>-0.004051887588780586</v>
      </c>
    </row>
    <row r="1222">
      <c r="F1222" t="n">
        <v>0.06160396641074045</v>
      </c>
      <c r="G1222" t="n">
        <v>0.009772971644349473</v>
      </c>
      <c r="H1222" t="n">
        <v>-0.002377801545563521</v>
      </c>
      <c r="J1222" t="n">
        <v>0.02357444969140819</v>
      </c>
      <c r="K1222" t="n">
        <v>0.009515911113695831</v>
      </c>
      <c r="L1222" t="n">
        <v>-0.003560934955684521</v>
      </c>
      <c r="M1222" t="n">
        <v>0.05198329650268127</v>
      </c>
      <c r="N1222" t="n">
        <v>0.01036815895619812</v>
      </c>
      <c r="O1222" t="n">
        <v>-0.001168538448838328</v>
      </c>
      <c r="P1222" t="n">
        <v>0.08141224071148362</v>
      </c>
      <c r="Q1222" t="n">
        <v>0.01145948259291854</v>
      </c>
      <c r="R1222" t="n">
        <v>-0.004051887588780586</v>
      </c>
    </row>
    <row r="1223">
      <c r="F1223" t="n">
        <v>0.06163102295701452</v>
      </c>
      <c r="G1223" t="n">
        <v>0.009781567045971593</v>
      </c>
      <c r="H1223" t="n">
        <v>-0.002378039325718077</v>
      </c>
      <c r="J1223" t="n">
        <v>0.02358593191164628</v>
      </c>
      <c r="K1223" t="n">
        <v>0.009524280428659503</v>
      </c>
      <c r="L1223" t="n">
        <v>-0.003562003343009958</v>
      </c>
      <c r="M1223" t="n">
        <v>0.05195166247389171</v>
      </c>
      <c r="N1223" t="n">
        <v>0.01037727782951052</v>
      </c>
      <c r="O1223" t="n">
        <v>-0.001168655302683212</v>
      </c>
      <c r="P1223" t="n">
        <v>0.08139105434806365</v>
      </c>
      <c r="Q1223" t="n">
        <v>0.01146956129352796</v>
      </c>
      <c r="R1223" t="n">
        <v>-0.004052292818062392</v>
      </c>
    </row>
    <row r="1224">
      <c r="F1224" t="n">
        <v>0.06164769004499709</v>
      </c>
      <c r="G1224" t="n">
        <v>0.009790162447593712</v>
      </c>
      <c r="H1224" t="n">
        <v>-0.002382425864556888</v>
      </c>
      <c r="J1224" t="n">
        <v>0.02358269567073198</v>
      </c>
      <c r="K1224" t="n">
        <v>0.009532649743623176</v>
      </c>
      <c r="L1224" t="n">
        <v>-0.003563272836372857</v>
      </c>
      <c r="M1224" t="n">
        <v>0.05196040589764259</v>
      </c>
      <c r="N1224" t="n">
        <v>0.01038639670282292</v>
      </c>
      <c r="O1224" t="n">
        <v>-0.001170154997574695</v>
      </c>
      <c r="P1224" t="n">
        <v>0.08140298739893764</v>
      </c>
      <c r="Q1224" t="n">
        <v>0.01147963999413739</v>
      </c>
      <c r="R1224" t="n">
        <v>-0.004054785709871039</v>
      </c>
    </row>
    <row r="1225">
      <c r="F1225" t="n">
        <v>0.06164357945684192</v>
      </c>
      <c r="G1225" t="n">
        <v>0.009798757849215831</v>
      </c>
      <c r="H1225" t="n">
        <v>-0.002382187669609422</v>
      </c>
      <c r="J1225" t="n">
        <v>0.02358681233733867</v>
      </c>
      <c r="K1225" t="n">
        <v>0.009541019058586848</v>
      </c>
      <c r="L1225" t="n">
        <v>-0.003563272836372857</v>
      </c>
      <c r="M1225" t="n">
        <v>0.05200953203099809</v>
      </c>
      <c r="N1225" t="n">
        <v>0.01039551557613532</v>
      </c>
      <c r="O1225" t="n">
        <v>-0.001170154997574695</v>
      </c>
      <c r="P1225" t="n">
        <v>0.08138176049199003</v>
      </c>
      <c r="Q1225" t="n">
        <v>0.01148971869474682</v>
      </c>
      <c r="R1225" t="n">
        <v>-0.004054380231300052</v>
      </c>
    </row>
    <row r="1226">
      <c r="F1226" t="n">
        <v>0.06169137543017</v>
      </c>
      <c r="G1226" t="n">
        <v>0.009807353250837949</v>
      </c>
      <c r="H1226" t="n">
        <v>-0.002381949474661956</v>
      </c>
      <c r="J1226" t="n">
        <v>0.02359092479307244</v>
      </c>
      <c r="K1226" t="n">
        <v>0.009549388373550521</v>
      </c>
      <c r="L1226" t="n">
        <v>-0.003562204068275564</v>
      </c>
      <c r="M1226" t="n">
        <v>0.05197785940204402</v>
      </c>
      <c r="N1226" t="n">
        <v>0.01040463444944772</v>
      </c>
      <c r="O1226" t="n">
        <v>-0.001170272013074453</v>
      </c>
      <c r="P1226" t="n">
        <v>0.08145994080599089</v>
      </c>
      <c r="Q1226" t="n">
        <v>0.01149979739535624</v>
      </c>
      <c r="R1226" t="n">
        <v>-0.004055191188442026</v>
      </c>
    </row>
    <row r="1227">
      <c r="F1227" t="n">
        <v>0.06167685085949542</v>
      </c>
      <c r="G1227" t="n">
        <v>0.00981594865246007</v>
      </c>
      <c r="H1227" t="n">
        <v>-0.002381949474661956</v>
      </c>
      <c r="J1227" t="n">
        <v>0.02359503304130615</v>
      </c>
      <c r="K1227" t="n">
        <v>0.009557757688514195</v>
      </c>
      <c r="L1227" t="n">
        <v>-0.003562916580340426</v>
      </c>
      <c r="M1227" t="n">
        <v>0.05200676816166067</v>
      </c>
      <c r="N1227" t="n">
        <v>0.01041375332276012</v>
      </c>
      <c r="O1227" t="n">
        <v>-0.001170037982074938</v>
      </c>
      <c r="P1227" t="n">
        <v>0.0814055319916846</v>
      </c>
      <c r="Q1227" t="n">
        <v>0.01150987609596567</v>
      </c>
      <c r="R1227" t="n">
        <v>-0.004057670378019284</v>
      </c>
    </row>
    <row r="1228">
      <c r="F1228" t="n">
        <v>0.06169346974470206</v>
      </c>
      <c r="G1228" t="n">
        <v>0.009824544054082188</v>
      </c>
      <c r="H1228" t="n">
        <v>-0.002386597262128157</v>
      </c>
      <c r="J1228" t="n">
        <v>0.02358441872983122</v>
      </c>
      <c r="K1228" t="n">
        <v>0.009566127003477868</v>
      </c>
      <c r="L1228" t="n">
        <v>-0.003564536276793304</v>
      </c>
      <c r="M1228" t="n">
        <v>0.05199526852236369</v>
      </c>
      <c r="N1228" t="n">
        <v>0.01042287219607252</v>
      </c>
      <c r="O1228" t="n">
        <v>-0.001172006681436582</v>
      </c>
      <c r="P1228" t="n">
        <v>0.08148368026334862</v>
      </c>
      <c r="Q1228" t="n">
        <v>0.0115199547965751</v>
      </c>
      <c r="R1228" t="n">
        <v>-0.004058076104484438</v>
      </c>
    </row>
    <row r="1229">
      <c r="F1229" t="n">
        <v>0.06171007742679191</v>
      </c>
      <c r="G1229" t="n">
        <v>0.009833139455704307</v>
      </c>
      <c r="H1229" t="n">
        <v>-0.002385881426116721</v>
      </c>
      <c r="J1229" t="n">
        <v>0.02361059651649924</v>
      </c>
      <c r="K1229" t="n">
        <v>0.009574496318441541</v>
      </c>
      <c r="L1229" t="n">
        <v>-0.003564536276793304</v>
      </c>
      <c r="M1229" t="n">
        <v>0.05202415686165893</v>
      </c>
      <c r="N1229" t="n">
        <v>0.01043199106938492</v>
      </c>
      <c r="O1229" t="n">
        <v>-0.001171889504203885</v>
      </c>
      <c r="P1229" t="n">
        <v>0.08146237620621272</v>
      </c>
      <c r="Q1229" t="n">
        <v>0.01153003349718452</v>
      </c>
      <c r="R1229" t="n">
        <v>-0.004057264651554128</v>
      </c>
    </row>
    <row r="1230">
      <c r="F1230" t="n">
        <v>0.06174745697992616</v>
      </c>
      <c r="G1230" t="n">
        <v>0.009841734857326428</v>
      </c>
      <c r="H1230" t="n">
        <v>-0.002386597262128157</v>
      </c>
      <c r="J1230" t="n">
        <v>0.02361469257199394</v>
      </c>
      <c r="K1230" t="n">
        <v>0.009582865633405211</v>
      </c>
      <c r="L1230" t="n">
        <v>-0.003564536276793304</v>
      </c>
      <c r="M1230" t="n">
        <v>0.0520328346099985</v>
      </c>
      <c r="N1230" t="n">
        <v>0.01044110994269732</v>
      </c>
      <c r="O1230" t="n">
        <v>-0.001172006681436582</v>
      </c>
      <c r="P1230" t="n">
        <v>0.0814741988767882</v>
      </c>
      <c r="Q1230" t="n">
        <v>0.01154011219779395</v>
      </c>
      <c r="R1230" t="n">
        <v>-0.004056858925088972</v>
      </c>
    </row>
    <row r="1231">
      <c r="F1231" t="n">
        <v>0.06177443878325461</v>
      </c>
      <c r="G1231" t="n">
        <v>0.009850330258948546</v>
      </c>
      <c r="H1231" t="n">
        <v>-0.002386120038120533</v>
      </c>
      <c r="J1231" t="n">
        <v>0.02361142402669887</v>
      </c>
      <c r="K1231" t="n">
        <v>0.009591234948368884</v>
      </c>
      <c r="L1231" t="n">
        <v>-0.003565080662329223</v>
      </c>
      <c r="M1231" t="n">
        <v>0.05202129917532605</v>
      </c>
      <c r="N1231" t="n">
        <v>0.01045022881600972</v>
      </c>
      <c r="O1231" t="n">
        <v>-0.001171889504203885</v>
      </c>
      <c r="P1231" t="n">
        <v>0.08151915185024189</v>
      </c>
      <c r="Q1231" t="n">
        <v>0.01155019089840338</v>
      </c>
      <c r="R1231" t="n">
        <v>-0.004057264651554128</v>
      </c>
    </row>
    <row r="1232">
      <c r="F1232" t="n">
        <v>0.06178062301256712</v>
      </c>
      <c r="G1232" t="n">
        <v>0.009858925660570665</v>
      </c>
      <c r="H1232" t="n">
        <v>-0.002390313115093516</v>
      </c>
      <c r="J1232" t="n">
        <v>0.02361551128802601</v>
      </c>
      <c r="K1232" t="n">
        <v>0.009599604263332557</v>
      </c>
      <c r="L1232" t="n">
        <v>-0.003565437170395455</v>
      </c>
      <c r="M1232" t="n">
        <v>0.05202995396300669</v>
      </c>
      <c r="N1232" t="n">
        <v>0.01045934768932211</v>
      </c>
      <c r="O1232" t="n">
        <v>-0.001173507777683473</v>
      </c>
      <c r="P1232" t="n">
        <v>0.08153093913289727</v>
      </c>
      <c r="Q1232" t="n">
        <v>0.01156026959901281</v>
      </c>
      <c r="R1232" t="n">
        <v>-0.004060135654119897</v>
      </c>
    </row>
    <row r="1233">
      <c r="F1233" t="n">
        <v>0.06180758575928019</v>
      </c>
      <c r="G1233" t="n">
        <v>0.009867521062192783</v>
      </c>
      <c r="H1233" t="n">
        <v>-0.002390552146405025</v>
      </c>
      <c r="J1233" t="n">
        <v>0.02360487191546279</v>
      </c>
      <c r="K1233" t="n">
        <v>0.009607973578296231</v>
      </c>
      <c r="L1233" t="n">
        <v>-0.003565437170395455</v>
      </c>
      <c r="M1233" t="n">
        <v>0.05201839386094154</v>
      </c>
      <c r="N1233" t="n">
        <v>0.01046846656263451</v>
      </c>
      <c r="O1233" t="n">
        <v>-0.001173273099595745</v>
      </c>
      <c r="P1233" t="n">
        <v>0.08157585912872911</v>
      </c>
      <c r="Q1233" t="n">
        <v>0.01157034829962223</v>
      </c>
      <c r="R1233" t="n">
        <v>-0.004059729681151781</v>
      </c>
    </row>
    <row r="1234">
      <c r="F1234" t="n">
        <v>0.06179294799077471</v>
      </c>
      <c r="G1234" t="n">
        <v>0.009876116463814904</v>
      </c>
      <c r="H1234" t="n">
        <v>-0.002390552146405025</v>
      </c>
      <c r="J1234" t="n">
        <v>0.02360894998994116</v>
      </c>
      <c r="K1234" t="n">
        <v>0.009616342893259903</v>
      </c>
      <c r="L1234" t="n">
        <v>-0.003565437170395455</v>
      </c>
      <c r="M1234" t="n">
        <v>0.05204723045945456</v>
      </c>
      <c r="N1234" t="n">
        <v>0.01047758543594691</v>
      </c>
      <c r="O1234" t="n">
        <v>-0.001173273099595745</v>
      </c>
      <c r="P1234" t="n">
        <v>0.08152130686825104</v>
      </c>
      <c r="Q1234" t="n">
        <v>0.01158042700023166</v>
      </c>
      <c r="R1234" t="n">
        <v>-0.004059729681151781</v>
      </c>
    </row>
    <row r="1235">
      <c r="F1235" t="n">
        <v>0.06181988839084894</v>
      </c>
      <c r="G1235" t="n">
        <v>0.009884711865437023</v>
      </c>
      <c r="H1235" t="n">
        <v>-0.002390313115093516</v>
      </c>
      <c r="J1235" t="n">
        <v>0.02361302388473875</v>
      </c>
      <c r="K1235" t="n">
        <v>0.009624712208223576</v>
      </c>
      <c r="L1235" t="n">
        <v>-0.003565080662329223</v>
      </c>
      <c r="M1235" t="n">
        <v>0.05209626336067533</v>
      </c>
      <c r="N1235" t="n">
        <v>0.01048670430925931</v>
      </c>
      <c r="O1235" t="n">
        <v>-0.001173273099595745</v>
      </c>
      <c r="P1235" t="n">
        <v>0.08159934494288795</v>
      </c>
      <c r="Q1235" t="n">
        <v>0.01159050570084109</v>
      </c>
      <c r="R1235" t="n">
        <v>-0.004059729681151781</v>
      </c>
    </row>
    <row r="1236">
      <c r="F1236" t="n">
        <v>0.0618468209340782</v>
      </c>
      <c r="G1236" t="n">
        <v>0.009893307267059141</v>
      </c>
      <c r="H1236" t="n">
        <v>-0.0023942891318767</v>
      </c>
      <c r="J1236" t="n">
        <v>0.02362445604883266</v>
      </c>
      <c r="K1236" t="n">
        <v>0.009633081523187249</v>
      </c>
      <c r="L1236" t="n">
        <v>-0.0035670450555684</v>
      </c>
      <c r="M1236" t="n">
        <v>0.05208466937036205</v>
      </c>
      <c r="N1236" t="n">
        <v>0.01049582318257171</v>
      </c>
      <c r="O1236" t="n">
        <v>-0.001175126835125179</v>
      </c>
      <c r="P1236" t="n">
        <v>0.08157790612172261</v>
      </c>
      <c r="Q1236" t="n">
        <v>0.01160058440145051</v>
      </c>
      <c r="R1236" t="n">
        <v>-0.004062993272871468</v>
      </c>
    </row>
    <row r="1237">
      <c r="F1237" t="n">
        <v>0.06184253625799915</v>
      </c>
      <c r="G1237" t="n">
        <v>0.00990190266868126</v>
      </c>
      <c r="H1237" t="n">
        <v>-0.002395007490452121</v>
      </c>
      <c r="J1237" t="n">
        <v>0.02362852200098059</v>
      </c>
      <c r="K1237" t="n">
        <v>0.009641450838150921</v>
      </c>
      <c r="L1237" t="n">
        <v>-0.003566688422389479</v>
      </c>
      <c r="M1237" t="n">
        <v>0.05207306267195935</v>
      </c>
      <c r="N1237" t="n">
        <v>0.01050494205588411</v>
      </c>
      <c r="O1237" t="n">
        <v>-0.00117489183325834</v>
      </c>
      <c r="P1237" t="n">
        <v>0.0816227581199912</v>
      </c>
      <c r="Q1237" t="n">
        <v>0.01161066310205994</v>
      </c>
      <c r="R1237" t="n">
        <v>-0.004062180836704126</v>
      </c>
    </row>
    <row r="1238">
      <c r="F1238" t="n">
        <v>0.06185904336954777</v>
      </c>
      <c r="G1238" t="n">
        <v>0.00991049807030338</v>
      </c>
      <c r="H1238" t="n">
        <v>-0.002394768037593647</v>
      </c>
      <c r="J1238" t="n">
        <v>0.02364731029990405</v>
      </c>
      <c r="K1238" t="n">
        <v>0.009649820153114594</v>
      </c>
      <c r="L1238" t="n">
        <v>-0.0035670450555684</v>
      </c>
      <c r="M1238" t="n">
        <v>0.05212206777520323</v>
      </c>
      <c r="N1238" t="n">
        <v>0.01051406092919651</v>
      </c>
      <c r="O1238" t="n">
        <v>-0.001175244336058598</v>
      </c>
      <c r="P1238" t="n">
        <v>0.08153496710339331</v>
      </c>
      <c r="Q1238" t="n">
        <v>0.01162074180266937</v>
      </c>
      <c r="R1238" t="n">
        <v>-0.004062993272871468</v>
      </c>
    </row>
    <row r="1239">
      <c r="F1239" t="n">
        <v>0.06189635217970511</v>
      </c>
      <c r="G1239" t="n">
        <v>0.009919093471925499</v>
      </c>
      <c r="H1239" t="n">
        <v>-0.002398526449567153</v>
      </c>
      <c r="J1239" t="n">
        <v>0.02363664139870576</v>
      </c>
      <c r="K1239" t="n">
        <v>0.009658189468078266</v>
      </c>
      <c r="L1239" t="n">
        <v>-0.003566331789210558</v>
      </c>
      <c r="M1239" t="n">
        <v>0.05211043827686748</v>
      </c>
      <c r="N1239" t="n">
        <v>0.01052317980250891</v>
      </c>
      <c r="O1239" t="n">
        <v>-0.001175126835125179</v>
      </c>
      <c r="P1239" t="n">
        <v>0.08161294090869342</v>
      </c>
      <c r="Q1239" t="n">
        <v>0.0116308205032788</v>
      </c>
      <c r="R1239" t="n">
        <v>-0.004062993272871468</v>
      </c>
    </row>
    <row r="1240">
      <c r="F1240" t="n">
        <v>0.06190243223158831</v>
      </c>
      <c r="G1240" t="n">
        <v>0.009927688873547618</v>
      </c>
      <c r="H1240" t="n">
        <v>-0.002398766326199773</v>
      </c>
      <c r="J1240" t="n">
        <v>0.02365542298999833</v>
      </c>
      <c r="K1240" t="n">
        <v>0.009666558783041939</v>
      </c>
      <c r="L1240" t="n">
        <v>-0.003567220149231751</v>
      </c>
      <c r="M1240" t="n">
        <v>0.05209879611005064</v>
      </c>
      <c r="N1240" t="n">
        <v>0.01053229867582131</v>
      </c>
      <c r="O1240" t="n">
        <v>-0.001176511352337919</v>
      </c>
      <c r="P1240" t="n">
        <v>0.08155826476044375</v>
      </c>
      <c r="Q1240" t="n">
        <v>0.01164089920388822</v>
      </c>
      <c r="R1240" t="n">
        <v>-0.004064618156251283</v>
      </c>
    </row>
    <row r="1241">
      <c r="F1241" t="n">
        <v>0.06191890757016102</v>
      </c>
      <c r="G1241" t="n">
        <v>0.009936284275169738</v>
      </c>
      <c r="H1241" t="n">
        <v>-0.002399006202832393</v>
      </c>
      <c r="J1241" t="n">
        <v>0.02365210861790143</v>
      </c>
      <c r="K1241" t="n">
        <v>0.009674928098005612</v>
      </c>
      <c r="L1241" t="n">
        <v>-0.003568290422303828</v>
      </c>
      <c r="M1241" t="n">
        <v>0.05210735202424768</v>
      </c>
      <c r="N1241" t="n">
        <v>0.01054141754913371</v>
      </c>
      <c r="O1241" t="n">
        <v>-0.001176629015239443</v>
      </c>
      <c r="P1241" t="n">
        <v>0.08156988655676273</v>
      </c>
      <c r="Q1241" t="n">
        <v>0.01165097790449765</v>
      </c>
      <c r="R1241" t="n">
        <v>-0.004065024618066909</v>
      </c>
    </row>
    <row r="1242">
      <c r="F1242" t="n">
        <v>0.06192496041404304</v>
      </c>
      <c r="G1242" t="n">
        <v>0.009944879676791857</v>
      </c>
      <c r="H1242" t="n">
        <v>-0.002399246079465013</v>
      </c>
      <c r="J1242" t="n">
        <v>0.02366351903731112</v>
      </c>
      <c r="K1242" t="n">
        <v>0.009683297412969284</v>
      </c>
      <c r="L1242" t="n">
        <v>-0.003567933664613135</v>
      </c>
      <c r="M1242" t="n">
        <v>0.05215632018694255</v>
      </c>
      <c r="N1242" t="n">
        <v>0.01055053642244611</v>
      </c>
      <c r="O1242" t="n">
        <v>-0.001176511352337919</v>
      </c>
      <c r="P1242" t="n">
        <v>0.08164781329979104</v>
      </c>
      <c r="Q1242" t="n">
        <v>0.01166105660510708</v>
      </c>
      <c r="R1242" t="n">
        <v>-0.004064211694435658</v>
      </c>
    </row>
    <row r="1243">
      <c r="F1243" t="n">
        <v>0.06197265088383773</v>
      </c>
      <c r="G1243" t="n">
        <v>0.009953475078413975</v>
      </c>
      <c r="H1243" t="n">
        <v>-0.002398526449567153</v>
      </c>
      <c r="J1243" t="n">
        <v>0.02366019554533134</v>
      </c>
      <c r="K1243" t="n">
        <v>0.009691666727932957</v>
      </c>
      <c r="L1243" t="n">
        <v>-0.003568459148049465</v>
      </c>
      <c r="M1243" t="n">
        <v>0.05216485595715264</v>
      </c>
      <c r="N1243" t="n">
        <v>0.01055965529575851</v>
      </c>
      <c r="O1243" t="n">
        <v>-0.001176864341042491</v>
      </c>
      <c r="P1243" t="n">
        <v>0.08169256409844305</v>
      </c>
      <c r="Q1243" t="n">
        <v>0.0116711353057165</v>
      </c>
      <c r="R1243" t="n">
        <v>-0.004064211694435658</v>
      </c>
    </row>
    <row r="1244">
      <c r="F1244" t="n">
        <v>0.06196826682974314</v>
      </c>
      <c r="G1244" t="n">
        <v>0.009962070480036094</v>
      </c>
      <c r="H1244" t="n">
        <v>-0.002402785916019715</v>
      </c>
      <c r="J1244" t="n">
        <v>0.02365686709540929</v>
      </c>
      <c r="K1244" t="n">
        <v>0.009700036042896631</v>
      </c>
      <c r="L1244" t="n">
        <v>-0.003568816029652431</v>
      </c>
      <c r="M1244" t="n">
        <v>0.05215316752087029</v>
      </c>
      <c r="N1244" t="n">
        <v>0.01056877416907091</v>
      </c>
      <c r="O1244" t="n">
        <v>-0.001178367308342801</v>
      </c>
      <c r="P1244" t="n">
        <v>0.08170413549959543</v>
      </c>
      <c r="Q1244" t="n">
        <v>0.01168121400632593</v>
      </c>
      <c r="R1244" t="n">
        <v>-0.004067448382001159</v>
      </c>
    </row>
    <row r="1245">
      <c r="F1245" t="n">
        <v>0.06197428138585878</v>
      </c>
      <c r="G1245" t="n">
        <v>0.009970665881658214</v>
      </c>
      <c r="H1245" t="n">
        <v>-0.002403026218641579</v>
      </c>
      <c r="J1245" t="n">
        <v>0.02365353369216214</v>
      </c>
      <c r="K1245" t="n">
        <v>0.009708405357860302</v>
      </c>
      <c r="L1245" t="n">
        <v>-0.003568459148049465</v>
      </c>
      <c r="M1245" t="n">
        <v>0.05212125233542844</v>
      </c>
      <c r="N1245" t="n">
        <v>0.01057789304238331</v>
      </c>
      <c r="O1245" t="n">
        <v>-0.001178367308342801</v>
      </c>
      <c r="P1245" t="n">
        <v>0.08171568899679993</v>
      </c>
      <c r="Q1245" t="n">
        <v>0.01169129270693536</v>
      </c>
      <c r="R1245" t="n">
        <v>-0.004067448382001159</v>
      </c>
    </row>
    <row r="1246">
      <c r="F1246" t="n">
        <v>0.0620011174299147</v>
      </c>
      <c r="G1246" t="n">
        <v>0.009979261283280333</v>
      </c>
      <c r="H1246" t="n">
        <v>-0.002403506823885307</v>
      </c>
      <c r="J1246" t="n">
        <v>0.02367229481870346</v>
      </c>
      <c r="K1246" t="n">
        <v>0.009716774672823975</v>
      </c>
      <c r="L1246" t="n">
        <v>-0.003569529792858361</v>
      </c>
      <c r="M1246" t="n">
        <v>0.05219039784540339</v>
      </c>
      <c r="N1246" t="n">
        <v>0.01058701191569571</v>
      </c>
      <c r="O1246" t="n">
        <v>-0.00117848513329114</v>
      </c>
      <c r="P1246" t="n">
        <v>0.08162772635069299</v>
      </c>
      <c r="Q1246" t="n">
        <v>0.01170137140754478</v>
      </c>
      <c r="R1246" t="n">
        <v>-0.004067041677833376</v>
      </c>
    </row>
    <row r="1247">
      <c r="F1247" t="n">
        <v>0.06203836523586921</v>
      </c>
      <c r="G1247" t="n">
        <v>0.009987856684902452</v>
      </c>
      <c r="H1247" t="n">
        <v>-0.002403506823885307</v>
      </c>
      <c r="J1247" t="n">
        <v>0.02367631962524638</v>
      </c>
      <c r="K1247" t="n">
        <v>0.009725143987787647</v>
      </c>
      <c r="L1247" t="n">
        <v>-0.003569529792858361</v>
      </c>
      <c r="M1247" t="n">
        <v>0.05213824249988999</v>
      </c>
      <c r="N1247" t="n">
        <v>0.01059613078900811</v>
      </c>
      <c r="O1247" t="n">
        <v>-0.001178249483394461</v>
      </c>
      <c r="P1247" t="n">
        <v>0.08173874239283913</v>
      </c>
      <c r="Q1247" t="n">
        <v>0.01171145010815421</v>
      </c>
      <c r="R1247" t="n">
        <v>-0.004067448382001159</v>
      </c>
    </row>
    <row r="1248">
      <c r="F1248" t="n">
        <v>0.06204434484523186</v>
      </c>
      <c r="G1248" t="n">
        <v>0.009996452086524572</v>
      </c>
      <c r="H1248" t="n">
        <v>-0.002407067410400739</v>
      </c>
      <c r="J1248" t="n">
        <v>0.02367297299782047</v>
      </c>
      <c r="K1248" t="n">
        <v>0.00973351330275132</v>
      </c>
      <c r="L1248" t="n">
        <v>-0.003569692166670913</v>
      </c>
      <c r="M1248" t="n">
        <v>0.05216693797475908</v>
      </c>
      <c r="N1248" t="n">
        <v>0.0106052496623205</v>
      </c>
      <c r="O1248" t="n">
        <v>-0.00117975275319459</v>
      </c>
      <c r="P1248" t="n">
        <v>0.08171707395785405</v>
      </c>
      <c r="Q1248" t="n">
        <v>0.01172152880876364</v>
      </c>
      <c r="R1248" t="n">
        <v>-0.00406985838463448</v>
      </c>
    </row>
    <row r="1249">
      <c r="F1249" t="n">
        <v>0.06205031008530758</v>
      </c>
      <c r="G1249" t="n">
        <v>0.01000504748814669</v>
      </c>
      <c r="H1249" t="n">
        <v>-0.002407067410400739</v>
      </c>
      <c r="J1249" t="n">
        <v>0.0236696214338714</v>
      </c>
      <c r="K1249" t="n">
        <v>0.009741882617714992</v>
      </c>
      <c r="L1249" t="n">
        <v>-0.003569692166670913</v>
      </c>
      <c r="M1249" t="n">
        <v>0.05221584183129435</v>
      </c>
      <c r="N1249" t="n">
        <v>0.01061436853563291</v>
      </c>
      <c r="O1249" t="n">
        <v>-0.001179870740268617</v>
      </c>
      <c r="P1249" t="n">
        <v>0.08169538543642113</v>
      </c>
      <c r="Q1249" t="n">
        <v>0.01173160750937306</v>
      </c>
      <c r="R1249" t="n">
        <v>-0.004070265329778429</v>
      </c>
    </row>
    <row r="1250">
      <c r="F1250" t="n">
        <v>0.06206668546136675</v>
      </c>
      <c r="G1250" t="n">
        <v>0.01001364288976881</v>
      </c>
      <c r="H1250" t="n">
        <v>-0.00240730814121486</v>
      </c>
      <c r="J1250" t="n">
        <v>0.02368836923835244</v>
      </c>
      <c r="K1250" t="n">
        <v>0.009750251932678667</v>
      </c>
      <c r="L1250" t="n">
        <v>-0.003570049171588072</v>
      </c>
      <c r="M1250" t="n">
        <v>0.05220408306875646</v>
      </c>
      <c r="N1250" t="n">
        <v>0.0106234874089453</v>
      </c>
      <c r="O1250" t="n">
        <v>-0.001179870740268617</v>
      </c>
      <c r="P1250" t="n">
        <v>0.08170684754699103</v>
      </c>
      <c r="Q1250" t="n">
        <v>0.01174168620998249</v>
      </c>
      <c r="R1250" t="n">
        <v>-0.004069044494346583</v>
      </c>
    </row>
    <row r="1251">
      <c r="F1251" t="n">
        <v>0.06209347589174574</v>
      </c>
      <c r="G1251" t="n">
        <v>0.01002223829139093</v>
      </c>
      <c r="H1251" t="n">
        <v>-0.002407548872028982</v>
      </c>
      <c r="J1251" t="n">
        <v>0.0236850090175548</v>
      </c>
      <c r="K1251" t="n">
        <v>0.009758621247642339</v>
      </c>
      <c r="L1251" t="n">
        <v>-0.00357040617650523</v>
      </c>
      <c r="M1251" t="n">
        <v>0.05223275024515495</v>
      </c>
      <c r="N1251" t="n">
        <v>0.0106326062822577</v>
      </c>
      <c r="O1251" t="n">
        <v>-0.001179988727342644</v>
      </c>
      <c r="P1251" t="n">
        <v>0.08168512009817719</v>
      </c>
      <c r="Q1251" t="n">
        <v>0.01175176491059192</v>
      </c>
      <c r="R1251" t="n">
        <v>-0.004069451439490532</v>
      </c>
    </row>
    <row r="1252">
      <c r="F1252" t="n">
        <v>0.06208897521624228</v>
      </c>
      <c r="G1252" t="n">
        <v>0.01003083369301305</v>
      </c>
      <c r="H1252" t="n">
        <v>-0.002411370811876575</v>
      </c>
      <c r="J1252" t="n">
        <v>0.02368901277410586</v>
      </c>
      <c r="K1252" t="n">
        <v>0.009766990562606012</v>
      </c>
      <c r="L1252" t="n">
        <v>-0.003570919219282228</v>
      </c>
      <c r="M1252" t="n">
        <v>0.05222096813728899</v>
      </c>
      <c r="N1252" t="n">
        <v>0.0106417251555701</v>
      </c>
      <c r="O1252" t="n">
        <v>-0.001181374638194965</v>
      </c>
      <c r="P1252" t="n">
        <v>0.08179606454964161</v>
      </c>
      <c r="Q1252" t="n">
        <v>0.01176184361120135</v>
      </c>
      <c r="R1252" t="n">
        <v>-0.004071440294514944</v>
      </c>
    </row>
    <row r="1253">
      <c r="F1253" t="n">
        <v>0.06210531574026205</v>
      </c>
      <c r="G1253" t="n">
        <v>0.01003942909463517</v>
      </c>
      <c r="H1253" t="n">
        <v>-0.002411611973073882</v>
      </c>
      <c r="J1253" t="n">
        <v>0.0236930124112643</v>
      </c>
      <c r="K1253" t="n">
        <v>0.009775359877569683</v>
      </c>
      <c r="L1253" t="n">
        <v>-0.003571990602186303</v>
      </c>
      <c r="M1253" t="n">
        <v>0.05218895261499568</v>
      </c>
      <c r="N1253" t="n">
        <v>0.0106508440288825</v>
      </c>
      <c r="O1253" t="n">
        <v>-0.001181729086031207</v>
      </c>
      <c r="P1253" t="n">
        <v>0.08180747583652759</v>
      </c>
      <c r="Q1253" t="n">
        <v>0.01177192231181077</v>
      </c>
      <c r="R1253" t="n">
        <v>-0.004072254664010796</v>
      </c>
    </row>
    <row r="1254">
      <c r="F1254" t="n">
        <v>0.06212164520422614</v>
      </c>
      <c r="G1254" t="n">
        <v>0.01004802449625729</v>
      </c>
      <c r="H1254" t="n">
        <v>-0.00241185313427119</v>
      </c>
      <c r="J1254" t="n">
        <v>0.02370437763319594</v>
      </c>
      <c r="K1254" t="n">
        <v>0.009783729192533355</v>
      </c>
      <c r="L1254" t="n">
        <v>-0.003571990602186303</v>
      </c>
      <c r="M1254" t="n">
        <v>0.05223780996222513</v>
      </c>
      <c r="N1254" t="n">
        <v>0.0106599629021949</v>
      </c>
      <c r="O1254" t="n">
        <v>-0.001181492787473712</v>
      </c>
      <c r="P1254" t="n">
        <v>0.08175251897098773</v>
      </c>
      <c r="Q1254" t="n">
        <v>0.0117820010124202</v>
      </c>
      <c r="R1254" t="n">
        <v>-0.00407184747926287</v>
      </c>
    </row>
    <row r="1255">
      <c r="F1255" t="n">
        <v>0.06214839628115987</v>
      </c>
      <c r="G1255" t="n">
        <v>0.01005661989787941</v>
      </c>
      <c r="H1255" t="n">
        <v>-0.002411370811876575</v>
      </c>
      <c r="J1255" t="n">
        <v>0.02369362924095955</v>
      </c>
      <c r="K1255" t="n">
        <v>0.00979209850749703</v>
      </c>
      <c r="L1255" t="n">
        <v>-0.003572140320069542</v>
      </c>
      <c r="M1255" t="n">
        <v>0.05220576948744945</v>
      </c>
      <c r="N1255" t="n">
        <v>0.0106690817755073</v>
      </c>
      <c r="O1255" t="n">
        <v>-0.001181729086031207</v>
      </c>
      <c r="P1255" t="n">
        <v>0.08176389271422996</v>
      </c>
      <c r="Q1255" t="n">
        <v>0.01179207971302963</v>
      </c>
      <c r="R1255" t="n">
        <v>-0.00407184747926287</v>
      </c>
    </row>
    <row r="1256">
      <c r="F1256" t="n">
        <v>0.06216470527307906</v>
      </c>
      <c r="G1256" t="n">
        <v>0.01006521529950152</v>
      </c>
      <c r="H1256" t="n">
        <v>-0.002415937593372913</v>
      </c>
      <c r="J1256" t="n">
        <v>0.02369761614144568</v>
      </c>
      <c r="K1256" t="n">
        <v>0.009800467822460702</v>
      </c>
      <c r="L1256" t="n">
        <v>-0.00357321206934049</v>
      </c>
      <c r="M1256" t="n">
        <v>0.05227483207015532</v>
      </c>
      <c r="N1256" t="n">
        <v>0.0106782006488197</v>
      </c>
      <c r="O1256" t="n">
        <v>-0.001182997315058887</v>
      </c>
      <c r="P1256" t="n">
        <v>0.08180842639398189</v>
      </c>
      <c r="Q1256" t="n">
        <v>0.01180215841363905</v>
      </c>
      <c r="R1256" t="n">
        <v>-0.004073822412206998</v>
      </c>
    </row>
    <row r="1257">
      <c r="F1257" t="n">
        <v>0.06218100322100549</v>
      </c>
      <c r="G1257" t="n">
        <v>0.01007381070112364</v>
      </c>
      <c r="H1257" t="n">
        <v>-0.002416420780891587</v>
      </c>
      <c r="J1257" t="n">
        <v>0.02372371162739008</v>
      </c>
      <c r="K1257" t="n">
        <v>0.009808837137424375</v>
      </c>
      <c r="L1257" t="n">
        <v>-0.003572140320069542</v>
      </c>
      <c r="M1257" t="n">
        <v>0.05228321608729511</v>
      </c>
      <c r="N1257" t="n">
        <v>0.0106873195221321</v>
      </c>
      <c r="O1257" t="n">
        <v>-0.001183233938184211</v>
      </c>
      <c r="P1257" t="n">
        <v>0.08185294478143845</v>
      </c>
      <c r="Q1257" t="n">
        <v>0.01181223711424848</v>
      </c>
      <c r="R1257" t="n">
        <v>-0.004074229835190517</v>
      </c>
    </row>
    <row r="1258">
      <c r="F1258" t="n">
        <v>0.06221816524403788</v>
      </c>
      <c r="G1258" t="n">
        <v>0.01008240610274576</v>
      </c>
      <c r="H1258" t="n">
        <v>-0.002415937593372913</v>
      </c>
      <c r="J1258" t="n">
        <v>0.02370557762931494</v>
      </c>
      <c r="K1258" t="n">
        <v>0.009817206452388047</v>
      </c>
      <c r="L1258" t="n">
        <v>-0.003572854819583507</v>
      </c>
      <c r="M1258" t="n">
        <v>0.05229158934750469</v>
      </c>
      <c r="N1258" t="n">
        <v>0.0106964383954445</v>
      </c>
      <c r="O1258" t="n">
        <v>-0.001183233938184211</v>
      </c>
      <c r="P1258" t="n">
        <v>0.08186426810885011</v>
      </c>
      <c r="Q1258" t="n">
        <v>0.01182231581485791</v>
      </c>
      <c r="R1258" t="n">
        <v>-0.004074229835190517</v>
      </c>
    </row>
    <row r="1259">
      <c r="F1259" t="n">
        <v>0.06222400519204765</v>
      </c>
      <c r="G1259" t="n">
        <v>0.01009100150436788</v>
      </c>
      <c r="H1259" t="n">
        <v>-0.002415695999613576</v>
      </c>
      <c r="J1259" t="n">
        <v>0.02371692391583413</v>
      </c>
      <c r="K1259" t="n">
        <v>0.00982557576735172</v>
      </c>
      <c r="L1259" t="n">
        <v>-0.003572854819583507</v>
      </c>
      <c r="M1259" t="n">
        <v>0.05227972591179797</v>
      </c>
      <c r="N1259" t="n">
        <v>0.0107055572687569</v>
      </c>
      <c r="O1259" t="n">
        <v>-0.001182997315058887</v>
      </c>
      <c r="P1259" t="n">
        <v>0.08180921208705488</v>
      </c>
      <c r="Q1259" t="n">
        <v>0.01183239451546734</v>
      </c>
      <c r="R1259" t="n">
        <v>-0.004074637258174036</v>
      </c>
    </row>
    <row r="1260">
      <c r="F1260" t="n">
        <v>0.0622507124795795</v>
      </c>
      <c r="G1260" t="n">
        <v>0.01009959690599</v>
      </c>
      <c r="H1260" t="n">
        <v>-0.002420526909754344</v>
      </c>
      <c r="J1260" t="n">
        <v>0.02371352272219508</v>
      </c>
      <c r="K1260" t="n">
        <v>0.009833945082315393</v>
      </c>
      <c r="L1260" t="n">
        <v>-0.00357407022578989</v>
      </c>
      <c r="M1260" t="n">
        <v>0.05230830364117345</v>
      </c>
      <c r="N1260" t="n">
        <v>0.0107146761420693</v>
      </c>
      <c r="O1260" t="n">
        <v>-0.00118473925932393</v>
      </c>
      <c r="P1260" t="n">
        <v>0.08185368022185624</v>
      </c>
      <c r="Q1260" t="n">
        <v>0.01184247321607676</v>
      </c>
      <c r="R1260" t="n">
        <v>-0.004076598545313596</v>
      </c>
    </row>
    <row r="1261">
      <c r="F1261" t="n">
        <v>0.06226696955953083</v>
      </c>
      <c r="G1261" t="n">
        <v>0.01010819230761212</v>
      </c>
      <c r="H1261" t="n">
        <v>-0.002420526909754344</v>
      </c>
      <c r="J1261" t="n">
        <v>0.0237322341012678</v>
      </c>
      <c r="K1261" t="n">
        <v>0.009842314397279065</v>
      </c>
      <c r="L1261" t="n">
        <v>-0.00357442759707534</v>
      </c>
      <c r="M1261" t="n">
        <v>0.05227618945876078</v>
      </c>
      <c r="N1261" t="n">
        <v>0.0107237950153817</v>
      </c>
      <c r="O1261" t="n">
        <v>-0.00118473925932393</v>
      </c>
      <c r="P1261" t="n">
        <v>0.08179858363377879</v>
      </c>
      <c r="Q1261" t="n">
        <v>0.01185255191668619</v>
      </c>
      <c r="R1261" t="n">
        <v>-0.004077006205168127</v>
      </c>
    </row>
    <row r="1262">
      <c r="F1262" t="n">
        <v>0.06227277156147649</v>
      </c>
      <c r="G1262" t="n">
        <v>0.01011678770923424</v>
      </c>
      <c r="H1262" t="n">
        <v>-0.00242076893824247</v>
      </c>
      <c r="J1262" t="n">
        <v>0.02372882432949686</v>
      </c>
      <c r="K1262" t="n">
        <v>0.009850683712242738</v>
      </c>
      <c r="L1262" t="n">
        <v>-0.00357371285450444</v>
      </c>
      <c r="M1262" t="n">
        <v>0.05226428968380073</v>
      </c>
      <c r="N1262" t="n">
        <v>0.0107329138886941</v>
      </c>
      <c r="O1262" t="n">
        <v>-0.001184976207175795</v>
      </c>
      <c r="P1262" t="n">
        <v>0.08184301803068011</v>
      </c>
      <c r="Q1262" t="n">
        <v>0.01186263061729562</v>
      </c>
      <c r="R1262" t="n">
        <v>-0.004077006205168127</v>
      </c>
    </row>
    <row r="1263">
      <c r="F1263" t="n">
        <v>0.06227855930520473</v>
      </c>
      <c r="G1263" t="n">
        <v>0.01012538311085636</v>
      </c>
      <c r="H1263" t="n">
        <v>-0.002420526909754344</v>
      </c>
      <c r="J1263" t="n">
        <v>0.02374752951481214</v>
      </c>
      <c r="K1263" t="n">
        <v>0.00985905302720641</v>
      </c>
      <c r="L1263" t="n">
        <v>-0.00357442759707534</v>
      </c>
      <c r="M1263" t="n">
        <v>0.0523332946799501</v>
      </c>
      <c r="N1263" t="n">
        <v>0.0107420327620065</v>
      </c>
      <c r="O1263" t="n">
        <v>-0.001184620785397998</v>
      </c>
      <c r="P1263" t="n">
        <v>0.08182106643587661</v>
      </c>
      <c r="Q1263" t="n">
        <v>0.01187270931790504</v>
      </c>
      <c r="R1263" t="n">
        <v>-0.004079769438401766</v>
      </c>
    </row>
    <row r="1264">
      <c r="F1264" t="n">
        <v>0.06231567471679689</v>
      </c>
      <c r="G1264" t="n">
        <v>0.01013397851247848</v>
      </c>
      <c r="H1264" t="n">
        <v>-0.002425138646651245</v>
      </c>
      <c r="J1264" t="n">
        <v>0.02373673750464975</v>
      </c>
      <c r="K1264" t="n">
        <v>0.009867422342170083</v>
      </c>
      <c r="L1264" t="n">
        <v>-0.003575637199581243</v>
      </c>
      <c r="M1264" t="n">
        <v>0.05232137351544838</v>
      </c>
      <c r="N1264" t="n">
        <v>0.0107511516353189</v>
      </c>
      <c r="O1264" t="n">
        <v>-0.001186482323561377</v>
      </c>
      <c r="P1264" t="n">
        <v>0.08183228178313723</v>
      </c>
      <c r="Q1264" t="n">
        <v>0.01188278801851447</v>
      </c>
      <c r="R1264" t="n">
        <v>-0.004078953647672232</v>
      </c>
    </row>
    <row r="1265">
      <c r="F1265" t="n">
        <v>0.06230054098077349</v>
      </c>
      <c r="G1265" t="n">
        <v>0.0101425739141006</v>
      </c>
      <c r="H1265" t="n">
        <v>-0.002424411250536473</v>
      </c>
      <c r="J1265" t="n">
        <v>0.02374806204095441</v>
      </c>
      <c r="K1265" t="n">
        <v>0.009875791657133755</v>
      </c>
      <c r="L1265" t="n">
        <v>-0.003574922215138215</v>
      </c>
      <c r="M1265" t="n">
        <v>0.05228920906776313</v>
      </c>
      <c r="N1265" t="n">
        <v>0.0107602705086313</v>
      </c>
      <c r="O1265" t="n">
        <v>-0.001186600959930096</v>
      </c>
      <c r="P1265" t="n">
        <v>0.08190985513251231</v>
      </c>
      <c r="Q1265" t="n">
        <v>0.0118928667191239</v>
      </c>
      <c r="R1265" t="n">
        <v>-0.004079361543036999</v>
      </c>
    </row>
    <row r="1266">
      <c r="F1266" t="n">
        <v>0.06234808981005924</v>
      </c>
      <c r="G1266" t="n">
        <v>0.01015116931572272</v>
      </c>
      <c r="H1266" t="n">
        <v>-0.002424411250536473</v>
      </c>
      <c r="J1266" t="n">
        <v>0.02373725990067903</v>
      </c>
      <c r="K1266" t="n">
        <v>0.009884160972097428</v>
      </c>
      <c r="L1266" t="n">
        <v>-0.003574922215138215</v>
      </c>
      <c r="M1266" t="n">
        <v>0.05233795772829899</v>
      </c>
      <c r="N1266" t="n">
        <v>0.01076938938194369</v>
      </c>
      <c r="O1266" t="n">
        <v>-0.001186600959930096</v>
      </c>
      <c r="P1266" t="n">
        <v>0.08195422686667109</v>
      </c>
      <c r="Q1266" t="n">
        <v>0.01190294541973332</v>
      </c>
      <c r="R1266" t="n">
        <v>-0.004078545752307464</v>
      </c>
    </row>
    <row r="1267">
      <c r="F1267" t="n">
        <v>0.06233292437440208</v>
      </c>
      <c r="G1267" t="n">
        <v>0.01015976471734483</v>
      </c>
      <c r="H1267" t="n">
        <v>-0.002424896181279654</v>
      </c>
      <c r="J1267" t="n">
        <v>0.02376332639923376</v>
      </c>
      <c r="K1267" t="n">
        <v>0.009892530287061102</v>
      </c>
      <c r="L1267" t="n">
        <v>-0.003576840891048588</v>
      </c>
      <c r="M1267" t="n">
        <v>0.05230576864380898</v>
      </c>
      <c r="N1267" t="n">
        <v>0.01077850825525609</v>
      </c>
      <c r="O1267" t="n">
        <v>-0.001186363687192658</v>
      </c>
      <c r="P1267" t="n">
        <v>0.08196539365424149</v>
      </c>
      <c r="Q1267" t="n">
        <v>0.01191302412034275</v>
      </c>
      <c r="R1267" t="n">
        <v>-0.004078545752307464</v>
      </c>
    </row>
    <row r="1268">
      <c r="F1268" t="n">
        <v>0.06238046094748173</v>
      </c>
      <c r="G1268" t="n">
        <v>0.01016836011896695</v>
      </c>
      <c r="H1268" t="n">
        <v>-0.002429286880850363</v>
      </c>
      <c r="J1268" t="n">
        <v>0.02375989018636791</v>
      </c>
      <c r="K1268" t="n">
        <v>0.009900899602024775</v>
      </c>
      <c r="L1268" t="n">
        <v>-0.003575768053348813</v>
      </c>
      <c r="M1268" t="n">
        <v>0.05231403246087324</v>
      </c>
      <c r="N1268" t="n">
        <v>0.01078762712856849</v>
      </c>
      <c r="O1268" t="n">
        <v>-0.001188107710730718</v>
      </c>
      <c r="P1268" t="n">
        <v>0.08191016115810679</v>
      </c>
      <c r="Q1268" t="n">
        <v>0.01192310282095218</v>
      </c>
      <c r="R1268" t="n">
        <v>-0.004082111439342607</v>
      </c>
    </row>
    <row r="1269">
      <c r="F1269" t="n">
        <v>0.06238617464746385</v>
      </c>
      <c r="G1269" t="n">
        <v>0.01017695552058907</v>
      </c>
      <c r="H1269" t="n">
        <v>-0.002429286880850363</v>
      </c>
      <c r="J1269" t="n">
        <v>0.02377120041024446</v>
      </c>
      <c r="K1269" t="n">
        <v>0.009909268916988446</v>
      </c>
      <c r="L1269" t="n">
        <v>-0.003576840891048588</v>
      </c>
      <c r="M1269" t="n">
        <v>0.05238298840127645</v>
      </c>
      <c r="N1269" t="n">
        <v>0.01079674600188089</v>
      </c>
      <c r="O1269" t="n">
        <v>-0.001188226509621902</v>
      </c>
      <c r="P1269" t="n">
        <v>0.08188809911595679</v>
      </c>
      <c r="Q1269" t="n">
        <v>0.01193318152156161</v>
      </c>
      <c r="R1269" t="n">
        <v>-0.004080887050788515</v>
      </c>
    </row>
    <row r="1270">
      <c r="F1270" t="n">
        <v>0.06241278817485767</v>
      </c>
      <c r="G1270" t="n">
        <v>0.01018555092221119</v>
      </c>
      <c r="H1270" t="n">
        <v>-0.002428801072055072</v>
      </c>
      <c r="J1270" t="n">
        <v>0.02376037924390731</v>
      </c>
      <c r="K1270" t="n">
        <v>0.009917638231952118</v>
      </c>
      <c r="L1270" t="n">
        <v>-0.003576125665915405</v>
      </c>
      <c r="M1270" t="n">
        <v>0.05237099836077469</v>
      </c>
      <c r="N1270" t="n">
        <v>0.01080586487519329</v>
      </c>
      <c r="O1270" t="n">
        <v>-0.00118787011294835</v>
      </c>
      <c r="P1270" t="n">
        <v>0.0819655973811716</v>
      </c>
      <c r="Q1270" t="n">
        <v>0.01194326022217103</v>
      </c>
      <c r="R1270" t="n">
        <v>-0.004081703309824576</v>
      </c>
    </row>
    <row r="1271">
      <c r="F1271" t="n">
        <v>0.06240801807762344</v>
      </c>
      <c r="G1271" t="n">
        <v>0.01019414632383331</v>
      </c>
      <c r="H1271" t="n">
        <v>-0.002429286880850363</v>
      </c>
      <c r="J1271" t="n">
        <v>0.02377168173923871</v>
      </c>
      <c r="K1271" t="n">
        <v>0.009926007546915791</v>
      </c>
      <c r="L1271" t="n">
        <v>-0.003576125665915405</v>
      </c>
      <c r="M1271" t="n">
        <v>0.05233876016031147</v>
      </c>
      <c r="N1271" t="n">
        <v>0.01081498374850569</v>
      </c>
      <c r="O1271" t="n">
        <v>-0.001188226509621902</v>
      </c>
      <c r="P1271" t="n">
        <v>0.08197669422348558</v>
      </c>
      <c r="Q1271" t="n">
        <v>0.01195333892278046</v>
      </c>
      <c r="R1271" t="n">
        <v>-0.004084031543574788</v>
      </c>
    </row>
    <row r="1272">
      <c r="F1272" t="n">
        <v>0.06241369080964021</v>
      </c>
      <c r="G1272" t="n">
        <v>0.01020274172545543</v>
      </c>
      <c r="H1272" t="n">
        <v>-0.00243321219650024</v>
      </c>
      <c r="J1272" t="n">
        <v>0.02377560414092639</v>
      </c>
      <c r="K1272" t="n">
        <v>0.009934376861879465</v>
      </c>
      <c r="L1272" t="n">
        <v>-0.003576965488701457</v>
      </c>
      <c r="M1272" t="n">
        <v>0.0523672182347184</v>
      </c>
      <c r="N1272" t="n">
        <v>0.01082410262181809</v>
      </c>
      <c r="O1272" t="n">
        <v>-0.001189733896369849</v>
      </c>
      <c r="P1272" t="n">
        <v>0.0820209693873607</v>
      </c>
      <c r="Q1272" t="n">
        <v>0.01196341762338989</v>
      </c>
      <c r="R1272" t="n">
        <v>-0.004084031543574788</v>
      </c>
    </row>
    <row r="1273">
      <c r="F1273" t="n">
        <v>0.06244027307479251</v>
      </c>
      <c r="G1273" t="n">
        <v>0.01021133712707755</v>
      </c>
      <c r="H1273" t="n">
        <v>-0.002433942233162857</v>
      </c>
      <c r="J1273" t="n">
        <v>0.02378689970479515</v>
      </c>
      <c r="K1273" t="n">
        <v>0.009942746176843138</v>
      </c>
      <c r="L1273" t="n">
        <v>-0.003577680953345662</v>
      </c>
      <c r="M1273" t="n">
        <v>0.05235519227687499</v>
      </c>
      <c r="N1273" t="n">
        <v>0.01083322149513049</v>
      </c>
      <c r="O1273" t="n">
        <v>-0.001189495973382874</v>
      </c>
      <c r="P1273" t="n">
        <v>0.08196563996362438</v>
      </c>
      <c r="Q1273" t="n">
        <v>0.01197349632399931</v>
      </c>
      <c r="R1273" t="n">
        <v>-0.004083623181256662</v>
      </c>
    </row>
    <row r="1274">
      <c r="F1274" t="n">
        <v>0.0624563841504633</v>
      </c>
      <c r="G1274" t="n">
        <v>0.01021993252869967</v>
      </c>
      <c r="H1274" t="n">
        <v>-0.002433455542054446</v>
      </c>
      <c r="J1274" t="n">
        <v>0.02378343679063522</v>
      </c>
      <c r="K1274" t="n">
        <v>0.009951115491806811</v>
      </c>
      <c r="L1274" t="n">
        <v>-0.003577680953345662</v>
      </c>
      <c r="M1274" t="n">
        <v>0.05240386918942344</v>
      </c>
      <c r="N1274" t="n">
        <v>0.01084234036844289</v>
      </c>
      <c r="O1274" t="n">
        <v>-0.001189495973382874</v>
      </c>
      <c r="P1274" t="n">
        <v>0.08194348670929752</v>
      </c>
      <c r="Q1274" t="n">
        <v>0.01198357502460874</v>
      </c>
      <c r="R1274" t="n">
        <v>-0.004084031543574788</v>
      </c>
    </row>
    <row r="1275">
      <c r="F1275" t="n">
        <v>0.06246201920905227</v>
      </c>
      <c r="G1275" t="n">
        <v>0.01022852793032179</v>
      </c>
      <c r="H1275" t="n">
        <v>-0.00243837586952589</v>
      </c>
      <c r="J1275" t="n">
        <v>0.0237725910515925</v>
      </c>
      <c r="K1275" t="n">
        <v>0.009959484806770483</v>
      </c>
      <c r="L1275" t="n">
        <v>-0.00357732322102356</v>
      </c>
      <c r="M1275" t="n">
        <v>0.05241206044730434</v>
      </c>
      <c r="N1275" t="n">
        <v>0.01085145924175529</v>
      </c>
      <c r="O1275" t="n">
        <v>-0.001189495973382874</v>
      </c>
      <c r="P1275" t="n">
        <v>0.08205410928471035</v>
      </c>
      <c r="Q1275" t="n">
        <v>0.01199365372521817</v>
      </c>
      <c r="R1275" t="n">
        <v>-0.004084439905892913</v>
      </c>
    </row>
    <row r="1276">
      <c r="F1276" t="n">
        <v>0.06248857348459244</v>
      </c>
      <c r="G1276" t="n">
        <v>0.01023712333194391</v>
      </c>
      <c r="H1276" t="n">
        <v>-0.00243764450303833</v>
      </c>
      <c r="J1276" t="n">
        <v>0.02379863164542848</v>
      </c>
      <c r="K1276" t="n">
        <v>0.009967854121734154</v>
      </c>
      <c r="L1276" t="n">
        <v>-0.003578157043160766</v>
      </c>
      <c r="M1276" t="n">
        <v>0.0524000011473757</v>
      </c>
      <c r="N1276" t="n">
        <v>0.01086057811506769</v>
      </c>
      <c r="O1276" t="n">
        <v>-0.001191360882090734</v>
      </c>
      <c r="P1276" t="n">
        <v>0.08196552221365833</v>
      </c>
      <c r="Q1276" t="n">
        <v>0.0120037324258276</v>
      </c>
      <c r="R1276" t="n">
        <v>-0.004085937688562706</v>
      </c>
    </row>
    <row r="1277">
      <c r="F1277" t="n">
        <v>0.06250465175449682</v>
      </c>
      <c r="G1277" t="n">
        <v>0.01024571873356603</v>
      </c>
      <c r="H1277" t="n">
        <v>-0.00243837586952589</v>
      </c>
      <c r="J1277" t="n">
        <v>0.023780397876295</v>
      </c>
      <c r="K1277" t="n">
        <v>0.009976223436697828</v>
      </c>
      <c r="L1277" t="n">
        <v>-0.003579230597629161</v>
      </c>
      <c r="M1277" t="n">
        <v>0.05240817048394225</v>
      </c>
      <c r="N1277" t="n">
        <v>0.01086969698838009</v>
      </c>
      <c r="O1277" t="n">
        <v>-0.001191241757914943</v>
      </c>
      <c r="P1277" t="n">
        <v>0.08204291640815664</v>
      </c>
      <c r="Q1277" t="n">
        <v>0.01201381112643702</v>
      </c>
      <c r="R1277" t="n">
        <v>-0.004085937688562706</v>
      </c>
    </row>
    <row r="1278">
      <c r="F1278" t="n">
        <v>0.0625416588997615</v>
      </c>
      <c r="G1278" t="n">
        <v>0.01025431413518815</v>
      </c>
      <c r="H1278" t="n">
        <v>-0.002438132080696704</v>
      </c>
      <c r="J1278" t="n">
        <v>0.02379167440238798</v>
      </c>
      <c r="K1278" t="n">
        <v>0.009984592751661501</v>
      </c>
      <c r="L1278" t="n">
        <v>-0.003578514894650231</v>
      </c>
      <c r="M1278" t="n">
        <v>0.05245681255174248</v>
      </c>
      <c r="N1278" t="n">
        <v>0.01087881586169249</v>
      </c>
      <c r="O1278" t="n">
        <v>-0.001191480006266526</v>
      </c>
      <c r="P1278" t="n">
        <v>0.08208709596132768</v>
      </c>
      <c r="Q1278" t="n">
        <v>0.01202388982704645</v>
      </c>
      <c r="R1278" t="n">
        <v>-0.004086346282331563</v>
      </c>
    </row>
    <row r="1279">
      <c r="F1279" t="n">
        <v>0.06252630402337267</v>
      </c>
      <c r="G1279" t="n">
        <v>0.01026290953681026</v>
      </c>
      <c r="H1279" t="n">
        <v>-0.00243837586952589</v>
      </c>
      <c r="J1279" t="n">
        <v>0.02381032723273352</v>
      </c>
      <c r="K1279" t="n">
        <v>0.009992962066625173</v>
      </c>
      <c r="L1279" t="n">
        <v>-0.00358005867105307</v>
      </c>
      <c r="M1279" t="n">
        <v>0.05242447756421253</v>
      </c>
      <c r="N1279" t="n">
        <v>0.01088793473500489</v>
      </c>
      <c r="O1279" t="n">
        <v>-0.001191241757914943</v>
      </c>
      <c r="P1279" t="n">
        <v>0.08209805760353467</v>
      </c>
      <c r="Q1279" t="n">
        <v>0.01203396852765588</v>
      </c>
      <c r="R1279" t="n">
        <v>-0.004086346282331563</v>
      </c>
    </row>
    <row r="1280">
      <c r="F1280" t="n">
        <v>0.0625632941540247</v>
      </c>
      <c r="G1280" t="n">
        <v>0.01027150493843238</v>
      </c>
      <c r="H1280" t="n">
        <v>-0.002442830573467204</v>
      </c>
      <c r="J1280" t="n">
        <v>0.02379945780749809</v>
      </c>
      <c r="K1280" t="n">
        <v>0.01000133138158885</v>
      </c>
      <c r="L1280" t="n">
        <v>-0.003579700700982971</v>
      </c>
      <c r="M1280" t="n">
        <v>0.05245285859146487</v>
      </c>
      <c r="N1280" t="n">
        <v>0.01089705360831729</v>
      </c>
      <c r="O1280" t="n">
        <v>-0.001192750095628823</v>
      </c>
      <c r="P1280" t="n">
        <v>0.08210900233468948</v>
      </c>
      <c r="Q1280" t="n">
        <v>0.0120440472282653</v>
      </c>
      <c r="R1280" t="n">
        <v>-0.004088238740264802</v>
      </c>
    </row>
    <row r="1281">
      <c r="F1281" t="n">
        <v>0.06258980507973047</v>
      </c>
      <c r="G1281" t="n">
        <v>0.0102801003400545</v>
      </c>
      <c r="H1281" t="n">
        <v>-0.00244209787083569</v>
      </c>
      <c r="J1281" t="n">
        <v>0.02379596313657868</v>
      </c>
      <c r="K1281" t="n">
        <v>0.01000970069655252</v>
      </c>
      <c r="L1281" t="n">
        <v>-0.003580416641123168</v>
      </c>
      <c r="M1281" t="n">
        <v>0.05244074259405099</v>
      </c>
      <c r="N1281" t="n">
        <v>0.01090617248162969</v>
      </c>
      <c r="O1281" t="n">
        <v>-0.00119286938256708</v>
      </c>
      <c r="P1281" t="n">
        <v>0.08205351947926498</v>
      </c>
      <c r="Q1281" t="n">
        <v>0.01205412592887473</v>
      </c>
      <c r="R1281" t="n">
        <v>-0.004088647564138828</v>
      </c>
    </row>
    <row r="1282">
      <c r="F1282" t="n">
        <v>0.06260583199255947</v>
      </c>
      <c r="G1282" t="n">
        <v>0.01028869574167662</v>
      </c>
      <c r="H1282" t="n">
        <v>-0.0024425863392567</v>
      </c>
      <c r="J1282" t="n">
        <v>0.02380722511276527</v>
      </c>
      <c r="K1282" t="n">
        <v>0.01001807001151619</v>
      </c>
      <c r="L1282" t="n">
        <v>-0.00358005867105307</v>
      </c>
      <c r="M1282" t="n">
        <v>0.05246910425351442</v>
      </c>
      <c r="N1282" t="n">
        <v>0.01091529135494208</v>
      </c>
      <c r="O1282" t="n">
        <v>-0.001193107956443593</v>
      </c>
      <c r="P1282" t="n">
        <v>0.08209763473448783</v>
      </c>
      <c r="Q1282" t="n">
        <v>0.01206420462948416</v>
      </c>
      <c r="R1282" t="n">
        <v>-0.004089056388012855</v>
      </c>
    </row>
    <row r="1283">
      <c r="F1283" t="n">
        <v>0.06260089217423066</v>
      </c>
      <c r="G1283" t="n">
        <v>0.01029729114329874</v>
      </c>
      <c r="H1283" t="n">
        <v>-0.002442342105046195</v>
      </c>
      <c r="J1283" t="n">
        <v>0.02381110273638916</v>
      </c>
      <c r="K1283" t="n">
        <v>0.01002643932647986</v>
      </c>
      <c r="L1283" t="n">
        <v>-0.003580416641123168</v>
      </c>
      <c r="M1283" t="n">
        <v>0.05243671996495364</v>
      </c>
      <c r="N1283" t="n">
        <v>0.01092441022825448</v>
      </c>
      <c r="O1283" t="n">
        <v>-0.00119286938256708</v>
      </c>
      <c r="P1283" t="n">
        <v>0.08207532028147035</v>
      </c>
      <c r="Q1283" t="n">
        <v>0.01207428333009358</v>
      </c>
      <c r="R1283" t="n">
        <v>-0.004088647564138828</v>
      </c>
    </row>
    <row r="1284">
      <c r="F1284" t="n">
        <v>0.06263785313182148</v>
      </c>
      <c r="G1284" t="n">
        <v>0.01030588654492086</v>
      </c>
      <c r="H1284" t="n">
        <v>-0.002446572179058675</v>
      </c>
      <c r="J1284" t="n">
        <v>0.02382973934043904</v>
      </c>
      <c r="K1284" t="n">
        <v>0.01003480864144354</v>
      </c>
      <c r="L1284" t="n">
        <v>-0.003581596830340174</v>
      </c>
      <c r="M1284" t="n">
        <v>0.05246506148688501</v>
      </c>
      <c r="N1284" t="n">
        <v>0.01093352910156688</v>
      </c>
      <c r="O1284" t="n">
        <v>-0.001194736710006664</v>
      </c>
      <c r="P1284" t="n">
        <v>0.08205298685751489</v>
      </c>
      <c r="Q1284" t="n">
        <v>0.01208436203070301</v>
      </c>
      <c r="R1284" t="n">
        <v>-0.00409011732176563</v>
      </c>
    </row>
    <row r="1285">
      <c r="F1285" t="n">
        <v>0.06263288513732575</v>
      </c>
      <c r="G1285" t="n">
        <v>0.01031448194654298</v>
      </c>
      <c r="H1285" t="n">
        <v>-0.002446572179058675</v>
      </c>
      <c r="J1285" t="n">
        <v>0.02382622782707461</v>
      </c>
      <c r="K1285" t="n">
        <v>0.01004317795640721</v>
      </c>
      <c r="L1285" t="n">
        <v>-0.003581238742274754</v>
      </c>
      <c r="M1285" t="n">
        <v>0.05251364148405216</v>
      </c>
      <c r="N1285" t="n">
        <v>0.01094264797487928</v>
      </c>
      <c r="O1285" t="n">
        <v>-0.001194497810444575</v>
      </c>
      <c r="P1285" t="n">
        <v>0.08206384420140755</v>
      </c>
      <c r="Q1285" t="n">
        <v>0.01209444073131244</v>
      </c>
      <c r="R1285" t="n">
        <v>-0.00409011732176563</v>
      </c>
    </row>
    <row r="1286">
      <c r="F1286" t="n">
        <v>0.06263838258476913</v>
      </c>
      <c r="G1286" t="n">
        <v>0.0103230773481651</v>
      </c>
      <c r="H1286" t="n">
        <v>-0.002447061542430823</v>
      </c>
      <c r="J1286" t="n">
        <v>0.02381532926053966</v>
      </c>
      <c r="K1286" t="n">
        <v>0.01005154727137088</v>
      </c>
      <c r="L1286" t="n">
        <v>-0.003580522566143912</v>
      </c>
      <c r="M1286" t="n">
        <v>0.05248122177591613</v>
      </c>
      <c r="N1286" t="n">
        <v>0.01095176684819168</v>
      </c>
      <c r="O1286" t="n">
        <v>-0.001194378360663531</v>
      </c>
      <c r="P1286" t="n">
        <v>0.0821411063886</v>
      </c>
      <c r="Q1286" t="n">
        <v>0.01210451943192187</v>
      </c>
      <c r="R1286" t="n">
        <v>-0.00409093542704051</v>
      </c>
    </row>
    <row r="1287">
      <c r="F1287" t="n">
        <v>0.06267531889945326</v>
      </c>
      <c r="G1287" t="n">
        <v>0.01033167274978722</v>
      </c>
      <c r="H1287" t="n">
        <v>-0.002447061542430823</v>
      </c>
      <c r="J1287" t="n">
        <v>0.02384133843080317</v>
      </c>
      <c r="K1287" t="n">
        <v>0.01005991658633455</v>
      </c>
      <c r="L1287" t="n">
        <v>-0.003581596830340174</v>
      </c>
      <c r="M1287" t="n">
        <v>0.0524690373329714</v>
      </c>
      <c r="N1287" t="n">
        <v>0.01096088572150408</v>
      </c>
      <c r="O1287" t="n">
        <v>-0.001194378360663531</v>
      </c>
      <c r="P1287" t="n">
        <v>0.08218514432626733</v>
      </c>
      <c r="Q1287" t="n">
        <v>0.01211459813253129</v>
      </c>
      <c r="R1287" t="n">
        <v>-0.00409093542704051</v>
      </c>
    </row>
    <row r="1288">
      <c r="F1288" t="n">
        <v>0.06269127891806207</v>
      </c>
      <c r="G1288" t="n">
        <v>0.01034026815140934</v>
      </c>
      <c r="H1288" t="n">
        <v>-0.002451312438117444</v>
      </c>
      <c r="J1288" t="n">
        <v>0.02383781374238422</v>
      </c>
      <c r="K1288" t="n">
        <v>0.01006828590129823</v>
      </c>
      <c r="L1288" t="n">
        <v>-0.00358277117947057</v>
      </c>
      <c r="M1288" t="n">
        <v>0.05251759005676557</v>
      </c>
      <c r="N1288" t="n">
        <v>0.01097000459481648</v>
      </c>
      <c r="O1288" t="n">
        <v>-0.001196366268567862</v>
      </c>
      <c r="P1288" t="n">
        <v>0.0820963159316051</v>
      </c>
      <c r="Q1288" t="n">
        <v>0.01212467683314072</v>
      </c>
      <c r="R1288" t="n">
        <v>-0.004092391348954736</v>
      </c>
    </row>
    <row r="1289">
      <c r="F1289" t="n">
        <v>0.06268625307126434</v>
      </c>
      <c r="G1289" t="n">
        <v>0.01034886355303146</v>
      </c>
      <c r="H1289" t="n">
        <v>-0.002451067306873633</v>
      </c>
      <c r="J1289" t="n">
        <v>0.02382690085603999</v>
      </c>
      <c r="K1289" t="n">
        <v>0.0100766552162619</v>
      </c>
      <c r="L1289" t="n">
        <v>-0.00358277117947057</v>
      </c>
      <c r="M1289" t="n">
        <v>0.05254588504712512</v>
      </c>
      <c r="N1289" t="n">
        <v>0.01097912346812888</v>
      </c>
      <c r="O1289" t="n">
        <v>-0.001196246655863546</v>
      </c>
      <c r="P1289" t="n">
        <v>0.08220674859853749</v>
      </c>
      <c r="Q1289" t="n">
        <v>0.01213475553375015</v>
      </c>
      <c r="R1289" t="n">
        <v>-0.004092391348954736</v>
      </c>
    </row>
    <row r="1290">
      <c r="F1290" t="n">
        <v>0.06271267727977349</v>
      </c>
      <c r="G1290" t="n">
        <v>0.01035745895465358</v>
      </c>
      <c r="H1290" t="n">
        <v>-0.002451557569361256</v>
      </c>
      <c r="J1290" t="n">
        <v>0.02383813387501493</v>
      </c>
      <c r="K1290" t="n">
        <v>0.01008502453122557</v>
      </c>
      <c r="L1290" t="n">
        <v>-0.00358277117947057</v>
      </c>
      <c r="M1290" t="n">
        <v>0.05251341721539873</v>
      </c>
      <c r="N1290" t="n">
        <v>0.01098824234144128</v>
      </c>
      <c r="O1290" t="n">
        <v>-0.001196246655863546</v>
      </c>
      <c r="P1290" t="n">
        <v>0.08211788045076907</v>
      </c>
      <c r="Q1290" t="n">
        <v>0.01214483423435957</v>
      </c>
      <c r="R1290" t="n">
        <v>-0.004092800629017637</v>
      </c>
    </row>
    <row r="1291">
      <c r="F1291" t="n">
        <v>0.06271811244915179</v>
      </c>
      <c r="G1291" t="n">
        <v>0.01036605435627569</v>
      </c>
      <c r="H1291" t="n">
        <v>-0.002451312438117444</v>
      </c>
      <c r="J1291" t="n">
        <v>0.02384197947432633</v>
      </c>
      <c r="K1291" t="n">
        <v>0.01009339384618925</v>
      </c>
      <c r="L1291" t="n">
        <v>-0.003583581380398934</v>
      </c>
      <c r="M1291" t="n">
        <v>0.05254169221295088</v>
      </c>
      <c r="N1291" t="n">
        <v>0.01099736121475368</v>
      </c>
      <c r="O1291" t="n">
        <v>-0.001196007430454915</v>
      </c>
      <c r="P1291" t="n">
        <v>0.08216185399053966</v>
      </c>
      <c r="Q1291" t="n">
        <v>0.012154912934969</v>
      </c>
      <c r="R1291" t="n">
        <v>-0.00409361918914344</v>
      </c>
    </row>
    <row r="1292">
      <c r="F1292" t="n">
        <v>0.06274451815081991</v>
      </c>
      <c r="G1292" t="n">
        <v>0.01037464975789781</v>
      </c>
      <c r="H1292" t="n">
        <v>-0.00245607429919018</v>
      </c>
      <c r="J1292" t="n">
        <v>0.02384582108577525</v>
      </c>
      <c r="K1292" t="n">
        <v>0.01010176316115292</v>
      </c>
      <c r="L1292" t="n">
        <v>-0.003583223058093125</v>
      </c>
      <c r="M1292" t="n">
        <v>0.0525497054872289</v>
      </c>
      <c r="N1292" t="n">
        <v>0.01100648008806608</v>
      </c>
      <c r="O1292" t="n">
        <v>-0.001197996633739313</v>
      </c>
      <c r="P1292" t="n">
        <v>0.08217259585343706</v>
      </c>
      <c r="Q1292" t="n">
        <v>0.01216499163557843</v>
      </c>
      <c r="R1292" t="n">
        <v>-0.004095880554457056</v>
      </c>
    </row>
    <row r="1293">
      <c r="F1293" t="n">
        <v>0.06277091619644279</v>
      </c>
      <c r="G1293" t="n">
        <v>0.01038324515951993</v>
      </c>
      <c r="H1293" t="n">
        <v>-0.00245607429919018</v>
      </c>
      <c r="J1293" t="n">
        <v>0.02385704367860547</v>
      </c>
      <c r="K1293" t="n">
        <v>0.01011013247611659</v>
      </c>
      <c r="L1293" t="n">
        <v>-0.003583939702704743</v>
      </c>
      <c r="M1293" t="n">
        <v>0.05251720090003406</v>
      </c>
      <c r="N1293" t="n">
        <v>0.01101559896137848</v>
      </c>
      <c r="O1293" t="n">
        <v>-0.001197637306614616</v>
      </c>
      <c r="P1293" t="n">
        <v>0.08215010284526247</v>
      </c>
      <c r="Q1293" t="n">
        <v>0.01217507033618785</v>
      </c>
      <c r="R1293" t="n">
        <v>-0.004095061542148627</v>
      </c>
    </row>
    <row r="1294">
      <c r="F1294" t="n">
        <v>0.06279730658849318</v>
      </c>
      <c r="G1294" t="n">
        <v>0.01039184056114205</v>
      </c>
      <c r="H1294" t="n">
        <v>-0.002456319882061812</v>
      </c>
      <c r="J1294" t="n">
        <v>0.02386826305704749</v>
      </c>
      <c r="K1294" t="n">
        <v>0.01011850179108026</v>
      </c>
      <c r="L1294" t="n">
        <v>-0.003583939702704743</v>
      </c>
      <c r="M1294" t="n">
        <v>0.05258595547980158</v>
      </c>
      <c r="N1294" t="n">
        <v>0.01102471783469088</v>
      </c>
      <c r="O1294" t="n">
        <v>-0.001197757082322849</v>
      </c>
      <c r="P1294" t="n">
        <v>0.08226046879672982</v>
      </c>
      <c r="Q1294" t="n">
        <v>0.01218514903679728</v>
      </c>
      <c r="R1294" t="n">
        <v>-0.004095061542148627</v>
      </c>
    </row>
    <row r="1295">
      <c r="F1295" t="n">
        <v>0.06280269523445918</v>
      </c>
      <c r="G1295" t="n">
        <v>0.01040043596276417</v>
      </c>
      <c r="H1295" t="n">
        <v>-0.002456319882061812</v>
      </c>
      <c r="J1295" t="n">
        <v>0.02386470775887523</v>
      </c>
      <c r="K1295" t="n">
        <v>0.01012687110604394</v>
      </c>
      <c r="L1295" t="n">
        <v>-0.003583223058093125</v>
      </c>
      <c r="M1295" t="n">
        <v>0.05259393847361477</v>
      </c>
      <c r="N1295" t="n">
        <v>0.01103383670800328</v>
      </c>
      <c r="O1295" t="n">
        <v>-0.001197996633739313</v>
      </c>
      <c r="P1295" t="n">
        <v>0.08217150184962213</v>
      </c>
      <c r="Q1295" t="n">
        <v>0.01219522773740671</v>
      </c>
      <c r="R1295" t="n">
        <v>-0.004095880554457056</v>
      </c>
    </row>
    <row r="1296">
      <c r="F1296" t="n">
        <v>0.06280806988312665</v>
      </c>
      <c r="G1296" t="n">
        <v>0.01040903136438629</v>
      </c>
      <c r="H1296" t="n">
        <v>-0.002460365574502328</v>
      </c>
      <c r="J1296" t="n">
        <v>0.02386853383516913</v>
      </c>
      <c r="K1296" t="n">
        <v>0.01013524042100761</v>
      </c>
      <c r="L1296" t="n">
        <v>-0.003584027098571948</v>
      </c>
      <c r="M1296" t="n">
        <v>0.05254114270922247</v>
      </c>
      <c r="N1296" t="n">
        <v>0.01104295558131568</v>
      </c>
      <c r="O1296" t="n">
        <v>-0.001199267990754277</v>
      </c>
      <c r="P1296" t="n">
        <v>0.08218217665929117</v>
      </c>
      <c r="Q1296" t="n">
        <v>0.01220530643801614</v>
      </c>
      <c r="R1296" t="n">
        <v>-0.004096899420920977</v>
      </c>
    </row>
    <row r="1297">
      <c r="F1297" t="n">
        <v>0.06281343054346425</v>
      </c>
      <c r="G1297" t="n">
        <v>0.01041762676600841</v>
      </c>
      <c r="H1297" t="n">
        <v>-0.002460611611059778</v>
      </c>
      <c r="J1297" t="n">
        <v>0.02387974243701056</v>
      </c>
      <c r="K1297" t="n">
        <v>0.01014360973597128</v>
      </c>
      <c r="L1297" t="n">
        <v>-0.003584027098571948</v>
      </c>
      <c r="M1297" t="n">
        <v>0.05258961652064037</v>
      </c>
      <c r="N1297" t="n">
        <v>0.01105207445462808</v>
      </c>
      <c r="O1297" t="n">
        <v>-0.001199507868340187</v>
      </c>
      <c r="P1297" t="n">
        <v>0.08229250286239476</v>
      </c>
      <c r="Q1297" t="n">
        <v>0.01221538513862556</v>
      </c>
      <c r="R1297" t="n">
        <v>-0.00409730915183616</v>
      </c>
    </row>
    <row r="1298">
      <c r="F1298" t="n">
        <v>0.06285028264171358</v>
      </c>
      <c r="G1298" t="n">
        <v>0.01042622216763053</v>
      </c>
      <c r="H1298" t="n">
        <v>-0.002460365574502328</v>
      </c>
      <c r="J1298" t="n">
        <v>0.02388356095565931</v>
      </c>
      <c r="K1298" t="n">
        <v>0.01015197905093495</v>
      </c>
      <c r="L1298" t="n">
        <v>-0.003584385537125661</v>
      </c>
      <c r="M1298" t="n">
        <v>0.05259756773678917</v>
      </c>
      <c r="N1298" t="n">
        <v>0.01106119332794048</v>
      </c>
      <c r="O1298" t="n">
        <v>-0.001199387929547232</v>
      </c>
      <c r="P1298" t="n">
        <v>0.08223670070547767</v>
      </c>
      <c r="Q1298" t="n">
        <v>0.01222546383923499</v>
      </c>
      <c r="R1298" t="n">
        <v>-0.004098128613666528</v>
      </c>
    </row>
    <row r="1299">
      <c r="F1299" t="n">
        <v>0.06284511671438361</v>
      </c>
      <c r="G1299" t="n">
        <v>0.01043481756925265</v>
      </c>
      <c r="H1299" t="n">
        <v>-0.002460119537944878</v>
      </c>
      <c r="J1299" t="n">
        <v>0.02387260098906285</v>
      </c>
      <c r="K1299" t="n">
        <v>0.01016034836589863</v>
      </c>
      <c r="L1299" t="n">
        <v>-0.003584385537125661</v>
      </c>
      <c r="M1299" t="n">
        <v>0.05258525012343515</v>
      </c>
      <c r="N1299" t="n">
        <v>0.01107031220125287</v>
      </c>
      <c r="O1299" t="n">
        <v>-0.001199387929547232</v>
      </c>
      <c r="P1299" t="n">
        <v>0.08224732739131302</v>
      </c>
      <c r="Q1299" t="n">
        <v>0.01223554253984442</v>
      </c>
      <c r="R1299" t="n">
        <v>-0.004099543496120365</v>
      </c>
    </row>
    <row r="1300">
      <c r="F1300" t="n">
        <v>0.06287144857427938</v>
      </c>
      <c r="G1300" t="n">
        <v>0.01044341297087477</v>
      </c>
      <c r="H1300" t="n">
        <v>-0.002464922891823049</v>
      </c>
      <c r="J1300" t="n">
        <v>0.02388379846010596</v>
      </c>
      <c r="K1300" t="n">
        <v>0.0101687176808623</v>
      </c>
      <c r="L1300" t="n">
        <v>-0.003585183665580043</v>
      </c>
      <c r="M1300" t="n">
        <v>0.05259317994862941</v>
      </c>
      <c r="N1300" t="n">
        <v>0.01107943107456527</v>
      </c>
      <c r="O1300" t="n">
        <v>-0.001201259790361472</v>
      </c>
      <c r="P1300" t="n">
        <v>0.08232438932428093</v>
      </c>
      <c r="Q1300" t="n">
        <v>0.01224562124045384</v>
      </c>
      <c r="R1300" t="n">
        <v>-0.004099953450469977</v>
      </c>
    </row>
    <row r="1301">
      <c r="F1301" t="n">
        <v>0.06289777280660991</v>
      </c>
      <c r="G1301" t="n">
        <v>0.01045200837249689</v>
      </c>
      <c r="H1301" t="n">
        <v>-0.002464922891823049</v>
      </c>
      <c r="J1301" t="n">
        <v>0.02389499273481414</v>
      </c>
      <c r="K1301" t="n">
        <v>0.01017708699582597</v>
      </c>
      <c r="L1301" t="n">
        <v>-0.003586259328245984</v>
      </c>
      <c r="M1301" t="n">
        <v>0.0526213596023283</v>
      </c>
      <c r="N1301" t="n">
        <v>0.01108854994787767</v>
      </c>
      <c r="O1301" t="n">
        <v>-0.001200899484485539</v>
      </c>
      <c r="P1301" t="n">
        <v>0.08223530491692488</v>
      </c>
      <c r="Q1301" t="n">
        <v>0.01225569994106327</v>
      </c>
      <c r="R1301" t="n">
        <v>-0.004099953450469977</v>
      </c>
    </row>
    <row r="1302">
      <c r="F1302" t="n">
        <v>0.06290307314388334</v>
      </c>
      <c r="G1302" t="n">
        <v>0.01046060377411901</v>
      </c>
      <c r="H1302" t="n">
        <v>-0.002464922891823049</v>
      </c>
      <c r="J1302" t="n">
        <v>0.02388401860979079</v>
      </c>
      <c r="K1302" t="n">
        <v>0.01018545631078964</v>
      </c>
      <c r="L1302" t="n">
        <v>-0.003585183665580043</v>
      </c>
      <c r="M1302" t="n">
        <v>0.05260900876569202</v>
      </c>
      <c r="N1302" t="n">
        <v>0.01109766882119007</v>
      </c>
      <c r="O1302" t="n">
        <v>-0.001201139688402827</v>
      </c>
      <c r="P1302" t="n">
        <v>0.08231233743073296</v>
      </c>
      <c r="Q1302" t="n">
        <v>0.0122657786416727</v>
      </c>
      <c r="R1302" t="n">
        <v>-0.004099953450469977</v>
      </c>
    </row>
    <row r="1303">
      <c r="F1303" t="n">
        <v>0.06291886925472275</v>
      </c>
      <c r="G1303" t="n">
        <v>0.01046919917574112</v>
      </c>
      <c r="H1303" t="n">
        <v>-0.002464922891823049</v>
      </c>
      <c r="J1303" t="n">
        <v>0.02390259414065693</v>
      </c>
      <c r="K1303" t="n">
        <v>0.01019382562575332</v>
      </c>
      <c r="L1303" t="n">
        <v>-0.003587410458933829</v>
      </c>
      <c r="M1303" t="n">
        <v>0.05263716947035399</v>
      </c>
      <c r="N1303" t="n">
        <v>0.01110678769450247</v>
      </c>
      <c r="O1303" t="n">
        <v>-0.001201019586444183</v>
      </c>
      <c r="P1303" t="n">
        <v>0.08235612894833638</v>
      </c>
      <c r="Q1303" t="n">
        <v>0.01227585734228213</v>
      </c>
      <c r="R1303" t="n">
        <v>-0.004099133541770753</v>
      </c>
    </row>
    <row r="1304">
      <c r="F1304" t="n">
        <v>0.06293465459055117</v>
      </c>
      <c r="G1304" t="n">
        <v>0.01047779457736324</v>
      </c>
      <c r="H1304" t="n">
        <v>-0.002469253597380235</v>
      </c>
      <c r="J1304" t="n">
        <v>0.02389899975856016</v>
      </c>
      <c r="K1304" t="n">
        <v>0.01020219494071699</v>
      </c>
      <c r="L1304" t="n">
        <v>-0.003586334450997736</v>
      </c>
      <c r="M1304" t="n">
        <v>0.05260453406538432</v>
      </c>
      <c r="N1304" t="n">
        <v>0.01111590656781487</v>
      </c>
      <c r="O1304" t="n">
        <v>-0.001202531789420041</v>
      </c>
      <c r="P1304" t="n">
        <v>0.08226698625989415</v>
      </c>
      <c r="Q1304" t="n">
        <v>0.01228593604289155</v>
      </c>
      <c r="R1304" t="n">
        <v>-0.004101354436580057</v>
      </c>
    </row>
    <row r="1305">
      <c r="F1305" t="n">
        <v>0.06297145489827259</v>
      </c>
      <c r="G1305" t="n">
        <v>0.01048638997898536</v>
      </c>
      <c r="H1305" t="n">
        <v>-0.002469500547434979</v>
      </c>
      <c r="J1305" t="n">
        <v>0.02390279021370759</v>
      </c>
      <c r="K1305" t="n">
        <v>0.01021056425568066</v>
      </c>
      <c r="L1305" t="n">
        <v>-0.003586334450997736</v>
      </c>
      <c r="M1305" t="n">
        <v>0.05261241180558088</v>
      </c>
      <c r="N1305" t="n">
        <v>0.01112502544112727</v>
      </c>
      <c r="O1305" t="n">
        <v>-0.001202772319830966</v>
      </c>
      <c r="P1305" t="n">
        <v>0.08234397642484503</v>
      </c>
      <c r="Q1305" t="n">
        <v>0.01229601474350098</v>
      </c>
      <c r="R1305" t="n">
        <v>-0.00410258496596397</v>
      </c>
    </row>
    <row r="1306">
      <c r="F1306" t="n">
        <v>0.06295567851309621</v>
      </c>
      <c r="G1306" t="n">
        <v>0.01049498538060748</v>
      </c>
      <c r="H1306" t="n">
        <v>-0.002469253597380235</v>
      </c>
      <c r="J1306" t="n">
        <v>0.02389179689045252</v>
      </c>
      <c r="K1306" t="n">
        <v>0.01021893357064434</v>
      </c>
      <c r="L1306" t="n">
        <v>-0.003586334450997736</v>
      </c>
      <c r="M1306" t="n">
        <v>0.05262027932039451</v>
      </c>
      <c r="N1306" t="n">
        <v>0.01113414431443967</v>
      </c>
      <c r="O1306" t="n">
        <v>-0.001202772319830966</v>
      </c>
      <c r="P1306" t="n">
        <v>0.08238772250050935</v>
      </c>
      <c r="Q1306" t="n">
        <v>0.01230609344411041</v>
      </c>
      <c r="R1306" t="n">
        <v>-0.004101354436580057</v>
      </c>
    </row>
    <row r="1307">
      <c r="F1307" t="n">
        <v>0.0629714299829252</v>
      </c>
      <c r="G1307" t="n">
        <v>0.0105035807822296</v>
      </c>
      <c r="H1307" t="n">
        <v>-0.002469994447544466</v>
      </c>
      <c r="J1307" t="n">
        <v>0.02389557871045191</v>
      </c>
      <c r="K1307" t="n">
        <v>0.01022730288560801</v>
      </c>
      <c r="L1307" t="n">
        <v>-0.003586693120309767</v>
      </c>
      <c r="M1307" t="n">
        <v>0.05264840146097791</v>
      </c>
      <c r="N1307" t="n">
        <v>0.01114326318775207</v>
      </c>
      <c r="O1307" t="n">
        <v>-0.001202531789420041</v>
      </c>
      <c r="P1307" t="n">
        <v>0.08229852183003322</v>
      </c>
      <c r="Q1307" t="n">
        <v>0.01231617214471983</v>
      </c>
      <c r="R1307" t="n">
        <v>-0.004104382937893339</v>
      </c>
    </row>
    <row r="1308">
      <c r="F1308" t="n">
        <v>0.06300820589471968</v>
      </c>
      <c r="G1308" t="n">
        <v>0.01051217618385172</v>
      </c>
      <c r="H1308" t="n">
        <v>-0.002474345830334433</v>
      </c>
      <c r="J1308" t="n">
        <v>0.02392152862112472</v>
      </c>
      <c r="K1308" t="n">
        <v>0.01023567220057168</v>
      </c>
      <c r="L1308" t="n">
        <v>-0.003588197036661726</v>
      </c>
      <c r="M1308" t="n">
        <v>0.05269678059270236</v>
      </c>
      <c r="N1308" t="n">
        <v>0.01115238206106447</v>
      </c>
      <c r="O1308" t="n">
        <v>-0.001204164907169426</v>
      </c>
      <c r="P1308" t="n">
        <v>0.08230900142513037</v>
      </c>
      <c r="Q1308" t="n">
        <v>0.01232625084532926</v>
      </c>
      <c r="R1308" t="n">
        <v>-0.004103562143385211</v>
      </c>
    </row>
    <row r="1309">
      <c r="F1309" t="n">
        <v>0.06301341984483366</v>
      </c>
      <c r="G1309" t="n">
        <v>0.01052077158547384</v>
      </c>
      <c r="H1309" t="n">
        <v>-0.002474098420492384</v>
      </c>
      <c r="J1309" t="n">
        <v>0.02390313055329871</v>
      </c>
      <c r="K1309" t="n">
        <v>0.01024404151553535</v>
      </c>
      <c r="L1309" t="n">
        <v>-0.003588197036661726</v>
      </c>
      <c r="M1309" t="n">
        <v>0.05266408703130737</v>
      </c>
      <c r="N1309" t="n">
        <v>0.01116150093437687</v>
      </c>
      <c r="O1309" t="n">
        <v>-0.001204285335702996</v>
      </c>
      <c r="P1309" t="n">
        <v>0.08231946493668613</v>
      </c>
      <c r="Q1309" t="n">
        <v>0.01233632954593869</v>
      </c>
      <c r="R1309" t="n">
        <v>-0.004104793335147403</v>
      </c>
    </row>
    <row r="1310">
      <c r="F1310" t="n">
        <v>0.06301861990903947</v>
      </c>
      <c r="G1310" t="n">
        <v>0.01052936698709596</v>
      </c>
      <c r="H1310" t="n">
        <v>-0.002473851010650335</v>
      </c>
      <c r="J1310" t="n">
        <v>0.02392168344129303</v>
      </c>
      <c r="K1310" t="n">
        <v>0.01025241083049903</v>
      </c>
      <c r="L1310" t="n">
        <v>-0.003587838252836442</v>
      </c>
      <c r="M1310" t="n">
        <v>0.0526921817288602</v>
      </c>
      <c r="N1310" t="n">
        <v>0.01117061980768927</v>
      </c>
      <c r="O1310" t="n">
        <v>-0.001204526192770137</v>
      </c>
      <c r="P1310" t="n">
        <v>0.08236314870793138</v>
      </c>
      <c r="Q1310" t="n">
        <v>0.01234640824654811</v>
      </c>
      <c r="R1310" t="n">
        <v>-0.004103562143385211</v>
      </c>
    </row>
    <row r="1311">
      <c r="F1311" t="n">
        <v>0.06304485072177514</v>
      </c>
      <c r="G1311" t="n">
        <v>0.01053796238871808</v>
      </c>
      <c r="H1311" t="n">
        <v>-0.002478468518510516</v>
      </c>
      <c r="J1311" t="n">
        <v>0.02393284210663961</v>
      </c>
      <c r="K1311" t="n">
        <v>0.0102607801454627</v>
      </c>
      <c r="L1311" t="n">
        <v>-0.003588555820487009</v>
      </c>
      <c r="M1311" t="n">
        <v>0.05265946389895165</v>
      </c>
      <c r="N1311" t="n">
        <v>0.01117973868100167</v>
      </c>
      <c r="O1311" t="n">
        <v>-0.001204285335702996</v>
      </c>
      <c r="P1311" t="n">
        <v>0.08237358118073163</v>
      </c>
      <c r="Q1311" t="n">
        <v>0.01235648694715754</v>
      </c>
      <c r="R1311" t="n">
        <v>-0.004104382937893339</v>
      </c>
    </row>
    <row r="1312">
      <c r="F1312" t="n">
        <v>0.06308159782890634</v>
      </c>
      <c r="G1312" t="n">
        <v>0.0105465577903402</v>
      </c>
      <c r="H1312" t="n">
        <v>-0.002478964261788546</v>
      </c>
      <c r="J1312" t="n">
        <v>0.02393660542158971</v>
      </c>
      <c r="K1312" t="n">
        <v>0.01026914946042637</v>
      </c>
      <c r="L1312" t="n">
        <v>-0.003589336529332759</v>
      </c>
      <c r="M1312" t="n">
        <v>0.05266727029260768</v>
      </c>
      <c r="N1312" t="n">
        <v>0.01118885755431407</v>
      </c>
      <c r="O1312" t="n">
        <v>-0.001205798839345334</v>
      </c>
      <c r="P1312" t="n">
        <v>0.08235075925370494</v>
      </c>
      <c r="Q1312" t="n">
        <v>0.01236656564776697</v>
      </c>
      <c r="R1312" t="n">
        <v>-0.00410616731695423</v>
      </c>
    </row>
    <row r="1313">
      <c r="F1313" t="n">
        <v>0.06309728958489506</v>
      </c>
      <c r="G1313" t="n">
        <v>0.01055515319196232</v>
      </c>
      <c r="H1313" t="n">
        <v>-0.002478716390149531</v>
      </c>
      <c r="J1313" t="n">
        <v>0.02392557970277723</v>
      </c>
      <c r="K1313" t="n">
        <v>0.01027751877539004</v>
      </c>
      <c r="L1313" t="n">
        <v>-0.003589695427095916</v>
      </c>
      <c r="M1313" t="n">
        <v>0.05273587513874897</v>
      </c>
      <c r="N1313" t="n">
        <v>0.01119797642762647</v>
      </c>
      <c r="O1313" t="n">
        <v>-0.001205798839345334</v>
      </c>
      <c r="P1313" t="n">
        <v>0.08246087703414107</v>
      </c>
      <c r="Q1313" t="n">
        <v>0.01237664434837639</v>
      </c>
      <c r="R1313" t="n">
        <v>-0.004105756700222535</v>
      </c>
    </row>
    <row r="1314">
      <c r="F1314" t="n">
        <v>0.06309191658229329</v>
      </c>
      <c r="G1314" t="n">
        <v>0.01056374859358443</v>
      </c>
      <c r="H1314" t="n">
        <v>-0.002478964261788546</v>
      </c>
      <c r="J1314" t="n">
        <v>0.02394412030139707</v>
      </c>
      <c r="K1314" t="n">
        <v>0.01028588809035372</v>
      </c>
      <c r="L1314" t="n">
        <v>-0.003588618733806445</v>
      </c>
      <c r="M1314" t="n">
        <v>0.05268285264591779</v>
      </c>
      <c r="N1314" t="n">
        <v>0.01120709530093887</v>
      </c>
      <c r="O1314" t="n">
        <v>-0.001206040023231592</v>
      </c>
      <c r="P1314" t="n">
        <v>0.08240478271221419</v>
      </c>
      <c r="Q1314" t="n">
        <v>0.01238672304898582</v>
      </c>
      <c r="R1314" t="n">
        <v>-0.004105756700222535</v>
      </c>
    </row>
    <row r="1315">
      <c r="F1315" t="n">
        <v>0.06311811235677153</v>
      </c>
      <c r="G1315" t="n">
        <v>0.01057234399520655</v>
      </c>
      <c r="H1315" t="n">
        <v>-0.002478468518510516</v>
      </c>
      <c r="J1315" t="n">
        <v>0.02392569194742404</v>
      </c>
      <c r="K1315" t="n">
        <v>0.01029425740531739</v>
      </c>
      <c r="L1315" t="n">
        <v>-0.003589752259569728</v>
      </c>
      <c r="M1315" t="n">
        <v>0.0527514418975005</v>
      </c>
      <c r="N1315" t="n">
        <v>0.01121621417425126</v>
      </c>
      <c r="O1315" t="n">
        <v>-0.001205798839345334</v>
      </c>
      <c r="P1315" t="n">
        <v>0.08238190983980942</v>
      </c>
      <c r="Q1315" t="n">
        <v>0.01239680174959525</v>
      </c>
      <c r="R1315" t="n">
        <v>-0.004105756700222535</v>
      </c>
    </row>
    <row r="1316">
      <c r="F1316" t="n">
        <v>0.0631232402528112</v>
      </c>
      <c r="G1316" t="n">
        <v>0.01058093939682867</v>
      </c>
      <c r="H1316" t="n">
        <v>-0.002483106000127132</v>
      </c>
      <c r="J1316" t="n">
        <v>0.02394422585368522</v>
      </c>
      <c r="K1316" t="n">
        <v>0.01030262672028106</v>
      </c>
      <c r="L1316" t="n">
        <v>-0.003590470281823867</v>
      </c>
      <c r="M1316" t="n">
        <v>0.05269839449393654</v>
      </c>
      <c r="N1316" t="n">
        <v>0.01122533304756367</v>
      </c>
      <c r="O1316" t="n">
        <v>-0.001207795853862305</v>
      </c>
      <c r="P1316" t="n">
        <v>0.08242550411106531</v>
      </c>
      <c r="Q1316" t="n">
        <v>0.01240688045020468</v>
      </c>
      <c r="R1316" t="n">
        <v>-0.00410875981492435</v>
      </c>
    </row>
    <row r="1317">
      <c r="F1317" t="n">
        <v>0.06314941775056918</v>
      </c>
      <c r="G1317" t="n">
        <v>0.01058953479845079</v>
      </c>
      <c r="H1317" t="n">
        <v>-0.002483602670994244</v>
      </c>
      <c r="J1317" t="n">
        <v>0.02393318112392023</v>
      </c>
      <c r="K1317" t="n">
        <v>0.01031099603524474</v>
      </c>
      <c r="L1317" t="n">
        <v>-0.003590111270696797</v>
      </c>
      <c r="M1317" t="n">
        <v>0.05276696818284779</v>
      </c>
      <c r="N1317" t="n">
        <v>0.01123445192087606</v>
      </c>
      <c r="O1317" t="n">
        <v>-0.001207433587559407</v>
      </c>
      <c r="P1317" t="n">
        <v>0.08246908459303892</v>
      </c>
      <c r="Q1317" t="n">
        <v>0.0124169591508141</v>
      </c>
      <c r="R1317" t="n">
        <v>-0.004107938145128345</v>
      </c>
    </row>
    <row r="1318">
      <c r="F1318" t="n">
        <v>0.06315452112088192</v>
      </c>
      <c r="G1318" t="n">
        <v>0.01059813020007291</v>
      </c>
      <c r="H1318" t="n">
        <v>-0.0024838510064278</v>
      </c>
      <c r="J1318" t="n">
        <v>0.02394431429223276</v>
      </c>
      <c r="K1318" t="n">
        <v>0.01031936535020841</v>
      </c>
      <c r="L1318" t="n">
        <v>-0.003590829292950937</v>
      </c>
      <c r="M1318" t="n">
        <v>0.05273416934165148</v>
      </c>
      <c r="N1318" t="n">
        <v>0.01124357079418846</v>
      </c>
      <c r="O1318" t="n">
        <v>-0.001207675098428006</v>
      </c>
      <c r="P1318" t="n">
        <v>0.08244616207692596</v>
      </c>
      <c r="Q1318" t="n">
        <v>0.01242703785142353</v>
      </c>
      <c r="R1318" t="n">
        <v>-0.004109170649822353</v>
      </c>
    </row>
    <row r="1319">
      <c r="F1319" t="n">
        <v>0.06317014551830713</v>
      </c>
      <c r="G1319" t="n">
        <v>0.01060672560169503</v>
      </c>
      <c r="H1319" t="n">
        <v>-0.002483602670994244</v>
      </c>
      <c r="J1319" t="n">
        <v>0.02394804950622395</v>
      </c>
      <c r="K1319" t="n">
        <v>0.01032773466517208</v>
      </c>
      <c r="L1319" t="n">
        <v>-0.003589752259569728</v>
      </c>
      <c r="M1319" t="n">
        <v>0.05274190570173037</v>
      </c>
      <c r="N1319" t="n">
        <v>0.01125268966750086</v>
      </c>
      <c r="O1319" t="n">
        <v>-0.001209190072430529</v>
      </c>
      <c r="P1319" t="n">
        <v>0.08248971299012609</v>
      </c>
      <c r="Q1319" t="n">
        <v>0.01243711655203296</v>
      </c>
      <c r="R1319" t="n">
        <v>-0.004107938145128345</v>
      </c>
    </row>
    <row r="1320">
      <c r="F1320" t="n">
        <v>0.06317522282869155</v>
      </c>
      <c r="G1320" t="n">
        <v>0.01061532100331715</v>
      </c>
      <c r="H1320" t="n">
        <v>-0.00248801213588012</v>
      </c>
      <c r="J1320" t="n">
        <v>0.02394438564870179</v>
      </c>
      <c r="K1320" t="n">
        <v>0.01033610398013575</v>
      </c>
      <c r="L1320" t="n">
        <v>-0.00359123918440558</v>
      </c>
      <c r="M1320" t="n">
        <v>0.05272935702631365</v>
      </c>
      <c r="N1320" t="n">
        <v>0.01126180854081326</v>
      </c>
      <c r="O1320" t="n">
        <v>-0.001209310991437772</v>
      </c>
      <c r="P1320" t="n">
        <v>0.0825000035123819</v>
      </c>
      <c r="Q1320" t="n">
        <v>0.01244719525264238</v>
      </c>
      <c r="R1320" t="n">
        <v>-0.004110517567895755</v>
      </c>
    </row>
    <row r="1321">
      <c r="F1321" t="n">
        <v>0.06319082430465062</v>
      </c>
      <c r="G1321" t="n">
        <v>0.01062391640493927</v>
      </c>
      <c r="H1321" t="n">
        <v>-0.002488260937093708</v>
      </c>
      <c r="J1321" t="n">
        <v>0.02395550825728691</v>
      </c>
      <c r="K1321" t="n">
        <v>0.01034447329509943</v>
      </c>
      <c r="L1321" t="n">
        <v>-0.003590880060487139</v>
      </c>
      <c r="M1321" t="n">
        <v>0.05277762395082755</v>
      </c>
      <c r="N1321" t="n">
        <v>0.01127092741412566</v>
      </c>
      <c r="O1321" t="n">
        <v>-0.001209190072430529</v>
      </c>
      <c r="P1321" t="n">
        <v>0.08251027828826674</v>
      </c>
      <c r="Q1321" t="n">
        <v>0.01245727395325181</v>
      </c>
      <c r="R1321" t="n">
        <v>-0.004110928619652544</v>
      </c>
    </row>
    <row r="1322">
      <c r="F1322" t="n">
        <v>0.06321695463281828</v>
      </c>
      <c r="G1322" t="n">
        <v>0.01063251180656139</v>
      </c>
      <c r="H1322" t="n">
        <v>-0.002488509738307295</v>
      </c>
      <c r="J1322" t="n">
        <v>0.02395183587792371</v>
      </c>
      <c r="K1322" t="n">
        <v>0.0103528426100631</v>
      </c>
      <c r="L1322" t="n">
        <v>-0.003590880060487139</v>
      </c>
      <c r="M1322" t="n">
        <v>0.05280560740309662</v>
      </c>
      <c r="N1322" t="n">
        <v>0.01128004628743806</v>
      </c>
      <c r="O1322" t="n">
        <v>-0.001209190072430529</v>
      </c>
      <c r="P1322" t="n">
        <v>0.08248728861728455</v>
      </c>
      <c r="Q1322" t="n">
        <v>0.01246735265386124</v>
      </c>
      <c r="R1322" t="n">
        <v>-0.004110517567895755</v>
      </c>
    </row>
    <row r="1323">
      <c r="F1323" t="n">
        <v>0.06323253633081057</v>
      </c>
      <c r="G1323" t="n">
        <v>0.01064110720818351</v>
      </c>
      <c r="H1323" t="n">
        <v>-0.00248801213588012</v>
      </c>
      <c r="J1323" t="n">
        <v>0.02397034775675394</v>
      </c>
      <c r="K1323" t="n">
        <v>0.01036121192502677</v>
      </c>
      <c r="L1323" t="n">
        <v>-0.00359159830832402</v>
      </c>
      <c r="M1323" t="n">
        <v>0.05279302780421002</v>
      </c>
      <c r="N1323" t="n">
        <v>0.01128916516075046</v>
      </c>
      <c r="O1323" t="n">
        <v>-0.001209069153423286</v>
      </c>
      <c r="P1323" t="n">
        <v>0.08249753096128987</v>
      </c>
      <c r="Q1323" t="n">
        <v>0.01247743135447067</v>
      </c>
      <c r="R1323" t="n">
        <v>-0.004110517567895755</v>
      </c>
    </row>
    <row r="1324">
      <c r="F1324" t="n">
        <v>0.06324810736825216</v>
      </c>
      <c r="G1324" t="n">
        <v>0.01064970260980563</v>
      </c>
      <c r="H1324" t="n">
        <v>-0.002492440401295068</v>
      </c>
      <c r="J1324" t="n">
        <v>0.0239814605756198</v>
      </c>
      <c r="K1324" t="n">
        <v>0.01036958123999044</v>
      </c>
      <c r="L1324" t="n">
        <v>-0.003593079859160879</v>
      </c>
      <c r="M1324" t="n">
        <v>0.05282099272515806</v>
      </c>
      <c r="N1324" t="n">
        <v>0.01129828403406286</v>
      </c>
      <c r="O1324" t="n">
        <v>-0.001210947703872855</v>
      </c>
      <c r="P1324" t="n">
        <v>0.08254100842135154</v>
      </c>
      <c r="Q1324" t="n">
        <v>0.01248751005508009</v>
      </c>
      <c r="R1324" t="n">
        <v>-0.004112673118602573</v>
      </c>
    </row>
    <row r="1325">
      <c r="F1325" t="n">
        <v>0.06328475613976585</v>
      </c>
      <c r="G1325" t="n">
        <v>0.01065829801142775</v>
      </c>
      <c r="H1325" t="n">
        <v>-0.002492689670262094</v>
      </c>
      <c r="J1325" t="n">
        <v>0.02398517322199634</v>
      </c>
      <c r="K1325" t="n">
        <v>0.01037795055495412</v>
      </c>
      <c r="L1325" t="n">
        <v>-0.003592361386883502</v>
      </c>
      <c r="M1325" t="n">
        <v>0.05280839154051906</v>
      </c>
      <c r="N1325" t="n">
        <v>0.01130740290737526</v>
      </c>
      <c r="O1325" t="n">
        <v>-0.001210705538548612</v>
      </c>
      <c r="P1325" t="n">
        <v>0.08248471690166892</v>
      </c>
      <c r="Q1325" t="n">
        <v>0.01249758875568952</v>
      </c>
      <c r="R1325" t="n">
        <v>-0.004113495653226293</v>
      </c>
    </row>
    <row r="1326">
      <c r="F1326" t="n">
        <v>0.06327921748437537</v>
      </c>
      <c r="G1326" t="n">
        <v>0.01066689341304987</v>
      </c>
      <c r="H1326" t="n">
        <v>-0.002493188208196146</v>
      </c>
      <c r="J1326" t="n">
        <v>0.0239740871769676</v>
      </c>
      <c r="K1326" t="n">
        <v>0.01038631986991779</v>
      </c>
      <c r="L1326" t="n">
        <v>-0.003593079859160879</v>
      </c>
      <c r="M1326" t="n">
        <v>0.0527957788144118</v>
      </c>
      <c r="N1326" t="n">
        <v>0.01131652178068766</v>
      </c>
      <c r="O1326" t="n">
        <v>-0.001210826621210733</v>
      </c>
      <c r="P1326" t="n">
        <v>0.08252816414850789</v>
      </c>
      <c r="Q1326" t="n">
        <v>0.01250766745629895</v>
      </c>
      <c r="R1326" t="n">
        <v>-0.004113495653226293</v>
      </c>
    </row>
    <row r="1327">
      <c r="F1327" t="n">
        <v>0.06330530387783524</v>
      </c>
      <c r="G1327" t="n">
        <v>0.01067548881467198</v>
      </c>
      <c r="H1327" t="n">
        <v>-0.002492689670262094</v>
      </c>
      <c r="J1327" t="n">
        <v>0.02399258689621299</v>
      </c>
      <c r="K1327" t="n">
        <v>0.01039468918488146</v>
      </c>
      <c r="L1327" t="n">
        <v>-0.003593477892318116</v>
      </c>
      <c r="M1327" t="n">
        <v>0.05280343490433528</v>
      </c>
      <c r="N1327" t="n">
        <v>0.01132564065400006</v>
      </c>
      <c r="O1327" t="n">
        <v>-0.001210826621210733</v>
      </c>
      <c r="P1327" t="n">
        <v>0.08253834402385724</v>
      </c>
      <c r="Q1327" t="n">
        <v>0.01251774615690837</v>
      </c>
      <c r="R1327" t="n">
        <v>-0.004112673118602573</v>
      </c>
    </row>
    <row r="1328">
      <c r="F1328" t="n">
        <v>0.06329973617079453</v>
      </c>
      <c r="G1328" t="n">
        <v>0.0106840842162941</v>
      </c>
      <c r="H1328" t="n">
        <v>-0.002497137079179091</v>
      </c>
      <c r="J1328" t="n">
        <v>0.02398149163247308</v>
      </c>
      <c r="K1328" t="n">
        <v>0.01040305849984514</v>
      </c>
      <c r="L1328" t="n">
        <v>-0.003594196587896579</v>
      </c>
      <c r="M1328" t="n">
        <v>0.05283136211812531</v>
      </c>
      <c r="N1328" t="n">
        <v>0.01133475952731246</v>
      </c>
      <c r="O1328" t="n">
        <v>-0.00121270648374431</v>
      </c>
      <c r="P1328" t="n">
        <v>0.08254850835294941</v>
      </c>
      <c r="Q1328" t="n">
        <v>0.0125278248575178</v>
      </c>
      <c r="R1328" t="n">
        <v>-0.004115227151753945</v>
      </c>
    </row>
    <row r="1329">
      <c r="F1329" t="n">
        <v>0.06334690366342452</v>
      </c>
      <c r="G1329" t="n">
        <v>0.01069267961791622</v>
      </c>
      <c r="H1329" t="n">
        <v>-0.002497636556542664</v>
      </c>
      <c r="J1329" t="n">
        <v>0.0239851880639232</v>
      </c>
      <c r="K1329" t="n">
        <v>0.01041142781480881</v>
      </c>
      <c r="L1329" t="n">
        <v>-0.003594196587896579</v>
      </c>
      <c r="M1329" t="n">
        <v>0.05285928088591527</v>
      </c>
      <c r="N1329" t="n">
        <v>0.01134387840062486</v>
      </c>
      <c r="O1329" t="n">
        <v>-0.001212585237345215</v>
      </c>
      <c r="P1329" t="n">
        <v>0.08259191302986385</v>
      </c>
      <c r="Q1329" t="n">
        <v>0.01253790355812723</v>
      </c>
      <c r="R1329" t="n">
        <v>-0.004114815670186927</v>
      </c>
    </row>
    <row r="1330">
      <c r="F1330" t="n">
        <v>0.06333075808314728</v>
      </c>
      <c r="G1330" t="n">
        <v>0.01070127501953834</v>
      </c>
      <c r="H1330" t="n">
        <v>-0.002497636556542664</v>
      </c>
      <c r="J1330" t="n">
        <v>0.02400367841179546</v>
      </c>
      <c r="K1330" t="n">
        <v>0.01041979712977248</v>
      </c>
      <c r="L1330" t="n">
        <v>-0.003593477892318116</v>
      </c>
      <c r="M1330" t="n">
        <v>0.05282634331273037</v>
      </c>
      <c r="N1330" t="n">
        <v>0.01135299727393726</v>
      </c>
      <c r="O1330" t="n">
        <v>-0.001212342744547026</v>
      </c>
      <c r="P1330" t="n">
        <v>0.08256879048581395</v>
      </c>
      <c r="Q1330" t="n">
        <v>0.01254798225873665</v>
      </c>
      <c r="R1330" t="n">
        <v>-0.004114815670186927</v>
      </c>
    </row>
    <row r="1331">
      <c r="F1331" t="n">
        <v>0.06337791363233022</v>
      </c>
      <c r="G1331" t="n">
        <v>0.01070987042116046</v>
      </c>
      <c r="H1331" t="n">
        <v>-0.002497386817860877</v>
      </c>
      <c r="J1331" t="n">
        <v>0.02399996860801613</v>
      </c>
      <c r="K1331" t="n">
        <v>0.01042816644473615</v>
      </c>
      <c r="L1331" t="n">
        <v>-0.003594196587896579</v>
      </c>
      <c r="M1331" t="n">
        <v>0.05287452632366926</v>
      </c>
      <c r="N1331" t="n">
        <v>0.01136211614724966</v>
      </c>
      <c r="O1331" t="n">
        <v>-0.001212463990946121</v>
      </c>
      <c r="P1331" t="n">
        <v>0.08257890834631171</v>
      </c>
      <c r="Q1331" t="n">
        <v>0.01255806095934608</v>
      </c>
      <c r="R1331" t="n">
        <v>-0.004115638633320964</v>
      </c>
    </row>
    <row r="1332">
      <c r="F1332" t="n">
        <v>0.06336173751778991</v>
      </c>
      <c r="G1332" t="n">
        <v>0.01071846582278258</v>
      </c>
      <c r="H1332" t="n">
        <v>-0.002502603878522303</v>
      </c>
      <c r="J1332" t="n">
        <v>0.02401105346437658</v>
      </c>
      <c r="K1332" t="n">
        <v>0.01043653575969982</v>
      </c>
      <c r="L1332" t="n">
        <v>-0.003595307632639952</v>
      </c>
      <c r="M1332" t="n">
        <v>0.05284156581059218</v>
      </c>
      <c r="N1332" t="n">
        <v>0.01137123502056205</v>
      </c>
      <c r="O1332" t="n">
        <v>-0.001214223593466819</v>
      </c>
      <c r="P1332" t="n">
        <v>0.08262226967508096</v>
      </c>
      <c r="Q1332" t="n">
        <v>0.01256813965995551</v>
      </c>
      <c r="R1332" t="n">
        <v>-0.00411735695521501</v>
      </c>
    </row>
    <row r="1333">
      <c r="F1333" t="n">
        <v>0.06339832452921061</v>
      </c>
      <c r="G1333" t="n">
        <v>0.0107270612244047</v>
      </c>
      <c r="H1333" t="n">
        <v>-0.002501853247484953</v>
      </c>
      <c r="J1333" t="n">
        <v>0.0239925352328768</v>
      </c>
      <c r="K1333" t="n">
        <v>0.0104449050746635</v>
      </c>
      <c r="L1333" t="n">
        <v>-0.003595307632639952</v>
      </c>
      <c r="M1333" t="n">
        <v>0.05286944707644201</v>
      </c>
      <c r="N1333" t="n">
        <v>0.01138035389387445</v>
      </c>
      <c r="O1333" t="n">
        <v>-0.001214102183248495</v>
      </c>
      <c r="P1333" t="n">
        <v>0.08263235770703187</v>
      </c>
      <c r="Q1333" t="n">
        <v>0.01257821836056494</v>
      </c>
      <c r="R1333" t="n">
        <v>-0.004117768649741079</v>
      </c>
    </row>
    <row r="1334">
      <c r="F1334" t="n">
        <v>0.06342434897332784</v>
      </c>
      <c r="G1334" t="n">
        <v>0.01073565662602682</v>
      </c>
      <c r="H1334" t="n">
        <v>-0.002502103457830736</v>
      </c>
      <c r="J1334" t="n">
        <v>0.02400361239305027</v>
      </c>
      <c r="K1334" t="n">
        <v>0.01045327438962717</v>
      </c>
      <c r="L1334" t="n">
        <v>-0.003595307632639952</v>
      </c>
      <c r="M1334" t="n">
        <v>0.05287703426653123</v>
      </c>
      <c r="N1334" t="n">
        <v>0.01138947276718685</v>
      </c>
      <c r="O1334" t="n">
        <v>-0.001214102183248495</v>
      </c>
      <c r="P1334" t="n">
        <v>0.08267569127830937</v>
      </c>
      <c r="Q1334" t="n">
        <v>0.01258829706117436</v>
      </c>
      <c r="R1334" t="n">
        <v>-0.00411735695521501</v>
      </c>
    </row>
    <row r="1335">
      <c r="F1335" t="n">
        <v>0.06342924651690392</v>
      </c>
      <c r="G1335" t="n">
        <v>0.01074425202764894</v>
      </c>
      <c r="H1335" t="n">
        <v>-0.002502353668176519</v>
      </c>
      <c r="J1335" t="n">
        <v>0.02400728571685894</v>
      </c>
      <c r="K1335" t="n">
        <v>0.01046164370459084</v>
      </c>
      <c r="L1335" t="n">
        <v>-0.003595307632639952</v>
      </c>
      <c r="M1335" t="n">
        <v>0.05290489798096135</v>
      </c>
      <c r="N1335" t="n">
        <v>0.01139859164049925</v>
      </c>
      <c r="O1335" t="n">
        <v>-0.001214102183248495</v>
      </c>
      <c r="P1335" t="n">
        <v>0.08265248766644556</v>
      </c>
      <c r="Q1335" t="n">
        <v>0.01259837576178379</v>
      </c>
      <c r="R1335" t="n">
        <v>-0.004118650021955922</v>
      </c>
    </row>
    <row r="1336">
      <c r="F1336" t="n">
        <v>0.06342356913706311</v>
      </c>
      <c r="G1336" t="n">
        <v>0.01075284742927106</v>
      </c>
      <c r="H1336" t="n">
        <v>-0.002506839469325938</v>
      </c>
      <c r="J1336" t="n">
        <v>0.02401835629671813</v>
      </c>
      <c r="K1336" t="n">
        <v>0.01047001301955452</v>
      </c>
      <c r="L1336" t="n">
        <v>-0.003596053438194506</v>
      </c>
      <c r="M1336" t="n">
        <v>0.05285160455485782</v>
      </c>
      <c r="N1336" t="n">
        <v>0.01140771051381165</v>
      </c>
      <c r="O1336" t="n">
        <v>-0.001215741199729657</v>
      </c>
      <c r="P1336" t="n">
        <v>0.08262926672396714</v>
      </c>
      <c r="Q1336" t="n">
        <v>0.01260845446239322</v>
      </c>
      <c r="R1336" t="n">
        <v>-0.004118650021955922</v>
      </c>
    </row>
    <row r="1337">
      <c r="F1337" t="n">
        <v>0.06344956334885285</v>
      </c>
      <c r="G1337" t="n">
        <v>0.01076144283089317</v>
      </c>
      <c r="H1337" t="n">
        <v>-0.002506839469325938</v>
      </c>
      <c r="J1337" t="n">
        <v>0.02401462084944005</v>
      </c>
      <c r="K1337" t="n">
        <v>0.01047838233451819</v>
      </c>
      <c r="L1337" t="n">
        <v>-0.003595334299420745</v>
      </c>
      <c r="M1337" t="n">
        <v>0.05285916054211312</v>
      </c>
      <c r="N1337" t="n">
        <v>0.01141682938712405</v>
      </c>
      <c r="O1337" t="n">
        <v>-0.001215741199729657</v>
      </c>
      <c r="P1337" t="n">
        <v>0.08270582027155354</v>
      </c>
      <c r="Q1337" t="n">
        <v>0.01261853316300264</v>
      </c>
      <c r="R1337" t="n">
        <v>-0.004119061928148737</v>
      </c>
    </row>
    <row r="1338">
      <c r="F1338" t="n">
        <v>0.06345442141325278</v>
      </c>
      <c r="G1338" t="n">
        <v>0.01077003823251529</v>
      </c>
      <c r="H1338" t="n">
        <v>-0.002506588785379005</v>
      </c>
      <c r="J1338" t="n">
        <v>0.02402568449322415</v>
      </c>
      <c r="K1338" t="n">
        <v>0.01048675164948186</v>
      </c>
      <c r="L1338" t="n">
        <v>-0.003595334299420745</v>
      </c>
      <c r="M1338" t="n">
        <v>0.05290728405527045</v>
      </c>
      <c r="N1338" t="n">
        <v>0.01142594826043645</v>
      </c>
      <c r="O1338" t="n">
        <v>-0.001215741199729657</v>
      </c>
      <c r="P1338" t="n">
        <v>0.08268256776982946</v>
      </c>
      <c r="Q1338" t="n">
        <v>0.01262861186361207</v>
      </c>
      <c r="R1338" t="n">
        <v>-0.004119061928148737</v>
      </c>
    </row>
    <row r="1339">
      <c r="F1339" t="n">
        <v>0.06349096342287511</v>
      </c>
      <c r="G1339" t="n">
        <v>0.01077863363413741</v>
      </c>
      <c r="H1339" t="n">
        <v>-0.002507340837219803</v>
      </c>
      <c r="J1339" t="n">
        <v>0.02403674503925356</v>
      </c>
      <c r="K1339" t="n">
        <v>0.01049512096444553</v>
      </c>
      <c r="L1339" t="n">
        <v>-0.003596433688900801</v>
      </c>
      <c r="M1339" t="n">
        <v>0.05291482181459528</v>
      </c>
      <c r="N1339" t="n">
        <v>0.01143506713374885</v>
      </c>
      <c r="O1339" t="n">
        <v>-0.00121586277384963</v>
      </c>
      <c r="P1339" t="n">
        <v>0.08272582989136001</v>
      </c>
      <c r="Q1339" t="n">
        <v>0.0126386905642215</v>
      </c>
      <c r="R1339" t="n">
        <v>-0.004118650021955922</v>
      </c>
    </row>
    <row r="1340">
      <c r="F1340" t="n">
        <v>0.06350636620996061</v>
      </c>
      <c r="G1340" t="n">
        <v>0.01078722903575953</v>
      </c>
      <c r="H1340" t="n">
        <v>-0.002511594731500749</v>
      </c>
      <c r="J1340" t="n">
        <v>0.02404039993027196</v>
      </c>
      <c r="K1340" t="n">
        <v>0.01050349027940921</v>
      </c>
      <c r="L1340" t="n">
        <v>-0.003597512726911272</v>
      </c>
      <c r="M1340" t="n">
        <v>0.05294263992674536</v>
      </c>
      <c r="N1340" t="n">
        <v>0.01144418600706125</v>
      </c>
      <c r="O1340" t="n">
        <v>-0.001217381042001409</v>
      </c>
      <c r="P1340" t="n">
        <v>0.08266927801805807</v>
      </c>
      <c r="Q1340" t="n">
        <v>0.01264876926483093</v>
      </c>
      <c r="R1340" t="n">
        <v>-0.004121577827177501</v>
      </c>
    </row>
    <row r="1341">
      <c r="F1341" t="n">
        <v>0.06350062053948358</v>
      </c>
      <c r="G1341" t="n">
        <v>0.01079582443738165</v>
      </c>
      <c r="H1341" t="n">
        <v>-0.002511594731500749</v>
      </c>
      <c r="J1341" t="n">
        <v>0.02402184222437442</v>
      </c>
      <c r="K1341" t="n">
        <v>0.01051185959437288</v>
      </c>
      <c r="L1341" t="n">
        <v>-0.003596793368237624</v>
      </c>
      <c r="M1341" t="n">
        <v>0.0529298677848751</v>
      </c>
      <c r="N1341" t="n">
        <v>0.01145330488037365</v>
      </c>
      <c r="O1341" t="n">
        <v>-0.001217381042001409</v>
      </c>
      <c r="P1341" t="n">
        <v>0.08274577867538691</v>
      </c>
      <c r="Q1341" t="n">
        <v>0.01265884796544035</v>
      </c>
      <c r="R1341" t="n">
        <v>-0.004120753594035379</v>
      </c>
    </row>
    <row r="1342">
      <c r="F1342" t="n">
        <v>0.06354771058154404</v>
      </c>
      <c r="G1342" t="n">
        <v>0.01080441983900377</v>
      </c>
      <c r="H1342" t="n">
        <v>-0.002511594731500749</v>
      </c>
      <c r="J1342" t="n">
        <v>0.02402548837806799</v>
      </c>
      <c r="K1342" t="n">
        <v>0.01052022890933655</v>
      </c>
      <c r="L1342" t="n">
        <v>-0.003597153047574448</v>
      </c>
      <c r="M1342" t="n">
        <v>0.052917084309417</v>
      </c>
      <c r="N1342" t="n">
        <v>0.01146242375368605</v>
      </c>
      <c r="O1342" t="n">
        <v>-0.00121750278010561</v>
      </c>
      <c r="P1342" t="n">
        <v>0.08272246140565553</v>
      </c>
      <c r="Q1342" t="n">
        <v>0.01266892666604978</v>
      </c>
      <c r="R1342" t="n">
        <v>-0.00412116571060644</v>
      </c>
    </row>
    <row r="1343">
      <c r="F1343" t="n">
        <v>0.0635419391866236</v>
      </c>
      <c r="G1343" t="n">
        <v>0.01081301524062589</v>
      </c>
      <c r="H1343" t="n">
        <v>-0.002512097050447049</v>
      </c>
      <c r="J1343" t="n">
        <v>0.02405134167659242</v>
      </c>
      <c r="K1343" t="n">
        <v>0.01052859822430022</v>
      </c>
      <c r="L1343" t="n">
        <v>-0.003596793368237624</v>
      </c>
      <c r="M1343" t="n">
        <v>0.05294487443072113</v>
      </c>
      <c r="N1343" t="n">
        <v>0.01147154262699845</v>
      </c>
      <c r="O1343" t="n">
        <v>-0.001217381042001409</v>
      </c>
      <c r="P1343" t="n">
        <v>0.08266585711247443</v>
      </c>
      <c r="Q1343" t="n">
        <v>0.01267900536665921</v>
      </c>
      <c r="R1343" t="n">
        <v>-0.004123256646102174</v>
      </c>
    </row>
    <row r="1344">
      <c r="F1344" t="n">
        <v>0.06355729821488489</v>
      </c>
      <c r="G1344" t="n">
        <v>0.01082161064224801</v>
      </c>
      <c r="H1344" t="n">
        <v>-0.002516369123509436</v>
      </c>
      <c r="J1344" t="n">
        <v>0.0240327692423872</v>
      </c>
      <c r="K1344" t="n">
        <v>0.0105369675392639</v>
      </c>
      <c r="L1344" t="n">
        <v>-0.003597527438651784</v>
      </c>
      <c r="M1344" t="n">
        <v>0.05291177662053814</v>
      </c>
      <c r="N1344" t="n">
        <v>0.01148066150031085</v>
      </c>
      <c r="O1344" t="n">
        <v>-0.001219143613846722</v>
      </c>
      <c r="P1344" t="n">
        <v>0.08274231737614152</v>
      </c>
      <c r="Q1344" t="n">
        <v>0.01268908406726863</v>
      </c>
      <c r="R1344" t="n">
        <v>-0.004123668971766784</v>
      </c>
    </row>
    <row r="1345">
      <c r="F1345" t="n">
        <v>0.06359379688746894</v>
      </c>
      <c r="G1345" t="n">
        <v>0.01083020604387013</v>
      </c>
      <c r="H1345" t="n">
        <v>-0.002516369123509436</v>
      </c>
      <c r="J1345" t="n">
        <v>0.02405121272142546</v>
      </c>
      <c r="K1345" t="n">
        <v>0.01054533685422757</v>
      </c>
      <c r="L1345" t="n">
        <v>-0.003597527438651784</v>
      </c>
      <c r="M1345" t="n">
        <v>0.05298013579499289</v>
      </c>
      <c r="N1345" t="n">
        <v>0.01148978037362325</v>
      </c>
      <c r="O1345" t="n">
        <v>-0.001219143613846722</v>
      </c>
      <c r="P1345" t="n">
        <v>0.08275222274880734</v>
      </c>
      <c r="Q1345" t="n">
        <v>0.01269916276787806</v>
      </c>
      <c r="R1345" t="n">
        <v>-0.004123256646102174</v>
      </c>
    </row>
    <row r="1346">
      <c r="F1346" t="n">
        <v>0.06359856128216879</v>
      </c>
      <c r="G1346" t="n">
        <v>0.01083880144549225</v>
      </c>
      <c r="H1346" t="n">
        <v>-0.002516117486597086</v>
      </c>
      <c r="J1346" t="n">
        <v>0.02404003487176411</v>
      </c>
      <c r="K1346" t="n">
        <v>0.01055370616919124</v>
      </c>
      <c r="L1346" t="n">
        <v>-0.003597527438651784</v>
      </c>
      <c r="M1346" t="n">
        <v>0.05294701615721639</v>
      </c>
      <c r="N1346" t="n">
        <v>0.01149889924693565</v>
      </c>
      <c r="O1346" t="n">
        <v>-0.00121926551601789</v>
      </c>
      <c r="P1346" t="n">
        <v>0.08276211308424258</v>
      </c>
      <c r="Q1346" t="n">
        <v>0.01270924146848749</v>
      </c>
      <c r="R1346" t="n">
        <v>-0.004123668971766784</v>
      </c>
    </row>
    <row r="1347">
      <c r="F1347" t="n">
        <v>0.06360331208035666</v>
      </c>
      <c r="G1347" t="n">
        <v>0.01084739684711437</v>
      </c>
      <c r="H1347" t="n">
        <v>-0.002521414640758717</v>
      </c>
      <c r="J1347" t="n">
        <v>0.0240658773019063</v>
      </c>
      <c r="K1347" t="n">
        <v>0.01056207548415491</v>
      </c>
      <c r="L1347" t="n">
        <v>-0.003598606804819997</v>
      </c>
      <c r="M1347" t="n">
        <v>0.05293417920646507</v>
      </c>
      <c r="N1347" t="n">
        <v>0.01150801812024805</v>
      </c>
      <c r="O1347" t="n">
        <v>-0.001220541144042859</v>
      </c>
      <c r="P1347" t="n">
        <v>0.08270544066790497</v>
      </c>
      <c r="Q1347" t="n">
        <v>0.01271932016909691</v>
      </c>
      <c r="R1347" t="n">
        <v>-0.004122844320437564</v>
      </c>
    </row>
    <row r="1348">
      <c r="F1348" t="n">
        <v>0.0636080492909137</v>
      </c>
      <c r="G1348" t="n">
        <v>0.01085599224873649</v>
      </c>
      <c r="H1348" t="n">
        <v>-0.002521414640758717</v>
      </c>
      <c r="J1348" t="n">
        <v>0.02406950170040519</v>
      </c>
      <c r="K1348" t="n">
        <v>0.01057044479911859</v>
      </c>
      <c r="L1348" t="n">
        <v>-0.00359861556285983</v>
      </c>
      <c r="M1348" t="n">
        <v>0.05300251577124304</v>
      </c>
      <c r="N1348" t="n">
        <v>0.01151713699356044</v>
      </c>
      <c r="O1348" t="n">
        <v>-0.001220663210363896</v>
      </c>
      <c r="P1348" t="n">
        <v>0.08278184875688377</v>
      </c>
      <c r="Q1348" t="n">
        <v>0.01272939886970634</v>
      </c>
      <c r="R1348" t="n">
        <v>-0.004124922239198794</v>
      </c>
    </row>
    <row r="1349">
      <c r="F1349" t="n">
        <v>0.06362335414393</v>
      </c>
      <c r="G1349" t="n">
        <v>0.0108645876503586</v>
      </c>
      <c r="H1349" t="n">
        <v>-0.002521414640758717</v>
      </c>
      <c r="J1349" t="n">
        <v>0.02407312230251871</v>
      </c>
      <c r="K1349" t="n">
        <v>0.01057881411408226</v>
      </c>
      <c r="L1349" t="n">
        <v>-0.00359861556285983</v>
      </c>
      <c r="M1349" t="n">
        <v>0.05294906542989347</v>
      </c>
      <c r="N1349" t="n">
        <v>0.01152625586687285</v>
      </c>
      <c r="O1349" t="n">
        <v>-0.001220663210363896</v>
      </c>
      <c r="P1349" t="n">
        <v>0.08275841830899</v>
      </c>
      <c r="Q1349" t="n">
        <v>0.01273947757031577</v>
      </c>
      <c r="R1349" t="n">
        <v>-0.004125747306153329</v>
      </c>
    </row>
    <row r="1350">
      <c r="F1350" t="n">
        <v>0.06364923123704376</v>
      </c>
      <c r="G1350" t="n">
        <v>0.01087318305198073</v>
      </c>
      <c r="H1350" t="n">
        <v>-0.002521414640758717</v>
      </c>
      <c r="J1350" t="n">
        <v>0.02406192672627486</v>
      </c>
      <c r="K1350" t="n">
        <v>0.01058718342904593</v>
      </c>
      <c r="L1350" t="n">
        <v>-0.003598975460405871</v>
      </c>
      <c r="M1350" t="n">
        <v>0.05301738696195196</v>
      </c>
      <c r="N1350" t="n">
        <v>0.01153537474018524</v>
      </c>
      <c r="O1350" t="n">
        <v>-0.001220541144042859</v>
      </c>
      <c r="P1350" t="n">
        <v>0.08283480144576949</v>
      </c>
      <c r="Q1350" t="n">
        <v>0.0127495562709252</v>
      </c>
      <c r="R1350" t="n">
        <v>-0.004124922239198794</v>
      </c>
    </row>
    <row r="1351">
      <c r="F1351" t="n">
        <v>0.06365393232358182</v>
      </c>
      <c r="G1351" t="n">
        <v>0.01088177845360284</v>
      </c>
      <c r="H1351" t="n">
        <v>-0.002520910408253816</v>
      </c>
      <c r="J1351" t="n">
        <v>0.02406553902327797</v>
      </c>
      <c r="K1351" t="n">
        <v>0.01059555274400961</v>
      </c>
      <c r="L1351" t="n">
        <v>-0.003600058081519222</v>
      </c>
      <c r="M1351" t="n">
        <v>0.05296391268896597</v>
      </c>
      <c r="N1351" t="n">
        <v>0.01154449361349764</v>
      </c>
      <c r="O1351" t="n">
        <v>-0.001220907343005968</v>
      </c>
      <c r="P1351" t="n">
        <v>0.08281134019575653</v>
      </c>
      <c r="Q1351" t="n">
        <v>0.01275963497153462</v>
      </c>
      <c r="R1351" t="n">
        <v>-0.004124922239198794</v>
      </c>
    </row>
    <row r="1352">
      <c r="F1352" t="n">
        <v>0.06367979146848388</v>
      </c>
      <c r="G1352" t="n">
        <v>0.01089037385522496</v>
      </c>
      <c r="H1352" t="n">
        <v>-0.002525722216164141</v>
      </c>
      <c r="J1352" t="n">
        <v>0.02406174062001909</v>
      </c>
      <c r="K1352" t="n">
        <v>0.01060392205897328</v>
      </c>
      <c r="L1352" t="n">
        <v>-0.00359969807571107</v>
      </c>
      <c r="M1352" t="n">
        <v>0.05299162089647513</v>
      </c>
      <c r="N1352" t="n">
        <v>0.01155361248681004</v>
      </c>
      <c r="O1352" t="n">
        <v>-0.001222427770232202</v>
      </c>
      <c r="P1352" t="n">
        <v>0.0827878621172744</v>
      </c>
      <c r="Q1352" t="n">
        <v>0.01276971367214405</v>
      </c>
      <c r="R1352" t="n">
        <v>-0.0041282256083939</v>
      </c>
    </row>
    <row r="1353">
      <c r="F1353" t="n">
        <v>0.06370564317272634</v>
      </c>
      <c r="G1353" t="n">
        <v>0.01089896925684708</v>
      </c>
      <c r="H1353" t="n">
        <v>-0.002526480008608235</v>
      </c>
      <c r="J1353" t="n">
        <v>0.02406534498890479</v>
      </c>
      <c r="K1353" t="n">
        <v>0.01061229137393695</v>
      </c>
      <c r="L1353" t="n">
        <v>-0.003600058081519222</v>
      </c>
      <c r="M1353" t="n">
        <v>0.05301932087593075</v>
      </c>
      <c r="N1353" t="n">
        <v>0.01156273136012244</v>
      </c>
      <c r="O1353" t="n">
        <v>-0.001222305539678234</v>
      </c>
      <c r="P1353" t="n">
        <v>0.0827643672431429</v>
      </c>
      <c r="Q1353" t="n">
        <v>0.01277979237275348</v>
      </c>
      <c r="R1353" t="n">
        <v>-0.004127812868381063</v>
      </c>
    </row>
    <row r="1354">
      <c r="F1354" t="n">
        <v>0.06372089858023806</v>
      </c>
      <c r="G1354" t="n">
        <v>0.0109075646584692</v>
      </c>
      <c r="H1354" t="n">
        <v>-0.002525974813645506</v>
      </c>
      <c r="J1354" t="n">
        <v>0.02409116848536937</v>
      </c>
      <c r="K1354" t="n">
        <v>0.01062066068890062</v>
      </c>
      <c r="L1354" t="n">
        <v>-0.003600418087327374</v>
      </c>
      <c r="M1354" t="n">
        <v>0.05300641135315959</v>
      </c>
      <c r="N1354" t="n">
        <v>0.01157185023343484</v>
      </c>
      <c r="O1354" t="n">
        <v>-0.001222305539678234</v>
      </c>
      <c r="P1354" t="n">
        <v>0.08280741708958822</v>
      </c>
      <c r="Q1354" t="n">
        <v>0.0127898710733629</v>
      </c>
      <c r="R1354" t="n">
        <v>-0.004127812868381063</v>
      </c>
    </row>
    <row r="1355">
      <c r="F1355" t="n">
        <v>0.06374673388655117</v>
      </c>
      <c r="G1355" t="n">
        <v>0.01091616006009132</v>
      </c>
      <c r="H1355" t="n">
        <v>-0.002525974813645506</v>
      </c>
      <c r="J1355" t="n">
        <v>0.02408735838496982</v>
      </c>
      <c r="K1355" t="n">
        <v>0.0106290300038643</v>
      </c>
      <c r="L1355" t="n">
        <v>-0.003600418087327374</v>
      </c>
      <c r="M1355" t="n">
        <v>0.05301379204546156</v>
      </c>
      <c r="N1355" t="n">
        <v>0.01158096910674724</v>
      </c>
      <c r="O1355" t="n">
        <v>-0.001222427770232202</v>
      </c>
      <c r="P1355" t="n">
        <v>0.08278389067363162</v>
      </c>
      <c r="Q1355" t="n">
        <v>0.01279994977397233</v>
      </c>
      <c r="R1355" t="n">
        <v>-0.0041282256083939</v>
      </c>
    </row>
    <row r="1356">
      <c r="F1356" t="n">
        <v>0.06374078604214962</v>
      </c>
      <c r="G1356" t="n">
        <v>0.01092475546171344</v>
      </c>
      <c r="H1356" t="n">
        <v>-0.002530552789494414</v>
      </c>
      <c r="J1356" t="n">
        <v>0.02409836050187558</v>
      </c>
      <c r="K1356" t="n">
        <v>0.01063739931882797</v>
      </c>
      <c r="L1356" t="n">
        <v>-0.003601495218412618</v>
      </c>
      <c r="M1356" t="n">
        <v>0.05306176729435935</v>
      </c>
      <c r="N1356" t="n">
        <v>0.01159008798005964</v>
      </c>
      <c r="O1356" t="n">
        <v>-0.001224193490970618</v>
      </c>
      <c r="P1356" t="n">
        <v>0.08286019563134794</v>
      </c>
      <c r="Q1356" t="n">
        <v>0.01281002847458176</v>
      </c>
      <c r="R1356" t="n">
        <v>-0.004129452751218795</v>
      </c>
    </row>
    <row r="1357">
      <c r="F1357" t="n">
        <v>0.06377719534907865</v>
      </c>
      <c r="G1357" t="n">
        <v>0.01093335086333556</v>
      </c>
      <c r="H1357" t="n">
        <v>-0.002531312031255438</v>
      </c>
      <c r="J1357" t="n">
        <v>0.02408713342765738</v>
      </c>
      <c r="K1357" t="n">
        <v>0.01064576863379164</v>
      </c>
      <c r="L1357" t="n">
        <v>-0.003601495218412618</v>
      </c>
      <c r="M1357" t="n">
        <v>0.05306913011790634</v>
      </c>
      <c r="N1357" t="n">
        <v>0.01159920685337204</v>
      </c>
      <c r="O1357" t="n">
        <v>-0.001224193490970618</v>
      </c>
      <c r="P1357" t="n">
        <v>0.08283663876550085</v>
      </c>
      <c r="Q1357" t="n">
        <v>0.01282010717519119</v>
      </c>
      <c r="R1357" t="n">
        <v>-0.004129865696493917</v>
      </c>
    </row>
    <row r="1358">
      <c r="F1358" t="n">
        <v>0.06378181542566591</v>
      </c>
      <c r="G1358" t="n">
        <v>0.01094194626495768</v>
      </c>
      <c r="H1358" t="n">
        <v>-0.002531312031255438</v>
      </c>
      <c r="J1358" t="n">
        <v>0.02409071929692466</v>
      </c>
      <c r="K1358" t="n">
        <v>0.01065413794875531</v>
      </c>
      <c r="L1358" t="n">
        <v>-0.003601135104902128</v>
      </c>
      <c r="M1358" t="n">
        <v>0.05305617969791057</v>
      </c>
      <c r="N1358" t="n">
        <v>0.01160832572668444</v>
      </c>
      <c r="O1358" t="n">
        <v>-0.001224193490970618</v>
      </c>
      <c r="P1358" t="n">
        <v>0.08281306526058452</v>
      </c>
      <c r="Q1358" t="n">
        <v>0.01283018587580061</v>
      </c>
      <c r="R1358" t="n">
        <v>-0.004129865696493917</v>
      </c>
    </row>
    <row r="1359">
      <c r="F1359" t="n">
        <v>0.06378642199961129</v>
      </c>
      <c r="G1359" t="n">
        <v>0.0109505416665798</v>
      </c>
      <c r="H1359" t="n">
        <v>-0.002531312031255438</v>
      </c>
      <c r="J1359" t="n">
        <v>0.02409430140429136</v>
      </c>
      <c r="K1359" t="n">
        <v>0.01066250726371899</v>
      </c>
      <c r="L1359" t="n">
        <v>-0.003601135104902128</v>
      </c>
      <c r="M1359" t="n">
        <v>0.05304321816458227</v>
      </c>
      <c r="N1359" t="n">
        <v>0.01161744459999684</v>
      </c>
      <c r="O1359" t="n">
        <v>-0.001224193490970618</v>
      </c>
      <c r="P1359" t="n">
        <v>0.0828560463586363</v>
      </c>
      <c r="Q1359" t="n">
        <v>0.01284026457641004</v>
      </c>
      <c r="R1359" t="n">
        <v>-0.004129039805943673</v>
      </c>
    </row>
    <row r="1360">
      <c r="F1360" t="n">
        <v>0.06381221105773861</v>
      </c>
      <c r="G1360" t="n">
        <v>0.01095913706820192</v>
      </c>
      <c r="H1360" t="n">
        <v>-0.002536162704082873</v>
      </c>
      <c r="J1360" t="n">
        <v>0.02409046996515478</v>
      </c>
      <c r="K1360" t="n">
        <v>0.01067087657868266</v>
      </c>
      <c r="L1360" t="n">
        <v>-0.003602926986051088</v>
      </c>
      <c r="M1360" t="n">
        <v>0.05307085564193822</v>
      </c>
      <c r="N1360" t="n">
        <v>0.01162656347330924</v>
      </c>
      <c r="O1360" t="n">
        <v>-0.001225592696632113</v>
      </c>
      <c r="P1360" t="n">
        <v>0.08283244161023223</v>
      </c>
      <c r="Q1360" t="n">
        <v>0.01285034327701946</v>
      </c>
      <c r="R1360" t="n">
        <v>-0.004131905828535813</v>
      </c>
    </row>
    <row r="1361">
      <c r="F1361" t="n">
        <v>0.06380619418205981</v>
      </c>
      <c r="G1361" t="n">
        <v>0.01096773246982403</v>
      </c>
      <c r="H1361" t="n">
        <v>-0.002535909138525577</v>
      </c>
      <c r="J1361" t="n">
        <v>0.0240940442013787</v>
      </c>
      <c r="K1361" t="n">
        <v>0.01067924589364633</v>
      </c>
      <c r="L1361" t="n">
        <v>-0.003601846324087666</v>
      </c>
      <c r="M1361" t="n">
        <v>0.05303756760086045</v>
      </c>
      <c r="N1361" t="n">
        <v>0.01163568234662164</v>
      </c>
      <c r="O1361" t="n">
        <v>-0.001225715255901777</v>
      </c>
      <c r="P1361" t="n">
        <v>0.0829086829367191</v>
      </c>
      <c r="Q1361" t="n">
        <v>0.01286042197762889</v>
      </c>
      <c r="R1361" t="n">
        <v>-0.004131905828535813</v>
      </c>
    </row>
    <row r="1362">
      <c r="F1362" t="n">
        <v>0.06383196386637402</v>
      </c>
      <c r="G1362" t="n">
        <v>0.01097632787144615</v>
      </c>
      <c r="H1362" t="n">
        <v>-0.002535402007410983</v>
      </c>
      <c r="J1362" t="n">
        <v>0.02411984619375154</v>
      </c>
      <c r="K1362" t="n">
        <v>0.01068761520861001</v>
      </c>
      <c r="L1362" t="n">
        <v>-0.003602926986051088</v>
      </c>
      <c r="M1362" t="n">
        <v>0.05310579961686512</v>
      </c>
      <c r="N1362" t="n">
        <v>0.01164480121993404</v>
      </c>
      <c r="O1362" t="n">
        <v>-0.00122547013736245</v>
      </c>
      <c r="P1362" t="n">
        <v>0.08295162503899156</v>
      </c>
      <c r="Q1362" t="n">
        <v>0.01287050067823832</v>
      </c>
      <c r="R1362" t="n">
        <v>-0.00413107952999996</v>
      </c>
    </row>
    <row r="1363">
      <c r="F1363" t="n">
        <v>0.0638577261463269</v>
      </c>
      <c r="G1363" t="n">
        <v>0.01098492327306827</v>
      </c>
      <c r="H1363" t="n">
        <v>-0.00253565557296828</v>
      </c>
      <c r="J1363" t="n">
        <v>0.02411600314143213</v>
      </c>
      <c r="K1363" t="n">
        <v>0.01069598452357368</v>
      </c>
      <c r="L1363" t="n">
        <v>-0.003603993069709855</v>
      </c>
      <c r="M1363" t="n">
        <v>0.05309279742095432</v>
      </c>
      <c r="N1363" t="n">
        <v>0.01165392009324644</v>
      </c>
      <c r="O1363" t="n">
        <v>-0.00122547013736245</v>
      </c>
      <c r="P1363" t="n">
        <v>0.08296126504525386</v>
      </c>
      <c r="Q1363" t="n">
        <v>0.01288057937884775</v>
      </c>
      <c r="R1363" t="n">
        <v>-0.00413231897780374</v>
      </c>
    </row>
    <row r="1364">
      <c r="F1364" t="n">
        <v>0.06387287696954512</v>
      </c>
      <c r="G1364" t="n">
        <v>0.01099351867469039</v>
      </c>
      <c r="H1364" t="n">
        <v>-0.002540523801460348</v>
      </c>
      <c r="J1364" t="n">
        <v>0.02412697806178241</v>
      </c>
      <c r="K1364" t="n">
        <v>0.01070435383853735</v>
      </c>
      <c r="L1364" t="n">
        <v>-0.00360327241522681</v>
      </c>
      <c r="M1364" t="n">
        <v>0.0530594761979532</v>
      </c>
      <c r="N1364" t="n">
        <v>0.01166303896655884</v>
      </c>
      <c r="O1364" t="n">
        <v>-0.001227482975000758</v>
      </c>
      <c r="P1364" t="n">
        <v>0.08293760009244799</v>
      </c>
      <c r="Q1364" t="n">
        <v>0.01289065807945717</v>
      </c>
      <c r="R1364" t="n">
        <v>-0.004133519950555629</v>
      </c>
    </row>
    <row r="1365">
      <c r="F1365" t="n">
        <v>0.06388801736581373</v>
      </c>
      <c r="G1365" t="n">
        <v>0.01100211407631251</v>
      </c>
      <c r="H1365" t="n">
        <v>-0.002540269749080202</v>
      </c>
      <c r="J1365" t="n">
        <v>0.02412312680896721</v>
      </c>
      <c r="K1365" t="n">
        <v>0.01071272315350102</v>
      </c>
      <c r="L1365" t="n">
        <v>-0.003603993069709855</v>
      </c>
      <c r="M1365" t="n">
        <v>0.05306675989699772</v>
      </c>
      <c r="N1365" t="n">
        <v>0.01167215783987124</v>
      </c>
      <c r="O1365" t="n">
        <v>-0.001227482975000758</v>
      </c>
      <c r="P1365" t="n">
        <v>0.08294721010996903</v>
      </c>
      <c r="Q1365" t="n">
        <v>0.0129007367800666</v>
      </c>
      <c r="R1365" t="n">
        <v>-0.004133519950555629</v>
      </c>
    </row>
    <row r="1366">
      <c r="F1366" t="n">
        <v>0.06389254025915561</v>
      </c>
      <c r="G1366" t="n">
        <v>0.01101070947793463</v>
      </c>
      <c r="H1366" t="n">
        <v>-0.002540777853840495</v>
      </c>
      <c r="J1366" t="n">
        <v>0.02413409496015925</v>
      </c>
      <c r="K1366" t="n">
        <v>0.0107210924684647</v>
      </c>
      <c r="L1366" t="n">
        <v>-0.003602912087985288</v>
      </c>
      <c r="M1366" t="n">
        <v>0.05309434346540665</v>
      </c>
      <c r="N1366" t="n">
        <v>0.01168127671318363</v>
      </c>
      <c r="O1366" t="n">
        <v>-0.001227482975000758</v>
      </c>
      <c r="P1366" t="n">
        <v>0.08289022095491055</v>
      </c>
      <c r="Q1366" t="n">
        <v>0.01291081548067603</v>
      </c>
      <c r="R1366" t="n">
        <v>-0.00413434665454574</v>
      </c>
    </row>
    <row r="1367">
      <c r="F1367" t="n">
        <v>0.06392887549390198</v>
      </c>
      <c r="G1367" t="n">
        <v>0.01101930487955675</v>
      </c>
      <c r="H1367" t="n">
        <v>-0.002541031906220641</v>
      </c>
      <c r="J1367" t="n">
        <v>0.0241376478041605</v>
      </c>
      <c r="K1367" t="n">
        <v>0.01072946178342837</v>
      </c>
      <c r="L1367" t="n">
        <v>-0.003602912087985288</v>
      </c>
      <c r="M1367" t="n">
        <v>0.05312191893290155</v>
      </c>
      <c r="N1367" t="n">
        <v>0.01169039558649603</v>
      </c>
      <c r="O1367" t="n">
        <v>-0.001227360251248008</v>
      </c>
      <c r="P1367" t="n">
        <v>0.08299968007296726</v>
      </c>
      <c r="Q1367" t="n">
        <v>0.01292089418128545</v>
      </c>
      <c r="R1367" t="n">
        <v>-0.004133519950555629</v>
      </c>
    </row>
    <row r="1368">
      <c r="F1368" t="n">
        <v>0.06391215584161902</v>
      </c>
      <c r="G1368" t="n">
        <v>0.01102790028117887</v>
      </c>
      <c r="H1368" t="n">
        <v>-0.002545919516798835</v>
      </c>
      <c r="J1368" t="n">
        <v>0.02414119691586802</v>
      </c>
      <c r="K1368" t="n">
        <v>0.01073783109839204</v>
      </c>
      <c r="L1368" t="n">
        <v>-0.003605053597089799</v>
      </c>
      <c r="M1368" t="n">
        <v>0.05312917542117238</v>
      </c>
      <c r="N1368" t="n">
        <v>0.01169951445980843</v>
      </c>
      <c r="O1368" t="n">
        <v>-0.001228883195431611</v>
      </c>
      <c r="P1368" t="n">
        <v>0.08294265919056587</v>
      </c>
      <c r="Q1368" t="n">
        <v>0.01293097288189488</v>
      </c>
      <c r="R1368" t="n">
        <v>-0.004135948156582456</v>
      </c>
    </row>
    <row r="1369">
      <c r="F1369" t="n">
        <v>0.06393786318187085</v>
      </c>
      <c r="G1369" t="n">
        <v>0.01103649568280099</v>
      </c>
      <c r="H1369" t="n">
        <v>-0.002545919516798835</v>
      </c>
      <c r="J1369" t="n">
        <v>0.02413732930702343</v>
      </c>
      <c r="K1369" t="n">
        <v>0.01074620041335571</v>
      </c>
      <c r="L1369" t="n">
        <v>-0.003604693163816745</v>
      </c>
      <c r="M1369" t="n">
        <v>0.05311611076449818</v>
      </c>
      <c r="N1369" t="n">
        <v>0.01170863333312083</v>
      </c>
      <c r="O1369" t="n">
        <v>-0.001228883195431611</v>
      </c>
      <c r="P1369" t="n">
        <v>0.08295221054347218</v>
      </c>
      <c r="Q1369" t="n">
        <v>0.01294105158250431</v>
      </c>
      <c r="R1369" t="n">
        <v>-0.004135534603122144</v>
      </c>
    </row>
    <row r="1370">
      <c r="F1370" t="n">
        <v>0.06394233689788452</v>
      </c>
      <c r="G1370" t="n">
        <v>0.01104509108442311</v>
      </c>
      <c r="H1370" t="n">
        <v>-0.002545919516798835</v>
      </c>
      <c r="J1370" t="n">
        <v>0.02414087061016817</v>
      </c>
      <c r="K1370" t="n">
        <v>0.01075456972831939</v>
      </c>
      <c r="L1370" t="n">
        <v>-0.003605053597089799</v>
      </c>
      <c r="M1370" t="n">
        <v>0.05310303513762271</v>
      </c>
      <c r="N1370" t="n">
        <v>0.01171775220643323</v>
      </c>
      <c r="O1370" t="n">
        <v>-0.001229006083751154</v>
      </c>
      <c r="P1370" t="n">
        <v>0.08296174754135821</v>
      </c>
      <c r="Q1370" t="n">
        <v>0.01295113028311374</v>
      </c>
      <c r="R1370" t="n">
        <v>-0.004135534603122144</v>
      </c>
    </row>
    <row r="1371">
      <c r="F1371" t="n">
        <v>0.06398925572832607</v>
      </c>
      <c r="G1371" t="n">
        <v>0.01105368648604523</v>
      </c>
      <c r="H1371" t="n">
        <v>-0.002545919516798835</v>
      </c>
      <c r="J1371" t="n">
        <v>0.0241518218909602</v>
      </c>
      <c r="K1371" t="n">
        <v>0.01076293904328306</v>
      </c>
      <c r="L1371" t="n">
        <v>-0.003604693163816745</v>
      </c>
      <c r="M1371" t="n">
        <v>0.0531305746693419</v>
      </c>
      <c r="N1371" t="n">
        <v>0.01172687107974563</v>
      </c>
      <c r="O1371" t="n">
        <v>-0.001229128972070697</v>
      </c>
      <c r="P1371" t="n">
        <v>0.08300456733960804</v>
      </c>
      <c r="Q1371" t="n">
        <v>0.01296120898372316</v>
      </c>
      <c r="R1371" t="n">
        <v>-0.004138364182342557</v>
      </c>
    </row>
    <row r="1372">
      <c r="F1372" t="n">
        <v>0.06399370866588634</v>
      </c>
      <c r="G1372" t="n">
        <v>0.01106228188766735</v>
      </c>
      <c r="H1372" t="n">
        <v>-0.002550060320341992</v>
      </c>
      <c r="J1372" t="n">
        <v>0.02415535610722498</v>
      </c>
      <c r="K1372" t="n">
        <v>0.01077130835824673</v>
      </c>
      <c r="L1372" t="n">
        <v>-0.003605026966129845</v>
      </c>
      <c r="M1372" t="n">
        <v>0.05317841992489522</v>
      </c>
      <c r="N1372" t="n">
        <v>0.01173598995305803</v>
      </c>
      <c r="O1372" t="n">
        <v>-0.001230406649082767</v>
      </c>
      <c r="P1372" t="n">
        <v>0.08304737474123763</v>
      </c>
      <c r="Q1372" t="n">
        <v>0.01297128768433259</v>
      </c>
      <c r="R1372" t="n">
        <v>-0.004137122921340055</v>
      </c>
    </row>
    <row r="1373">
      <c r="F1373" t="n">
        <v>0.06399814821011142</v>
      </c>
      <c r="G1373" t="n">
        <v>0.01107087728928947</v>
      </c>
      <c r="H1373" t="n">
        <v>-0.002550570383412368</v>
      </c>
      <c r="J1373" t="n">
        <v>0.02413664339072323</v>
      </c>
      <c r="K1373" t="n">
        <v>0.01077967767321041</v>
      </c>
      <c r="L1373" t="n">
        <v>-0.003605026966129845</v>
      </c>
      <c r="M1373" t="n">
        <v>0.05314500057461771</v>
      </c>
      <c r="N1373" t="n">
        <v>0.01174510882637043</v>
      </c>
      <c r="O1373" t="n">
        <v>-0.001230529702052972</v>
      </c>
      <c r="P1373" t="n">
        <v>0.08305687074306001</v>
      </c>
      <c r="Q1373" t="n">
        <v>0.01298136638494202</v>
      </c>
      <c r="R1373" t="n">
        <v>-0.004137536675007556</v>
      </c>
    </row>
    <row r="1374">
      <c r="F1374" t="n">
        <v>0.06403443181091729</v>
      </c>
      <c r="G1374" t="n">
        <v>0.01107947269091158</v>
      </c>
      <c r="H1374" t="n">
        <v>-0.002550570383412368</v>
      </c>
      <c r="J1374" t="n">
        <v>0.02416241339684502</v>
      </c>
      <c r="K1374" t="n">
        <v>0.01078804698817408</v>
      </c>
      <c r="L1374" t="n">
        <v>-0.003605748043630821</v>
      </c>
      <c r="M1374" t="n">
        <v>0.05313188408500666</v>
      </c>
      <c r="N1374" t="n">
        <v>0.01175422769968283</v>
      </c>
      <c r="O1374" t="n">
        <v>-0.001230406649082767</v>
      </c>
      <c r="P1374" t="n">
        <v>0.08296645257469987</v>
      </c>
      <c r="Q1374" t="n">
        <v>0.01299144508555144</v>
      </c>
      <c r="R1374" t="n">
        <v>-0.004137536675007556</v>
      </c>
    </row>
    <row r="1375">
      <c r="F1375" t="n">
        <v>0.06403884910546065</v>
      </c>
      <c r="G1375" t="n">
        <v>0.0110880680925337</v>
      </c>
      <c r="H1375" t="n">
        <v>-0.00255031535187718</v>
      </c>
      <c r="J1375" t="n">
        <v>0.0241659364769468</v>
      </c>
      <c r="K1375" t="n">
        <v>0.01079641630313775</v>
      </c>
      <c r="L1375" t="n">
        <v>-0.003606076108749047</v>
      </c>
      <c r="M1375" t="n">
        <v>0.0531390726295311</v>
      </c>
      <c r="N1375" t="n">
        <v>0.01176334657299523</v>
      </c>
      <c r="O1375" t="n">
        <v>-0.001232177048971145</v>
      </c>
      <c r="P1375" t="n">
        <v>0.08300921819818113</v>
      </c>
      <c r="Q1375" t="n">
        <v>0.01300152378616087</v>
      </c>
      <c r="R1375" t="n">
        <v>-0.004137122921340055</v>
      </c>
    </row>
    <row r="1376">
      <c r="F1376" t="n">
        <v>0.06405387518304034</v>
      </c>
      <c r="G1376" t="n">
        <v>0.01109666349415582</v>
      </c>
      <c r="H1376" t="n">
        <v>-0.002555238432110478</v>
      </c>
      <c r="J1376" t="n">
        <v>0.02414720946426267</v>
      </c>
      <c r="K1376" t="n">
        <v>0.01080478561810142</v>
      </c>
      <c r="L1376" t="n">
        <v>-0.003606076108749047</v>
      </c>
      <c r="M1376" t="n">
        <v>0.05318688503281549</v>
      </c>
      <c r="N1376" t="n">
        <v>0.01177246544630763</v>
      </c>
      <c r="O1376" t="n">
        <v>-0.001232300266676042</v>
      </c>
      <c r="P1376" t="n">
        <v>0.08301866966156368</v>
      </c>
      <c r="Q1376" t="n">
        <v>0.0130116024867703</v>
      </c>
      <c r="R1376" t="n">
        <v>-0.004140354109492839</v>
      </c>
    </row>
    <row r="1377">
      <c r="F1377" t="n">
        <v>0.06407951455675312</v>
      </c>
      <c r="G1377" t="n">
        <v>0.01110525889577794</v>
      </c>
      <c r="H1377" t="n">
        <v>-0.002555493955953689</v>
      </c>
      <c r="J1377" t="n">
        <v>0.02415813989662068</v>
      </c>
      <c r="K1377" t="n">
        <v>0.01081315493306509</v>
      </c>
      <c r="L1377" t="n">
        <v>-0.003606076108749047</v>
      </c>
      <c r="M1377" t="n">
        <v>0.05321437348646252</v>
      </c>
      <c r="N1377" t="n">
        <v>0.01178158431962003</v>
      </c>
      <c r="O1377" t="n">
        <v>-0.001232423484380939</v>
      </c>
      <c r="P1377" t="n">
        <v>0.08309471258985907</v>
      </c>
      <c r="Q1377" t="n">
        <v>0.01302168118737972</v>
      </c>
      <c r="R1377" t="n">
        <v>-0.004139526204251989</v>
      </c>
    </row>
    <row r="1378">
      <c r="F1378" t="n">
        <v>0.06408389626912371</v>
      </c>
      <c r="G1378" t="n">
        <v>0.01111385429740006</v>
      </c>
      <c r="H1378" t="n">
        <v>-0.002555238432110478</v>
      </c>
      <c r="J1378" t="n">
        <v>0.02415423500354733</v>
      </c>
      <c r="K1378" t="n">
        <v>0.01082152424802877</v>
      </c>
      <c r="L1378" t="n">
        <v>-0.003606797396099532</v>
      </c>
      <c r="M1378" t="n">
        <v>0.05322153584753991</v>
      </c>
      <c r="N1378" t="n">
        <v>0.01179070319293243</v>
      </c>
      <c r="O1378" t="n">
        <v>-0.001232423484380939</v>
      </c>
      <c r="P1378" t="n">
        <v>0.08307083390026376</v>
      </c>
      <c r="Q1378" t="n">
        <v>0.01303175988798915</v>
      </c>
      <c r="R1378" t="n">
        <v>-0.004139940156872414</v>
      </c>
    </row>
    <row r="1379">
      <c r="F1379" t="n">
        <v>0.06408826463493623</v>
      </c>
      <c r="G1379" t="n">
        <v>0.01112244969902218</v>
      </c>
      <c r="H1379" t="n">
        <v>-0.002555493955953689</v>
      </c>
      <c r="J1379" t="n">
        <v>0.02415774223038382</v>
      </c>
      <c r="K1379" t="n">
        <v>0.01082989356299244</v>
      </c>
      <c r="L1379" t="n">
        <v>-0.003606797396099532</v>
      </c>
      <c r="M1379" t="n">
        <v>0.05316773236854316</v>
      </c>
      <c r="N1379" t="n">
        <v>0.01179982206624483</v>
      </c>
      <c r="O1379" t="n">
        <v>-0.001232423484380939</v>
      </c>
      <c r="P1379" t="n">
        <v>0.08311354861412262</v>
      </c>
      <c r="Q1379" t="n">
        <v>0.01304183858859858</v>
      </c>
      <c r="R1379" t="n">
        <v>-0.004141917379218454</v>
      </c>
    </row>
    <row r="1380">
      <c r="F1380" t="n">
        <v>0.06410324781547322</v>
      </c>
      <c r="G1380" t="n">
        <v>0.0111310451006443</v>
      </c>
      <c r="H1380" t="n">
        <v>-0.002560691590476965</v>
      </c>
      <c r="J1380" t="n">
        <v>0.02416866263277603</v>
      </c>
      <c r="K1380" t="n">
        <v>0.01083826287795611</v>
      </c>
      <c r="L1380" t="n">
        <v>-0.003608201983460583</v>
      </c>
      <c r="M1380" t="n">
        <v>0.05323583230653853</v>
      </c>
      <c r="N1380" t="n">
        <v>0.01180894093955723</v>
      </c>
      <c r="O1380" t="n">
        <v>-0.001234072002845491</v>
      </c>
      <c r="P1380" t="n">
        <v>0.08308963986733664</v>
      </c>
      <c r="Q1380" t="n">
        <v>0.01305191728920801</v>
      </c>
      <c r="R1380" t="n">
        <v>-0.004141089078572675</v>
      </c>
    </row>
    <row r="1381">
      <c r="F1381" t="n">
        <v>0.06410759101193048</v>
      </c>
      <c r="G1381" t="n">
        <v>0.01113964050226642</v>
      </c>
      <c r="H1381" t="n">
        <v>-0.002559923536610596</v>
      </c>
      <c r="J1381" t="n">
        <v>0.02417958004787267</v>
      </c>
      <c r="K1381" t="n">
        <v>0.01084663219291979</v>
      </c>
      <c r="L1381" t="n">
        <v>-0.003607480487363111</v>
      </c>
      <c r="M1381" t="n">
        <v>0.05324296642647972</v>
      </c>
      <c r="N1381" t="n">
        <v>0.01181805981286963</v>
      </c>
      <c r="O1381" t="n">
        <v>-0.001233825237797932</v>
      </c>
      <c r="P1381" t="n">
        <v>0.08303240862699945</v>
      </c>
      <c r="Q1381" t="n">
        <v>0.01306199598981743</v>
      </c>
      <c r="R1381" t="n">
        <v>-0.004141089078572675</v>
      </c>
    </row>
    <row r="1382">
      <c r="F1382" t="n">
        <v>0.06415444547123934</v>
      </c>
      <c r="G1382" t="n">
        <v>0.01114823590388854</v>
      </c>
      <c r="H1382" t="n">
        <v>-0.002560435572521509</v>
      </c>
      <c r="J1382" t="n">
        <v>0.02416824178013686</v>
      </c>
      <c r="K1382" t="n">
        <v>0.01085500150788346</v>
      </c>
      <c r="L1382" t="n">
        <v>-0.003607119739314375</v>
      </c>
      <c r="M1382" t="n">
        <v>0.05325009115472876</v>
      </c>
      <c r="N1382" t="n">
        <v>0.01182717868618203</v>
      </c>
      <c r="O1382" t="n">
        <v>-0.001233948620321711</v>
      </c>
      <c r="P1382" t="n">
        <v>0.0830417746402437</v>
      </c>
      <c r="Q1382" t="n">
        <v>0.01307207469042686</v>
      </c>
      <c r="R1382" t="n">
        <v>-0.004141089078572675</v>
      </c>
    </row>
    <row r="1383">
      <c r="F1383" t="n">
        <v>0.06416940065636803</v>
      </c>
      <c r="G1383" t="n">
        <v>0.01115683130551066</v>
      </c>
      <c r="H1383" t="n">
        <v>-0.002559923536610596</v>
      </c>
      <c r="J1383" t="n">
        <v>0.02417173426437647</v>
      </c>
      <c r="K1383" t="n">
        <v>0.01086337082284713</v>
      </c>
      <c r="L1383" t="n">
        <v>-0.003607119739314375</v>
      </c>
      <c r="M1383" t="n">
        <v>0.05325720650229568</v>
      </c>
      <c r="N1383" t="n">
        <v>0.01183629755949442</v>
      </c>
      <c r="O1383" t="n">
        <v>-0.001233948620321711</v>
      </c>
      <c r="P1383" t="n">
        <v>0.0831177435556047</v>
      </c>
      <c r="Q1383" t="n">
        <v>0.01308215339103629</v>
      </c>
      <c r="R1383" t="n">
        <v>-0.004142331529541343</v>
      </c>
    </row>
    <row r="1384">
      <c r="F1384" t="n">
        <v>0.0641737113868636</v>
      </c>
      <c r="G1384" t="n">
        <v>0.01116542670713278</v>
      </c>
      <c r="H1384" t="n">
        <v>-0.00256488208453833</v>
      </c>
      <c r="J1384" t="n">
        <v>0.0241752230713974</v>
      </c>
      <c r="K1384" t="n">
        <v>0.0108717401378108</v>
      </c>
      <c r="L1384" t="n">
        <v>-0.003608879575756739</v>
      </c>
      <c r="M1384" t="n">
        <v>0.05320334537986651</v>
      </c>
      <c r="N1384" t="n">
        <v>0.01184541643280682</v>
      </c>
      <c r="O1384" t="n">
        <v>-0.00123535072271812</v>
      </c>
      <c r="P1384" t="n">
        <v>0.08309377411778707</v>
      </c>
      <c r="Q1384" t="n">
        <v>0.01309223209164571</v>
      </c>
      <c r="R1384" t="n">
        <v>-0.004144296480535805</v>
      </c>
    </row>
    <row r="1385">
      <c r="F1385" t="n">
        <v>0.06416737318898044</v>
      </c>
      <c r="G1385" t="n">
        <v>0.01117402210875489</v>
      </c>
      <c r="H1385" t="n">
        <v>-0.00256488208453833</v>
      </c>
      <c r="J1385" t="n">
        <v>0.02417870820457195</v>
      </c>
      <c r="K1385" t="n">
        <v>0.01088010945277448</v>
      </c>
      <c r="L1385" t="n">
        <v>-0.003608879575756739</v>
      </c>
      <c r="M1385" t="n">
        <v>0.05325108602312847</v>
      </c>
      <c r="N1385" t="n">
        <v>0.01185453530611922</v>
      </c>
      <c r="O1385" t="n">
        <v>-0.00123535072271812</v>
      </c>
      <c r="P1385" t="n">
        <v>0.08313640950382145</v>
      </c>
      <c r="Q1385" t="n">
        <v>0.01310231079225514</v>
      </c>
      <c r="R1385" t="n">
        <v>-0.004143467786978409</v>
      </c>
    </row>
    <row r="1386">
      <c r="F1386" t="n">
        <v>0.0642142043192518</v>
      </c>
      <c r="G1386" t="n">
        <v>0.01118261751037701</v>
      </c>
      <c r="H1386" t="n">
        <v>-0.00256488208453833</v>
      </c>
      <c r="J1386" t="n">
        <v>0.02418218966727227</v>
      </c>
      <c r="K1386" t="n">
        <v>0.01088847876773815</v>
      </c>
      <c r="L1386" t="n">
        <v>-0.003609240427629128</v>
      </c>
      <c r="M1386" t="n">
        <v>0.05321752501636326</v>
      </c>
      <c r="N1386" t="n">
        <v>0.01186365417943162</v>
      </c>
      <c r="O1386" t="n">
        <v>-0.00123535072271812</v>
      </c>
      <c r="P1386" t="n">
        <v>0.08314572160983813</v>
      </c>
      <c r="Q1386" t="n">
        <v>0.01311238949286457</v>
      </c>
      <c r="R1386" t="n">
        <v>-0.004144296480535805</v>
      </c>
    </row>
    <row r="1387">
      <c r="F1387" t="n">
        <v>0.06422911826179284</v>
      </c>
      <c r="G1387" t="n">
        <v>0.01119121291199913</v>
      </c>
      <c r="H1387" t="n">
        <v>-0.00256565162611785</v>
      </c>
      <c r="J1387" t="n">
        <v>0.02420050608022495</v>
      </c>
      <c r="K1387" t="n">
        <v>0.01089684808270182</v>
      </c>
      <c r="L1387" t="n">
        <v>-0.003609190521027942</v>
      </c>
      <c r="M1387" t="n">
        <v>0.05324492532087771</v>
      </c>
      <c r="N1387" t="n">
        <v>0.01187277305274402</v>
      </c>
      <c r="O1387" t="n">
        <v>-0.001235597817572149</v>
      </c>
      <c r="P1387" t="n">
        <v>0.08308839550008029</v>
      </c>
      <c r="Q1387" t="n">
        <v>0.013122468193474</v>
      </c>
      <c r="R1387" t="n">
        <v>-0.004143053440199712</v>
      </c>
    </row>
    <row r="1388">
      <c r="F1388" t="n">
        <v>0.06423338180615215</v>
      </c>
      <c r="G1388" t="n">
        <v>0.01119980831362125</v>
      </c>
      <c r="H1388" t="n">
        <v>-0.002570115442761098</v>
      </c>
      <c r="J1388" t="n">
        <v>0.02418914159473928</v>
      </c>
      <c r="K1388" t="n">
        <v>0.01090521739766549</v>
      </c>
      <c r="L1388" t="n">
        <v>-0.003609190521027942</v>
      </c>
      <c r="M1388" t="n">
        <v>0.05329264291524799</v>
      </c>
      <c r="N1388" t="n">
        <v>0.01188189192605642</v>
      </c>
      <c r="O1388" t="n">
        <v>-0.001237371572454081</v>
      </c>
      <c r="P1388" t="n">
        <v>0.08316430422751603</v>
      </c>
      <c r="Q1388" t="n">
        <v>0.01313254689408342</v>
      </c>
      <c r="R1388" t="n">
        <v>-0.004146249000523954</v>
      </c>
    </row>
    <row r="1389">
      <c r="F1389" t="n">
        <v>0.06425891526358957</v>
      </c>
      <c r="G1389" t="n">
        <v>0.01120840371524337</v>
      </c>
      <c r="H1389" t="n">
        <v>-0.00257062946584965</v>
      </c>
      <c r="J1389" t="n">
        <v>0.02421487207587122</v>
      </c>
      <c r="K1389" t="n">
        <v>0.01091358671262917</v>
      </c>
      <c r="L1389" t="n">
        <v>-0.003609912431323178</v>
      </c>
      <c r="M1389" t="n">
        <v>0.05325905039985188</v>
      </c>
      <c r="N1389" t="n">
        <v>0.01189101079936882</v>
      </c>
      <c r="O1389" t="n">
        <v>-0.001237371572454081</v>
      </c>
      <c r="P1389" t="n">
        <v>0.08320688882198557</v>
      </c>
      <c r="Q1389" t="n">
        <v>0.01314262559469285</v>
      </c>
      <c r="R1389" t="n">
        <v>-0.004145419916540645</v>
      </c>
    </row>
    <row r="1390">
      <c r="F1390" t="n">
        <v>0.06425251217650868</v>
      </c>
      <c r="G1390" t="n">
        <v>0.01121699911686549</v>
      </c>
      <c r="H1390" t="n">
        <v>-0.002570115442761098</v>
      </c>
      <c r="J1390" t="n">
        <v>0.02421833993054547</v>
      </c>
      <c r="K1390" t="n">
        <v>0.01092195602759284</v>
      </c>
      <c r="L1390" t="n">
        <v>-0.003610273386470795</v>
      </c>
      <c r="M1390" t="n">
        <v>0.05330675220100348</v>
      </c>
      <c r="N1390" t="n">
        <v>0.01190012967268122</v>
      </c>
      <c r="O1390" t="n">
        <v>-0.001237000435209793</v>
      </c>
      <c r="P1390" t="n">
        <v>0.08318283157515755</v>
      </c>
      <c r="Q1390" t="n">
        <v>0.01315270429530228</v>
      </c>
      <c r="R1390" t="n">
        <v>-0.004145834458532299</v>
      </c>
    </row>
    <row r="1391">
      <c r="F1391" t="n">
        <v>0.06425673742821092</v>
      </c>
      <c r="G1391" t="n">
        <v>0.01122559451848761</v>
      </c>
      <c r="H1391" t="n">
        <v>-0.002570372454305374</v>
      </c>
      <c r="J1391" t="n">
        <v>0.02421438343423665</v>
      </c>
      <c r="K1391" t="n">
        <v>0.01093032534255651</v>
      </c>
      <c r="L1391" t="n">
        <v>-0.003610273386470795</v>
      </c>
      <c r="M1391" t="n">
        <v>0.05327313827181851</v>
      </c>
      <c r="N1391" t="n">
        <v>0.01190924854599362</v>
      </c>
      <c r="O1391" t="n">
        <v>-0.001237124147624556</v>
      </c>
      <c r="P1391" t="n">
        <v>0.08319207459362865</v>
      </c>
      <c r="Q1391" t="n">
        <v>0.0131627829959117</v>
      </c>
      <c r="R1391" t="n">
        <v>-0.004146249000523954</v>
      </c>
    </row>
    <row r="1392">
      <c r="F1392" t="n">
        <v>0.0642715954884472</v>
      </c>
      <c r="G1392" t="n">
        <v>0.01123418992010973</v>
      </c>
      <c r="H1392" t="n">
        <v>-0.002575109966809103</v>
      </c>
      <c r="J1392" t="n">
        <v>0.02420300155236102</v>
      </c>
      <c r="K1392" t="n">
        <v>0.01093869465752019</v>
      </c>
      <c r="L1392" t="n">
        <v>-0.003610578758424291</v>
      </c>
      <c r="M1392" t="n">
        <v>0.05328016828269344</v>
      </c>
      <c r="N1392" t="n">
        <v>0.01191836741930602</v>
      </c>
      <c r="O1392" t="n">
        <v>-0.001238650994360813</v>
      </c>
      <c r="P1392" t="n">
        <v>0.08316798708097939</v>
      </c>
      <c r="Q1392" t="n">
        <v>0.01317286169652113</v>
      </c>
      <c r="R1392" t="n">
        <v>-0.004146944919656834</v>
      </c>
    </row>
    <row r="1393">
      <c r="F1393" t="n">
        <v>0.06429709082080433</v>
      </c>
      <c r="G1393" t="n">
        <v>0.01124278532173185</v>
      </c>
      <c r="H1393" t="n">
        <v>-0.002575367477805784</v>
      </c>
      <c r="J1393" t="n">
        <v>0.02421387880404481</v>
      </c>
      <c r="K1393" t="n">
        <v>0.01094706397248386</v>
      </c>
      <c r="L1393" t="n">
        <v>-0.003610939816300133</v>
      </c>
      <c r="M1393" t="n">
        <v>0.05328718902483984</v>
      </c>
      <c r="N1393" t="n">
        <v>0.01192748629261842</v>
      </c>
      <c r="O1393" t="n">
        <v>-0.001239022626822367</v>
      </c>
      <c r="P1393" t="n">
        <v>0.08314388402135142</v>
      </c>
      <c r="Q1393" t="n">
        <v>0.01318294039713056</v>
      </c>
      <c r="R1393" t="n">
        <v>-0.004146944919656834</v>
      </c>
    </row>
    <row r="1394">
      <c r="F1394" t="n">
        <v>0.0643119298413931</v>
      </c>
      <c r="G1394" t="n">
        <v>0.01125138072335397</v>
      </c>
      <c r="H1394" t="n">
        <v>-0.002575367477805784</v>
      </c>
      <c r="J1394" t="n">
        <v>0.02420990963647143</v>
      </c>
      <c r="K1394" t="n">
        <v>0.01095543328744753</v>
      </c>
      <c r="L1394" t="n">
        <v>-0.003610217700548448</v>
      </c>
      <c r="M1394" t="n">
        <v>0.0533145299293164</v>
      </c>
      <c r="N1394" t="n">
        <v>0.01193660516593082</v>
      </c>
      <c r="O1394" t="n">
        <v>-0.001238898749335183</v>
      </c>
      <c r="P1394" t="n">
        <v>0.08318640272775818</v>
      </c>
      <c r="Q1394" t="n">
        <v>0.01319301909773998</v>
      </c>
      <c r="R1394" t="n">
        <v>-0.004146944919656834</v>
      </c>
    </row>
    <row r="1395">
      <c r="F1395" t="n">
        <v>0.06433740911130088</v>
      </c>
      <c r="G1395" t="n">
        <v>0.01125997612497609</v>
      </c>
      <c r="H1395" t="n">
        <v>-0.002575367477805784</v>
      </c>
      <c r="J1395" t="n">
        <v>0.02421335821665432</v>
      </c>
      <c r="K1395" t="n">
        <v>0.0109638026024112</v>
      </c>
      <c r="L1395" t="n">
        <v>-0.003610217700548448</v>
      </c>
      <c r="M1395" t="n">
        <v>0.05330120274697819</v>
      </c>
      <c r="N1395" t="n">
        <v>0.01194572403924322</v>
      </c>
      <c r="O1395" t="n">
        <v>-0.001238650994360813</v>
      </c>
      <c r="P1395" t="n">
        <v>0.08316227050903308</v>
      </c>
      <c r="Q1395" t="n">
        <v>0.01320309779834941</v>
      </c>
      <c r="R1395" t="n">
        <v>-0.004147359655622396</v>
      </c>
    </row>
    <row r="1396">
      <c r="F1396" t="n">
        <v>0.06436288109641874</v>
      </c>
      <c r="G1396" t="n">
        <v>0.01126857152659821</v>
      </c>
      <c r="H1396" t="n">
        <v>-0.00258038006190142</v>
      </c>
      <c r="J1396" t="n">
        <v>0.02422422558264357</v>
      </c>
      <c r="K1396" t="n">
        <v>0.01097217191737488</v>
      </c>
      <c r="L1396" t="n">
        <v>-0.003611961744876576</v>
      </c>
      <c r="M1396" t="n">
        <v>0.05332852656856055</v>
      </c>
      <c r="N1396" t="n">
        <v>0.01195484291255562</v>
      </c>
      <c r="O1396" t="n">
        <v>-0.001240426444427263</v>
      </c>
      <c r="P1396" t="n">
        <v>0.08320476379073366</v>
      </c>
      <c r="Q1396" t="n">
        <v>0.01321317649895884</v>
      </c>
      <c r="R1396" t="n">
        <v>-0.004149701970968014</v>
      </c>
    </row>
    <row r="1397">
      <c r="F1397" t="n">
        <v>0.06436703886696708</v>
      </c>
      <c r="G1397" t="n">
        <v>0.01127716692822033</v>
      </c>
      <c r="H1397" t="n">
        <v>-0.00258063807410639</v>
      </c>
      <c r="J1397" t="n">
        <v>0.02422766723686032</v>
      </c>
      <c r="K1397" t="n">
        <v>0.01098054123233855</v>
      </c>
      <c r="L1397" t="n">
        <v>-0.003611961744876576</v>
      </c>
      <c r="M1397" t="n">
        <v>0.05329484800834311</v>
      </c>
      <c r="N1397" t="n">
        <v>0.01196396178586802</v>
      </c>
      <c r="O1397" t="n">
        <v>-0.001240302401782821</v>
      </c>
      <c r="P1397" t="n">
        <v>0.0831806025318097</v>
      </c>
      <c r="Q1397" t="n">
        <v>0.01322325519956827</v>
      </c>
      <c r="R1397" t="n">
        <v>-0.00415011689967224</v>
      </c>
    </row>
    <row r="1398">
      <c r="F1398" t="n">
        <v>0.06439249333085027</v>
      </c>
      <c r="G1398" t="n">
        <v>0.01128576232984244</v>
      </c>
      <c r="H1398" t="n">
        <v>-0.00258038006190142</v>
      </c>
      <c r="J1398" t="n">
        <v>0.02423110526070657</v>
      </c>
      <c r="K1398" t="n">
        <v>0.01098891054730222</v>
      </c>
      <c r="L1398" t="n">
        <v>-0.003611600584818094</v>
      </c>
      <c r="M1398" t="n">
        <v>0.05336281852073421</v>
      </c>
      <c r="N1398" t="n">
        <v>0.01197308065918042</v>
      </c>
      <c r="O1398" t="n">
        <v>-0.001240302401782821</v>
      </c>
      <c r="P1398" t="n">
        <v>0.08328971511090744</v>
      </c>
      <c r="Q1398" t="n">
        <v>0.01323333390017769</v>
      </c>
      <c r="R1398" t="n">
        <v>-0.004149701970968014</v>
      </c>
    </row>
    <row r="1399">
      <c r="F1399" t="n">
        <v>0.06440728409514786</v>
      </c>
      <c r="G1399" t="n">
        <v>0.01129435773146456</v>
      </c>
      <c r="H1399" t="n">
        <v>-0.002585668600891525</v>
      </c>
      <c r="J1399" t="n">
        <v>0.02424196311152066</v>
      </c>
      <c r="K1399" t="n">
        <v>0.01099727986226589</v>
      </c>
      <c r="L1399" t="n">
        <v>-0.003612978231241477</v>
      </c>
      <c r="M1399" t="n">
        <v>0.05332911945085483</v>
      </c>
      <c r="N1399" t="n">
        <v>0.01198219953249281</v>
      </c>
      <c r="O1399" t="n">
        <v>-0.001240674529716149</v>
      </c>
      <c r="P1399" t="n">
        <v>0.08329884997762177</v>
      </c>
      <c r="Q1399" t="n">
        <v>0.01324341260078712</v>
      </c>
      <c r="R1399" t="n">
        <v>-0.004148872113559562</v>
      </c>
    </row>
    <row r="1400">
      <c r="F1400" t="n">
        <v>0.06441140672924141</v>
      </c>
      <c r="G1400" t="n">
        <v>0.01130295313308668</v>
      </c>
      <c r="H1400" t="n">
        <v>-0.002585668600891525</v>
      </c>
      <c r="J1400" t="n">
        <v>0.02423054663373479</v>
      </c>
      <c r="K1400" t="n">
        <v>0.01100564917722957</v>
      </c>
      <c r="L1400" t="n">
        <v>-0.003612978231241477</v>
      </c>
      <c r="M1400" t="n">
        <v>0.05331574201255737</v>
      </c>
      <c r="N1400" t="n">
        <v>0.01199131840580521</v>
      </c>
      <c r="O1400" t="n">
        <v>-0.001241954659087457</v>
      </c>
      <c r="P1400" t="n">
        <v>0.08327464720519107</v>
      </c>
      <c r="Q1400" t="n">
        <v>0.01325349130139655</v>
      </c>
      <c r="R1400" t="n">
        <v>-0.004151202114504941</v>
      </c>
    </row>
    <row r="1401">
      <c r="F1401" t="n">
        <v>0.06443683494652745</v>
      </c>
      <c r="G1401" t="n">
        <v>0.0113115485347088</v>
      </c>
      <c r="H1401" t="n">
        <v>-0.002585151570577409</v>
      </c>
      <c r="J1401" t="n">
        <v>0.0242339734439897</v>
      </c>
      <c r="K1401" t="n">
        <v>0.01101401849219324</v>
      </c>
      <c r="L1401" t="n">
        <v>-0.003612616969544523</v>
      </c>
      <c r="M1401" t="n">
        <v>0.05332268830645684</v>
      </c>
      <c r="N1401" t="n">
        <v>0.01200043727911761</v>
      </c>
      <c r="O1401" t="n">
        <v>-0.001241954659087457</v>
      </c>
      <c r="P1401" t="n">
        <v>0.08328375417599232</v>
      </c>
      <c r="Q1401" t="n">
        <v>0.01326357000200597</v>
      </c>
      <c r="R1401" t="n">
        <v>-0.004151617234716391</v>
      </c>
    </row>
    <row r="1402">
      <c r="F1402" t="n">
        <v>0.06444093419004948</v>
      </c>
      <c r="G1402" t="n">
        <v>0.01132014393633092</v>
      </c>
      <c r="H1402" t="n">
        <v>-0.002585151570577409</v>
      </c>
      <c r="J1402" t="n">
        <v>0.024259670084062</v>
      </c>
      <c r="K1402" t="n">
        <v>0.01102238780715691</v>
      </c>
      <c r="L1402" t="n">
        <v>-0.003612978231241477</v>
      </c>
      <c r="M1402" t="n">
        <v>0.05332962543161471</v>
      </c>
      <c r="N1402" t="n">
        <v>0.01200955615243001</v>
      </c>
      <c r="O1402" t="n">
        <v>-0.001241954659087457</v>
      </c>
      <c r="P1402" t="n">
        <v>0.08322619579368828</v>
      </c>
      <c r="Q1402" t="n">
        <v>0.0132736487026154</v>
      </c>
      <c r="R1402" t="n">
        <v>-0.004151617234716391</v>
      </c>
    </row>
    <row r="1403">
      <c r="F1403" t="n">
        <v>0.06445568260341186</v>
      </c>
      <c r="G1403" t="n">
        <v>0.01132873933795304</v>
      </c>
      <c r="H1403" t="n">
        <v>-0.002585410085734467</v>
      </c>
      <c r="J1403" t="n">
        <v>0.02424081621831614</v>
      </c>
      <c r="K1403" t="n">
        <v>0.01103075712212058</v>
      </c>
      <c r="L1403" t="n">
        <v>-0.003612978231241477</v>
      </c>
      <c r="M1403" t="n">
        <v>0.05335688908794656</v>
      </c>
      <c r="N1403" t="n">
        <v>0.01201867502574241</v>
      </c>
      <c r="O1403" t="n">
        <v>-0.001242327282747549</v>
      </c>
      <c r="P1403" t="n">
        <v>0.08333525465978614</v>
      </c>
      <c r="Q1403" t="n">
        <v>0.01328372740322483</v>
      </c>
      <c r="R1403" t="n">
        <v>-0.004151202114504941</v>
      </c>
    </row>
    <row r="1404">
      <c r="F1404" t="n">
        <v>0.06448108461642033</v>
      </c>
      <c r="G1404" t="n">
        <v>0.01133733473957516</v>
      </c>
      <c r="H1404" t="n">
        <v>-0.002590457428447105</v>
      </c>
      <c r="J1404" t="n">
        <v>0.02425908252060312</v>
      </c>
      <c r="K1404" t="n">
        <v>0.01103912643708426</v>
      </c>
      <c r="L1404" t="n">
        <v>-0.003613266563998449</v>
      </c>
      <c r="M1404" t="n">
        <v>0.05338414498145277</v>
      </c>
      <c r="N1404" t="n">
        <v>0.01202779389905481</v>
      </c>
      <c r="O1404" t="n">
        <v>-0.001243607767886363</v>
      </c>
      <c r="P1404" t="n">
        <v>0.0832443389759735</v>
      </c>
      <c r="Q1404" t="n">
        <v>0.01329380610383426</v>
      </c>
      <c r="R1404" t="n">
        <v>-0.004153104910385981</v>
      </c>
    </row>
    <row r="1405">
      <c r="F1405" t="n">
        <v>0.06449581410070088</v>
      </c>
      <c r="G1405" t="n">
        <v>0.01134593014119728</v>
      </c>
      <c r="H1405" t="n">
        <v>-0.002590198408606245</v>
      </c>
      <c r="J1405" t="n">
        <v>0.0242476445535463</v>
      </c>
      <c r="K1405" t="n">
        <v>0.01104749575204793</v>
      </c>
      <c r="L1405" t="n">
        <v>-0.003613989289583808</v>
      </c>
      <c r="M1405" t="n">
        <v>0.05335038190470609</v>
      </c>
      <c r="N1405" t="n">
        <v>0.01203691277236721</v>
      </c>
      <c r="O1405" t="n">
        <v>-0.001243732141100473</v>
      </c>
      <c r="P1405" t="n">
        <v>0.08325339051145592</v>
      </c>
      <c r="Q1405" t="n">
        <v>0.01330388480444368</v>
      </c>
      <c r="R1405" t="n">
        <v>-0.004153935531368058</v>
      </c>
    </row>
    <row r="1406">
      <c r="F1406" t="n">
        <v>0.06449986664401536</v>
      </c>
      <c r="G1406" t="n">
        <v>0.0113545255428194</v>
      </c>
      <c r="H1406" t="n">
        <v>-0.002590198408606245</v>
      </c>
      <c r="J1406" t="n">
        <v>0.02427333085867969</v>
      </c>
      <c r="K1406" t="n">
        <v>0.0110558650670116</v>
      </c>
      <c r="L1406" t="n">
        <v>-0.003613266563998449</v>
      </c>
      <c r="M1406" t="n">
        <v>0.05335728246496468</v>
      </c>
      <c r="N1406" t="n">
        <v>0.01204603164567961</v>
      </c>
      <c r="O1406" t="n">
        <v>-0.001243732141100473</v>
      </c>
      <c r="P1406" t="n">
        <v>0.08329575829014046</v>
      </c>
      <c r="Q1406" t="n">
        <v>0.01331396350505311</v>
      </c>
      <c r="R1406" t="n">
        <v>-0.00415352022087702</v>
      </c>
    </row>
    <row r="1407">
      <c r="F1407" t="n">
        <v>0.06450390605851998</v>
      </c>
      <c r="G1407" t="n">
        <v>0.01136312094444152</v>
      </c>
      <c r="H1407" t="n">
        <v>-0.002590457428447105</v>
      </c>
      <c r="J1407" t="n">
        <v>0.02426931085359101</v>
      </c>
      <c r="K1407" t="n">
        <v>0.01106423438197528</v>
      </c>
      <c r="L1407" t="n">
        <v>-0.003613989289583808</v>
      </c>
      <c r="M1407" t="n">
        <v>0.05342518926522402</v>
      </c>
      <c r="N1407" t="n">
        <v>0.01205515051899201</v>
      </c>
      <c r="O1407" t="n">
        <v>-0.001243856514314583</v>
      </c>
      <c r="P1407" t="n">
        <v>0.08330478409130931</v>
      </c>
      <c r="Q1407" t="n">
        <v>0.01332404220566254</v>
      </c>
      <c r="R1407" t="n">
        <v>-0.004154995467947032</v>
      </c>
    </row>
    <row r="1408">
      <c r="F1408" t="n">
        <v>0.06450793235299279</v>
      </c>
      <c r="G1408" t="n">
        <v>0.01137171634606363</v>
      </c>
      <c r="H1408" t="n">
        <v>-0.002595781495425812</v>
      </c>
      <c r="J1408" t="n">
        <v>0.02426528657075706</v>
      </c>
      <c r="K1408" t="n">
        <v>0.01107260369693895</v>
      </c>
      <c r="L1408" t="n">
        <v>-0.003615356397439611</v>
      </c>
      <c r="M1408" t="n">
        <v>0.05339139539490376</v>
      </c>
      <c r="N1408" t="n">
        <v>0.01206426939230441</v>
      </c>
      <c r="O1408" t="n">
        <v>-0.001245510807044863</v>
      </c>
      <c r="P1408" t="n">
        <v>0.08328046523558191</v>
      </c>
      <c r="Q1408" t="n">
        <v>0.01333412090627196</v>
      </c>
      <c r="R1408" t="n">
        <v>-0.004155410967493826</v>
      </c>
    </row>
    <row r="1409">
      <c r="F1409" t="n">
        <v>0.06452261669266937</v>
      </c>
      <c r="G1409" t="n">
        <v>0.01138031174768576</v>
      </c>
      <c r="H1409" t="n">
        <v>-0.002595521969181518</v>
      </c>
      <c r="J1409" t="n">
        <v>0.02426868488311737</v>
      </c>
      <c r="K1409" t="n">
        <v>0.01108097301190262</v>
      </c>
      <c r="L1409" t="n">
        <v>-0.003614633470745462</v>
      </c>
      <c r="M1409" t="n">
        <v>0.05341860916138547</v>
      </c>
      <c r="N1409" t="n">
        <v>0.01207338826561681</v>
      </c>
      <c r="O1409" t="n">
        <v>-0.00124526172979118</v>
      </c>
      <c r="P1409" t="n">
        <v>0.08335612816989463</v>
      </c>
      <c r="Q1409" t="n">
        <v>0.01334419960688139</v>
      </c>
      <c r="R1409" t="n">
        <v>-0.004155410967493826</v>
      </c>
    </row>
    <row r="1410">
      <c r="F1410" t="n">
        <v>0.06456930873706257</v>
      </c>
      <c r="G1410" t="n">
        <v>0.01138890714930787</v>
      </c>
      <c r="H1410" t="n">
        <v>-0.002595521969181518</v>
      </c>
      <c r="J1410" t="n">
        <v>0.02427207960557798</v>
      </c>
      <c r="K1410" t="n">
        <v>0.01108934232686629</v>
      </c>
      <c r="L1410" t="n">
        <v>-0.003614633470745462</v>
      </c>
      <c r="M1410" t="n">
        <v>0.05340513419240403</v>
      </c>
      <c r="N1410" t="n">
        <v>0.01208250713892921</v>
      </c>
      <c r="O1410" t="n">
        <v>-0.001245510807044863</v>
      </c>
      <c r="P1410" t="n">
        <v>0.08333178194485868</v>
      </c>
      <c r="Q1410" t="n">
        <v>0.01335427830749082</v>
      </c>
      <c r="R1410" t="n">
        <v>-0.004154995467947032</v>
      </c>
    </row>
    <row r="1411">
      <c r="F1411" t="n">
        <v>0.06457330305682446</v>
      </c>
      <c r="G1411" t="n">
        <v>0.01139750255092999</v>
      </c>
      <c r="H1411" t="n">
        <v>-0.002595262442937224</v>
      </c>
      <c r="J1411" t="n">
        <v>0.02429032583565979</v>
      </c>
      <c r="K1411" t="n">
        <v>0.01109771164182997</v>
      </c>
      <c r="L1411" t="n">
        <v>-0.003615995178956637</v>
      </c>
      <c r="M1411" t="n">
        <v>0.05343233117876559</v>
      </c>
      <c r="N1411" t="n">
        <v>0.01209162601224161</v>
      </c>
      <c r="O1411" t="n">
        <v>-0.00124526172979118</v>
      </c>
      <c r="P1411" t="n">
        <v>0.08334075480726549</v>
      </c>
      <c r="Q1411" t="n">
        <v>0.01336435700810024</v>
      </c>
      <c r="R1411" t="n">
        <v>-0.004155826467040621</v>
      </c>
    </row>
    <row r="1412">
      <c r="F1412" t="n">
        <v>0.06456660873046213</v>
      </c>
      <c r="G1412" t="n">
        <v>0.01140609795255211</v>
      </c>
      <c r="H1412" t="n">
        <v>-0.002600863621435159</v>
      </c>
      <c r="J1412" t="n">
        <v>0.02427885829429044</v>
      </c>
      <c r="K1412" t="n">
        <v>0.01110608095679364</v>
      </c>
      <c r="L1412" t="n">
        <v>-0.003615995178956637</v>
      </c>
      <c r="M1412" t="n">
        <v>0.05339849482387976</v>
      </c>
      <c r="N1412" t="n">
        <v>0.01210074488555401</v>
      </c>
      <c r="O1412" t="n">
        <v>-0.001247165954663657</v>
      </c>
      <c r="P1412" t="n">
        <v>0.0834163844487899</v>
      </c>
      <c r="Q1412" t="n">
        <v>0.01337443570870967</v>
      </c>
      <c r="R1412" t="n">
        <v>-0.004157289512610738</v>
      </c>
    </row>
    <row r="1413">
      <c r="F1413" t="n">
        <v>0.06460260647629626</v>
      </c>
      <c r="G1413" t="n">
        <v>0.01141469335417423</v>
      </c>
      <c r="H1413" t="n">
        <v>-0.002600603587079886</v>
      </c>
      <c r="J1413" t="n">
        <v>0.02428967049151412</v>
      </c>
      <c r="K1413" t="n">
        <v>0.01111445027175731</v>
      </c>
      <c r="L1413" t="n">
        <v>-0.003616356742318196</v>
      </c>
      <c r="M1413" t="n">
        <v>0.05342567438676057</v>
      </c>
      <c r="N1413" t="n">
        <v>0.01210986375886641</v>
      </c>
      <c r="O1413" t="n">
        <v>-0.001247165954663657</v>
      </c>
      <c r="P1413" t="n">
        <v>0.08332532520298419</v>
      </c>
      <c r="Q1413" t="n">
        <v>0.0133845144093191</v>
      </c>
      <c r="R1413" t="n">
        <v>-0.004156458137845693</v>
      </c>
    </row>
    <row r="1414">
      <c r="F1414" t="n">
        <v>0.06462792144755246</v>
      </c>
      <c r="G1414" t="n">
        <v>0.01142328875579635</v>
      </c>
      <c r="H1414" t="n">
        <v>-0.002600603587079886</v>
      </c>
      <c r="J1414" t="n">
        <v>0.02427819410160854</v>
      </c>
      <c r="K1414" t="n">
        <v>0.01112281958672099</v>
      </c>
      <c r="L1414" t="n">
        <v>-0.003615633615595078</v>
      </c>
      <c r="M1414" t="n">
        <v>0.05347318952901114</v>
      </c>
      <c r="N1414" t="n">
        <v>0.01211898263217881</v>
      </c>
      <c r="O1414" t="n">
        <v>-0.001247290658788711</v>
      </c>
      <c r="P1414" t="n">
        <v>0.08340093128468806</v>
      </c>
      <c r="Q1414" t="n">
        <v>0.01339459310992853</v>
      </c>
      <c r="R1414" t="n">
        <v>-0.004156458137845693</v>
      </c>
    </row>
    <row r="1415">
      <c r="F1415" t="n">
        <v>0.0646425492564041</v>
      </c>
      <c r="G1415" t="n">
        <v>0.01143188415741847</v>
      </c>
      <c r="H1415" t="n">
        <v>-0.002600343552724614</v>
      </c>
      <c r="J1415" t="n">
        <v>0.02428899948742561</v>
      </c>
      <c r="K1415" t="n">
        <v>0.01113118890168466</v>
      </c>
      <c r="L1415" t="n">
        <v>-0.003615995178956637</v>
      </c>
      <c r="M1415" t="n">
        <v>0.05343932264349308</v>
      </c>
      <c r="N1415" t="n">
        <v>0.0121281015054912</v>
      </c>
      <c r="O1415" t="n">
        <v>-0.001247290658788711</v>
      </c>
      <c r="P1415" t="n">
        <v>0.0833431772511945</v>
      </c>
      <c r="Q1415" t="n">
        <v>0.01340467181053795</v>
      </c>
      <c r="R1415" t="n">
        <v>-0.004158740020269659</v>
      </c>
    </row>
    <row r="1416">
      <c r="F1416" t="n">
        <v>0.06465716692919576</v>
      </c>
      <c r="G1416" t="n">
        <v>0.01144047955904059</v>
      </c>
      <c r="H1416" t="n">
        <v>-0.002605962705446105</v>
      </c>
      <c r="J1416" t="n">
        <v>0.02430723121586024</v>
      </c>
      <c r="K1416" t="n">
        <v>0.01113955821664833</v>
      </c>
      <c r="L1416" t="n">
        <v>-0.003616266712689973</v>
      </c>
      <c r="M1416" t="n">
        <v>0.05346647785635547</v>
      </c>
      <c r="N1416" t="n">
        <v>0.01213722037880361</v>
      </c>
      <c r="O1416" t="n">
        <v>-0.001248821958782926</v>
      </c>
      <c r="P1416" t="n">
        <v>0.0833854222298015</v>
      </c>
      <c r="Q1416" t="n">
        <v>0.01341475051114738</v>
      </c>
      <c r="R1416" t="n">
        <v>-0.004159571768273712</v>
      </c>
    </row>
    <row r="1417">
      <c r="F1417" t="n">
        <v>0.06465040873455505</v>
      </c>
      <c r="G1417" t="n">
        <v>0.01144907496066271</v>
      </c>
      <c r="H1417" t="n">
        <v>-0.002605181072960968</v>
      </c>
      <c r="J1417" t="n">
        <v>0.02428831285466376</v>
      </c>
      <c r="K1417" t="n">
        <v>0.011147927531612</v>
      </c>
      <c r="L1417" t="n">
        <v>-0.003616266712689973</v>
      </c>
      <c r="M1417" t="n">
        <v>0.05345293483802749</v>
      </c>
      <c r="N1417" t="n">
        <v>0.012146339252116</v>
      </c>
      <c r="O1417" t="n">
        <v>-0.001248572219365111</v>
      </c>
      <c r="P1417" t="n">
        <v>0.0833609771032951</v>
      </c>
      <c r="Q1417" t="n">
        <v>0.01342482921175681</v>
      </c>
      <c r="R1417" t="n">
        <v>-0.004158740020269659</v>
      </c>
    </row>
    <row r="1418">
      <c r="F1418" t="n">
        <v>0.06465431890550125</v>
      </c>
      <c r="G1418" t="n">
        <v>0.01145767036228483</v>
      </c>
      <c r="H1418" t="n">
        <v>-0.002605962705446105</v>
      </c>
      <c r="J1418" t="n">
        <v>0.02431396837529287</v>
      </c>
      <c r="K1418" t="n">
        <v>0.01115629684657568</v>
      </c>
      <c r="L1418" t="n">
        <v>-0.003617351701202631</v>
      </c>
      <c r="M1418" t="n">
        <v>0.05348007341223379</v>
      </c>
      <c r="N1418" t="n">
        <v>0.0121554581254284</v>
      </c>
      <c r="O1418" t="n">
        <v>-0.001248572219365111</v>
      </c>
      <c r="P1418" t="n">
        <v>0.08336985752670423</v>
      </c>
      <c r="Q1418" t="n">
        <v>0.01343490791236623</v>
      </c>
      <c r="R1418" t="n">
        <v>-0.004158740020269659</v>
      </c>
    </row>
    <row r="1419">
      <c r="F1419" t="n">
        <v>0.06469027340201593</v>
      </c>
      <c r="G1419" t="n">
        <v>0.01146626576390695</v>
      </c>
      <c r="H1419" t="n">
        <v>-0.002605441617122681</v>
      </c>
      <c r="J1419" t="n">
        <v>0.02431733161293483</v>
      </c>
      <c r="K1419" t="n">
        <v>0.01116466616153935</v>
      </c>
      <c r="L1419" t="n">
        <v>-0.003616628375527525</v>
      </c>
      <c r="M1419" t="n">
        <v>0.05346651105842598</v>
      </c>
      <c r="N1419" t="n">
        <v>0.0121645769987408</v>
      </c>
      <c r="O1419" t="n">
        <v>-0.001248821958782926</v>
      </c>
      <c r="P1419" t="n">
        <v>0.0834787486060235</v>
      </c>
      <c r="Q1419" t="n">
        <v>0.01344498661297566</v>
      </c>
      <c r="R1419" t="n">
        <v>-0.004159571768273712</v>
      </c>
    </row>
    <row r="1420">
      <c r="F1420" t="n">
        <v>0.06469416188651864</v>
      </c>
      <c r="G1420" t="n">
        <v>0.01147486116552907</v>
      </c>
      <c r="H1420" t="n">
        <v>-0.00261081757093722</v>
      </c>
      <c r="J1420" t="n">
        <v>0.02430583012766598</v>
      </c>
      <c r="K1420" t="n">
        <v>0.01117303547650302</v>
      </c>
      <c r="L1420" t="n">
        <v>-0.00361797952650683</v>
      </c>
      <c r="M1420" t="n">
        <v>0.05345293837727316</v>
      </c>
      <c r="N1420" t="n">
        <v>0.0121736958720532</v>
      </c>
      <c r="O1420" t="n">
        <v>-0.001250478821014635</v>
      </c>
      <c r="P1420" t="n">
        <v>0.0833875795100395</v>
      </c>
      <c r="Q1420" t="n">
        <v>0.01345506531358509</v>
      </c>
      <c r="R1420" t="n">
        <v>-0.004160594091111483</v>
      </c>
    </row>
    <row r="1421">
      <c r="F1421" t="n">
        <v>0.06473010345259958</v>
      </c>
      <c r="G1421" t="n">
        <v>0.01148345656715118</v>
      </c>
      <c r="H1421" t="n">
        <v>-0.00261081757093722</v>
      </c>
      <c r="J1421" t="n">
        <v>0.02430175466526102</v>
      </c>
      <c r="K1421" t="n">
        <v>0.01118140479146669</v>
      </c>
      <c r="L1421" t="n">
        <v>-0.00361797952650683</v>
      </c>
      <c r="M1421" t="n">
        <v>0.05350039939789017</v>
      </c>
      <c r="N1421" t="n">
        <v>0.0121828147453656</v>
      </c>
      <c r="O1421" t="n">
        <v>-0.001250478821014635</v>
      </c>
      <c r="P1421" t="n">
        <v>0.0834964500559166</v>
      </c>
      <c r="Q1421" t="n">
        <v>0.01346514401419452</v>
      </c>
      <c r="R1421" t="n">
        <v>-0.004161426209929705</v>
      </c>
    </row>
    <row r="1422">
      <c r="F1422" t="n">
        <v>0.06471258996217882</v>
      </c>
      <c r="G1422" t="n">
        <v>0.0114920519687733</v>
      </c>
      <c r="H1422" t="n">
        <v>-0.002610556515285692</v>
      </c>
      <c r="J1422" t="n">
        <v>0.0243051062367949</v>
      </c>
      <c r="K1422" t="n">
        <v>0.01118977410643037</v>
      </c>
      <c r="L1422" t="n">
        <v>-0.003617256002953884</v>
      </c>
      <c r="M1422" t="n">
        <v>0.0535275054917812</v>
      </c>
      <c r="N1422" t="n">
        <v>0.012191933618678</v>
      </c>
      <c r="O1422" t="n">
        <v>-0.001250603856393199</v>
      </c>
      <c r="P1422" t="n">
        <v>0.08343859372383655</v>
      </c>
      <c r="Q1422" t="n">
        <v>0.01347522271480394</v>
      </c>
      <c r="R1422" t="n">
        <v>-0.004161426209929705</v>
      </c>
    </row>
    <row r="1423">
      <c r="F1423" t="n">
        <v>0.0647592073098867</v>
      </c>
      <c r="G1423" t="n">
        <v>0.01150064737039542</v>
      </c>
      <c r="H1423" t="n">
        <v>-0.00261081757093722</v>
      </c>
      <c r="J1423" t="n">
        <v>0.02431588585121217</v>
      </c>
      <c r="K1423" t="n">
        <v>0.01119814342139404</v>
      </c>
      <c r="L1423" t="n">
        <v>-0.003618239937211386</v>
      </c>
      <c r="M1423" t="n">
        <v>0.05349355592906441</v>
      </c>
      <c r="N1423" t="n">
        <v>0.0122010524919904</v>
      </c>
      <c r="O1423" t="n">
        <v>-0.001250353785636072</v>
      </c>
      <c r="P1423" t="n">
        <v>0.08348075523383325</v>
      </c>
      <c r="Q1423" t="n">
        <v>0.01348530141541337</v>
      </c>
      <c r="R1423" t="n">
        <v>-0.004160178031702372</v>
      </c>
    </row>
    <row r="1424">
      <c r="F1424" t="n">
        <v>0.06477374410026811</v>
      </c>
      <c r="G1424" t="n">
        <v>0.01150924277201754</v>
      </c>
      <c r="H1424" t="n">
        <v>-0.002615426557555277</v>
      </c>
      <c r="J1424" t="n">
        <v>0.0243117987461297</v>
      </c>
      <c r="K1424" t="n">
        <v>0.01120651273635771</v>
      </c>
      <c r="L1424" t="n">
        <v>-0.003618601797391125</v>
      </c>
      <c r="M1424" t="n">
        <v>0.05352064482996644</v>
      </c>
      <c r="N1424" t="n">
        <v>0.0122101713653028</v>
      </c>
      <c r="O1424" t="n">
        <v>-0.001251886140702381</v>
      </c>
      <c r="P1424" t="n">
        <v>0.08348956005974512</v>
      </c>
      <c r="Q1424" t="n">
        <v>0.0134953801160228</v>
      </c>
      <c r="R1424" t="n">
        <v>-0.004162019832186233</v>
      </c>
    </row>
    <row r="1425">
      <c r="F1425" t="n">
        <v>0.06475618725855024</v>
      </c>
      <c r="G1425" t="n">
        <v>0.01151783817363966</v>
      </c>
      <c r="H1425" t="n">
        <v>-0.002615688126367914</v>
      </c>
      <c r="J1425" t="n">
        <v>0.02431513969067509</v>
      </c>
      <c r="K1425" t="n">
        <v>0.01121488205132138</v>
      </c>
      <c r="L1425" t="n">
        <v>-0.003618239937211386</v>
      </c>
      <c r="M1425" t="n">
        <v>0.05354772616037992</v>
      </c>
      <c r="N1425" t="n">
        <v>0.0122192902386152</v>
      </c>
      <c r="O1425" t="n">
        <v>-0.001251886140702381</v>
      </c>
      <c r="P1425" t="n">
        <v>0.08353169858986892</v>
      </c>
      <c r="Q1425" t="n">
        <v>0.01350545881663222</v>
      </c>
      <c r="R1425" t="n">
        <v>-0.004163268563008971</v>
      </c>
    </row>
    <row r="1426">
      <c r="F1426" t="n">
        <v>0.06479209146590274</v>
      </c>
      <c r="G1426" t="n">
        <v>0.01152643357526178</v>
      </c>
      <c r="H1426" t="n">
        <v>-0.002615949695180551</v>
      </c>
      <c r="J1426" t="n">
        <v>0.02432590969060452</v>
      </c>
      <c r="K1426" t="n">
        <v>0.01122325136628506</v>
      </c>
      <c r="L1426" t="n">
        <v>-0.003618601797391125</v>
      </c>
      <c r="M1426" t="n">
        <v>0.05351374580489959</v>
      </c>
      <c r="N1426" t="n">
        <v>0.0122284091119276</v>
      </c>
      <c r="O1426" t="n">
        <v>-0.001252261744104932</v>
      </c>
      <c r="P1426" t="n">
        <v>0.08350713135089366</v>
      </c>
      <c r="Q1426" t="n">
        <v>0.01351553751724165</v>
      </c>
      <c r="R1426" t="n">
        <v>-0.004162019832186233</v>
      </c>
    </row>
    <row r="1427">
      <c r="F1427" t="n">
        <v>0.06480659656946365</v>
      </c>
      <c r="G1427" t="n">
        <v>0.0115350289768839</v>
      </c>
      <c r="H1427" t="n">
        <v>-0.002615949695180551</v>
      </c>
      <c r="J1427" t="n">
        <v>0.02433667682516316</v>
      </c>
      <c r="K1427" t="n">
        <v>0.01123162068124873</v>
      </c>
      <c r="L1427" t="n">
        <v>-0.003618601797391125</v>
      </c>
      <c r="M1427" t="n">
        <v>0.05354081000570238</v>
      </c>
      <c r="N1427" t="n">
        <v>0.01223752798524</v>
      </c>
      <c r="O1427" t="n">
        <v>-0.001251886140702381</v>
      </c>
      <c r="P1427" t="n">
        <v>0.08354924612782333</v>
      </c>
      <c r="Q1427" t="n">
        <v>0.01352561621785108</v>
      </c>
      <c r="R1427" t="n">
        <v>-0.004162019832186233</v>
      </c>
    </row>
    <row r="1428">
      <c r="F1428" t="n">
        <v>0.06481039273971224</v>
      </c>
      <c r="G1428" t="n">
        <v>0.01154362437850602</v>
      </c>
      <c r="H1428" t="n">
        <v>-0.00262057424589066</v>
      </c>
      <c r="J1428" t="n">
        <v>0.02432514132428999</v>
      </c>
      <c r="K1428" t="n">
        <v>0.0112399899962124</v>
      </c>
      <c r="L1428" t="n">
        <v>-0.003619218529648613</v>
      </c>
      <c r="M1428" t="n">
        <v>0.05354751394758023</v>
      </c>
      <c r="N1428" t="n">
        <v>0.0122466468585524</v>
      </c>
      <c r="O1428" t="n">
        <v>-0.00125354439231137</v>
      </c>
      <c r="P1428" t="n">
        <v>0.0834913025533241</v>
      </c>
      <c r="Q1428" t="n">
        <v>0.0135356949184605</v>
      </c>
      <c r="R1428" t="n">
        <v>-0.004164682438958007</v>
      </c>
    </row>
    <row r="1429">
      <c r="F1429" t="n">
        <v>0.06484627689852003</v>
      </c>
      <c r="G1429" t="n">
        <v>0.01155221978012814</v>
      </c>
      <c r="H1429" t="n">
        <v>-0.002621360496789517</v>
      </c>
      <c r="J1429" t="n">
        <v>0.02432846814672862</v>
      </c>
      <c r="K1429" t="n">
        <v>0.01124835931117608</v>
      </c>
      <c r="L1429" t="n">
        <v>-0.003619218529648613</v>
      </c>
      <c r="M1429" t="n">
        <v>0.05357456240168551</v>
      </c>
      <c r="N1429" t="n">
        <v>0.0122557657318648</v>
      </c>
      <c r="O1429" t="n">
        <v>-0.001253669759287299</v>
      </c>
      <c r="P1429" t="n">
        <v>0.08356674281569348</v>
      </c>
      <c r="Q1429" t="n">
        <v>0.01354577361906993</v>
      </c>
      <c r="R1429" t="n">
        <v>-0.004164266012356771</v>
      </c>
    </row>
    <row r="1430">
      <c r="F1430" t="n">
        <v>0.06482864797956145</v>
      </c>
      <c r="G1430" t="n">
        <v>0.01156081518175026</v>
      </c>
      <c r="H1430" t="n">
        <v>-0.002620836329523612</v>
      </c>
      <c r="J1430" t="n">
        <v>0.0243392253696081</v>
      </c>
      <c r="K1430" t="n">
        <v>0.01125672862613975</v>
      </c>
      <c r="L1430" t="n">
        <v>-0.003619942445746152</v>
      </c>
      <c r="M1430" t="n">
        <v>0.05354054116822113</v>
      </c>
      <c r="N1430" t="n">
        <v>0.0122648846051772</v>
      </c>
      <c r="O1430" t="n">
        <v>-0.001253795126263227</v>
      </c>
      <c r="P1430" t="n">
        <v>0.08347541953064574</v>
      </c>
      <c r="Q1430" t="n">
        <v>0.01355585231967936</v>
      </c>
      <c r="R1430" t="n">
        <v>-0.004164682438958007</v>
      </c>
    </row>
    <row r="1431">
      <c r="F1431" t="n">
        <v>0.06486451637730777</v>
      </c>
      <c r="G1431" t="n">
        <v>0.01156941058337238</v>
      </c>
      <c r="H1431" t="n">
        <v>-0.002620836329523612</v>
      </c>
      <c r="J1431" t="n">
        <v>0.0243425454832381</v>
      </c>
      <c r="K1431" t="n">
        <v>0.01126509794110342</v>
      </c>
      <c r="L1431" t="n">
        <v>-0.003620304403794922</v>
      </c>
      <c r="M1431" t="n">
        <v>0.05352686313366456</v>
      </c>
      <c r="N1431" t="n">
        <v>0.0122740034784896</v>
      </c>
      <c r="O1431" t="n">
        <v>-0.001253920493239156</v>
      </c>
      <c r="P1431" t="n">
        <v>0.08358418888042685</v>
      </c>
      <c r="Q1431" t="n">
        <v>0.01356593102028878</v>
      </c>
      <c r="R1431" t="n">
        <v>-0.004165098865559242</v>
      </c>
    </row>
    <row r="1432">
      <c r="F1432" t="n">
        <v>0.06487897120628686</v>
      </c>
      <c r="G1432" t="n">
        <v>0.01157800598499449</v>
      </c>
      <c r="H1432" t="n">
        <v>-0.002626263604007447</v>
      </c>
      <c r="J1432" t="n">
        <v>0.02434586208116485</v>
      </c>
      <c r="K1432" t="n">
        <v>0.01127346725606709</v>
      </c>
      <c r="L1432" t="n">
        <v>-0.003620191794451695</v>
      </c>
      <c r="M1432" t="n">
        <v>0.05359459648039466</v>
      </c>
      <c r="N1432" t="n">
        <v>0.012283122351802</v>
      </c>
      <c r="O1432" t="n">
        <v>-0.001255454572504037</v>
      </c>
      <c r="P1432" t="n">
        <v>0.08359289300003847</v>
      </c>
      <c r="Q1432" t="n">
        <v>0.01357600972089821</v>
      </c>
      <c r="R1432" t="n">
        <v>-0.00416691715562825</v>
      </c>
    </row>
    <row r="1433">
      <c r="F1433" t="n">
        <v>0.06487200380019098</v>
      </c>
      <c r="G1433" t="n">
        <v>0.01158660138661661</v>
      </c>
      <c r="H1433" t="n">
        <v>-0.002626263604007447</v>
      </c>
      <c r="J1433" t="n">
        <v>0.02434917516676098</v>
      </c>
      <c r="K1433" t="n">
        <v>0.01128183657103076</v>
      </c>
      <c r="L1433" t="n">
        <v>-0.003621277960606646</v>
      </c>
      <c r="M1433" t="n">
        <v>0.05358090077711297</v>
      </c>
      <c r="N1433" t="n">
        <v>0.01229224122511439</v>
      </c>
      <c r="O1433" t="n">
        <v>-0.001255580105407997</v>
      </c>
      <c r="P1433" t="n">
        <v>0.08350152408569922</v>
      </c>
      <c r="Q1433" t="n">
        <v>0.01358608842150764</v>
      </c>
      <c r="R1433" t="n">
        <v>-0.004165667330446598</v>
      </c>
    </row>
    <row r="1434">
      <c r="F1434" t="n">
        <v>0.06490785075673183</v>
      </c>
      <c r="G1434" t="n">
        <v>0.01159519678823873</v>
      </c>
      <c r="H1434" t="n">
        <v>-0.002626526204107837</v>
      </c>
      <c r="J1434" t="n">
        <v>0.02436735524034765</v>
      </c>
      <c r="K1434" t="n">
        <v>0.01129020588599444</v>
      </c>
      <c r="L1434" t="n">
        <v>-0.003620915905221663</v>
      </c>
      <c r="M1434" t="n">
        <v>0.05358755164411044</v>
      </c>
      <c r="N1434" t="n">
        <v>0.01230136009842679</v>
      </c>
      <c r="O1434" t="n">
        <v>-0.001255454572504037</v>
      </c>
      <c r="P1434" t="n">
        <v>0.08351020048914026</v>
      </c>
      <c r="Q1434" t="n">
        <v>0.01359616712211707</v>
      </c>
      <c r="R1434" t="n">
        <v>-0.00416691715562825</v>
      </c>
    </row>
    <row r="1435">
      <c r="F1435" t="n">
        <v>0.06490085752099424</v>
      </c>
      <c r="G1435" t="n">
        <v>0.01160379218986085</v>
      </c>
      <c r="H1435" t="n">
        <v>-0.002631708265078244</v>
      </c>
      <c r="J1435" t="n">
        <v>0.02437066197261434</v>
      </c>
      <c r="K1435" t="n">
        <v>0.01129857520095811</v>
      </c>
      <c r="L1435" t="n">
        <v>-0.003622246202376167</v>
      </c>
      <c r="M1435" t="n">
        <v>0.05361455108745758</v>
      </c>
      <c r="N1435" t="n">
        <v>0.01231047897173919</v>
      </c>
      <c r="O1435" t="n">
        <v>-0.001255580105407997</v>
      </c>
      <c r="P1435" t="n">
        <v>0.08358557482631357</v>
      </c>
      <c r="Q1435" t="n">
        <v>0.01360624582272649</v>
      </c>
      <c r="R1435" t="n">
        <v>-0.004165667330446598</v>
      </c>
    </row>
    <row r="1436">
      <c r="F1436" t="n">
        <v>0.06494740062763558</v>
      </c>
      <c r="G1436" t="n">
        <v>0.01161238759148297</v>
      </c>
      <c r="H1436" t="n">
        <v>-0.002631445146875377</v>
      </c>
      <c r="J1436" t="n">
        <v>0.02437396520196761</v>
      </c>
      <c r="K1436" t="n">
        <v>0.01130694451592178</v>
      </c>
      <c r="L1436" t="n">
        <v>-0.003622246202376167</v>
      </c>
      <c r="M1436" t="n">
        <v>0.05362118501415927</v>
      </c>
      <c r="N1436" t="n">
        <v>0.01231959784505159</v>
      </c>
      <c r="O1436" t="n">
        <v>-0.001256989184386701</v>
      </c>
      <c r="P1436" t="n">
        <v>0.08356087188100492</v>
      </c>
      <c r="Q1436" t="n">
        <v>0.01361632452333592</v>
      </c>
      <c r="R1436" t="n">
        <v>-0.004167473104295742</v>
      </c>
    </row>
    <row r="1437">
      <c r="F1437" t="n">
        <v>0.06492967116751386</v>
      </c>
      <c r="G1437" t="n">
        <v>0.01162098299310509</v>
      </c>
      <c r="H1437" t="n">
        <v>-0.002631445146875377</v>
      </c>
      <c r="J1437" t="n">
        <v>0.02437726493178075</v>
      </c>
      <c r="K1437" t="n">
        <v>0.01131531383088546</v>
      </c>
      <c r="L1437" t="n">
        <v>-0.003621521897996567</v>
      </c>
      <c r="M1437" t="n">
        <v>0.05360745144544446</v>
      </c>
      <c r="N1437" t="n">
        <v>0.01232871671836399</v>
      </c>
      <c r="O1437" t="n">
        <v>-0.001256989184386701</v>
      </c>
      <c r="P1437" t="n">
        <v>0.08356951170294247</v>
      </c>
      <c r="Q1437" t="n">
        <v>0.01362640322394535</v>
      </c>
      <c r="R1437" t="n">
        <v>-0.004168723471263727</v>
      </c>
    </row>
    <row r="1438">
      <c r="F1438" t="n">
        <v>0.06497620289313254</v>
      </c>
      <c r="G1438" t="n">
        <v>0.01162957839472721</v>
      </c>
      <c r="H1438" t="n">
        <v>-0.002631445146875377</v>
      </c>
      <c r="J1438" t="n">
        <v>0.0243805611654269</v>
      </c>
      <c r="K1438" t="n">
        <v>0.01132368314584913</v>
      </c>
      <c r="L1438" t="n">
        <v>-0.003622246202376167</v>
      </c>
      <c r="M1438" t="n">
        <v>0.0535937077785881</v>
      </c>
      <c r="N1438" t="n">
        <v>0.01233783559167639</v>
      </c>
      <c r="O1438" t="n">
        <v>-0.00125711488330514</v>
      </c>
      <c r="P1438" t="n">
        <v>0.08354478128461895</v>
      </c>
      <c r="Q1438" t="n">
        <v>0.01363648192455477</v>
      </c>
      <c r="R1438" t="n">
        <v>-0.004168723471263727</v>
      </c>
    </row>
    <row r="1439">
      <c r="F1439" t="n">
        <v>0.06499058901641246</v>
      </c>
      <c r="G1439" t="n">
        <v>0.01163817379634933</v>
      </c>
      <c r="H1439" t="n">
        <v>-0.002630918910469643</v>
      </c>
      <c r="J1439" t="n">
        <v>0.0243764170082684</v>
      </c>
      <c r="K1439" t="n">
        <v>0.0113320524608128</v>
      </c>
      <c r="L1439" t="n">
        <v>-0.003621521897996567</v>
      </c>
      <c r="M1439" t="n">
        <v>0.05357995402722898</v>
      </c>
      <c r="N1439" t="n">
        <v>0.01234695446498879</v>
      </c>
      <c r="O1439" t="n">
        <v>-0.001257240582223579</v>
      </c>
      <c r="P1439" t="n">
        <v>0.08362011277153625</v>
      </c>
      <c r="Q1439" t="n">
        <v>0.0136465606251642</v>
      </c>
      <c r="R1439" t="n">
        <v>-0.004168306682274399</v>
      </c>
    </row>
    <row r="1440">
      <c r="F1440" t="n">
        <v>0.06499424896005958</v>
      </c>
      <c r="G1440" t="n">
        <v>0.01164676919797145</v>
      </c>
      <c r="H1440" t="n">
        <v>-0.002636642920902539</v>
      </c>
      <c r="J1440" t="n">
        <v>0.02436483147710029</v>
      </c>
      <c r="K1440" t="n">
        <v>0.01134042177577647</v>
      </c>
      <c r="L1440" t="n">
        <v>-0.003622484646364599</v>
      </c>
      <c r="M1440" t="n">
        <v>0.05362727227847755</v>
      </c>
      <c r="N1440" t="n">
        <v>0.01235607333830119</v>
      </c>
      <c r="O1440" t="n">
        <v>-0.001258524330239449</v>
      </c>
      <c r="P1440" t="n">
        <v>0.08359535672409873</v>
      </c>
      <c r="Q1440" t="n">
        <v>0.01365663932577363</v>
      </c>
      <c r="R1440" t="n">
        <v>-0.004169683913730658</v>
      </c>
    </row>
    <row r="1441">
      <c r="F1441" t="n">
        <v>0.06501933127265609</v>
      </c>
      <c r="G1441" t="n">
        <v>0.01165536459959357</v>
      </c>
      <c r="H1441" t="n">
        <v>-0.002636642920902539</v>
      </c>
      <c r="J1441" t="n">
        <v>0.0243829913677151</v>
      </c>
      <c r="K1441" t="n">
        <v>0.01134879109074015</v>
      </c>
      <c r="L1441" t="n">
        <v>-0.003622846894829236</v>
      </c>
      <c r="M1441" t="n">
        <v>0.05361350037564783</v>
      </c>
      <c r="N1441" t="n">
        <v>0.01236519221161359</v>
      </c>
      <c r="O1441" t="n">
        <v>-0.001258650195258975</v>
      </c>
      <c r="P1441" t="n">
        <v>0.08363730740550895</v>
      </c>
      <c r="Q1441" t="n">
        <v>0.01366671802638306</v>
      </c>
      <c r="R1441" t="n">
        <v>-0.004170100882122031</v>
      </c>
    </row>
    <row r="1442">
      <c r="F1442" t="n">
        <v>0.06500153025925014</v>
      </c>
      <c r="G1442" t="n">
        <v>0.01166396000121569</v>
      </c>
      <c r="H1442" t="n">
        <v>-0.002636379282974242</v>
      </c>
      <c r="J1442" t="n">
        <v>0.02438627332226337</v>
      </c>
      <c r="K1442" t="n">
        <v>0.01135716040570382</v>
      </c>
      <c r="L1442" t="n">
        <v>-0.003623209143293872</v>
      </c>
      <c r="M1442" t="n">
        <v>0.05362008043462968</v>
      </c>
      <c r="N1442" t="n">
        <v>0.01237431108492599</v>
      </c>
      <c r="O1442" t="n">
        <v>-0.001258650195258975</v>
      </c>
      <c r="P1442" t="n">
        <v>0.0836125249846168</v>
      </c>
      <c r="Q1442" t="n">
        <v>0.01367679672699248</v>
      </c>
      <c r="R1442" t="n">
        <v>-0.004170517850513405</v>
      </c>
    </row>
    <row r="1443">
      <c r="F1443" t="n">
        <v>0.06504803357997239</v>
      </c>
      <c r="G1443" t="n">
        <v>0.01167255540283781</v>
      </c>
      <c r="H1443" t="n">
        <v>-0.002636642920902539</v>
      </c>
      <c r="J1443" t="n">
        <v>0.02438955179785876</v>
      </c>
      <c r="K1443" t="n">
        <v>0.01136552972066749</v>
      </c>
      <c r="L1443" t="n">
        <v>-0.003622484646364599</v>
      </c>
      <c r="M1443" t="n">
        <v>0.05364701444044961</v>
      </c>
      <c r="N1443" t="n">
        <v>0.01238342995823839</v>
      </c>
      <c r="O1443" t="n">
        <v>-0.001258524330239449</v>
      </c>
      <c r="P1443" t="n">
        <v>0.0836878148920232</v>
      </c>
      <c r="Q1443" t="n">
        <v>0.01368687542760191</v>
      </c>
      <c r="R1443" t="n">
        <v>-0.004171048891613548</v>
      </c>
    </row>
    <row r="1444">
      <c r="F1444" t="n">
        <v>0.06506236976709323</v>
      </c>
      <c r="G1444" t="n">
        <v>0.01168115080445993</v>
      </c>
      <c r="H1444" t="n">
        <v>-0.002641592645966518</v>
      </c>
      <c r="J1444" t="n">
        <v>0.02438538825904829</v>
      </c>
      <c r="K1444" t="n">
        <v>0.01137389903563116</v>
      </c>
      <c r="L1444" t="n">
        <v>-0.003624166797550153</v>
      </c>
      <c r="M1444" t="n">
        <v>0.05365357773002377</v>
      </c>
      <c r="N1444" t="n">
        <v>0.01239254883155079</v>
      </c>
      <c r="O1444" t="n">
        <v>-0.001260186042621316</v>
      </c>
      <c r="P1444" t="n">
        <v>0.08366300707139612</v>
      </c>
      <c r="Q1444" t="n">
        <v>0.01369695412821134</v>
      </c>
      <c r="R1444" t="n">
        <v>-0.004171883184821192</v>
      </c>
    </row>
    <row r="1445">
      <c r="F1445" t="n">
        <v>0.06506597263155202</v>
      </c>
      <c r="G1445" t="n">
        <v>0.01168974620608204</v>
      </c>
      <c r="H1445" t="n">
        <v>-0.002641592645966518</v>
      </c>
      <c r="J1445" t="n">
        <v>0.02439609832568258</v>
      </c>
      <c r="K1445" t="n">
        <v>0.01138226835059484</v>
      </c>
      <c r="L1445" t="n">
        <v>-0.003623442109128327</v>
      </c>
      <c r="M1445" t="n">
        <v>0.05363976834556985</v>
      </c>
      <c r="N1445" t="n">
        <v>0.01240166770486319</v>
      </c>
      <c r="O1445" t="n">
        <v>-0.001260564136243465</v>
      </c>
      <c r="P1445" t="n">
        <v>0.08367154913080171</v>
      </c>
      <c r="Q1445" t="n">
        <v>0.01370703282882076</v>
      </c>
      <c r="R1445" t="n">
        <v>-0.004172300331425013</v>
      </c>
    </row>
    <row r="1446">
      <c r="F1446" t="n">
        <v>0.06505883788505594</v>
      </c>
      <c r="G1446" t="n">
        <v>0.01169834160770416</v>
      </c>
      <c r="H1446" t="n">
        <v>-0.002641328486701921</v>
      </c>
      <c r="J1446" t="n">
        <v>0.02439192719193763</v>
      </c>
      <c r="K1446" t="n">
        <v>0.01139063766555851</v>
      </c>
      <c r="L1446" t="n">
        <v>-0.003624166797550153</v>
      </c>
      <c r="M1446" t="n">
        <v>0.05364631359724073</v>
      </c>
      <c r="N1446" t="n">
        <v>0.01241078657817559</v>
      </c>
      <c r="O1446" t="n">
        <v>-0.001260564136243465</v>
      </c>
      <c r="P1446" t="n">
        <v>0.08371344366097028</v>
      </c>
      <c r="Q1446" t="n">
        <v>0.01371711152943019</v>
      </c>
      <c r="R1446" t="n">
        <v>-0.004171883184821192</v>
      </c>
    </row>
    <row r="1447">
      <c r="F1447" t="n">
        <v>0.06507313988814119</v>
      </c>
      <c r="G1447" t="n">
        <v>0.01170693700932628</v>
      </c>
      <c r="H1447" t="n">
        <v>-0.002642120964495711</v>
      </c>
      <c r="J1447" t="n">
        <v>0.02441007049731572</v>
      </c>
      <c r="K1447" t="n">
        <v>0.01139900698052218</v>
      </c>
      <c r="L1447" t="n">
        <v>-0.00362475673990535</v>
      </c>
      <c r="M1447" t="n">
        <v>0.05363248488958591</v>
      </c>
      <c r="N1447" t="n">
        <v>0.01241990545148799</v>
      </c>
      <c r="O1447" t="n">
        <v>-0.001260438105036082</v>
      </c>
      <c r="P1447" t="n">
        <v>0.08368859667597178</v>
      </c>
      <c r="Q1447" t="n">
        <v>0.01372719023003962</v>
      </c>
      <c r="R1447" t="n">
        <v>-0.004171883184821192</v>
      </c>
    </row>
    <row r="1448">
      <c r="F1448" t="n">
        <v>0.06510888722859144</v>
      </c>
      <c r="G1448" t="n">
        <v>0.0117155324109484</v>
      </c>
      <c r="H1448" t="n">
        <v>-0.002647086679003286</v>
      </c>
      <c r="J1448" t="n">
        <v>0.02440589210959448</v>
      </c>
      <c r="K1448" t="n">
        <v>0.01140737629548585</v>
      </c>
      <c r="L1448" t="n">
        <v>-0.003625119179335398</v>
      </c>
      <c r="M1448" t="n">
        <v>0.05363901215085665</v>
      </c>
      <c r="N1448" t="n">
        <v>0.01242902432480039</v>
      </c>
      <c r="O1448" t="n">
        <v>-0.001261848624225506</v>
      </c>
      <c r="P1448" t="n">
        <v>0.08369710221846727</v>
      </c>
      <c r="Q1448" t="n">
        <v>0.01373726893064904</v>
      </c>
      <c r="R1448" t="n">
        <v>-0.004173236304785331</v>
      </c>
    </row>
    <row r="1449">
      <c r="F1449" t="n">
        <v>0.06510171405032938</v>
      </c>
      <c r="G1449" t="n">
        <v>0.01172412781257052</v>
      </c>
      <c r="H1449" t="n">
        <v>-0.002646557314603925</v>
      </c>
      <c r="J1449" t="n">
        <v>0.02440170961134255</v>
      </c>
      <c r="K1449" t="n">
        <v>0.01141574561044953</v>
      </c>
      <c r="L1449" t="n">
        <v>-0.003625119179335398</v>
      </c>
      <c r="M1449" t="n">
        <v>0.05364553076069989</v>
      </c>
      <c r="N1449" t="n">
        <v>0.01243814319811278</v>
      </c>
      <c r="O1449" t="n">
        <v>-0.001261974821707677</v>
      </c>
      <c r="P1449" t="n">
        <v>0.0836722284225484</v>
      </c>
      <c r="Q1449" t="n">
        <v>0.01374734763125847</v>
      </c>
      <c r="R1449" t="n">
        <v>-0.004173653628415809</v>
      </c>
    </row>
    <row r="1450">
      <c r="F1450" t="n">
        <v>0.06511598622087721</v>
      </c>
      <c r="G1450" t="n">
        <v>0.01173272321419264</v>
      </c>
      <c r="H1450" t="n">
        <v>-0.002646821996803606</v>
      </c>
      <c r="J1450" t="n">
        <v>0.02440496350332001</v>
      </c>
      <c r="K1450" t="n">
        <v>0.0114241149254132</v>
      </c>
      <c r="L1450" t="n">
        <v>-0.003625119179335398</v>
      </c>
      <c r="M1450" t="n">
        <v>0.05371314245251357</v>
      </c>
      <c r="N1450" t="n">
        <v>0.01244726207142518</v>
      </c>
      <c r="O1450" t="n">
        <v>-0.001261848624225506</v>
      </c>
      <c r="P1450" t="n">
        <v>0.08364734084332465</v>
      </c>
      <c r="Q1450" t="n">
        <v>0.0137574263318679</v>
      </c>
      <c r="R1450" t="n">
        <v>-0.004174070952046288</v>
      </c>
    </row>
    <row r="1451">
      <c r="F1451" t="n">
        <v>0.06516244423583048</v>
      </c>
      <c r="G1451" t="n">
        <v>0.01174131861581476</v>
      </c>
      <c r="H1451" t="n">
        <v>-0.002647351361202966</v>
      </c>
      <c r="J1451" t="n">
        <v>0.02440077312227866</v>
      </c>
      <c r="K1451" t="n">
        <v>0.01143248424037687</v>
      </c>
      <c r="L1451" t="n">
        <v>-0.003624394300475303</v>
      </c>
      <c r="M1451" t="n">
        <v>0.05367890996112679</v>
      </c>
      <c r="N1451" t="n">
        <v>0.01245638094473758</v>
      </c>
      <c r="O1451" t="n">
        <v>-0.001262101019189848</v>
      </c>
      <c r="P1451" t="n">
        <v>0.08372254626598341</v>
      </c>
      <c r="Q1451" t="n">
        <v>0.01376750503247733</v>
      </c>
      <c r="R1451" t="n">
        <v>-0.00417541225094981</v>
      </c>
    </row>
    <row r="1452">
      <c r="F1452" t="n">
        <v>0.06517670082275308</v>
      </c>
      <c r="G1452" t="n">
        <v>0.01174991401743688</v>
      </c>
      <c r="H1452" t="n">
        <v>-0.002652597628082698</v>
      </c>
      <c r="J1452" t="n">
        <v>0.0244189020818677</v>
      </c>
      <c r="K1452" t="n">
        <v>0.01144085355534055</v>
      </c>
      <c r="L1452" t="n">
        <v>-0.003625703768716537</v>
      </c>
      <c r="M1452" t="n">
        <v>0.05368540333206476</v>
      </c>
      <c r="N1452" t="n">
        <v>0.01246549981804998</v>
      </c>
      <c r="O1452" t="n">
        <v>-0.001263512076663659</v>
      </c>
      <c r="P1452" t="n">
        <v>0.08376437327975939</v>
      </c>
      <c r="Q1452" t="n">
        <v>0.01377758373308675</v>
      </c>
      <c r="R1452" t="n">
        <v>-0.00417541225094981</v>
      </c>
    </row>
    <row r="1453">
      <c r="F1453" t="n">
        <v>0.06518021270994138</v>
      </c>
      <c r="G1453" t="n">
        <v>0.011758509419059</v>
      </c>
      <c r="H1453" t="n">
        <v>-0.002651802007918306</v>
      </c>
      <c r="J1453" t="n">
        <v>0.02442958742389249</v>
      </c>
      <c r="K1453" t="n">
        <v>0.01144922287030422</v>
      </c>
      <c r="L1453" t="n">
        <v>-0.003626066302839996</v>
      </c>
      <c r="M1453" t="n">
        <v>0.05369188809474115</v>
      </c>
      <c r="N1453" t="n">
        <v>0.01247461869136238</v>
      </c>
      <c r="O1453" t="n">
        <v>-0.001263764804351761</v>
      </c>
      <c r="P1453" t="n">
        <v>0.08377281937249076</v>
      </c>
      <c r="Q1453" t="n">
        <v>0.01378766243369618</v>
      </c>
      <c r="R1453" t="n">
        <v>-0.004175829750424957</v>
      </c>
    </row>
    <row r="1454">
      <c r="F1454" t="n">
        <v>0.06520518422952427</v>
      </c>
      <c r="G1454" t="n">
        <v>0.01176710482068112</v>
      </c>
      <c r="H1454" t="n">
        <v>-0.002651802007918306</v>
      </c>
      <c r="J1454" t="n">
        <v>0.02441794458871088</v>
      </c>
      <c r="K1454" t="n">
        <v>0.01145759218526789</v>
      </c>
      <c r="L1454" t="n">
        <v>-0.003624978700469618</v>
      </c>
      <c r="M1454" t="n">
        <v>0.05367799442373777</v>
      </c>
      <c r="N1454" t="n">
        <v>0.01248373756467478</v>
      </c>
      <c r="O1454" t="n">
        <v>-0.001263891168195812</v>
      </c>
      <c r="P1454" t="n">
        <v>0.08371451058816315</v>
      </c>
      <c r="Q1454" t="n">
        <v>0.01379774113430561</v>
      </c>
      <c r="R1454" t="n">
        <v>-0.004174994751474662</v>
      </c>
    </row>
    <row r="1455">
      <c r="F1455" t="n">
        <v>0.06518719819705134</v>
      </c>
      <c r="G1455" t="n">
        <v>0.01177570022230324</v>
      </c>
      <c r="H1455" t="n">
        <v>-0.002652332421361234</v>
      </c>
      <c r="J1455" t="n">
        <v>0.02441373913816605</v>
      </c>
      <c r="K1455" t="n">
        <v>0.01146596150023156</v>
      </c>
      <c r="L1455" t="n">
        <v>-0.003625341234593077</v>
      </c>
      <c r="M1455" t="n">
        <v>0.05368446135615643</v>
      </c>
      <c r="N1455" t="n">
        <v>0.01249285643798718</v>
      </c>
      <c r="O1455" t="n">
        <v>-0.001263764804351761</v>
      </c>
      <c r="P1455" t="n">
        <v>0.08375630336839041</v>
      </c>
      <c r="Q1455" t="n">
        <v>0.01380781983491503</v>
      </c>
      <c r="R1455" t="n">
        <v>-0.004174577251999515</v>
      </c>
    </row>
    <row r="1456">
      <c r="F1456" t="n">
        <v>0.06520141085703025</v>
      </c>
      <c r="G1456" t="n">
        <v>0.01178429562392535</v>
      </c>
      <c r="H1456" t="n">
        <v>-0.002657859644265006</v>
      </c>
      <c r="J1456" t="n">
        <v>0.02442441448911084</v>
      </c>
      <c r="K1456" t="n">
        <v>0.01147433081519524</v>
      </c>
      <c r="L1456" t="n">
        <v>-0.00362664555396177</v>
      </c>
      <c r="M1456" t="n">
        <v>0.05369091971419437</v>
      </c>
      <c r="N1456" t="n">
        <v>0.01250197531129958</v>
      </c>
      <c r="O1456" t="n">
        <v>-0.001265429462133785</v>
      </c>
      <c r="P1456" t="n">
        <v>0.08379808591451066</v>
      </c>
      <c r="Q1456" t="n">
        <v>0.01381789853552446</v>
      </c>
      <c r="R1456" t="n">
        <v>-0.004176323742183857</v>
      </c>
    </row>
    <row r="1457">
      <c r="F1457" t="n">
        <v>0.06521561361860959</v>
      </c>
      <c r="G1457" t="n">
        <v>0.01179289102554747</v>
      </c>
      <c r="H1457" t="n">
        <v>-0.002657593911447143</v>
      </c>
      <c r="J1457" t="n">
        <v>0.02442764429054091</v>
      </c>
      <c r="K1457" t="n">
        <v>0.01148270013015891</v>
      </c>
      <c r="L1457" t="n">
        <v>-0.003626282925669203</v>
      </c>
      <c r="M1457" t="n">
        <v>0.05369736950885831</v>
      </c>
      <c r="N1457" t="n">
        <v>0.01251109418461198</v>
      </c>
      <c r="O1457" t="n">
        <v>-0.001265302931840601</v>
      </c>
      <c r="P1457" t="n">
        <v>0.08377311030405443</v>
      </c>
      <c r="Q1457" t="n">
        <v>0.01382797723613389</v>
      </c>
      <c r="R1457" t="n">
        <v>-0.004176741416325489</v>
      </c>
    </row>
    <row r="1458">
      <c r="F1458" t="n">
        <v>0.0652298064875118</v>
      </c>
      <c r="G1458" t="n">
        <v>0.01180148642716959</v>
      </c>
      <c r="H1458" t="n">
        <v>-0.00265732817862928</v>
      </c>
      <c r="J1458" t="n">
        <v>0.02443831375102089</v>
      </c>
      <c r="K1458" t="n">
        <v>0.01149106944512258</v>
      </c>
      <c r="L1458" t="n">
        <v>-0.003625920297376636</v>
      </c>
      <c r="M1458" t="n">
        <v>0.05372418316947189</v>
      </c>
      <c r="N1458" t="n">
        <v>0.01252021305792438</v>
      </c>
      <c r="O1458" t="n">
        <v>-0.001265429462133785</v>
      </c>
      <c r="P1458" t="n">
        <v>0.0838148707793967</v>
      </c>
      <c r="Q1458" t="n">
        <v>0.01383805593674332</v>
      </c>
      <c r="R1458" t="n">
        <v>-0.004177159090467121</v>
      </c>
    </row>
    <row r="1459">
      <c r="F1459" t="n">
        <v>0.0652762193723148</v>
      </c>
      <c r="G1459" t="n">
        <v>0.01181008182879171</v>
      </c>
      <c r="H1459" t="n">
        <v>-0.002657062445811417</v>
      </c>
      <c r="J1459" t="n">
        <v>0.02442665020336285</v>
      </c>
      <c r="K1459" t="n">
        <v>0.01149943876008626</v>
      </c>
      <c r="L1459" t="n">
        <v>-0.003627582109830021</v>
      </c>
      <c r="M1459" t="n">
        <v>0.05373061651374225</v>
      </c>
      <c r="N1459" t="n">
        <v>0.01252933193123678</v>
      </c>
      <c r="O1459" t="n">
        <v>-0.001265429462133785</v>
      </c>
      <c r="P1459" t="n">
        <v>0.08375649414917702</v>
      </c>
      <c r="Q1459" t="n">
        <v>0.01384813463735274</v>
      </c>
      <c r="R1459" t="n">
        <v>-0.004177576764608754</v>
      </c>
    </row>
    <row r="1460">
      <c r="F1460" t="n">
        <v>0.0652796520069818</v>
      </c>
      <c r="G1460" t="n">
        <v>0.01181867723041383</v>
      </c>
      <c r="H1460" t="n">
        <v>-0.002662338507449608</v>
      </c>
      <c r="J1460" t="n">
        <v>0.02445220060285042</v>
      </c>
      <c r="K1460" t="n">
        <v>0.01150780807504993</v>
      </c>
      <c r="L1460" t="n">
        <v>-0.00362794483176881</v>
      </c>
      <c r="M1460" t="n">
        <v>0.05373704132680548</v>
      </c>
      <c r="N1460" t="n">
        <v>0.01253845080454918</v>
      </c>
      <c r="O1460" t="n">
        <v>-0.001266968297318153</v>
      </c>
      <c r="P1460" t="n">
        <v>0.08373147885528426</v>
      </c>
      <c r="Q1460" t="n">
        <v>0.01385821333796217</v>
      </c>
      <c r="R1460" t="n">
        <v>-0.004179312032645412</v>
      </c>
    </row>
    <row r="1461">
      <c r="F1461" t="n">
        <v>0.06528307193024772</v>
      </c>
      <c r="G1461" t="n">
        <v>0.01182727263203595</v>
      </c>
      <c r="H1461" t="n">
        <v>-0.002662604767926401</v>
      </c>
      <c r="J1461" t="n">
        <v>0.02444052924982186</v>
      </c>
      <c r="K1461" t="n">
        <v>0.0115161773900136</v>
      </c>
      <c r="L1461" t="n">
        <v>-0.003627582109830021</v>
      </c>
      <c r="M1461" t="n">
        <v>0.05378420631119335</v>
      </c>
      <c r="N1461" t="n">
        <v>0.01254756967786158</v>
      </c>
      <c r="O1461" t="n">
        <v>-0.001267094994147885</v>
      </c>
      <c r="P1461" t="n">
        <v>0.0838065820789281</v>
      </c>
      <c r="Q1461" t="n">
        <v>0.01386829203857159</v>
      </c>
      <c r="R1461" t="n">
        <v>-0.004178476337377936</v>
      </c>
    </row>
    <row r="1462">
      <c r="F1462" t="n">
        <v>0.06529722670114282</v>
      </c>
      <c r="G1462" t="n">
        <v>0.01183586803365807</v>
      </c>
      <c r="H1462" t="n">
        <v>-0.002663137288879986</v>
      </c>
      <c r="J1462" t="n">
        <v>0.02444374194489506</v>
      </c>
      <c r="K1462" t="n">
        <v>0.01152454670497727</v>
      </c>
      <c r="L1462" t="n">
        <v>-0.003627582109830021</v>
      </c>
      <c r="M1462" t="n">
        <v>0.05379061537642249</v>
      </c>
      <c r="N1462" t="n">
        <v>0.01255668855117398</v>
      </c>
      <c r="O1462" t="n">
        <v>-0.001267221690977617</v>
      </c>
      <c r="P1462" t="n">
        <v>0.08374816427619852</v>
      </c>
      <c r="Q1462" t="n">
        <v>0.01387837073918102</v>
      </c>
      <c r="R1462" t="n">
        <v>-0.004178476337377936</v>
      </c>
    </row>
    <row r="1463">
      <c r="F1463" t="n">
        <v>0.06530062264215102</v>
      </c>
      <c r="G1463" t="n">
        <v>0.01184446343528019</v>
      </c>
      <c r="H1463" t="n">
        <v>-0.002662871028403193</v>
      </c>
      <c r="J1463" t="n">
        <v>0.02444695122881461</v>
      </c>
      <c r="K1463" t="n">
        <v>0.01153291601994095</v>
      </c>
      <c r="L1463" t="n">
        <v>-0.003626856665952443</v>
      </c>
      <c r="M1463" t="n">
        <v>0.05375626468883049</v>
      </c>
      <c r="N1463" t="n">
        <v>0.01256580742448638</v>
      </c>
      <c r="O1463" t="n">
        <v>-0.001267221690977617</v>
      </c>
      <c r="P1463" t="n">
        <v>0.08375648939831054</v>
      </c>
      <c r="Q1463" t="n">
        <v>0.01388844943979045</v>
      </c>
      <c r="R1463" t="n">
        <v>-0.004178894185011673</v>
      </c>
    </row>
    <row r="1464">
      <c r="F1464" t="n">
        <v>0.06533625703184193</v>
      </c>
      <c r="G1464" t="n">
        <v>0.01185305883690231</v>
      </c>
      <c r="H1464" t="n">
        <v>-0.002667630071999231</v>
      </c>
      <c r="J1464" t="n">
        <v>0.02445760212066354</v>
      </c>
      <c r="K1464" t="n">
        <v>0.01154128533490462</v>
      </c>
      <c r="L1464" t="n">
        <v>-0.003627787820383171</v>
      </c>
      <c r="M1464" t="n">
        <v>0.05376265548714318</v>
      </c>
      <c r="N1464" t="n">
        <v>0.01257492629779878</v>
      </c>
      <c r="O1464" t="n">
        <v>-0.001268761402006022</v>
      </c>
      <c r="P1464" t="n">
        <v>0.08379818265093764</v>
      </c>
      <c r="Q1464" t="n">
        <v>0.01389852814039988</v>
      </c>
      <c r="R1464" t="n">
        <v>-0.004179781532716858</v>
      </c>
    </row>
    <row r="1465">
      <c r="F1465" t="n">
        <v>0.06532888005555218</v>
      </c>
      <c r="G1465" t="n">
        <v>0.01186165423852443</v>
      </c>
      <c r="H1465" t="n">
        <v>-0.0026678968616854</v>
      </c>
      <c r="J1465" t="n">
        <v>0.02444591424072524</v>
      </c>
      <c r="K1465" t="n">
        <v>0.01154965464986829</v>
      </c>
      <c r="L1465" t="n">
        <v>-0.003627787820383171</v>
      </c>
      <c r="M1465" t="n">
        <v>0.05376903780928763</v>
      </c>
      <c r="N1465" t="n">
        <v>0.01258404517111118</v>
      </c>
      <c r="O1465" t="n">
        <v>-0.001268634538552167</v>
      </c>
      <c r="P1465" t="n">
        <v>0.08383986590469555</v>
      </c>
      <c r="Q1465" t="n">
        <v>0.0139086068410093</v>
      </c>
      <c r="R1465" t="n">
        <v>-0.004179781532716858</v>
      </c>
    </row>
    <row r="1466">
      <c r="F1466" t="n">
        <v>0.06536450039383304</v>
      </c>
      <c r="G1466" t="n">
        <v>0.01187024964014655</v>
      </c>
      <c r="H1466" t="n">
        <v>-0.002667630071999231</v>
      </c>
      <c r="J1466" t="n">
        <v>0.02444911299151212</v>
      </c>
      <c r="K1466" t="n">
        <v>0.01155802396483196</v>
      </c>
      <c r="L1466" t="n">
        <v>-0.003628150635446716</v>
      </c>
      <c r="M1466" t="n">
        <v>0.05377541166627173</v>
      </c>
      <c r="N1466" t="n">
        <v>0.01259316404442357</v>
      </c>
      <c r="O1466" t="n">
        <v>-0.001268761402006022</v>
      </c>
      <c r="P1466" t="n">
        <v>0.08388153918445457</v>
      </c>
      <c r="Q1466" t="n">
        <v>0.01391868554161873</v>
      </c>
      <c r="R1466" t="n">
        <v>-0.004180199552672125</v>
      </c>
    </row>
    <row r="1467">
      <c r="F1467" t="n">
        <v>0.0653678526943072</v>
      </c>
      <c r="G1467" t="n">
        <v>0.01187884504176867</v>
      </c>
      <c r="H1467" t="n">
        <v>-0.002668430441057737</v>
      </c>
      <c r="J1467" t="n">
        <v>0.02447464627127144</v>
      </c>
      <c r="K1467" t="n">
        <v>0.01156639327979564</v>
      </c>
      <c r="L1467" t="n">
        <v>-0.003628150635446716</v>
      </c>
      <c r="M1467" t="n">
        <v>0.05380215524681012</v>
      </c>
      <c r="N1467" t="n">
        <v>0.01260228291773598</v>
      </c>
      <c r="O1467" t="n">
        <v>-0.001268634538552167</v>
      </c>
      <c r="P1467" t="n">
        <v>0.08378967329285708</v>
      </c>
      <c r="Q1467" t="n">
        <v>0.01392876424222816</v>
      </c>
      <c r="R1467" t="n">
        <v>-0.004179781532716858</v>
      </c>
    </row>
    <row r="1468">
      <c r="F1468" t="n">
        <v>0.0653927043832498</v>
      </c>
      <c r="G1468" t="n">
        <v>0.01188744044339078</v>
      </c>
      <c r="H1468" t="n">
        <v>-0.00267347165949445</v>
      </c>
      <c r="J1468" t="n">
        <v>0.02445550030448712</v>
      </c>
      <c r="K1468" t="n">
        <v>0.01157476259475931</v>
      </c>
      <c r="L1468" t="n">
        <v>-0.003629802497859712</v>
      </c>
      <c r="M1468" t="n">
        <v>0.05378813402878982</v>
      </c>
      <c r="N1468" t="n">
        <v>0.01261140179104837</v>
      </c>
      <c r="O1468" t="n">
        <v>-0.001270555717485877</v>
      </c>
      <c r="P1468" t="n">
        <v>0.08389808965683559</v>
      </c>
      <c r="Q1468" t="n">
        <v>0.01393884294283758</v>
      </c>
      <c r="R1468" t="n">
        <v>-0.004181492909138155</v>
      </c>
    </row>
    <row r="1469">
      <c r="F1469" t="n">
        <v>0.06541754905864623</v>
      </c>
      <c r="G1469" t="n">
        <v>0.0118960358450129</v>
      </c>
      <c r="H1469" t="n">
        <v>-0.00267347165949445</v>
      </c>
      <c r="J1469" t="n">
        <v>0.02448102871406582</v>
      </c>
      <c r="K1469" t="n">
        <v>0.01158313190972298</v>
      </c>
      <c r="L1469" t="n">
        <v>-0.003628713774854955</v>
      </c>
      <c r="M1469" t="n">
        <v>0.05379448255633937</v>
      </c>
      <c r="N1469" t="n">
        <v>0.01262052066436077</v>
      </c>
      <c r="O1469" t="n">
        <v>-0.001270174626988731</v>
      </c>
      <c r="P1469" t="n">
        <v>0.08390634755472004</v>
      </c>
      <c r="Q1469" t="n">
        <v>0.01394892164344701</v>
      </c>
      <c r="R1469" t="n">
        <v>-0.004182329291358204</v>
      </c>
    </row>
    <row r="1470">
      <c r="F1470" t="n">
        <v>0.06541011020718543</v>
      </c>
      <c r="G1470" t="n">
        <v>0.01190463124663502</v>
      </c>
      <c r="H1470" t="n">
        <v>-0.002673738979928356</v>
      </c>
      <c r="J1470" t="n">
        <v>0.02446187405514537</v>
      </c>
      <c r="K1470" t="n">
        <v>0.01159150122468665</v>
      </c>
      <c r="L1470" t="n">
        <v>-0.003628713774854955</v>
      </c>
      <c r="M1470" t="n">
        <v>0.05380082266275968</v>
      </c>
      <c r="N1470" t="n">
        <v>0.01262963953767317</v>
      </c>
      <c r="O1470" t="n">
        <v>-0.001270301657154446</v>
      </c>
      <c r="P1470" t="n">
        <v>0.08381443958424839</v>
      </c>
      <c r="Q1470" t="n">
        <v>0.01395900034405644</v>
      </c>
      <c r="R1470" t="n">
        <v>-0.004181492909138155</v>
      </c>
    </row>
    <row r="1471">
      <c r="F1471" t="n">
        <v>0.0654241763986462</v>
      </c>
      <c r="G1471" t="n">
        <v>0.01191322664825714</v>
      </c>
      <c r="H1471" t="n">
        <v>-0.002678527079206099</v>
      </c>
      <c r="J1471" t="n">
        <v>0.0244873976039673</v>
      </c>
      <c r="K1471" t="n">
        <v>0.01159987053965033</v>
      </c>
      <c r="L1471" t="n">
        <v>-0.003629634543553926</v>
      </c>
      <c r="M1471" t="n">
        <v>0.05378677364362258</v>
      </c>
      <c r="N1471" t="n">
        <v>0.01263875841098557</v>
      </c>
      <c r="O1471" t="n">
        <v>-0.001270555717485877</v>
      </c>
      <c r="P1471" t="n">
        <v>0.08392282881571911</v>
      </c>
      <c r="Q1471" t="n">
        <v>0.01396907904466587</v>
      </c>
      <c r="R1471" t="n">
        <v>-0.004182747482468229</v>
      </c>
    </row>
    <row r="1472">
      <c r="F1472" t="n">
        <v>0.06545975607846759</v>
      </c>
      <c r="G1472" t="n">
        <v>0.01192182204987926</v>
      </c>
      <c r="H1472" t="n">
        <v>-0.002678259226498178</v>
      </c>
      <c r="J1472" t="n">
        <v>0.0244905769750163</v>
      </c>
      <c r="K1472" t="n">
        <v>0.011608239854614</v>
      </c>
      <c r="L1472" t="n">
        <v>-0.003630723542816919</v>
      </c>
      <c r="M1472" t="n">
        <v>0.05381347765624353</v>
      </c>
      <c r="N1472" t="n">
        <v>0.01264787728429797</v>
      </c>
      <c r="O1472" t="n">
        <v>-0.001271842457771319</v>
      </c>
      <c r="P1472" t="n">
        <v>0.0838976658076328</v>
      </c>
      <c r="Q1472" t="n">
        <v>0.01397915774527529</v>
      </c>
      <c r="R1472" t="n">
        <v>-0.004184029379248042</v>
      </c>
    </row>
    <row r="1473">
      <c r="F1473" t="n">
        <v>0.06547380545787683</v>
      </c>
      <c r="G1473" t="n">
        <v>0.01193041745150138</v>
      </c>
      <c r="H1473" t="n">
        <v>-0.002678259226498178</v>
      </c>
      <c r="J1473" t="n">
        <v>0.02447140931080288</v>
      </c>
      <c r="K1473" t="n">
        <v>0.01161660916957767</v>
      </c>
      <c r="L1473" t="n">
        <v>-0.003630723542816919</v>
      </c>
      <c r="M1473" t="n">
        <v>0.05379941058606616</v>
      </c>
      <c r="N1473" t="n">
        <v>0.01265699615761037</v>
      </c>
      <c r="O1473" t="n">
        <v>-0.001271842457771319</v>
      </c>
      <c r="P1473" t="n">
        <v>0.0839392642194815</v>
      </c>
      <c r="Q1473" t="n">
        <v>0.01398923644588472</v>
      </c>
      <c r="R1473" t="n">
        <v>-0.004183611018146227</v>
      </c>
    </row>
    <row r="1474">
      <c r="F1474" t="n">
        <v>0.06546631611465484</v>
      </c>
      <c r="G1474" t="n">
        <v>0.0119390128531235</v>
      </c>
      <c r="H1474" t="n">
        <v>-0.00267906278462194</v>
      </c>
      <c r="J1474" t="n">
        <v>0.02448947738325907</v>
      </c>
      <c r="K1474" t="n">
        <v>0.01162497848454135</v>
      </c>
      <c r="L1474" t="n">
        <v>-0.003630723542816919</v>
      </c>
      <c r="M1474" t="n">
        <v>0.05384648170721343</v>
      </c>
      <c r="N1474" t="n">
        <v>0.01266611503092277</v>
      </c>
      <c r="O1474" t="n">
        <v>-0.001271969654736793</v>
      </c>
      <c r="P1474" t="n">
        <v>0.08384730058922274</v>
      </c>
      <c r="Q1474" t="n">
        <v>0.01399931514649415</v>
      </c>
      <c r="R1474" t="n">
        <v>-0.004183611018146227</v>
      </c>
    </row>
    <row r="1475">
      <c r="F1475" t="n">
        <v>0.06549110894825998</v>
      </c>
      <c r="G1475" t="n">
        <v>0.01194760825474562</v>
      </c>
      <c r="H1475" t="n">
        <v>-0.002678259226498178</v>
      </c>
      <c r="J1475" t="n">
        <v>0.02447774927369731</v>
      </c>
      <c r="K1475" t="n">
        <v>0.01163334779950502</v>
      </c>
      <c r="L1475" t="n">
        <v>-0.003629997543308257</v>
      </c>
      <c r="M1475" t="n">
        <v>0.053873163742647</v>
      </c>
      <c r="N1475" t="n">
        <v>0.01267523390423517</v>
      </c>
      <c r="O1475" t="n">
        <v>-0.001272096851702266</v>
      </c>
      <c r="P1475" t="n">
        <v>0.08388887621771135</v>
      </c>
      <c r="Q1475" t="n">
        <v>0.01400939384710357</v>
      </c>
      <c r="R1475" t="n">
        <v>-0.004183611018146227</v>
      </c>
    </row>
    <row r="1476">
      <c r="F1476" t="n">
        <v>0.06550512753094756</v>
      </c>
      <c r="G1476" t="n">
        <v>0.01195620365636774</v>
      </c>
      <c r="H1476" t="n">
        <v>-0.002684401734268587</v>
      </c>
      <c r="J1476" t="n">
        <v>0.02448836303930198</v>
      </c>
      <c r="K1476" t="n">
        <v>0.01164171711446869</v>
      </c>
      <c r="L1476" t="n">
        <v>-0.003631276323312617</v>
      </c>
      <c r="M1476" t="n">
        <v>0.0538794548114172</v>
      </c>
      <c r="N1476" t="n">
        <v>0.01268435277754757</v>
      </c>
      <c r="O1476" t="n">
        <v>-0.001273638532911009</v>
      </c>
      <c r="P1476" t="n">
        <v>0.08386366272352563</v>
      </c>
      <c r="Q1476" t="n">
        <v>0.014019472547713</v>
      </c>
      <c r="R1476" t="n">
        <v>-0.004186136404275267</v>
      </c>
    </row>
    <row r="1477">
      <c r="F1477" t="n">
        <v>0.06550836766328633</v>
      </c>
      <c r="G1477" t="n">
        <v>0.01196479905798986</v>
      </c>
      <c r="H1477" t="n">
        <v>-0.002684401734268587</v>
      </c>
      <c r="J1477" t="n">
        <v>0.02449897407368168</v>
      </c>
      <c r="K1477" t="n">
        <v>0.01165008642943236</v>
      </c>
      <c r="L1477" t="n">
        <v>-0.003630913231989418</v>
      </c>
      <c r="M1477" t="n">
        <v>0.0538449685407357</v>
      </c>
      <c r="N1477" t="n">
        <v>0.01269347165085997</v>
      </c>
      <c r="O1477" t="n">
        <v>-0.001273638532911009</v>
      </c>
      <c r="P1477" t="n">
        <v>0.08390521731962269</v>
      </c>
      <c r="Q1477" t="n">
        <v>0.01402955124832243</v>
      </c>
      <c r="R1477" t="n">
        <v>-0.004185299344406385</v>
      </c>
    </row>
    <row r="1478">
      <c r="F1478" t="n">
        <v>0.0655223652801204</v>
      </c>
      <c r="G1478" t="n">
        <v>0.01197339445961198</v>
      </c>
      <c r="H1478" t="n">
        <v>-0.002683864961276332</v>
      </c>
      <c r="J1478" t="n">
        <v>0.02450213291085618</v>
      </c>
      <c r="K1478" t="n">
        <v>0.01165845574439603</v>
      </c>
      <c r="L1478" t="n">
        <v>-0.003631639414635816</v>
      </c>
      <c r="M1478" t="n">
        <v>0.05383085655023451</v>
      </c>
      <c r="N1478" t="n">
        <v>0.01270259052417237</v>
      </c>
      <c r="O1478" t="n">
        <v>-0.001273638532911009</v>
      </c>
      <c r="P1478" t="n">
        <v>0.08391337091863693</v>
      </c>
      <c r="Q1478" t="n">
        <v>0.01403962994893185</v>
      </c>
      <c r="R1478" t="n">
        <v>-0.004184880814471945</v>
      </c>
    </row>
    <row r="1479">
      <c r="F1479" t="n">
        <v>0.06555789604944559</v>
      </c>
      <c r="G1479" t="n">
        <v>0.0119819898612341</v>
      </c>
      <c r="H1479" t="n">
        <v>-0.002683596574780205</v>
      </c>
      <c r="J1479" t="n">
        <v>0.0244978386066417</v>
      </c>
      <c r="K1479" t="n">
        <v>0.01166682505935971</v>
      </c>
      <c r="L1479" t="n">
        <v>-0.003630913231989418</v>
      </c>
      <c r="M1479" t="n">
        <v>0.05387789223665757</v>
      </c>
      <c r="N1479" t="n">
        <v>0.01271170939748477</v>
      </c>
      <c r="O1479" t="n">
        <v>-0.001273893260617591</v>
      </c>
      <c r="P1479" t="n">
        <v>0.08392151325417374</v>
      </c>
      <c r="Q1479" t="n">
        <v>0.01404970864954128</v>
      </c>
      <c r="R1479" t="n">
        <v>-0.004187394814680489</v>
      </c>
    </row>
    <row r="1480">
      <c r="F1480" t="n">
        <v>0.06555033119906205</v>
      </c>
      <c r="G1480" t="n">
        <v>0.01199058526285621</v>
      </c>
      <c r="H1480" t="n">
        <v>-0.002688948942639068</v>
      </c>
      <c r="J1480" t="n">
        <v>0.02450844051599313</v>
      </c>
      <c r="K1480" t="n">
        <v>0.01167519437432338</v>
      </c>
      <c r="L1480" t="n">
        <v>-0.003632186945130516</v>
      </c>
      <c r="M1480" t="n">
        <v>0.05384337661026592</v>
      </c>
      <c r="N1480" t="n">
        <v>0.01272082827079717</v>
      </c>
      <c r="O1480" t="n">
        <v>-0.001275563354947555</v>
      </c>
      <c r="P1480" t="n">
        <v>0.08396303731903154</v>
      </c>
      <c r="Q1480" t="n">
        <v>0.01405978735015071</v>
      </c>
      <c r="R1480" t="n">
        <v>-0.004187394814680489</v>
      </c>
    </row>
    <row r="1481">
      <c r="F1481" t="n">
        <v>0.06556429951261566</v>
      </c>
      <c r="G1481" t="n">
        <v>0.01199918066447833</v>
      </c>
      <c r="H1481" t="n">
        <v>-0.002689217864425511</v>
      </c>
      <c r="J1481" t="n">
        <v>0.02449668846292598</v>
      </c>
      <c r="K1481" t="n">
        <v>0.01168356368928705</v>
      </c>
      <c r="L1481" t="n">
        <v>-0.003632550127506792</v>
      </c>
      <c r="M1481" t="n">
        <v>0.05387001118707646</v>
      </c>
      <c r="N1481" t="n">
        <v>0.01272994714410957</v>
      </c>
      <c r="O1481" t="n">
        <v>-0.001275435824118226</v>
      </c>
      <c r="P1481" t="n">
        <v>0.08390437047184179</v>
      </c>
      <c r="Q1481" t="n">
        <v>0.01406986605076014</v>
      </c>
      <c r="R1481" t="n">
        <v>-0.004186557419457076</v>
      </c>
    </row>
    <row r="1482">
      <c r="F1482" t="n">
        <v>0.06559980937681867</v>
      </c>
      <c r="G1482" t="n">
        <v>0.01200777606610045</v>
      </c>
      <c r="H1482" t="n">
        <v>-0.002689217864425511</v>
      </c>
      <c r="J1482" t="n">
        <v>0.02450728398960102</v>
      </c>
      <c r="K1482" t="n">
        <v>0.01169193300425073</v>
      </c>
      <c r="L1482" t="n">
        <v>-0.003631460580377966</v>
      </c>
      <c r="M1482" t="n">
        <v>0.05387625109855249</v>
      </c>
      <c r="N1482" t="n">
        <v>0.01273906601742197</v>
      </c>
      <c r="O1482" t="n">
        <v>-0.001275308293288897</v>
      </c>
      <c r="P1482" t="n">
        <v>0.08397926755084462</v>
      </c>
      <c r="Q1482" t="n">
        <v>0.01407994475136956</v>
      </c>
      <c r="R1482" t="n">
        <v>-0.004186976117068783</v>
      </c>
    </row>
    <row r="1483">
      <c r="F1483" t="n">
        <v>0.06560298392486591</v>
      </c>
      <c r="G1483" t="n">
        <v>0.01201637146772257</v>
      </c>
      <c r="H1483" t="n">
        <v>-0.002689217864425511</v>
      </c>
      <c r="J1483" t="n">
        <v>0.02451042575868598</v>
      </c>
      <c r="K1483" t="n">
        <v>0.0117003023192144</v>
      </c>
      <c r="L1483" t="n">
        <v>-0.003632365876875299</v>
      </c>
      <c r="M1483" t="n">
        <v>0.05386209448372722</v>
      </c>
      <c r="N1483" t="n">
        <v>0.01274818489073437</v>
      </c>
      <c r="O1483" t="n">
        <v>-0.001277234333269755</v>
      </c>
      <c r="P1483" t="n">
        <v>0.08402076132290937</v>
      </c>
      <c r="Q1483" t="n">
        <v>0.01409002345197899</v>
      </c>
      <c r="R1483" t="n">
        <v>-0.004187394814680489</v>
      </c>
    </row>
    <row r="1484">
      <c r="F1484" t="n">
        <v>0.06561692438055237</v>
      </c>
      <c r="G1484" t="n">
        <v>0.01202496686934469</v>
      </c>
      <c r="H1484" t="n">
        <v>-0.002694316209241121</v>
      </c>
      <c r="J1484" t="n">
        <v>0.02450611283102244</v>
      </c>
      <c r="K1484" t="n">
        <v>0.01170867163417807</v>
      </c>
      <c r="L1484" t="n">
        <v>-0.003633092422705257</v>
      </c>
      <c r="M1484" t="n">
        <v>0.05392948383964768</v>
      </c>
      <c r="N1484" t="n">
        <v>0.01275730376404676</v>
      </c>
      <c r="O1484" t="n">
        <v>-0.001276978937482259</v>
      </c>
      <c r="P1484" t="n">
        <v>0.08396205697239556</v>
      </c>
      <c r="Q1484" t="n">
        <v>0.01410010215258842</v>
      </c>
      <c r="R1484" t="n">
        <v>-0.004188222510036123</v>
      </c>
    </row>
    <row r="1485">
      <c r="F1485" t="n">
        <v>0.06562007526091891</v>
      </c>
      <c r="G1485" t="n">
        <v>0.01203356227096681</v>
      </c>
      <c r="H1485" t="n">
        <v>-0.002694855126374682</v>
      </c>
      <c r="J1485" t="n">
        <v>0.02451669927923918</v>
      </c>
      <c r="K1485" t="n">
        <v>0.01171704094914174</v>
      </c>
      <c r="L1485" t="n">
        <v>-0.003633092422705257</v>
      </c>
      <c r="M1485" t="n">
        <v>0.05393570019308483</v>
      </c>
      <c r="N1485" t="n">
        <v>0.01276642263735916</v>
      </c>
      <c r="O1485" t="n">
        <v>-0.001277234333269755</v>
      </c>
      <c r="P1485" t="n">
        <v>0.08400352933591904</v>
      </c>
      <c r="Q1485" t="n">
        <v>0.01411018085319784</v>
      </c>
      <c r="R1485" t="n">
        <v>-0.004189060238310957</v>
      </c>
    </row>
    <row r="1486">
      <c r="F1486" t="n">
        <v>0.06565555730445168</v>
      </c>
      <c r="G1486" t="n">
        <v>0.01204215767258893</v>
      </c>
      <c r="H1486" t="n">
        <v>-0.002694585667807901</v>
      </c>
      <c r="J1486" t="n">
        <v>0.02452728302055625</v>
      </c>
      <c r="K1486" t="n">
        <v>0.01172541026410542</v>
      </c>
      <c r="L1486" t="n">
        <v>-0.003632365876875299</v>
      </c>
      <c r="M1486" t="n">
        <v>0.0539011280742534</v>
      </c>
      <c r="N1486" t="n">
        <v>0.01277554151067156</v>
      </c>
      <c r="O1486" t="n">
        <v>-0.001276978937482259</v>
      </c>
      <c r="P1486" t="n">
        <v>0.08401159442770106</v>
      </c>
      <c r="Q1486" t="n">
        <v>0.01412025955380727</v>
      </c>
      <c r="R1486" t="n">
        <v>-0.004188222510036123</v>
      </c>
    </row>
    <row r="1487">
      <c r="F1487" t="n">
        <v>0.06565868732979208</v>
      </c>
      <c r="G1487" t="n">
        <v>0.01205075307421105</v>
      </c>
      <c r="H1487" t="n">
        <v>-0.002694585667807901</v>
      </c>
      <c r="J1487" t="n">
        <v>0.02453041176140031</v>
      </c>
      <c r="K1487" t="n">
        <v>0.01173377957906909</v>
      </c>
      <c r="L1487" t="n">
        <v>-0.003632729149790278</v>
      </c>
      <c r="M1487" t="n">
        <v>0.05388693597299615</v>
      </c>
      <c r="N1487" t="n">
        <v>0.01278466038398396</v>
      </c>
      <c r="O1487" t="n">
        <v>-0.001277106635376007</v>
      </c>
      <c r="P1487" t="n">
        <v>0.08395285123183299</v>
      </c>
      <c r="Q1487" t="n">
        <v>0.0141303382544167</v>
      </c>
      <c r="R1487" t="n">
        <v>-0.004190714183276162</v>
      </c>
    </row>
    <row r="1488">
      <c r="F1488" t="n">
        <v>0.06568337286750399</v>
      </c>
      <c r="G1488" t="n">
        <v>0.01205934847583317</v>
      </c>
      <c r="H1488" t="n">
        <v>-0.002700238247402827</v>
      </c>
      <c r="J1488" t="n">
        <v>0.02451863195815883</v>
      </c>
      <c r="K1488" t="n">
        <v>0.01174214889403276</v>
      </c>
      <c r="L1488" t="n">
        <v>-0.003634356133166539</v>
      </c>
      <c r="M1488" t="n">
        <v>0.05393390846580229</v>
      </c>
      <c r="N1488" t="n">
        <v>0.01279377925729636</v>
      </c>
      <c r="O1488" t="n">
        <v>-0.001278906197196318</v>
      </c>
      <c r="P1488" t="n">
        <v>0.08396089266817497</v>
      </c>
      <c r="Q1488" t="n">
        <v>0.01414041695502613</v>
      </c>
      <c r="R1488" t="n">
        <v>-0.004191133212791538</v>
      </c>
    </row>
    <row r="1489">
      <c r="F1489" t="n">
        <v>0.06566490987726693</v>
      </c>
      <c r="G1489" t="n">
        <v>0.01206794387745529</v>
      </c>
      <c r="H1489" t="n">
        <v>-0.00269996825057777</v>
      </c>
      <c r="J1489" t="n">
        <v>0.02453665926494472</v>
      </c>
      <c r="K1489" t="n">
        <v>0.01175051820899643</v>
      </c>
      <c r="L1489" t="n">
        <v>-0.003633629407285082</v>
      </c>
      <c r="M1489" t="n">
        <v>0.05389930734060255</v>
      </c>
      <c r="N1489" t="n">
        <v>0.01280289813060876</v>
      </c>
      <c r="O1489" t="n">
        <v>-0.001278906197196318</v>
      </c>
      <c r="P1489" t="n">
        <v>0.08403572359043709</v>
      </c>
      <c r="Q1489" t="n">
        <v>0.01415049565563555</v>
      </c>
      <c r="R1489" t="n">
        <v>-0.004190714183276162</v>
      </c>
    </row>
    <row r="1490">
      <c r="F1490" t="n">
        <v>0.06567878920195069</v>
      </c>
      <c r="G1490" t="n">
        <v>0.01207653927907741</v>
      </c>
      <c r="H1490" t="n">
        <v>-0.002700238247402827</v>
      </c>
      <c r="J1490" t="n">
        <v>0.02454723126687106</v>
      </c>
      <c r="K1490" t="n">
        <v>0.01175888752396011</v>
      </c>
      <c r="L1490" t="n">
        <v>-0.003633629407285082</v>
      </c>
      <c r="M1490" t="n">
        <v>0.05392587330600276</v>
      </c>
      <c r="N1490" t="n">
        <v>0.01281201700392116</v>
      </c>
      <c r="O1490" t="n">
        <v>-0.001278522602056187</v>
      </c>
      <c r="P1490" t="n">
        <v>0.08404374470169773</v>
      </c>
      <c r="Q1490" t="n">
        <v>0.01416057435624498</v>
      </c>
      <c r="R1490" t="n">
        <v>-0.004191133212791538</v>
      </c>
    </row>
    <row r="1491">
      <c r="F1491" t="n">
        <v>0.06571423516754658</v>
      </c>
      <c r="G1491" t="n">
        <v>0.01208513468069953</v>
      </c>
      <c r="H1491" t="n">
        <v>-0.002700508244227885</v>
      </c>
      <c r="J1491" t="n">
        <v>0.02454289348678355</v>
      </c>
      <c r="K1491" t="n">
        <v>0.01176725683892378</v>
      </c>
      <c r="L1491" t="n">
        <v>-0.00363399277022581</v>
      </c>
      <c r="M1491" t="n">
        <v>0.05393203911150604</v>
      </c>
      <c r="N1491" t="n">
        <v>0.01282113587723356</v>
      </c>
      <c r="O1491" t="n">
        <v>-0.001278778332149608</v>
      </c>
      <c r="P1491" t="n">
        <v>0.08408515672404754</v>
      </c>
      <c r="Q1491" t="n">
        <v>0.01417065305685441</v>
      </c>
      <c r="R1491" t="n">
        <v>-0.004189876124245409</v>
      </c>
    </row>
    <row r="1492">
      <c r="F1492" t="n">
        <v>0.06570651874553113</v>
      </c>
      <c r="G1492" t="n">
        <v>0.01209373008232164</v>
      </c>
      <c r="H1492" t="n">
        <v>-0.002705094955340194</v>
      </c>
      <c r="J1492" t="n">
        <v>0.02454600562549564</v>
      </c>
      <c r="K1492" t="n">
        <v>0.01177562615388745</v>
      </c>
      <c r="L1492" t="n">
        <v>-0.003634161096971261</v>
      </c>
      <c r="M1492" t="n">
        <v>0.05391780291837744</v>
      </c>
      <c r="N1492" t="n">
        <v>0.01283025475054596</v>
      </c>
      <c r="O1492" t="n">
        <v>-0.001280322883762615</v>
      </c>
      <c r="P1492" t="n">
        <v>0.08409315681509044</v>
      </c>
      <c r="Q1492" t="n">
        <v>0.01418073175746383</v>
      </c>
      <c r="R1492" t="n">
        <v>-0.004191937493870639</v>
      </c>
    </row>
    <row r="1493">
      <c r="F1493" t="n">
        <v>0.06574195086320621</v>
      </c>
      <c r="G1493" t="n">
        <v>0.01210232548394376</v>
      </c>
      <c r="H1493" t="n">
        <v>-0.002705094955340194</v>
      </c>
      <c r="J1493" t="n">
        <v>0.02454911445390004</v>
      </c>
      <c r="K1493" t="n">
        <v>0.01178399546885112</v>
      </c>
      <c r="L1493" t="n">
        <v>-0.003634524549426203</v>
      </c>
      <c r="M1493" t="n">
        <v>0.05394434619664618</v>
      </c>
      <c r="N1493" t="n">
        <v>0.01283937362385836</v>
      </c>
      <c r="O1493" t="n">
        <v>-0.001280450916050992</v>
      </c>
      <c r="P1493" t="n">
        <v>0.08403433916972775</v>
      </c>
      <c r="Q1493" t="n">
        <v>0.01419081045807326</v>
      </c>
      <c r="R1493" t="n">
        <v>-0.004192775881369413</v>
      </c>
    </row>
    <row r="1494">
      <c r="F1494" t="n">
        <v>0.06575579417526418</v>
      </c>
      <c r="G1494" t="n">
        <v>0.01211092088556588</v>
      </c>
      <c r="H1494" t="n">
        <v>-0.002705094955340194</v>
      </c>
      <c r="J1494" t="n">
        <v>0.02453731102226989</v>
      </c>
      <c r="K1494" t="n">
        <v>0.0117923647838148</v>
      </c>
      <c r="L1494" t="n">
        <v>-0.003634524549426203</v>
      </c>
      <c r="M1494" t="n">
        <v>0.05393009244954883</v>
      </c>
      <c r="N1494" t="n">
        <v>0.01284849249717076</v>
      </c>
      <c r="O1494" t="n">
        <v>-0.001280450916050992</v>
      </c>
      <c r="P1494" t="n">
        <v>0.08400891172504271</v>
      </c>
      <c r="Q1494" t="n">
        <v>0.01420088915868269</v>
      </c>
      <c r="R1494" t="n">
        <v>-0.004192775881369413</v>
      </c>
    </row>
    <row r="1495">
      <c r="F1495" t="n">
        <v>0.06576962780443905</v>
      </c>
      <c r="G1495" t="n">
        <v>0.012119516287188</v>
      </c>
      <c r="H1495" t="n">
        <v>-0.002705636028438572</v>
      </c>
      <c r="J1495" t="n">
        <v>0.02454786740653675</v>
      </c>
      <c r="K1495" t="n">
        <v>0.01180073409877847</v>
      </c>
      <c r="L1495" t="n">
        <v>-0.003636141673319275</v>
      </c>
      <c r="M1495" t="n">
        <v>0.05397701631608179</v>
      </c>
      <c r="N1495" t="n">
        <v>0.01285761137048316</v>
      </c>
      <c r="O1495" t="n">
        <v>-0.001280194851474239</v>
      </c>
      <c r="P1495" t="n">
        <v>0.0841170919902629</v>
      </c>
      <c r="Q1495" t="n">
        <v>0.01421096785929211</v>
      </c>
      <c r="R1495" t="n">
        <v>-0.004191937493870639</v>
      </c>
    </row>
    <row r="1496">
      <c r="F1496" t="n">
        <v>0.0657942468497955</v>
      </c>
      <c r="G1496" t="n">
        <v>0.01212811168881012</v>
      </c>
      <c r="H1496" t="n">
        <v>-0.002710777270897009</v>
      </c>
      <c r="J1496" t="n">
        <v>0.02455096601439474</v>
      </c>
      <c r="K1496" t="n">
        <v>0.01180910341374214</v>
      </c>
      <c r="L1496" t="n">
        <v>-0.003635414590401195</v>
      </c>
      <c r="M1496" t="n">
        <v>0.0539831419493747</v>
      </c>
      <c r="N1496" t="n">
        <v>0.01286673024379556</v>
      </c>
      <c r="O1496" t="n">
        <v>-0.001282252588311029</v>
      </c>
      <c r="P1496" t="n">
        <v>0.08409164295351684</v>
      </c>
      <c r="Q1496" t="n">
        <v>0.01422104655990154</v>
      </c>
      <c r="R1496" t="n">
        <v>-0.004193987789386479</v>
      </c>
    </row>
    <row r="1497">
      <c r="F1497" t="n">
        <v>0.06578646956240279</v>
      </c>
      <c r="G1497" t="n">
        <v>0.01213670709043224</v>
      </c>
      <c r="H1497" t="n">
        <v>-0.002711048348624099</v>
      </c>
      <c r="J1497" t="n">
        <v>0.02456897213803146</v>
      </c>
      <c r="K1497" t="n">
        <v>0.01181747272870582</v>
      </c>
      <c r="L1497" t="n">
        <v>-0.003636141673319275</v>
      </c>
      <c r="M1497" t="n">
        <v>0.05400965634419325</v>
      </c>
      <c r="N1497" t="n">
        <v>0.01287584911710796</v>
      </c>
      <c r="O1497" t="n">
        <v>-0.001281996189073214</v>
      </c>
      <c r="P1497" t="n">
        <v>0.08403277495462702</v>
      </c>
      <c r="Q1497" t="n">
        <v>0.01423112526051097</v>
      </c>
      <c r="R1497" t="n">
        <v>-0.004194407146229733</v>
      </c>
    </row>
    <row r="1498">
      <c r="F1498" t="n">
        <v>0.0657894749419919</v>
      </c>
      <c r="G1498" t="n">
        <v>0.01214530249205436</v>
      </c>
      <c r="H1498" t="n">
        <v>-0.002710506193169919</v>
      </c>
      <c r="J1498" t="n">
        <v>0.02456460905935845</v>
      </c>
      <c r="K1498" t="n">
        <v>0.01182584204366949</v>
      </c>
      <c r="L1498" t="n">
        <v>-0.003635778131860235</v>
      </c>
      <c r="M1498" t="n">
        <v>0.05401576634991032</v>
      </c>
      <c r="N1498" t="n">
        <v>0.01288496799042036</v>
      </c>
      <c r="O1498" t="n">
        <v>-0.001282124388692122</v>
      </c>
      <c r="P1498" t="n">
        <v>0.0840741152911802</v>
      </c>
      <c r="Q1498" t="n">
        <v>0.0142412039611204</v>
      </c>
      <c r="R1498" t="n">
        <v>-0.004193568432543224</v>
      </c>
    </row>
    <row r="1499">
      <c r="F1499" t="n">
        <v>0.06582486560677922</v>
      </c>
      <c r="G1499" t="n">
        <v>0.01215389789367648</v>
      </c>
      <c r="H1499" t="n">
        <v>-0.002711319426351189</v>
      </c>
      <c r="J1499" t="n">
        <v>0.02456024207254047</v>
      </c>
      <c r="K1499" t="n">
        <v>0.01183421135863316</v>
      </c>
      <c r="L1499" t="n">
        <v>-0.003636141673319275</v>
      </c>
      <c r="M1499" t="n">
        <v>0.05402186825210345</v>
      </c>
      <c r="N1499" t="n">
        <v>0.01289408686373276</v>
      </c>
      <c r="O1499" t="n">
        <v>-0.001282124388692122</v>
      </c>
      <c r="P1499" t="n">
        <v>0.08414885472101696</v>
      </c>
      <c r="Q1499" t="n">
        <v>0.01425128266172982</v>
      </c>
      <c r="R1499" t="n">
        <v>-0.004194407146229733</v>
      </c>
    </row>
    <row r="1500">
      <c r="F1500" t="n">
        <v>0.06584945152009664</v>
      </c>
      <c r="G1500" t="n">
        <v>0.0121624932952986</v>
      </c>
      <c r="H1500" t="n">
        <v>-0.002716746707448264</v>
      </c>
      <c r="J1500" t="n">
        <v>0.02456332751468816</v>
      </c>
      <c r="K1500" t="n">
        <v>0.01184258067359683</v>
      </c>
      <c r="L1500" t="n">
        <v>-0.003636663174352048</v>
      </c>
      <c r="M1500" t="n">
        <v>0.05398716462885686</v>
      </c>
      <c r="N1500" t="n">
        <v>0.01290320573704515</v>
      </c>
      <c r="O1500" t="n">
        <v>-0.001283542017608032</v>
      </c>
      <c r="P1500" t="n">
        <v>0.0840565416726029</v>
      </c>
      <c r="Q1500" t="n">
        <v>0.01426136136233925</v>
      </c>
      <c r="R1500" t="n">
        <v>-0.004195188007818667</v>
      </c>
    </row>
    <row r="1501">
      <c r="F1501" t="n">
        <v>0.06583082257920049</v>
      </c>
      <c r="G1501" t="n">
        <v>0.01217108869692072</v>
      </c>
      <c r="H1501" t="n">
        <v>-0.002715931846408237</v>
      </c>
      <c r="J1501" t="n">
        <v>0.02455895303287235</v>
      </c>
      <c r="K1501" t="n">
        <v>0.01185094998856051</v>
      </c>
      <c r="L1501" t="n">
        <v>-0.003637026804306488</v>
      </c>
      <c r="M1501" t="n">
        <v>0.05397284981521575</v>
      </c>
      <c r="N1501" t="n">
        <v>0.01291232461035755</v>
      </c>
      <c r="O1501" t="n">
        <v>-0.001283927118723426</v>
      </c>
      <c r="P1501" t="n">
        <v>0.08416467195296523</v>
      </c>
      <c r="Q1501" t="n">
        <v>0.01427144006294868</v>
      </c>
      <c r="R1501" t="n">
        <v>-0.004195188007818667</v>
      </c>
    </row>
    <row r="1502">
      <c r="F1502" t="n">
        <v>0.06586619256871752</v>
      </c>
      <c r="G1502" t="n">
        <v>0.01217968409854283</v>
      </c>
      <c r="H1502" t="n">
        <v>-0.002716203466754913</v>
      </c>
      <c r="J1502" t="n">
        <v>0.02457694550222302</v>
      </c>
      <c r="K1502" t="n">
        <v>0.01185931930352418</v>
      </c>
      <c r="L1502" t="n">
        <v>-0.003635935914443168</v>
      </c>
      <c r="M1502" t="n">
        <v>0.05399932558252243</v>
      </c>
      <c r="N1502" t="n">
        <v>0.01292144348366995</v>
      </c>
      <c r="O1502" t="n">
        <v>-0.001283542017608032</v>
      </c>
      <c r="P1502" t="n">
        <v>0.08407233291182575</v>
      </c>
      <c r="Q1502" t="n">
        <v>0.0142815187635581</v>
      </c>
      <c r="R1502" t="n">
        <v>-0.004194768489017886</v>
      </c>
    </row>
    <row r="1503">
      <c r="F1503" t="n">
        <v>0.06589075368297138</v>
      </c>
      <c r="G1503" t="n">
        <v>0.01218827950016495</v>
      </c>
      <c r="H1503" t="n">
        <v>-0.002716475087101588</v>
      </c>
      <c r="J1503" t="n">
        <v>0.02458747866947594</v>
      </c>
      <c r="K1503" t="n">
        <v>0.01186768861848785</v>
      </c>
      <c r="L1503" t="n">
        <v>-0.003636299544397608</v>
      </c>
      <c r="M1503" t="n">
        <v>0.05402579450643941</v>
      </c>
      <c r="N1503" t="n">
        <v>0.01293056235698235</v>
      </c>
      <c r="O1503" t="n">
        <v>-0.001283670384646497</v>
      </c>
      <c r="P1503" t="n">
        <v>0.08411362400708949</v>
      </c>
      <c r="Q1503" t="n">
        <v>0.01429159746416753</v>
      </c>
      <c r="R1503" t="n">
        <v>-0.004196027045420231</v>
      </c>
    </row>
    <row r="1504">
      <c r="F1504" t="n">
        <v>0.06589369568166507</v>
      </c>
      <c r="G1504" t="n">
        <v>0.01219687490178707</v>
      </c>
      <c r="H1504" t="n">
        <v>-0.002721371794221501</v>
      </c>
      <c r="J1504" t="n">
        <v>0.02458309405069181</v>
      </c>
      <c r="K1504" t="n">
        <v>0.01187605793345153</v>
      </c>
      <c r="L1504" t="n">
        <v>-0.003636815707660435</v>
      </c>
      <c r="M1504" t="n">
        <v>0.05399105315926778</v>
      </c>
      <c r="N1504" t="n">
        <v>0.01293968123029475</v>
      </c>
      <c r="O1504" t="n">
        <v>-0.001285345472094265</v>
      </c>
      <c r="P1504" t="n">
        <v>0.08415490612299409</v>
      </c>
      <c r="Q1504" t="n">
        <v>0.01430167616477696</v>
      </c>
      <c r="R1504" t="n">
        <v>-0.004196376578111316</v>
      </c>
    </row>
    <row r="1505">
      <c r="F1505" t="n">
        <v>0.06589662530660075</v>
      </c>
      <c r="G1505" t="n">
        <v>0.01220547030340919</v>
      </c>
      <c r="H1505" t="n">
        <v>-0.002721371794221501</v>
      </c>
      <c r="J1505" t="n">
        <v>0.02457124767738092</v>
      </c>
      <c r="K1505" t="n">
        <v>0.0118844272484152</v>
      </c>
      <c r="L1505" t="n">
        <v>-0.003637543143545555</v>
      </c>
      <c r="M1505" t="n">
        <v>0.05405831010781822</v>
      </c>
      <c r="N1505" t="n">
        <v>0.01294880010360715</v>
      </c>
      <c r="O1505" t="n">
        <v>-0.001285602541188684</v>
      </c>
      <c r="P1505" t="n">
        <v>0.08409594047871749</v>
      </c>
      <c r="Q1505" t="n">
        <v>0.01431175486538639</v>
      </c>
      <c r="R1505" t="n">
        <v>-0.004197215937362863</v>
      </c>
    </row>
    <row r="1506">
      <c r="F1506" t="n">
        <v>0.06589954256638829</v>
      </c>
      <c r="G1506" t="n">
        <v>0.01221406570503131</v>
      </c>
      <c r="H1506" t="n">
        <v>-0.002722188287409086</v>
      </c>
      <c r="J1506" t="n">
        <v>0.02459668769696352</v>
      </c>
      <c r="K1506" t="n">
        <v>0.01189279656337887</v>
      </c>
      <c r="L1506" t="n">
        <v>-0.003637906861488115</v>
      </c>
      <c r="M1506" t="n">
        <v>0.05402355088344654</v>
      </c>
      <c r="N1506" t="n">
        <v>0.01295791897691955</v>
      </c>
      <c r="O1506" t="n">
        <v>-0.001285216937547055</v>
      </c>
      <c r="P1506" t="n">
        <v>0.08410378863660317</v>
      </c>
      <c r="Q1506" t="n">
        <v>0.01432183356599581</v>
      </c>
      <c r="R1506" t="n">
        <v>-0.00419679625773709</v>
      </c>
    </row>
    <row r="1507">
      <c r="F1507" t="n">
        <v>0.06594568840750982</v>
      </c>
      <c r="G1507" t="n">
        <v>0.01222266110665343</v>
      </c>
      <c r="H1507" t="n">
        <v>-0.002727644045363752</v>
      </c>
      <c r="J1507" t="n">
        <v>0.02457737539130603</v>
      </c>
      <c r="K1507" t="n">
        <v>0.01190116587834254</v>
      </c>
      <c r="L1507" t="n">
        <v>-0.003636815707660435</v>
      </c>
      <c r="M1507" t="n">
        <v>0.05402958714655479</v>
      </c>
      <c r="N1507" t="n">
        <v>0.01296703785023195</v>
      </c>
      <c r="O1507" t="n">
        <v>-0.001285602541188684</v>
      </c>
      <c r="P1507" t="n">
        <v>0.08411162632621633</v>
      </c>
      <c r="Q1507" t="n">
        <v>0.01433191226660524</v>
      </c>
      <c r="R1507" t="n">
        <v>-0.00419679625773709</v>
      </c>
    </row>
    <row r="1508">
      <c r="F1508" t="n">
        <v>0.06593777484042333</v>
      </c>
      <c r="G1508" t="n">
        <v>0.01223125650827555</v>
      </c>
      <c r="H1508" t="n">
        <v>-0.002727098625638625</v>
      </c>
      <c r="J1508" t="n">
        <v>0.02458789314730382</v>
      </c>
      <c r="K1508" t="n">
        <v>0.01190953519330622</v>
      </c>
      <c r="L1508" t="n">
        <v>-0.003638781859054549</v>
      </c>
      <c r="M1508" t="n">
        <v>0.05407642252991088</v>
      </c>
      <c r="N1508" t="n">
        <v>0.01297615672354435</v>
      </c>
      <c r="O1508" t="n">
        <v>-0.001287278857318927</v>
      </c>
      <c r="P1508" t="n">
        <v>0.08411945357591677</v>
      </c>
      <c r="Q1508" t="n">
        <v>0.01434199096721466</v>
      </c>
      <c r="R1508" t="n">
        <v>-0.004197973381016583</v>
      </c>
    </row>
    <row r="1509">
      <c r="F1509" t="n">
        <v>0.06595147214048146</v>
      </c>
      <c r="G1509" t="n">
        <v>0.01223985190989767</v>
      </c>
      <c r="H1509" t="n">
        <v>-0.002727371335501188</v>
      </c>
      <c r="J1509" t="n">
        <v>0.0246058673537313</v>
      </c>
      <c r="K1509" t="n">
        <v>0.01191790450826989</v>
      </c>
      <c r="L1509" t="n">
        <v>-0.003638054248204908</v>
      </c>
      <c r="M1509" t="n">
        <v>0.05408244400241352</v>
      </c>
      <c r="N1509" t="n">
        <v>0.01298527559685675</v>
      </c>
      <c r="O1509" t="n">
        <v>-0.001287278857318927</v>
      </c>
      <c r="P1509" t="n">
        <v>0.08419410255136112</v>
      </c>
      <c r="Q1509" t="n">
        <v>0.01435206966782409</v>
      </c>
      <c r="R1509" t="n">
        <v>-0.004197973381016583</v>
      </c>
    </row>
    <row r="1510">
      <c r="F1510" t="n">
        <v>0.06595434550081067</v>
      </c>
      <c r="G1510" t="n">
        <v>0.01224844731151979</v>
      </c>
      <c r="H1510" t="n">
        <v>-0.002727371335501188</v>
      </c>
      <c r="J1510" t="n">
        <v>0.02459400192785016</v>
      </c>
      <c r="K1510" t="n">
        <v>0.01192627382323356</v>
      </c>
      <c r="L1510" t="n">
        <v>-0.003638054248204908</v>
      </c>
      <c r="M1510" t="n">
        <v>0.05404764796290951</v>
      </c>
      <c r="N1510" t="n">
        <v>0.01299439447016915</v>
      </c>
      <c r="O1510" t="n">
        <v>-0.001287278857318927</v>
      </c>
      <c r="P1510" t="n">
        <v>0.08420191056776344</v>
      </c>
      <c r="Q1510" t="n">
        <v>0.01436214836843352</v>
      </c>
      <c r="R1510" t="n">
        <v>-0.004199232898982684</v>
      </c>
    </row>
    <row r="1511">
      <c r="F1511" t="n">
        <v>0.06600046938105292</v>
      </c>
      <c r="G1511" t="n">
        <v>0.01225704271314191</v>
      </c>
      <c r="H1511" t="n">
        <v>-0.002727644045363752</v>
      </c>
      <c r="J1511" t="n">
        <v>0.02461197085281981</v>
      </c>
      <c r="K1511" t="n">
        <v>0.01193464313819723</v>
      </c>
      <c r="L1511" t="n">
        <v>-0.003637690442780088</v>
      </c>
      <c r="M1511" t="n">
        <v>0.05403324691550224</v>
      </c>
      <c r="N1511" t="n">
        <v>0.01300351334348155</v>
      </c>
      <c r="O1511" t="n">
        <v>-0.001288569459227562</v>
      </c>
      <c r="P1511" t="n">
        <v>0.08424312585632149</v>
      </c>
      <c r="Q1511" t="n">
        <v>0.01437222706904295</v>
      </c>
      <c r="R1511" t="n">
        <v>-0.004198393220338616</v>
      </c>
    </row>
    <row r="1512">
      <c r="F1512" t="n">
        <v>0.06598168940880635</v>
      </c>
      <c r="G1512" t="n">
        <v>0.01226563811476403</v>
      </c>
      <c r="H1512" t="n">
        <v>-0.002732567346972965</v>
      </c>
      <c r="J1512" t="n">
        <v>0.02460755772108568</v>
      </c>
      <c r="K1512" t="n">
        <v>0.01194301245316091</v>
      </c>
      <c r="L1512" t="n">
        <v>-0.003639651811196177</v>
      </c>
      <c r="M1512" t="n">
        <v>0.05403924267488472</v>
      </c>
      <c r="N1512" t="n">
        <v>0.01301263221679395</v>
      </c>
      <c r="O1512" t="n">
        <v>-0.001288698329060468</v>
      </c>
      <c r="P1512" t="n">
        <v>0.08418407715050652</v>
      </c>
      <c r="Q1512" t="n">
        <v>0.01438230576965238</v>
      </c>
      <c r="R1512" t="n">
        <v>-0.004199558935770004</v>
      </c>
    </row>
    <row r="1513">
      <c r="F1513" t="n">
        <v>0.06602780232568442</v>
      </c>
      <c r="G1513" t="n">
        <v>0.01227423351638615</v>
      </c>
      <c r="H1513" t="n">
        <v>-0.002732294090238268</v>
      </c>
      <c r="J1513" t="n">
        <v>0.02459568042349865</v>
      </c>
      <c r="K1513" t="n">
        <v>0.01195138176812458</v>
      </c>
      <c r="L1513" t="n">
        <v>-0.003639287918793538</v>
      </c>
      <c r="M1513" t="n">
        <v>0.05408604361467759</v>
      </c>
      <c r="N1513" t="n">
        <v>0.01302175109010635</v>
      </c>
      <c r="O1513" t="n">
        <v>-0.00128895606872628</v>
      </c>
      <c r="P1513" t="n">
        <v>0.0842252725890088</v>
      </c>
      <c r="Q1513" t="n">
        <v>0.0143923844702618</v>
      </c>
      <c r="R1513" t="n">
        <v>-0.004200818929450103</v>
      </c>
    </row>
    <row r="1514">
      <c r="F1514" t="n">
        <v>0.06604145443249972</v>
      </c>
      <c r="G1514" t="n">
        <v>0.01228282891800826</v>
      </c>
      <c r="H1514" t="n">
        <v>-0.002732567346972965</v>
      </c>
      <c r="J1514" t="n">
        <v>0.02460618052467749</v>
      </c>
      <c r="K1514" t="n">
        <v>0.01195975108308825</v>
      </c>
      <c r="L1514" t="n">
        <v>-0.003639651811196177</v>
      </c>
      <c r="M1514" t="n">
        <v>0.05411243184891451</v>
      </c>
      <c r="N1514" t="n">
        <v>0.01303086996341875</v>
      </c>
      <c r="O1514" t="n">
        <v>-0.00128895606872628</v>
      </c>
      <c r="P1514" t="n">
        <v>0.08416619942411174</v>
      </c>
      <c r="Q1514" t="n">
        <v>0.01440246317087123</v>
      </c>
      <c r="R1514" t="n">
        <v>-0.004200818929450103</v>
      </c>
    </row>
    <row r="1515">
      <c r="F1515" t="n">
        <v>0.06605509696994694</v>
      </c>
      <c r="G1515" t="n">
        <v>0.01229142431963039</v>
      </c>
      <c r="H1515" t="n">
        <v>-0.002732294090238268</v>
      </c>
      <c r="J1515" t="n">
        <v>0.02461667799770993</v>
      </c>
      <c r="K1515" t="n">
        <v>0.01196812039805193</v>
      </c>
      <c r="L1515" t="n">
        <v>-0.00363856013398826</v>
      </c>
      <c r="M1515" t="n">
        <v>0.05411840559208211</v>
      </c>
      <c r="N1515" t="n">
        <v>0.01303998883673115</v>
      </c>
      <c r="O1515" t="n">
        <v>-0.00128895606872628</v>
      </c>
      <c r="P1515" t="n">
        <v>0.08424079586352756</v>
      </c>
      <c r="Q1515" t="n">
        <v>0.01441254187148065</v>
      </c>
      <c r="R1515" t="n">
        <v>-0.004201553435751477</v>
      </c>
    </row>
    <row r="1516">
      <c r="F1516" t="n">
        <v>0.06605790740758827</v>
      </c>
      <c r="G1516" t="n">
        <v>0.0123000197212525</v>
      </c>
      <c r="H1516" t="n">
        <v>-0.002738050001774651</v>
      </c>
      <c r="J1516" t="n">
        <v>0.02460478916988003</v>
      </c>
      <c r="K1516" t="n">
        <v>0.0119764897130156</v>
      </c>
      <c r="L1516" t="n">
        <v>-0.003639424795471082</v>
      </c>
      <c r="M1516" t="n">
        <v>0.05406314635248313</v>
      </c>
      <c r="N1516" t="n">
        <v>0.01304910771004355</v>
      </c>
      <c r="O1516" t="n">
        <v>-0.001290505139412688</v>
      </c>
      <c r="P1516" t="n">
        <v>0.08421512065192505</v>
      </c>
      <c r="Q1516" t="n">
        <v>0.01442262057209008</v>
      </c>
      <c r="R1516" t="n">
        <v>-0.004201973591095052</v>
      </c>
    </row>
    <row r="1517">
      <c r="F1517" t="n">
        <v>0.06606070556317152</v>
      </c>
      <c r="G1517" t="n">
        <v>0.01230861512287462</v>
      </c>
      <c r="H1517" t="n">
        <v>-0.002738323806774829</v>
      </c>
      <c r="J1517" t="n">
        <v>0.0246152804848016</v>
      </c>
      <c r="K1517" t="n">
        <v>0.01198485902797927</v>
      </c>
      <c r="L1517" t="n">
        <v>-0.003640152753225952</v>
      </c>
      <c r="M1517" t="n">
        <v>0.05406910248693322</v>
      </c>
      <c r="N1517" t="n">
        <v>0.01305822658335594</v>
      </c>
      <c r="O1517" t="n">
        <v>-0.001290376101802508</v>
      </c>
      <c r="P1517" t="n">
        <v>0.08428970056334195</v>
      </c>
      <c r="Q1517" t="n">
        <v>0.01443269927269951</v>
      </c>
      <c r="R1517" t="n">
        <v>-0.004202393746438627</v>
      </c>
    </row>
    <row r="1518">
      <c r="F1518" t="n">
        <v>0.06609596722332167</v>
      </c>
      <c r="G1518" t="n">
        <v>0.01231721052449674</v>
      </c>
      <c r="H1518" t="n">
        <v>-0.002738597611775006</v>
      </c>
      <c r="J1518" t="n">
        <v>0.02461084551828627</v>
      </c>
      <c r="K1518" t="n">
        <v>0.01199322834294294</v>
      </c>
      <c r="L1518" t="n">
        <v>-0.003640516732103387</v>
      </c>
      <c r="M1518" t="n">
        <v>0.05409546027544443</v>
      </c>
      <c r="N1518" t="n">
        <v>0.01306734545666834</v>
      </c>
      <c r="O1518" t="n">
        <v>-0.001290634177022868</v>
      </c>
      <c r="P1518" t="n">
        <v>0.08423058117503307</v>
      </c>
      <c r="Q1518" t="n">
        <v>0.01444277797330894</v>
      </c>
      <c r="R1518" t="n">
        <v>-0.004201133280407902</v>
      </c>
    </row>
    <row r="1519">
      <c r="F1519" t="n">
        <v>0.0660987449210332</v>
      </c>
      <c r="G1519" t="n">
        <v>0.01232580592611886</v>
      </c>
      <c r="H1519" t="n">
        <v>-0.002737776196774474</v>
      </c>
      <c r="J1519" t="n">
        <v>0.02462879312404988</v>
      </c>
      <c r="K1519" t="n">
        <v>0.01200159765790662</v>
      </c>
      <c r="L1519" t="n">
        <v>-0.003640152753225952</v>
      </c>
      <c r="M1519" t="n">
        <v>0.05412181137118702</v>
      </c>
      <c r="N1519" t="n">
        <v>0.01307646432998074</v>
      </c>
      <c r="O1519" t="n">
        <v>-0.001290505139412688</v>
      </c>
      <c r="P1519" t="n">
        <v>0.08427172005857936</v>
      </c>
      <c r="Q1519" t="n">
        <v>0.01445285667391837</v>
      </c>
      <c r="R1519" t="n">
        <v>-0.004201973591095052</v>
      </c>
    </row>
    <row r="1520">
      <c r="F1520" t="n">
        <v>0.06610151035958584</v>
      </c>
      <c r="G1520" t="n">
        <v>0.01233440132774098</v>
      </c>
      <c r="H1520" t="n">
        <v>-0.002744095178491789</v>
      </c>
      <c r="J1520" t="n">
        <v>0.02462435141396299</v>
      </c>
      <c r="K1520" t="n">
        <v>0.01200996697287029</v>
      </c>
      <c r="L1520" t="n">
        <v>-0.003641376635966572</v>
      </c>
      <c r="M1520" t="n">
        <v>0.05408692358251163</v>
      </c>
      <c r="N1520" t="n">
        <v>0.01308558320329314</v>
      </c>
      <c r="O1520" t="n">
        <v>-0.00129218397834353</v>
      </c>
      <c r="P1520" t="n">
        <v>0.08427942578239472</v>
      </c>
      <c r="Q1520" t="n">
        <v>0.01446293537452779</v>
      </c>
      <c r="R1520" t="n">
        <v>-0.004203957387995986</v>
      </c>
    </row>
    <row r="1521">
      <c r="F1521" t="n">
        <v>0.06611509288452694</v>
      </c>
      <c r="G1521" t="n">
        <v>0.0123429967293631</v>
      </c>
      <c r="H1521" t="n">
        <v>-0.00274354646919795</v>
      </c>
      <c r="J1521" t="n">
        <v>0.02462736862143036</v>
      </c>
      <c r="K1521" t="n">
        <v>0.01201833628783396</v>
      </c>
      <c r="L1521" t="n">
        <v>-0.003641012571115946</v>
      </c>
      <c r="M1521" t="n">
        <v>0.05413367086704432</v>
      </c>
      <c r="N1521" t="n">
        <v>0.01309470207660554</v>
      </c>
      <c r="O1521" t="n">
        <v>-0.001292054772866243</v>
      </c>
      <c r="P1521" t="n">
        <v>0.08428712143296235</v>
      </c>
      <c r="Q1521" t="n">
        <v>0.01447301407513722</v>
      </c>
      <c r="R1521" t="n">
        <v>-0.004203116764643058</v>
      </c>
    </row>
    <row r="1522">
      <c r="F1522" t="n">
        <v>0.06612866588207454</v>
      </c>
      <c r="G1522" t="n">
        <v>0.01235159213098522</v>
      </c>
      <c r="H1522" t="n">
        <v>-0.002744095178491789</v>
      </c>
      <c r="J1522" t="n">
        <v>0.02464530869324881</v>
      </c>
      <c r="K1522" t="n">
        <v>0.01202670560279763</v>
      </c>
      <c r="L1522" t="n">
        <v>-0.003640648506265319</v>
      </c>
      <c r="M1522" t="n">
        <v>0.05409876499982083</v>
      </c>
      <c r="N1522" t="n">
        <v>0.01310382094991794</v>
      </c>
      <c r="O1522" t="n">
        <v>-0.00129218397834353</v>
      </c>
      <c r="P1522" t="n">
        <v>0.08426138090055768</v>
      </c>
      <c r="Q1522" t="n">
        <v>0.01448309277574664</v>
      </c>
      <c r="R1522" t="n">
        <v>-0.004203957387995986</v>
      </c>
    </row>
    <row r="1523">
      <c r="F1523" t="n">
        <v>0.06615306140856229</v>
      </c>
      <c r="G1523" t="n">
        <v>0.01236018753260734</v>
      </c>
      <c r="H1523" t="n">
        <v>-0.002744095178491789</v>
      </c>
      <c r="J1523" t="n">
        <v>0.02464832008190153</v>
      </c>
      <c r="K1523" t="n">
        <v>0.01203507491776131</v>
      </c>
      <c r="L1523" t="n">
        <v>-0.003640284441414692</v>
      </c>
      <c r="M1523" t="n">
        <v>0.05412508645621822</v>
      </c>
      <c r="N1523" t="n">
        <v>0.01311293982323034</v>
      </c>
      <c r="O1523" t="n">
        <v>-0.001292054772866243</v>
      </c>
      <c r="P1523" t="n">
        <v>0.0842690557222443</v>
      </c>
      <c r="Q1523" t="n">
        <v>0.01449317147635607</v>
      </c>
      <c r="R1523" t="n">
        <v>-0.004205089425274074</v>
      </c>
    </row>
    <row r="1524">
      <c r="F1524" t="n">
        <v>0.06617745012989455</v>
      </c>
      <c r="G1524" t="n">
        <v>0.01236878293422946</v>
      </c>
      <c r="H1524" t="n">
        <v>-0.002749606439722807</v>
      </c>
      <c r="J1524" t="n">
        <v>0.02463640098428918</v>
      </c>
      <c r="K1524" t="n">
        <v>0.01204344423272498</v>
      </c>
      <c r="L1524" t="n">
        <v>-0.00364113908600522</v>
      </c>
      <c r="M1524" t="n">
        <v>0.05415140126703158</v>
      </c>
      <c r="N1524" t="n">
        <v>0.01312205869654274</v>
      </c>
      <c r="O1524" t="n">
        <v>-0.001293734343863475</v>
      </c>
      <c r="P1524" t="n">
        <v>0.08434357590089009</v>
      </c>
      <c r="Q1524" t="n">
        <v>0.0145032501769655</v>
      </c>
      <c r="R1524" t="n">
        <v>-0.004205509892169911</v>
      </c>
    </row>
    <row r="1525">
      <c r="F1525" t="n">
        <v>0.06618016252803821</v>
      </c>
      <c r="G1525" t="n">
        <v>0.01237737833585158</v>
      </c>
      <c r="H1525" t="n">
        <v>-0.002749056628397127</v>
      </c>
      <c r="J1525" t="n">
        <v>0.0246394053633029</v>
      </c>
      <c r="K1525" t="n">
        <v>0.01205181354768865</v>
      </c>
      <c r="L1525" t="n">
        <v>-0.00364113908600522</v>
      </c>
      <c r="M1525" t="n">
        <v>0.05411646837630363</v>
      </c>
      <c r="N1525" t="n">
        <v>0.01313117756985514</v>
      </c>
      <c r="O1525" t="n">
        <v>-0.001293993090732248</v>
      </c>
      <c r="P1525" t="n">
        <v>0.08425094699498059</v>
      </c>
      <c r="Q1525" t="n">
        <v>0.01451332887757493</v>
      </c>
      <c r="R1525" t="n">
        <v>-0.004204668958378236</v>
      </c>
    </row>
    <row r="1526">
      <c r="F1526" t="n">
        <v>0.0661828627127905</v>
      </c>
      <c r="G1526" t="n">
        <v>0.01238597373747369</v>
      </c>
      <c r="H1526" t="n">
        <v>-0.002749331534059967</v>
      </c>
      <c r="J1526" t="n">
        <v>0.02464240654363464</v>
      </c>
      <c r="K1526" t="n">
        <v>0.01206018286265232</v>
      </c>
      <c r="L1526" t="n">
        <v>-0.003642231536976118</v>
      </c>
      <c r="M1526" t="n">
        <v>0.05412235387929637</v>
      </c>
      <c r="N1526" t="n">
        <v>0.01314029644316754</v>
      </c>
      <c r="O1526" t="n">
        <v>-0.001293734343863475</v>
      </c>
      <c r="P1526" t="n">
        <v>0.08429202037784211</v>
      </c>
      <c r="Q1526" t="n">
        <v>0.01452340757818435</v>
      </c>
      <c r="R1526" t="n">
        <v>-0.004204668958378236</v>
      </c>
    </row>
    <row r="1527">
      <c r="F1527" t="n">
        <v>0.06618555069272523</v>
      </c>
      <c r="G1527" t="n">
        <v>0.01239456913909581</v>
      </c>
      <c r="H1527" t="n">
        <v>-0.002749331534059967</v>
      </c>
      <c r="J1527" t="n">
        <v>0.02466033360956266</v>
      </c>
      <c r="K1527" t="n">
        <v>0.012068552177616</v>
      </c>
      <c r="L1527" t="n">
        <v>-0.003642352978726671</v>
      </c>
      <c r="M1527" t="n">
        <v>0.05414864645402823</v>
      </c>
      <c r="N1527" t="n">
        <v>0.01314941531647994</v>
      </c>
      <c r="O1527" t="n">
        <v>-0.001293604970429089</v>
      </c>
      <c r="P1527" t="n">
        <v>0.08426622545555434</v>
      </c>
      <c r="Q1527" t="n">
        <v>0.01453348627879378</v>
      </c>
      <c r="R1527" t="n">
        <v>-0.004205089425274074</v>
      </c>
    </row>
    <row r="1528">
      <c r="F1528" t="n">
        <v>0.06620990411258602</v>
      </c>
      <c r="G1528" t="n">
        <v>0.01240316454071793</v>
      </c>
      <c r="H1528" t="n">
        <v>-0.002754855816562303</v>
      </c>
      <c r="J1528" t="n">
        <v>0.0246633290016067</v>
      </c>
      <c r="K1528" t="n">
        <v>0.01207692149257967</v>
      </c>
      <c r="L1528" t="n">
        <v>-0.003642717214024543</v>
      </c>
      <c r="M1528" t="n">
        <v>0.05419534787266039</v>
      </c>
      <c r="N1528" t="n">
        <v>0.01315853418979234</v>
      </c>
      <c r="O1528" t="n">
        <v>-0.001295673899369288</v>
      </c>
      <c r="P1528" t="n">
        <v>0.08427384986259079</v>
      </c>
      <c r="Q1528" t="n">
        <v>0.01454356497940321</v>
      </c>
      <c r="R1528" t="n">
        <v>-0.004206210054997139</v>
      </c>
    </row>
    <row r="1529">
      <c r="F1529" t="n">
        <v>0.06621257040989106</v>
      </c>
      <c r="G1529" t="n">
        <v>0.01241175994234005</v>
      </c>
      <c r="H1529" t="n">
        <v>-0.002754580358526451</v>
      </c>
      <c r="J1529" t="n">
        <v>0.02466632120444874</v>
      </c>
      <c r="K1529" t="n">
        <v>0.01208529080754334</v>
      </c>
      <c r="L1529" t="n">
        <v>-0.003642352978726671</v>
      </c>
      <c r="M1529" t="n">
        <v>0.05413996367486354</v>
      </c>
      <c r="N1529" t="n">
        <v>0.01316765306310474</v>
      </c>
      <c r="O1529" t="n">
        <v>-0.001295673899369288</v>
      </c>
      <c r="P1529" t="n">
        <v>0.0843483274044563</v>
      </c>
      <c r="Q1529" t="n">
        <v>0.01455364368001263</v>
      </c>
      <c r="R1529" t="n">
        <v>-0.004207051297008138</v>
      </c>
    </row>
    <row r="1530">
      <c r="F1530" t="n">
        <v>0.06624774908148318</v>
      </c>
      <c r="G1530" t="n">
        <v>0.01242035534396217</v>
      </c>
      <c r="H1530" t="n">
        <v>-0.002755131274598156</v>
      </c>
      <c r="J1530" t="n">
        <v>0.02466184478352745</v>
      </c>
      <c r="K1530" t="n">
        <v>0.01209366012250702</v>
      </c>
      <c r="L1530" t="n">
        <v>-0.003642717214024543</v>
      </c>
      <c r="M1530" t="n">
        <v>0.05414581807227115</v>
      </c>
      <c r="N1530" t="n">
        <v>0.01317677193641714</v>
      </c>
      <c r="O1530" t="n">
        <v>-0.001295544357887648</v>
      </c>
      <c r="P1530" t="n">
        <v>0.0843893659223886</v>
      </c>
      <c r="Q1530" t="n">
        <v>0.01456372238062206</v>
      </c>
      <c r="R1530" t="n">
        <v>-0.004207051297008138</v>
      </c>
    </row>
    <row r="1531">
      <c r="F1531" t="n">
        <v>0.06625039507159408</v>
      </c>
      <c r="G1531" t="n">
        <v>0.01242895074558429</v>
      </c>
      <c r="H1531" t="n">
        <v>-0.002754304900490598</v>
      </c>
      <c r="J1531" t="n">
        <v>0.02467229605601974</v>
      </c>
      <c r="K1531" t="n">
        <v>0.01210202943747069</v>
      </c>
      <c r="L1531" t="n">
        <v>-0.003641988743428799</v>
      </c>
      <c r="M1531" t="n">
        <v>0.05419249913718502</v>
      </c>
      <c r="N1531" t="n">
        <v>0.01318589080972954</v>
      </c>
      <c r="O1531" t="n">
        <v>-0.001295544357887648</v>
      </c>
      <c r="P1531" t="n">
        <v>0.08439696316015893</v>
      </c>
      <c r="Q1531" t="n">
        <v>0.01457380108123149</v>
      </c>
      <c r="R1531" t="n">
        <v>-0.004205789433991639</v>
      </c>
    </row>
    <row r="1532">
      <c r="F1532" t="n">
        <v>0.06628556153994437</v>
      </c>
      <c r="G1532" t="n">
        <v>0.01243754614720641</v>
      </c>
      <c r="H1532" t="n">
        <v>-0.002760117538740186</v>
      </c>
      <c r="J1532" t="n">
        <v>0.02466034664216675</v>
      </c>
      <c r="K1532" t="n">
        <v>0.01211039875243436</v>
      </c>
      <c r="L1532" t="n">
        <v>-0.003643197747646327</v>
      </c>
      <c r="M1532" t="n">
        <v>0.05417792142359673</v>
      </c>
      <c r="N1532" t="n">
        <v>0.01319500968304194</v>
      </c>
      <c r="O1532" t="n">
        <v>-0.001297355611344063</v>
      </c>
      <c r="P1532" t="n">
        <v>0.08437111686741738</v>
      </c>
      <c r="Q1532" t="n">
        <v>0.01458387978184091</v>
      </c>
      <c r="R1532" t="n">
        <v>-0.004208581640558396</v>
      </c>
    </row>
    <row r="1533">
      <c r="F1533" t="n">
        <v>0.06626649612206797</v>
      </c>
      <c r="G1533" t="n">
        <v>0.01244614154882853</v>
      </c>
      <c r="H1533" t="n">
        <v>-0.002759841526986313</v>
      </c>
      <c r="J1533" t="n">
        <v>0.02465585919360376</v>
      </c>
      <c r="K1533" t="n">
        <v>0.01211876806739803</v>
      </c>
      <c r="L1533" t="n">
        <v>-0.003642833427871562</v>
      </c>
      <c r="M1533" t="n">
        <v>0.0541837531905624</v>
      </c>
      <c r="N1533" t="n">
        <v>0.01320412855635434</v>
      </c>
      <c r="O1533" t="n">
        <v>-0.001296966482486431</v>
      </c>
      <c r="P1533" t="n">
        <v>0.08434525932559689</v>
      </c>
      <c r="Q1533" t="n">
        <v>0.01459395848245034</v>
      </c>
      <c r="R1533" t="n">
        <v>-0.004207740092539888</v>
      </c>
    </row>
    <row r="1534">
      <c r="F1534" t="n">
        <v>0.06627995389137757</v>
      </c>
      <c r="G1534" t="n">
        <v>0.01245473695045065</v>
      </c>
      <c r="H1534" t="n">
        <v>-0.002759841526986313</v>
      </c>
      <c r="J1534" t="n">
        <v>0.02467376786856836</v>
      </c>
      <c r="K1534" t="n">
        <v>0.0121271373823617</v>
      </c>
      <c r="L1534" t="n">
        <v>-0.003642833427871562</v>
      </c>
      <c r="M1534" t="n">
        <v>0.05416915828317279</v>
      </c>
      <c r="N1534" t="n">
        <v>0.01321324742966673</v>
      </c>
      <c r="O1534" t="n">
        <v>-0.001297096192105641</v>
      </c>
      <c r="P1534" t="n">
        <v>0.08441969641373159</v>
      </c>
      <c r="Q1534" t="n">
        <v>0.01460403718305977</v>
      </c>
      <c r="R1534" t="n">
        <v>-0.004207740092539888</v>
      </c>
    </row>
    <row r="1535">
      <c r="F1535" t="n">
        <v>0.06632594696680098</v>
      </c>
      <c r="G1535" t="n">
        <v>0.01246333235207277</v>
      </c>
      <c r="H1535" t="n">
        <v>-0.002759841526986313</v>
      </c>
      <c r="J1535" t="n">
        <v>0.02468420763716023</v>
      </c>
      <c r="K1535" t="n">
        <v>0.01213550669732538</v>
      </c>
      <c r="L1535" t="n">
        <v>-0.003642833427871562</v>
      </c>
      <c r="M1535" t="n">
        <v>0.05417497404624938</v>
      </c>
      <c r="N1535" t="n">
        <v>0.01322236630297913</v>
      </c>
      <c r="O1535" t="n">
        <v>-0.001296966482486431</v>
      </c>
      <c r="P1535" t="n">
        <v>0.08439381873463486</v>
      </c>
      <c r="Q1535" t="n">
        <v>0.0146141158836692</v>
      </c>
      <c r="R1535" t="n">
        <v>-0.004207740092539888</v>
      </c>
    </row>
    <row r="1536">
      <c r="F1536" t="n">
        <v>0.06633938986979956</v>
      </c>
      <c r="G1536" t="n">
        <v>0.01247192775369489</v>
      </c>
      <c r="H1536" t="n">
        <v>-0.002765391481387782</v>
      </c>
      <c r="J1536" t="n">
        <v>0.02466477593709049</v>
      </c>
      <c r="K1536" t="n">
        <v>0.01214387601228905</v>
      </c>
      <c r="L1536" t="n">
        <v>-0.003644401961031098</v>
      </c>
      <c r="M1536" t="n">
        <v>0.05424204247615053</v>
      </c>
      <c r="N1536" t="n">
        <v>0.01323148517629153</v>
      </c>
      <c r="O1536" t="n">
        <v>-0.001298648594726923</v>
      </c>
      <c r="P1536" t="n">
        <v>0.08443480348334914</v>
      </c>
      <c r="Q1536" t="n">
        <v>0.01462419458427862</v>
      </c>
      <c r="R1536" t="n">
        <v>-0.004210100960868415</v>
      </c>
    </row>
    <row r="1537">
      <c r="F1537" t="n">
        <v>0.06632027050990227</v>
      </c>
      <c r="G1537" t="n">
        <v>0.01248052315531701</v>
      </c>
      <c r="H1537" t="n">
        <v>-0.002765391481387782</v>
      </c>
      <c r="J1537" t="n">
        <v>0.02469014442070153</v>
      </c>
      <c r="K1537" t="n">
        <v>0.01215224532725272</v>
      </c>
      <c r="L1537" t="n">
        <v>-0.003643673153519644</v>
      </c>
      <c r="M1537" t="n">
        <v>0.05424784460283139</v>
      </c>
      <c r="N1537" t="n">
        <v>0.01324060404960393</v>
      </c>
      <c r="O1537" t="n">
        <v>-0.001298648594726923</v>
      </c>
      <c r="P1537" t="n">
        <v>0.08434202993319007</v>
      </c>
      <c r="Q1537" t="n">
        <v>0.01463427328488805</v>
      </c>
      <c r="R1537" t="n">
        <v>-0.004210100960868415</v>
      </c>
    </row>
    <row r="1538">
      <c r="F1538" t="n">
        <v>0.06634454278730416</v>
      </c>
      <c r="G1538" t="n">
        <v>0.01248911855693912</v>
      </c>
      <c r="H1538" t="n">
        <v>-0.002765391481387782</v>
      </c>
      <c r="J1538" t="n">
        <v>0.02467070462078989</v>
      </c>
      <c r="K1538" t="n">
        <v>0.0121606146422164</v>
      </c>
      <c r="L1538" t="n">
        <v>-0.003644766364786826</v>
      </c>
      <c r="M1538" t="n">
        <v>0.05419237521642889</v>
      </c>
      <c r="N1538" t="n">
        <v>0.01324972292291633</v>
      </c>
      <c r="O1538" t="n">
        <v>-0.00129877847257418</v>
      </c>
      <c r="P1538" t="n">
        <v>0.08441643377198038</v>
      </c>
      <c r="Q1538" t="n">
        <v>0.01464435198549748</v>
      </c>
      <c r="R1538" t="n">
        <v>-0.004209259109046606</v>
      </c>
    </row>
    <row r="1539">
      <c r="F1539" t="n">
        <v>0.06637966194107264</v>
      </c>
      <c r="G1539" t="n">
        <v>0.01249771395856124</v>
      </c>
      <c r="H1539" t="n">
        <v>-0.002765668048192602</v>
      </c>
      <c r="J1539" t="n">
        <v>0.02467366422916874</v>
      </c>
      <c r="K1539" t="n">
        <v>0.01216898395718007</v>
      </c>
      <c r="L1539" t="n">
        <v>-0.003644401961031098</v>
      </c>
      <c r="M1539" t="n">
        <v>0.05423900398658663</v>
      </c>
      <c r="N1539" t="n">
        <v>0.01325884179622873</v>
      </c>
      <c r="O1539" t="n">
        <v>-0.001300591705589368</v>
      </c>
      <c r="P1539" t="n">
        <v>0.08435707485182731</v>
      </c>
      <c r="Q1539" t="n">
        <v>0.0146544306861069</v>
      </c>
      <c r="R1539" t="n">
        <v>-0.004209259109046606</v>
      </c>
    </row>
    <row r="1540">
      <c r="F1540" t="n">
        <v>0.06639306710466998</v>
      </c>
      <c r="G1540" t="n">
        <v>0.01250630936018336</v>
      </c>
      <c r="H1540" t="n">
        <v>-0.002771231766037963</v>
      </c>
      <c r="J1540" t="n">
        <v>0.02468408909530621</v>
      </c>
      <c r="K1540" t="n">
        <v>0.01217735327214374</v>
      </c>
      <c r="L1540" t="n">
        <v>-0.003644507934559175</v>
      </c>
      <c r="M1540" t="n">
        <v>0.05424478254609552</v>
      </c>
      <c r="N1540" t="n">
        <v>0.01326796066954113</v>
      </c>
      <c r="O1540" t="n">
        <v>-0.001300591705589368</v>
      </c>
      <c r="P1540" t="n">
        <v>0.08446490240521448</v>
      </c>
      <c r="Q1540" t="n">
        <v>0.01466450938671633</v>
      </c>
      <c r="R1540" t="n">
        <v>-0.004211609295985931</v>
      </c>
    </row>
    <row r="1541">
      <c r="F1541" t="n">
        <v>0.06637389393963034</v>
      </c>
      <c r="G1541" t="n">
        <v>0.01251490476180548</v>
      </c>
      <c r="H1541" t="n">
        <v>-0.002771508889214566</v>
      </c>
      <c r="J1541" t="n">
        <v>0.0246795739958459</v>
      </c>
      <c r="K1541" t="n">
        <v>0.01218572258710741</v>
      </c>
      <c r="L1541" t="n">
        <v>-0.003645601396285716</v>
      </c>
      <c r="M1541" t="n">
        <v>0.05427097647830903</v>
      </c>
      <c r="N1541" t="n">
        <v>0.01327707954285353</v>
      </c>
      <c r="O1541" t="n">
        <v>-0.001300591705589368</v>
      </c>
      <c r="P1541" t="n">
        <v>0.0844055221931061</v>
      </c>
      <c r="Q1541" t="n">
        <v>0.01467458808732576</v>
      </c>
      <c r="R1541" t="n">
        <v>-0.004210346065843164</v>
      </c>
    </row>
    <row r="1542">
      <c r="F1542" t="n">
        <v>0.06641984917596913</v>
      </c>
      <c r="G1542" t="n">
        <v>0.0125235001634276</v>
      </c>
      <c r="H1542" t="n">
        <v>-0.002770954642861359</v>
      </c>
      <c r="J1542" t="n">
        <v>0.02470493115883676</v>
      </c>
      <c r="K1542" t="n">
        <v>0.01219409190207109</v>
      </c>
      <c r="L1542" t="n">
        <v>-0.003644507934559175</v>
      </c>
      <c r="M1542" t="n">
        <v>0.05421546957646714</v>
      </c>
      <c r="N1542" t="n">
        <v>0.01328619841616593</v>
      </c>
      <c r="O1542" t="n">
        <v>-0.001300331613257483</v>
      </c>
      <c r="P1542" t="n">
        <v>0.0844130121089357</v>
      </c>
      <c r="Q1542" t="n">
        <v>0.01468466678793519</v>
      </c>
      <c r="R1542" t="n">
        <v>-0.00421076714255742</v>
      </c>
    </row>
    <row r="1543">
      <c r="F1543" t="n">
        <v>0.06640064915965342</v>
      </c>
      <c r="G1543" t="n">
        <v>0.01253209556504972</v>
      </c>
      <c r="H1543" t="n">
        <v>-0.002777363933144822</v>
      </c>
      <c r="J1543" t="n">
        <v>0.02470787906704092</v>
      </c>
      <c r="K1543" t="n">
        <v>0.01220246121703476</v>
      </c>
      <c r="L1543" t="n">
        <v>-0.003644507934559175</v>
      </c>
      <c r="M1543" t="n">
        <v>0.05428249659144008</v>
      </c>
      <c r="N1543" t="n">
        <v>0.01329531728947833</v>
      </c>
      <c r="O1543" t="n">
        <v>-0.00130072175175531</v>
      </c>
      <c r="P1543" t="n">
        <v>0.08448737667502115</v>
      </c>
      <c r="Q1543" t="n">
        <v>0.01469474548854461</v>
      </c>
      <c r="R1543" t="n">
        <v>-0.004210346065843164</v>
      </c>
    </row>
    <row r="1544">
      <c r="F1544" t="n">
        <v>0.06641401266598325</v>
      </c>
      <c r="G1544" t="n">
        <v>0.01254069096667184</v>
      </c>
      <c r="H1544" t="n">
        <v>-0.002776808571430536</v>
      </c>
      <c r="J1544" t="n">
        <v>0.02469588465970975</v>
      </c>
      <c r="K1544" t="n">
        <v>0.01221083053199843</v>
      </c>
      <c r="L1544" t="n">
        <v>-0.003646431495882915</v>
      </c>
      <c r="M1544" t="n">
        <v>0.05424739575123835</v>
      </c>
      <c r="N1544" t="n">
        <v>0.01330443616279073</v>
      </c>
      <c r="O1544" t="n">
        <v>-0.00130214575426518</v>
      </c>
      <c r="P1544" t="n">
        <v>0.08442796362417931</v>
      </c>
      <c r="Q1544" t="n">
        <v>0.01470482418915404</v>
      </c>
      <c r="R1544" t="n">
        <v>-0.004213106683958673</v>
      </c>
    </row>
    <row r="1545">
      <c r="F1545" t="n">
        <v>0.06642736677748859</v>
      </c>
      <c r="G1545" t="n">
        <v>0.01254928636829396</v>
      </c>
      <c r="H1545" t="n">
        <v>-0.002776530890573393</v>
      </c>
      <c r="J1545" t="n">
        <v>0.02469135582330052</v>
      </c>
      <c r="K1545" t="n">
        <v>0.0122191998469621</v>
      </c>
      <c r="L1545" t="n">
        <v>-0.003646066925647374</v>
      </c>
      <c r="M1545" t="n">
        <v>0.05423271033157889</v>
      </c>
      <c r="N1545" t="n">
        <v>0.01331355503610313</v>
      </c>
      <c r="O1545" t="n">
        <v>-0.001302015539689754</v>
      </c>
      <c r="P1545" t="n">
        <v>0.08446886882284704</v>
      </c>
      <c r="Q1545" t="n">
        <v>0.01471490288976347</v>
      </c>
      <c r="R1545" t="n">
        <v>-0.004213106683958673</v>
      </c>
    </row>
    <row r="1546">
      <c r="F1546" t="n">
        <v>0.06645157448501511</v>
      </c>
      <c r="G1546" t="n">
        <v>0.01255788176991608</v>
      </c>
      <c r="H1546" t="n">
        <v>-0.002776530890573393</v>
      </c>
      <c r="J1546" t="n">
        <v>0.02469429344443974</v>
      </c>
      <c r="K1546" t="n">
        <v>0.01222756916192578</v>
      </c>
      <c r="L1546" t="n">
        <v>-0.003645702355411833</v>
      </c>
      <c r="M1546" t="n">
        <v>0.05427929384130611</v>
      </c>
      <c r="N1546" t="n">
        <v>0.01332267390941553</v>
      </c>
      <c r="O1546" t="n">
        <v>-0.001302406183416033</v>
      </c>
      <c r="P1546" t="n">
        <v>0.08444287757328761</v>
      </c>
      <c r="Q1546" t="n">
        <v>0.01472498159037289</v>
      </c>
      <c r="R1546" t="n">
        <v>-0.004213106683958673</v>
      </c>
    </row>
    <row r="1547">
      <c r="F1547" t="n">
        <v>0.06646491115770597</v>
      </c>
      <c r="G1547" t="n">
        <v>0.0125664771715382</v>
      </c>
      <c r="H1547" t="n">
        <v>-0.002776530890573393</v>
      </c>
      <c r="J1547" t="n">
        <v>0.02470469840787441</v>
      </c>
      <c r="K1547" t="n">
        <v>0.01223593847688945</v>
      </c>
      <c r="L1547" t="n">
        <v>-0.003646066925647374</v>
      </c>
      <c r="M1547" t="n">
        <v>0.05426459269034789</v>
      </c>
      <c r="N1547" t="n">
        <v>0.01333179278272793</v>
      </c>
      <c r="O1547" t="n">
        <v>-0.00130214575426518</v>
      </c>
      <c r="P1547" t="n">
        <v>0.08441687549939464</v>
      </c>
      <c r="Q1547" t="n">
        <v>0.01473506029098232</v>
      </c>
      <c r="R1547" t="n">
        <v>-0.004211843004689339</v>
      </c>
    </row>
    <row r="1548">
      <c r="F1548" t="n">
        <v>0.06647823845180176</v>
      </c>
      <c r="G1548" t="n">
        <v>0.01257507257316032</v>
      </c>
      <c r="H1548" t="n">
        <v>-0.002782120103690237</v>
      </c>
      <c r="J1548" t="n">
        <v>0.02470015930745441</v>
      </c>
      <c r="K1548" t="n">
        <v>0.01224430779185312</v>
      </c>
      <c r="L1548" t="n">
        <v>-0.003646162719557125</v>
      </c>
      <c r="M1548" t="n">
        <v>0.05431116392563562</v>
      </c>
      <c r="N1548" t="n">
        <v>0.01334091165604033</v>
      </c>
      <c r="O1548" t="n">
        <v>-0.001303961141787117</v>
      </c>
      <c r="P1548" t="n">
        <v>0.0844911999585809</v>
      </c>
      <c r="Q1548" t="n">
        <v>0.01474513899159175</v>
      </c>
      <c r="R1548" t="n">
        <v>-0.004213329037710547</v>
      </c>
    </row>
    <row r="1549">
      <c r="F1549" t="n">
        <v>0.06648068938971341</v>
      </c>
      <c r="G1549" t="n">
        <v>0.01258366797478244</v>
      </c>
      <c r="H1549" t="n">
        <v>-0.002782954823193295</v>
      </c>
      <c r="J1549" t="n">
        <v>0.02472550072365794</v>
      </c>
      <c r="K1549" t="n">
        <v>0.0122526771068168</v>
      </c>
      <c r="L1549" t="n">
        <v>-0.003646162719557125</v>
      </c>
      <c r="M1549" t="n">
        <v>0.0542760194854634</v>
      </c>
      <c r="N1549" t="n">
        <v>0.01335003052935273</v>
      </c>
      <c r="O1549" t="n">
        <v>-0.001303830758711246</v>
      </c>
      <c r="P1549" t="n">
        <v>0.08443173203893889</v>
      </c>
      <c r="Q1549" t="n">
        <v>0.01475521769220118</v>
      </c>
      <c r="R1549" t="n">
        <v>-0.004213750412751822</v>
      </c>
    </row>
    <row r="1550">
      <c r="F1550" t="n">
        <v>0.06651573324126775</v>
      </c>
      <c r="G1550" t="n">
        <v>0.01259226337640455</v>
      </c>
      <c r="H1550" t="n">
        <v>-0.00278239834352459</v>
      </c>
      <c r="J1550" t="n">
        <v>0.02472095538407279</v>
      </c>
      <c r="K1550" t="n">
        <v>0.01226104642178047</v>
      </c>
      <c r="L1550" t="n">
        <v>-0.003647256677768813</v>
      </c>
      <c r="M1550" t="n">
        <v>0.05428172156675731</v>
      </c>
      <c r="N1550" t="n">
        <v>0.01335914940266512</v>
      </c>
      <c r="O1550" t="n">
        <v>-0.001303830758711246</v>
      </c>
      <c r="P1550" t="n">
        <v>0.08450604094007469</v>
      </c>
      <c r="Q1550" t="n">
        <v>0.0147652963928106</v>
      </c>
      <c r="R1550" t="n">
        <v>-0.004214593162834372</v>
      </c>
    </row>
    <row r="1551">
      <c r="F1551" t="n">
        <v>0.06652903376383573</v>
      </c>
      <c r="G1551" t="n">
        <v>0.01260085877802667</v>
      </c>
      <c r="H1551" t="n">
        <v>-0.00278239834352459</v>
      </c>
      <c r="J1551" t="n">
        <v>0.02472387798566957</v>
      </c>
      <c r="K1551" t="n">
        <v>0.01226941573674414</v>
      </c>
      <c r="L1551" t="n">
        <v>-0.003647347486636472</v>
      </c>
      <c r="M1551" t="n">
        <v>0.05428741611855228</v>
      </c>
      <c r="N1551" t="n">
        <v>0.01336826827597752</v>
      </c>
      <c r="O1551" t="n">
        <v>-0.001304091524862988</v>
      </c>
      <c r="P1551" t="n">
        <v>0.08447999958326147</v>
      </c>
      <c r="Q1551" t="n">
        <v>0.01477537509342003</v>
      </c>
      <c r="R1551" t="n">
        <v>-0.004215225725515659</v>
      </c>
    </row>
    <row r="1552">
      <c r="F1552" t="n">
        <v>0.06655319590283561</v>
      </c>
      <c r="G1552" t="n">
        <v>0.01260945417964879</v>
      </c>
      <c r="H1552" t="n">
        <v>-0.002787722161378241</v>
      </c>
      <c r="J1552" t="n">
        <v>0.02471932554340563</v>
      </c>
      <c r="K1552" t="n">
        <v>0.01227778505170781</v>
      </c>
      <c r="L1552" t="n">
        <v>-0.003647712221385135</v>
      </c>
      <c r="M1552" t="n">
        <v>0.05431353246217138</v>
      </c>
      <c r="N1552" t="n">
        <v>0.01337738714928992</v>
      </c>
      <c r="O1552" t="n">
        <v>-0.001305647226040863</v>
      </c>
      <c r="P1552" t="n">
        <v>0.08448739629282198</v>
      </c>
      <c r="Q1552" t="n">
        <v>0.01478545379402946</v>
      </c>
      <c r="R1552" t="n">
        <v>-0.004215225725515659</v>
      </c>
    </row>
    <row r="1553">
      <c r="F1553" t="n">
        <v>0.06654473444366041</v>
      </c>
      <c r="G1553" t="n">
        <v>0.01261804958127091</v>
      </c>
      <c r="H1553" t="n">
        <v>-0.002788279761570537</v>
      </c>
      <c r="J1553" t="n">
        <v>0.02473718608248029</v>
      </c>
      <c r="K1553" t="n">
        <v>0.01228615436667149</v>
      </c>
      <c r="L1553" t="n">
        <v>-0.003647712221385135</v>
      </c>
      <c r="M1553" t="n">
        <v>0.05433964243421227</v>
      </c>
      <c r="N1553" t="n">
        <v>0.01338650602260232</v>
      </c>
      <c r="O1553" t="n">
        <v>-0.001305386122705988</v>
      </c>
      <c r="P1553" t="n">
        <v>0.08456168279451831</v>
      </c>
      <c r="Q1553" t="n">
        <v>0.01479553249463888</v>
      </c>
      <c r="R1553" t="n">
        <v>-0.004216068770660763</v>
      </c>
    </row>
    <row r="1554">
      <c r="F1554" t="n">
        <v>0.06657975284283607</v>
      </c>
      <c r="G1554" t="n">
        <v>0.01262664498289303</v>
      </c>
      <c r="H1554" t="n">
        <v>-0.002788000961474389</v>
      </c>
      <c r="J1554" t="n">
        <v>0.02472515462065118</v>
      </c>
      <c r="K1554" t="n">
        <v>0.01229452368163516</v>
      </c>
      <c r="L1554" t="n">
        <v>-0.003647347486636472</v>
      </c>
      <c r="M1554" t="n">
        <v>0.05428402426155113</v>
      </c>
      <c r="N1554" t="n">
        <v>0.01339562489591472</v>
      </c>
      <c r="O1554" t="n">
        <v>-0.0013057777777083</v>
      </c>
      <c r="P1554" t="n">
        <v>0.08446871203018613</v>
      </c>
      <c r="Q1554" t="n">
        <v>0.01480561119524831</v>
      </c>
      <c r="R1554" t="n">
        <v>-0.004216068770660763</v>
      </c>
    </row>
    <row r="1555">
      <c r="F1555" t="n">
        <v>0.06658214234495788</v>
      </c>
      <c r="G1555" t="n">
        <v>0.01263524038451515</v>
      </c>
      <c r="H1555" t="n">
        <v>-0.002787722161378241</v>
      </c>
      <c r="J1555" t="n">
        <v>0.02474301011917258</v>
      </c>
      <c r="K1555" t="n">
        <v>0.01230289299659883</v>
      </c>
      <c r="L1555" t="n">
        <v>-0.003646982751887808</v>
      </c>
      <c r="M1555" t="n">
        <v>0.05435098127474927</v>
      </c>
      <c r="N1555" t="n">
        <v>0.01340474376922712</v>
      </c>
      <c r="O1555" t="n">
        <v>-0.001305386122705988</v>
      </c>
      <c r="P1555" t="n">
        <v>0.08454298250031939</v>
      </c>
      <c r="Q1555" t="n">
        <v>0.01481568989585774</v>
      </c>
      <c r="R1555" t="n">
        <v>-0.004214804202943108</v>
      </c>
    </row>
    <row r="1556">
      <c r="F1556" t="n">
        <v>0.06658451986190793</v>
      </c>
      <c r="G1556" t="n">
        <v>0.01264383578613727</v>
      </c>
      <c r="H1556" t="n">
        <v>-0.002794175027695087</v>
      </c>
      <c r="J1556" t="n">
        <v>0.0247384443915159</v>
      </c>
      <c r="K1556" t="n">
        <v>0.0123112623115625</v>
      </c>
      <c r="L1556" t="n">
        <v>-0.003648162712625737</v>
      </c>
      <c r="M1556" t="n">
        <v>0.05431577632031639</v>
      </c>
      <c r="N1556" t="n">
        <v>0.01341386264253952</v>
      </c>
      <c r="O1556" t="n">
        <v>-0.001307334223213807</v>
      </c>
      <c r="P1556" t="n">
        <v>0.08458379514672898</v>
      </c>
      <c r="Q1556" t="n">
        <v>0.01482576859646717</v>
      </c>
      <c r="R1556" t="n">
        <v>-0.004217111876464829</v>
      </c>
    </row>
    <row r="1557">
      <c r="F1557" t="n">
        <v>0.06661951821413474</v>
      </c>
      <c r="G1557" t="n">
        <v>0.01265243118775939</v>
      </c>
      <c r="H1557" t="n">
        <v>-0.002793895666064644</v>
      </c>
      <c r="J1557" t="n">
        <v>0.02473387498836915</v>
      </c>
      <c r="K1557" t="n">
        <v>0.01231963162652618</v>
      </c>
      <c r="L1557" t="n">
        <v>-0.003648162712625737</v>
      </c>
      <c r="M1557" t="n">
        <v>0.05436229021146677</v>
      </c>
      <c r="N1557" t="n">
        <v>0.01342298151585192</v>
      </c>
      <c r="O1557" t="n">
        <v>-0.001307464943564094</v>
      </c>
      <c r="P1557" t="n">
        <v>0.08452424293840555</v>
      </c>
      <c r="Q1557" t="n">
        <v>0.01483584729707659</v>
      </c>
      <c r="R1557" t="n">
        <v>-0.004217111876464829</v>
      </c>
    </row>
    <row r="1558">
      <c r="F1558" t="n">
        <v>0.06661099682909501</v>
      </c>
      <c r="G1558" t="n">
        <v>0.01266102658938151</v>
      </c>
      <c r="H1558" t="n">
        <v>-0.002793895666064644</v>
      </c>
      <c r="J1558" t="n">
        <v>0.02473677559159197</v>
      </c>
      <c r="K1558" t="n">
        <v>0.01232800094148985</v>
      </c>
      <c r="L1558" t="n">
        <v>-0.003648162712625737</v>
      </c>
      <c r="M1558" t="n">
        <v>0.05430663537299424</v>
      </c>
      <c r="N1558" t="n">
        <v>0.01343210038916432</v>
      </c>
      <c r="O1558" t="n">
        <v>-0.001307334223213807</v>
      </c>
      <c r="P1558" t="n">
        <v>0.08459849140263503</v>
      </c>
      <c r="Q1558" t="n">
        <v>0.01484592599768602</v>
      </c>
      <c r="R1558" t="n">
        <v>-0.00421626853842334</v>
      </c>
    </row>
    <row r="1559">
      <c r="F1559" t="n">
        <v>0.06661334108655578</v>
      </c>
      <c r="G1559" t="n">
        <v>0.01266962199100363</v>
      </c>
      <c r="H1559" t="n">
        <v>-0.002794175027695087</v>
      </c>
      <c r="J1559" t="n">
        <v>0.02474714707473821</v>
      </c>
      <c r="K1559" t="n">
        <v>0.01233637025645352</v>
      </c>
      <c r="L1559" t="n">
        <v>-0.003647797896354475</v>
      </c>
      <c r="M1559" t="n">
        <v>0.05437356933244472</v>
      </c>
      <c r="N1559" t="n">
        <v>0.01344121926247672</v>
      </c>
      <c r="O1559" t="n">
        <v>-0.001307203502863521</v>
      </c>
      <c r="P1559" t="n">
        <v>0.0845054643465516</v>
      </c>
      <c r="Q1559" t="n">
        <v>0.01485600469829545</v>
      </c>
      <c r="R1559" t="n">
        <v>-0.004218987525356539</v>
      </c>
    </row>
    <row r="1560">
      <c r="F1560" t="n">
        <v>0.06664831810504274</v>
      </c>
      <c r="G1560" t="n">
        <v>0.01267821739262575</v>
      </c>
      <c r="H1560" t="n">
        <v>-0.002798964327133137</v>
      </c>
      <c r="J1560" t="n">
        <v>0.02473509328249431</v>
      </c>
      <c r="K1560" t="n">
        <v>0.0123447395714172</v>
      </c>
      <c r="L1560" t="n">
        <v>-0.003649337961756148</v>
      </c>
      <c r="M1560" t="n">
        <v>0.05435876390654892</v>
      </c>
      <c r="N1560" t="n">
        <v>0.01345033813578912</v>
      </c>
      <c r="O1560" t="n">
        <v>-0.001308760356668756</v>
      </c>
      <c r="P1560" t="n">
        <v>0.08454624242504072</v>
      </c>
      <c r="Q1560" t="n">
        <v>0.01486608339890487</v>
      </c>
      <c r="R1560" t="n">
        <v>-0.004218987525356539</v>
      </c>
    </row>
    <row r="1561">
      <c r="F1561" t="n">
        <v>0.06666152531878654</v>
      </c>
      <c r="G1561" t="n">
        <v>0.01268681279424787</v>
      </c>
      <c r="H1561" t="n">
        <v>-0.002798964327133137</v>
      </c>
      <c r="J1561" t="n">
        <v>0.02476040798220489</v>
      </c>
      <c r="K1561" t="n">
        <v>0.01235310888638087</v>
      </c>
      <c r="L1561" t="n">
        <v>-0.003648973064449703</v>
      </c>
      <c r="M1561" t="n">
        <v>0.05438481872576295</v>
      </c>
      <c r="N1561" t="n">
        <v>0.01345945700910152</v>
      </c>
      <c r="O1561" t="n">
        <v>-0.001309022134917914</v>
      </c>
      <c r="P1561" t="n">
        <v>0.08462046838551146</v>
      </c>
      <c r="Q1561" t="n">
        <v>0.0148761620995143</v>
      </c>
      <c r="R1561" t="n">
        <v>-0.004218987525356539</v>
      </c>
    </row>
    <row r="1562">
      <c r="F1562" t="n">
        <v>0.06666383902155072</v>
      </c>
      <c r="G1562" t="n">
        <v>0.01269540819586998</v>
      </c>
      <c r="H1562" t="n">
        <v>-0.002799524175983449</v>
      </c>
      <c r="J1562" t="n">
        <v>0.02474087232961936</v>
      </c>
      <c r="K1562" t="n">
        <v>0.01236147820134454</v>
      </c>
      <c r="L1562" t="n">
        <v>-0.003649337961756148</v>
      </c>
      <c r="M1562" t="n">
        <v>0.05434956238959671</v>
      </c>
      <c r="N1562" t="n">
        <v>0.01346857588241392</v>
      </c>
      <c r="O1562" t="n">
        <v>-0.001309022134917914</v>
      </c>
      <c r="P1562" t="n">
        <v>0.08452740792714458</v>
      </c>
      <c r="Q1562" t="n">
        <v>0.01488624080012373</v>
      </c>
      <c r="R1562" t="n">
        <v>-0.004217722082187566</v>
      </c>
    </row>
    <row r="1563">
      <c r="F1563" t="n">
        <v>0.06668791185378971</v>
      </c>
      <c r="G1563" t="n">
        <v>0.0127040035974921</v>
      </c>
      <c r="H1563" t="n">
        <v>-0.002799524175983449</v>
      </c>
      <c r="J1563" t="n">
        <v>0.02476618261082059</v>
      </c>
      <c r="K1563" t="n">
        <v>0.01236984751630821</v>
      </c>
      <c r="L1563" t="n">
        <v>-0.003649337961756148</v>
      </c>
      <c r="M1563" t="n">
        <v>0.05435516744601213</v>
      </c>
      <c r="N1563" t="n">
        <v>0.01347769475572632</v>
      </c>
      <c r="O1563" t="n">
        <v>-0.001308760356668756</v>
      </c>
      <c r="P1563" t="n">
        <v>0.08463507510440593</v>
      </c>
      <c r="Q1563" t="n">
        <v>0.01489631950073315</v>
      </c>
      <c r="R1563" t="n">
        <v>-0.004218565710966881</v>
      </c>
    </row>
    <row r="1564">
      <c r="F1564" t="n">
        <v>0.06669020433838758</v>
      </c>
      <c r="G1564" t="n">
        <v>0.01271259899911422</v>
      </c>
      <c r="H1564" t="n">
        <v>-0.002805165170469131</v>
      </c>
      <c r="J1564" t="n">
        <v>0.02475411449383516</v>
      </c>
      <c r="K1564" t="n">
        <v>0.01237821683127189</v>
      </c>
      <c r="L1564" t="n">
        <v>-0.00365014353415155</v>
      </c>
      <c r="M1564" t="n">
        <v>0.05436076511602983</v>
      </c>
      <c r="N1564" t="n">
        <v>0.01348681362903872</v>
      </c>
      <c r="O1564" t="n">
        <v>-0.001310842020755625</v>
      </c>
      <c r="P1564" t="n">
        <v>0.08454199253302819</v>
      </c>
      <c r="Q1564" t="n">
        <v>0.01490639820134258</v>
      </c>
      <c r="R1564" t="n">
        <v>-0.00422043074832139</v>
      </c>
    </row>
    <row r="1565">
      <c r="F1565" t="n">
        <v>0.06670337307198886</v>
      </c>
      <c r="G1565" t="n">
        <v>0.01272119440073634</v>
      </c>
      <c r="H1565" t="n">
        <v>-0.002805165170469131</v>
      </c>
      <c r="J1565" t="n">
        <v>0.02477194495488193</v>
      </c>
      <c r="K1565" t="n">
        <v>0.01238658614623556</v>
      </c>
      <c r="L1565" t="n">
        <v>-0.00365014353415155</v>
      </c>
      <c r="M1565" t="n">
        <v>0.05440722868173978</v>
      </c>
      <c r="N1565" t="n">
        <v>0.01349593250235112</v>
      </c>
      <c r="O1565" t="n">
        <v>-0.001310710962765147</v>
      </c>
      <c r="P1565" t="n">
        <v>0.08454927158669617</v>
      </c>
      <c r="Q1565" t="n">
        <v>0.01491647690195201</v>
      </c>
      <c r="R1565" t="n">
        <v>-0.004220008789638294</v>
      </c>
    </row>
    <row r="1566">
      <c r="F1566" t="n">
        <v>0.06673831149186495</v>
      </c>
      <c r="G1566" t="n">
        <v>0.01272978980235846</v>
      </c>
      <c r="H1566" t="n">
        <v>-0.002805165170469131</v>
      </c>
      <c r="J1566" t="n">
        <v>0.02477482152863782</v>
      </c>
      <c r="K1566" t="n">
        <v>0.01239495546119923</v>
      </c>
      <c r="L1566" t="n">
        <v>-0.00365014353415155</v>
      </c>
      <c r="M1566" t="n">
        <v>0.05439237553473736</v>
      </c>
      <c r="N1566" t="n">
        <v>0.01350505137566351</v>
      </c>
      <c r="O1566" t="n">
        <v>-0.001310842020755625</v>
      </c>
      <c r="P1566" t="n">
        <v>0.08455654184532824</v>
      </c>
      <c r="Q1566" t="n">
        <v>0.01492655560256144</v>
      </c>
      <c r="R1566" t="n">
        <v>-0.004219164872272104</v>
      </c>
    </row>
    <row r="1567">
      <c r="F1567" t="n">
        <v>0.06672968271817209</v>
      </c>
      <c r="G1567" t="n">
        <v>0.01273838520398058</v>
      </c>
      <c r="H1567" t="n">
        <v>-0.002805445658937331</v>
      </c>
      <c r="J1567" t="n">
        <v>0.02477769504137486</v>
      </c>
      <c r="K1567" t="n">
        <v>0.0124033247761629</v>
      </c>
      <c r="L1567" t="n">
        <v>-0.003650508512007179</v>
      </c>
      <c r="M1567" t="n">
        <v>0.05437751391777454</v>
      </c>
      <c r="N1567" t="n">
        <v>0.01351417024897591</v>
      </c>
      <c r="O1567" t="n">
        <v>-0.001310842020755625</v>
      </c>
      <c r="P1567" t="n">
        <v>0.08459726306359083</v>
      </c>
      <c r="Q1567" t="n">
        <v>0.01493663430317086</v>
      </c>
      <c r="R1567" t="n">
        <v>-0.004221441150522996</v>
      </c>
    </row>
    <row r="1568">
      <c r="F1568" t="n">
        <v>0.06676460786227813</v>
      </c>
      <c r="G1568" t="n">
        <v>0.0127469806056027</v>
      </c>
      <c r="H1568" t="n">
        <v>-0.002810256421168891</v>
      </c>
      <c r="J1568" t="n">
        <v>0.02478056549646629</v>
      </c>
      <c r="K1568" t="n">
        <v>0.01241169409112658</v>
      </c>
      <c r="L1568" t="n">
        <v>-0.003650944260272177</v>
      </c>
      <c r="M1568" t="n">
        <v>0.05436264384406406</v>
      </c>
      <c r="N1568" t="n">
        <v>0.01352328912228831</v>
      </c>
      <c r="O1568" t="n">
        <v>-0.001312269481419328</v>
      </c>
      <c r="P1568" t="n">
        <v>0.0846714374458874</v>
      </c>
      <c r="Q1568" t="n">
        <v>0.01494671300378029</v>
      </c>
      <c r="R1568" t="n">
        <v>-0.004221019048618134</v>
      </c>
    </row>
    <row r="1569">
      <c r="F1569" t="n">
        <v>0.06675595530781639</v>
      </c>
      <c r="G1569" t="n">
        <v>0.01275557600722482</v>
      </c>
      <c r="H1569" t="n">
        <v>-0.002810818528663874</v>
      </c>
      <c r="J1569" t="n">
        <v>0.02478343289728534</v>
      </c>
      <c r="K1569" t="n">
        <v>0.01242006340609025</v>
      </c>
      <c r="L1569" t="n">
        <v>-0.003651309318192413</v>
      </c>
      <c r="M1569" t="n">
        <v>0.05440908191973071</v>
      </c>
      <c r="N1569" t="n">
        <v>0.01353240799560071</v>
      </c>
      <c r="O1569" t="n">
        <v>-0.001312531935315611</v>
      </c>
      <c r="P1569" t="n">
        <v>0.08461176131073977</v>
      </c>
      <c r="Q1569" t="n">
        <v>0.01495679170438972</v>
      </c>
      <c r="R1569" t="n">
        <v>-0.004221441150522996</v>
      </c>
    </row>
    <row r="1570">
      <c r="F1570" t="n">
        <v>0.06676907772074396</v>
      </c>
      <c r="G1570" t="n">
        <v>0.01276417140884694</v>
      </c>
      <c r="H1570" t="n">
        <v>-0.002811099582411366</v>
      </c>
      <c r="J1570" t="n">
        <v>0.02476386584431166</v>
      </c>
      <c r="K1570" t="n">
        <v>0.01242843272105392</v>
      </c>
      <c r="L1570" t="n">
        <v>-0.003650579202351942</v>
      </c>
      <c r="M1570" t="n">
        <v>0.05439419663822004</v>
      </c>
      <c r="N1570" t="n">
        <v>0.01354152686891311</v>
      </c>
      <c r="O1570" t="n">
        <v>-0.00131240070836747</v>
      </c>
      <c r="P1570" t="n">
        <v>0.08468592119591561</v>
      </c>
      <c r="Q1570" t="n">
        <v>0.01496687040499914</v>
      </c>
      <c r="R1570" t="n">
        <v>-0.004220596946713272</v>
      </c>
    </row>
    <row r="1571">
      <c r="F1571" t="n">
        <v>0.06678219088670585</v>
      </c>
      <c r="G1571" t="n">
        <v>0.01277276681046906</v>
      </c>
      <c r="H1571" t="n">
        <v>-0.002810818528663874</v>
      </c>
      <c r="J1571" t="n">
        <v>0.0247667262884866</v>
      </c>
      <c r="K1571" t="n">
        <v>0.01243680203601759</v>
      </c>
      <c r="L1571" t="n">
        <v>-0.003651309318192413</v>
      </c>
      <c r="M1571" t="n">
        <v>0.054440622860254</v>
      </c>
      <c r="N1571" t="n">
        <v>0.01355064574222551</v>
      </c>
      <c r="O1571" t="n">
        <v>-0.001312531935315611</v>
      </c>
      <c r="P1571" t="n">
        <v>0.08462622482803128</v>
      </c>
      <c r="Q1571" t="n">
        <v>0.01497694910560857</v>
      </c>
      <c r="R1571" t="n">
        <v>-0.004221441150522996</v>
      </c>
    </row>
    <row r="1572">
      <c r="F1572" t="n">
        <v>0.06679529481142506</v>
      </c>
      <c r="G1572" t="n">
        <v>0.01278136221209118</v>
      </c>
      <c r="H1572" t="n">
        <v>-0.002815920889207968</v>
      </c>
      <c r="J1572" t="n">
        <v>0.0247920168078406</v>
      </c>
      <c r="K1572" t="n">
        <v>0.01244517135098127</v>
      </c>
      <c r="L1572" t="n">
        <v>-0.00365210529180868</v>
      </c>
      <c r="M1572" t="n">
        <v>0.05442572241497659</v>
      </c>
      <c r="N1572" t="n">
        <v>0.01355976461553791</v>
      </c>
      <c r="O1572" t="n">
        <v>-0.001313828581341377</v>
      </c>
      <c r="P1572" t="n">
        <v>0.08463344363388747</v>
      </c>
      <c r="Q1572" t="n">
        <v>0.014987027806218</v>
      </c>
      <c r="R1572" t="n">
        <v>-0.004223285075723674</v>
      </c>
    </row>
    <row r="1573">
      <c r="F1573" t="n">
        <v>0.06681928816724951</v>
      </c>
      <c r="G1573" t="n">
        <v>0.01278995761371329</v>
      </c>
      <c r="H1573" t="n">
        <v>-0.002816765749960805</v>
      </c>
      <c r="J1573" t="n">
        <v>0.02477243805048991</v>
      </c>
      <c r="K1573" t="n">
        <v>0.01245354066594494</v>
      </c>
      <c r="L1573" t="n">
        <v>-0.003651009879303638</v>
      </c>
      <c r="M1573" t="n">
        <v>0.05441081357457644</v>
      </c>
      <c r="N1573" t="n">
        <v>0.01356888348885031</v>
      </c>
      <c r="O1573" t="n">
        <v>-0.001314091373336845</v>
      </c>
      <c r="P1573" t="n">
        <v>0.08464065384236757</v>
      </c>
      <c r="Q1573" t="n">
        <v>0.01499710650682743</v>
      </c>
      <c r="R1573" t="n">
        <v>-0.004223285075723674</v>
      </c>
    </row>
    <row r="1574">
      <c r="F1574" t="n">
        <v>0.06683237493519836</v>
      </c>
      <c r="G1574" t="n">
        <v>0.01279855301533541</v>
      </c>
      <c r="H1574" t="n">
        <v>-0.002816202509458914</v>
      </c>
      <c r="J1574" t="n">
        <v>0.02478276765182792</v>
      </c>
      <c r="K1574" t="n">
        <v>0.01246190998090861</v>
      </c>
      <c r="L1574" t="n">
        <v>-0.003651740154307</v>
      </c>
      <c r="M1574" t="n">
        <v>0.05443677961984369</v>
      </c>
      <c r="N1574" t="n">
        <v>0.01357800236216271</v>
      </c>
      <c r="O1574" t="n">
        <v>-0.001313959977339111</v>
      </c>
      <c r="P1574" t="n">
        <v>0.08461439069628635</v>
      </c>
      <c r="Q1574" t="n">
        <v>0.01500718520743685</v>
      </c>
      <c r="R1574" t="n">
        <v>-0.004222440587606153</v>
      </c>
    </row>
    <row r="1575">
      <c r="F1575" t="n">
        <v>0.06683455119535686</v>
      </c>
      <c r="G1575" t="n">
        <v>0.01280714841695753</v>
      </c>
      <c r="H1575" t="n">
        <v>-0.002816765749960805</v>
      </c>
      <c r="J1575" t="n">
        <v>0.02480057335138112</v>
      </c>
      <c r="K1575" t="n">
        <v>0.01247027929587229</v>
      </c>
      <c r="L1575" t="n">
        <v>-0.003652896447046371</v>
      </c>
      <c r="M1575" t="n">
        <v>0.05442185513220166</v>
      </c>
      <c r="N1575" t="n">
        <v>0.01358712123547511</v>
      </c>
      <c r="O1575" t="n">
        <v>-0.001314091373336845</v>
      </c>
      <c r="P1575" t="n">
        <v>0.08468851408550893</v>
      </c>
      <c r="Q1575" t="n">
        <v>0.01501726390804628</v>
      </c>
      <c r="R1575" t="n">
        <v>-0.004223285075723674</v>
      </c>
    </row>
    <row r="1576">
      <c r="F1576" t="n">
        <v>0.06684761821233556</v>
      </c>
      <c r="G1576" t="n">
        <v>0.01281574381857965</v>
      </c>
      <c r="H1576" t="n">
        <v>-0.00282216185274927</v>
      </c>
      <c r="J1576" t="n">
        <v>0.02478846177438937</v>
      </c>
      <c r="K1576" t="n">
        <v>0.01247864861083596</v>
      </c>
      <c r="L1576" t="n">
        <v>-0.003652166013843603</v>
      </c>
      <c r="M1576" t="n">
        <v>0.05446825049705867</v>
      </c>
      <c r="N1576" t="n">
        <v>0.01359624010878751</v>
      </c>
      <c r="O1576" t="n">
        <v>-0.001315519829006407</v>
      </c>
      <c r="P1576" t="n">
        <v>0.08466223316717958</v>
      </c>
      <c r="Q1576" t="n">
        <v>0.0150273426086557</v>
      </c>
      <c r="R1576" t="n">
        <v>-0.004224273871107975</v>
      </c>
    </row>
    <row r="1577">
      <c r="F1577" t="n">
        <v>0.0668824838072396</v>
      </c>
      <c r="G1577" t="n">
        <v>0.01282433922020177</v>
      </c>
      <c r="H1577" t="n">
        <v>-0.002822444040715748</v>
      </c>
      <c r="J1577" t="n">
        <v>0.02478382516353274</v>
      </c>
      <c r="K1577" t="n">
        <v>0.01248701792579963</v>
      </c>
      <c r="L1577" t="n">
        <v>-0.003651800797242218</v>
      </c>
      <c r="M1577" t="n">
        <v>0.05447375424614406</v>
      </c>
      <c r="N1577" t="n">
        <v>0.01360535898209991</v>
      </c>
      <c r="O1577" t="n">
        <v>-0.001315651394145821</v>
      </c>
      <c r="P1577" t="n">
        <v>0.08470287621071038</v>
      </c>
      <c r="Q1577" t="n">
        <v>0.01503742130926513</v>
      </c>
      <c r="R1577" t="n">
        <v>-0.004224273871107975</v>
      </c>
    </row>
    <row r="1578">
      <c r="F1578" t="n">
        <v>0.06686281941399701</v>
      </c>
      <c r="G1578" t="n">
        <v>0.01283293462182389</v>
      </c>
      <c r="H1578" t="n">
        <v>-0.002821879664782792</v>
      </c>
      <c r="J1578" t="n">
        <v>0.02478666437584733</v>
      </c>
      <c r="K1578" t="n">
        <v>0.0124953872407633</v>
      </c>
      <c r="L1578" t="n">
        <v>-0.003652531230444987</v>
      </c>
      <c r="M1578" t="n">
        <v>0.05443836308887651</v>
      </c>
      <c r="N1578" t="n">
        <v>0.01361447785541231</v>
      </c>
      <c r="O1578" t="n">
        <v>-0.001315651394145821</v>
      </c>
      <c r="P1578" t="n">
        <v>0.08464310925913338</v>
      </c>
      <c r="Q1578" t="n">
        <v>0.01504750000987456</v>
      </c>
      <c r="R1578" t="n">
        <v>-0.004223851485959378</v>
      </c>
    </row>
    <row r="1579">
      <c r="F1579" t="n">
        <v>0.06689767051447403</v>
      </c>
      <c r="G1579" t="n">
        <v>0.01284153002344601</v>
      </c>
      <c r="H1579" t="n">
        <v>-0.002828134333806291</v>
      </c>
      <c r="J1579" t="n">
        <v>0.02480445996458124</v>
      </c>
      <c r="K1579" t="n">
        <v>0.01250375655572697</v>
      </c>
      <c r="L1579" t="n">
        <v>-0.003652896447046371</v>
      </c>
      <c r="M1579" t="n">
        <v>0.05442340689873407</v>
      </c>
      <c r="N1579" t="n">
        <v>0.01362359672872471</v>
      </c>
      <c r="O1579" t="n">
        <v>-0.001315782959285236</v>
      </c>
      <c r="P1579" t="n">
        <v>0.08465026776305379</v>
      </c>
      <c r="Q1579" t="n">
        <v>0.01505757871048399</v>
      </c>
      <c r="R1579" t="n">
        <v>-0.004223851485959378</v>
      </c>
    </row>
    <row r="1580">
      <c r="F1580" t="n">
        <v>0.06689979421120462</v>
      </c>
      <c r="G1580" t="n">
        <v>0.01285012542506813</v>
      </c>
      <c r="H1580" t="n">
        <v>-0.002827286063160278</v>
      </c>
      <c r="J1580" t="n">
        <v>0.02479233374494677</v>
      </c>
      <c r="K1580" t="n">
        <v>0.01251212587069065</v>
      </c>
      <c r="L1580" t="n">
        <v>-0.003653317502875111</v>
      </c>
      <c r="M1580" t="n">
        <v>0.0544288873353484</v>
      </c>
      <c r="N1580" t="n">
        <v>0.01363271560203711</v>
      </c>
      <c r="O1580" t="n">
        <v>-0.001317475467824607</v>
      </c>
      <c r="P1580" t="n">
        <v>0.08475782513506469</v>
      </c>
      <c r="Q1580" t="n">
        <v>0.01506765741109341</v>
      </c>
      <c r="R1580" t="n">
        <v>-0.004225251781717936</v>
      </c>
    </row>
    <row r="1581">
      <c r="F1581" t="n">
        <v>0.06690190611307852</v>
      </c>
      <c r="G1581" t="n">
        <v>0.01285872082669025</v>
      </c>
      <c r="H1581" t="n">
        <v>-0.002827851576924286</v>
      </c>
      <c r="J1581" t="n">
        <v>0.02481012443731063</v>
      </c>
      <c r="K1581" t="n">
        <v>0.01252049518565432</v>
      </c>
      <c r="L1581" t="n">
        <v>-0.003653682798095876</v>
      </c>
      <c r="M1581" t="n">
        <v>0.05445480605402261</v>
      </c>
      <c r="N1581" t="n">
        <v>0.01364183447534951</v>
      </c>
      <c r="O1581" t="n">
        <v>-0.001317607202197952</v>
      </c>
      <c r="P1581" t="n">
        <v>0.08473149921114603</v>
      </c>
      <c r="Q1581" t="n">
        <v>0.01507773611170284</v>
      </c>
      <c r="R1581" t="n">
        <v>-0.004224829256539765</v>
      </c>
    </row>
    <row r="1582">
      <c r="F1582" t="n">
        <v>0.06694764787009341</v>
      </c>
      <c r="G1582" t="n">
        <v>0.01286731622831237</v>
      </c>
      <c r="H1582" t="n">
        <v>-0.002827568820042282</v>
      </c>
      <c r="J1582" t="n">
        <v>0.02479799106248808</v>
      </c>
      <c r="K1582" t="n">
        <v>0.01252886450061799</v>
      </c>
      <c r="L1582" t="n">
        <v>-0.00365258691243358</v>
      </c>
      <c r="M1582" t="n">
        <v>0.05446027265121239</v>
      </c>
      <c r="N1582" t="n">
        <v>0.01365095334866191</v>
      </c>
      <c r="O1582" t="n">
        <v>-0.001317607202197952</v>
      </c>
      <c r="P1582" t="n">
        <v>0.08470516351662616</v>
      </c>
      <c r="Q1582" t="n">
        <v>0.01508781481231227</v>
      </c>
      <c r="R1582" t="n">
        <v>-0.004225251781717936</v>
      </c>
    </row>
    <row r="1583">
      <c r="F1583" t="n">
        <v>0.06693882969810284</v>
      </c>
      <c r="G1583" t="n">
        <v>0.01287591162993449</v>
      </c>
      <c r="H1583" t="n">
        <v>-0.002827568820042282</v>
      </c>
      <c r="J1583" t="n">
        <v>0.02482325769916696</v>
      </c>
      <c r="K1583" t="n">
        <v>0.01253723381558167</v>
      </c>
      <c r="L1583" t="n">
        <v>-0.003653682798095876</v>
      </c>
      <c r="M1583" t="n">
        <v>0.05444528549794517</v>
      </c>
      <c r="N1583" t="n">
        <v>0.0136600722219743</v>
      </c>
      <c r="O1583" t="n">
        <v>-0.001317607202197952</v>
      </c>
      <c r="P1583" t="n">
        <v>0.08471228931129882</v>
      </c>
      <c r="Q1583" t="n">
        <v>0.01509789351292169</v>
      </c>
      <c r="R1583" t="n">
        <v>-0.004227064177073241</v>
      </c>
    </row>
    <row r="1584">
      <c r="F1584" t="n">
        <v>0.0669627361842975</v>
      </c>
      <c r="G1584" t="n">
        <v>0.0128845070315566</v>
      </c>
      <c r="H1584" t="n">
        <v>-0.002832986527406215</v>
      </c>
      <c r="J1584" t="n">
        <v>0.0248111174671958</v>
      </c>
      <c r="K1584" t="n">
        <v>0.01254560313054534</v>
      </c>
      <c r="L1584" t="n">
        <v>-0.003654464359147585</v>
      </c>
      <c r="M1584" t="n">
        <v>0.05451207856171508</v>
      </c>
      <c r="N1584" t="n">
        <v>0.0136691910952867</v>
      </c>
      <c r="O1584" t="n">
        <v>-0.001318905093167548</v>
      </c>
      <c r="P1584" t="n">
        <v>0.0847194068205861</v>
      </c>
      <c r="Q1584" t="n">
        <v>0.01510797221353112</v>
      </c>
      <c r="R1584" t="n">
        <v>-0.004226218848770657</v>
      </c>
    </row>
    <row r="1585">
      <c r="F1585" t="n">
        <v>0.06698663610051057</v>
      </c>
      <c r="G1585" t="n">
        <v>0.01289310243317873</v>
      </c>
      <c r="H1585" t="n">
        <v>-0.002832986527406215</v>
      </c>
      <c r="J1585" t="n">
        <v>0.02482141728832149</v>
      </c>
      <c r="K1585" t="n">
        <v>0.01255397244550901</v>
      </c>
      <c r="L1585" t="n">
        <v>-0.003654464359147585</v>
      </c>
      <c r="M1585" t="n">
        <v>0.0544561817603714</v>
      </c>
      <c r="N1585" t="n">
        <v>0.0136783099685991</v>
      </c>
      <c r="O1585" t="n">
        <v>-0.001319168900566922</v>
      </c>
      <c r="P1585" t="n">
        <v>0.08479346137606525</v>
      </c>
      <c r="Q1585" t="n">
        <v>0.01511805091414055</v>
      </c>
      <c r="R1585" t="n">
        <v>-0.004226641512921949</v>
      </c>
    </row>
    <row r="1586">
      <c r="F1586" t="n">
        <v>0.06698869823784076</v>
      </c>
      <c r="G1586" t="n">
        <v>0.01290169783480084</v>
      </c>
      <c r="H1586" t="n">
        <v>-0.002832986527406215</v>
      </c>
      <c r="J1586" t="n">
        <v>0.0248167513259402</v>
      </c>
      <c r="K1586" t="n">
        <v>0.01256234176047268</v>
      </c>
      <c r="L1586" t="n">
        <v>-0.003654098985786343</v>
      </c>
      <c r="M1586" t="n">
        <v>0.05452296379102628</v>
      </c>
      <c r="N1586" t="n">
        <v>0.0136874288419115</v>
      </c>
      <c r="O1586" t="n">
        <v>-0.001319168900566922</v>
      </c>
      <c r="P1586" t="n">
        <v>0.08470014373474577</v>
      </c>
      <c r="Q1586" t="n">
        <v>0.01512812961474998</v>
      </c>
      <c r="R1586" t="n">
        <v>-0.004226218848770657</v>
      </c>
    </row>
    <row r="1587">
      <c r="F1587" t="n">
        <v>0.06701258242981842</v>
      </c>
      <c r="G1587" t="n">
        <v>0.01291029323642296</v>
      </c>
      <c r="H1587" t="n">
        <v>-0.002833553181377093</v>
      </c>
      <c r="J1587" t="n">
        <v>0.02481956376419296</v>
      </c>
      <c r="K1587" t="n">
        <v>0.01257071107543636</v>
      </c>
      <c r="L1587" t="n">
        <v>-0.0036537336124251</v>
      </c>
      <c r="M1587" t="n">
        <v>0.05450794694838901</v>
      </c>
      <c r="N1587" t="n">
        <v>0.0136965477152239</v>
      </c>
      <c r="O1587" t="n">
        <v>-0.001319036996867235</v>
      </c>
      <c r="P1587" t="n">
        <v>0.08480765806174695</v>
      </c>
      <c r="Q1587" t="n">
        <v>0.0151382083153594</v>
      </c>
      <c r="R1587" t="n">
        <v>-0.004226641512921949</v>
      </c>
    </row>
    <row r="1588">
      <c r="F1588" t="n">
        <v>0.06699278726968896</v>
      </c>
      <c r="G1588" t="n">
        <v>0.01291888863804508</v>
      </c>
      <c r="H1588" t="n">
        <v>-0.002838982646985172</v>
      </c>
      <c r="J1588" t="n">
        <v>0.02481489097554151</v>
      </c>
      <c r="K1588" t="n">
        <v>0.01257908039040003</v>
      </c>
      <c r="L1588" t="n">
        <v>-0.003654144791319183</v>
      </c>
      <c r="M1588" t="n">
        <v>0.05453382048175603</v>
      </c>
      <c r="N1588" t="n">
        <v>0.0137056665885363</v>
      </c>
      <c r="O1588" t="n">
        <v>-0.001320863259124143</v>
      </c>
      <c r="P1588" t="n">
        <v>0.08474779457113635</v>
      </c>
      <c r="Q1588" t="n">
        <v>0.01514828701596883</v>
      </c>
      <c r="R1588" t="n">
        <v>-0.004227597915539779</v>
      </c>
    </row>
    <row r="1589">
      <c r="F1589" t="n">
        <v>0.06702757266011734</v>
      </c>
      <c r="G1589" t="n">
        <v>0.0129274840396672</v>
      </c>
      <c r="H1589" t="n">
        <v>-0.002839550443514569</v>
      </c>
      <c r="J1589" t="n">
        <v>0.02484014471125742</v>
      </c>
      <c r="K1589" t="n">
        <v>0.0125874497053637</v>
      </c>
      <c r="L1589" t="n">
        <v>-0.003655241144391886</v>
      </c>
      <c r="M1589" t="n">
        <v>0.05449833848498087</v>
      </c>
      <c r="N1589" t="n">
        <v>0.0137147854618487</v>
      </c>
      <c r="O1589" t="n">
        <v>-0.001320731186005542</v>
      </c>
      <c r="P1589" t="n">
        <v>0.08482182205315381</v>
      </c>
      <c r="Q1589" t="n">
        <v>0.01515836571657826</v>
      </c>
      <c r="R1589" t="n">
        <v>-0.004228443519683302</v>
      </c>
    </row>
    <row r="1590">
      <c r="F1590" t="n">
        <v>0.06704051251496036</v>
      </c>
      <c r="G1590" t="n">
        <v>0.01293607944128932</v>
      </c>
      <c r="H1590" t="n">
        <v>-0.002838982646985172</v>
      </c>
      <c r="J1590" t="n">
        <v>0.02483546595325963</v>
      </c>
      <c r="K1590" t="n">
        <v>0.01259581902032737</v>
      </c>
      <c r="L1590" t="n">
        <v>-0.003655241144391886</v>
      </c>
      <c r="M1590" t="n">
        <v>0.0545037479723898</v>
      </c>
      <c r="N1590" t="n">
        <v>0.0137239043351611</v>
      </c>
      <c r="O1590" t="n">
        <v>-0.001320599112886942</v>
      </c>
      <c r="P1590" t="n">
        <v>0.08472846327758377</v>
      </c>
      <c r="Q1590" t="n">
        <v>0.01516844441718768</v>
      </c>
      <c r="R1590" t="n">
        <v>-0.004227597915539779</v>
      </c>
    </row>
    <row r="1591">
      <c r="F1591" t="n">
        <v>0.06706436531617521</v>
      </c>
      <c r="G1591" t="n">
        <v>0.01294467484291144</v>
      </c>
      <c r="H1591" t="n">
        <v>-0.00283926654524987</v>
      </c>
      <c r="J1591" t="n">
        <v>0.02483826673346626</v>
      </c>
      <c r="K1591" t="n">
        <v>0.01260418833529105</v>
      </c>
      <c r="L1591" t="n">
        <v>-0.003655241144391886</v>
      </c>
      <c r="M1591" t="n">
        <v>0.05450915037061116</v>
      </c>
      <c r="N1591" t="n">
        <v>0.0137330232084735</v>
      </c>
      <c r="O1591" t="n">
        <v>-0.001320863259124143</v>
      </c>
      <c r="P1591" t="n">
        <v>0.08483595357723334</v>
      </c>
      <c r="Q1591" t="n">
        <v>0.01517852311779711</v>
      </c>
      <c r="R1591" t="n">
        <v>-0.00422802071761154</v>
      </c>
    </row>
    <row r="1592">
      <c r="F1592" t="n">
        <v>0.06706636483011413</v>
      </c>
      <c r="G1592" t="n">
        <v>0.01295327024453356</v>
      </c>
      <c r="H1592" t="n">
        <v>-0.002844991547684801</v>
      </c>
      <c r="J1592" t="n">
        <v>0.02482609782104681</v>
      </c>
      <c r="K1592" t="n">
        <v>0.01261255765025472</v>
      </c>
      <c r="L1592" t="n">
        <v>-0.00365564763980801</v>
      </c>
      <c r="M1592" t="n">
        <v>0.05455544859979086</v>
      </c>
      <c r="N1592" t="n">
        <v>0.0137421420817859</v>
      </c>
      <c r="O1592" t="n">
        <v>-0.001322558545108235</v>
      </c>
      <c r="P1592" t="n">
        <v>0.08480952962974403</v>
      </c>
      <c r="Q1592" t="n">
        <v>0.01518860181840654</v>
      </c>
      <c r="R1592" t="n">
        <v>-0.004229812372770219</v>
      </c>
    </row>
    <row r="1593">
      <c r="F1593" t="n">
        <v>0.06705742797599469</v>
      </c>
      <c r="G1593" t="n">
        <v>0.01296186564615568</v>
      </c>
      <c r="H1593" t="n">
        <v>-0.002845276018392499</v>
      </c>
      <c r="J1593" t="n">
        <v>0.02484385936808169</v>
      </c>
      <c r="K1593" t="n">
        <v>0.01262092696521839</v>
      </c>
      <c r="L1593" t="n">
        <v>-0.00365564763980801</v>
      </c>
      <c r="M1593" t="n">
        <v>0.0545403859369166</v>
      </c>
      <c r="N1593" t="n">
        <v>0.0137512609550983</v>
      </c>
      <c r="O1593" t="n">
        <v>-0.001322690787738483</v>
      </c>
      <c r="P1593" t="n">
        <v>0.08485005286093328</v>
      </c>
      <c r="Q1593" t="n">
        <v>0.01519868051901596</v>
      </c>
      <c r="R1593" t="n">
        <v>-0.004230235311713601</v>
      </c>
    </row>
    <row r="1594">
      <c r="F1594" t="n">
        <v>0.06709218065738214</v>
      </c>
      <c r="G1594" t="n">
        <v>0.0129704610477778</v>
      </c>
      <c r="H1594" t="n">
        <v>-0.002844991547684801</v>
      </c>
      <c r="J1594" t="n">
        <v>0.02483168339577381</v>
      </c>
      <c r="K1594" t="n">
        <v>0.01262929628018206</v>
      </c>
      <c r="L1594" t="n">
        <v>-0.003656013168019169</v>
      </c>
      <c r="M1594" t="n">
        <v>0.05454576767174157</v>
      </c>
      <c r="N1594" t="n">
        <v>0.0137603798284107</v>
      </c>
      <c r="O1594" t="n">
        <v>-0.001322294059847739</v>
      </c>
      <c r="P1594" t="n">
        <v>0.08485709048356199</v>
      </c>
      <c r="Q1594" t="n">
        <v>0.01520875921962539</v>
      </c>
      <c r="R1594" t="n">
        <v>-0.004229812372770219</v>
      </c>
    </row>
    <row r="1595">
      <c r="F1595" t="n">
        <v>0.06708322041748639</v>
      </c>
      <c r="G1595" t="n">
        <v>0.01297905644939992</v>
      </c>
      <c r="H1595" t="n">
        <v>-0.002844991547684801</v>
      </c>
      <c r="J1595" t="n">
        <v>0.02483447173293371</v>
      </c>
      <c r="K1595" t="n">
        <v>0.01263766559514574</v>
      </c>
      <c r="L1595" t="n">
        <v>-0.00365564763980801</v>
      </c>
      <c r="M1595" t="n">
        <v>0.05451023622284726</v>
      </c>
      <c r="N1595" t="n">
        <v>0.0137694987017231</v>
      </c>
      <c r="O1595" t="n">
        <v>-0.001322558545108235</v>
      </c>
      <c r="P1595" t="n">
        <v>0.08483064041513133</v>
      </c>
      <c r="Q1595" t="n">
        <v>0.01521883792023482</v>
      </c>
      <c r="R1595" t="n">
        <v>-0.004229389433826836</v>
      </c>
    </row>
    <row r="1596">
      <c r="F1596" t="n">
        <v>0.06711796004255313</v>
      </c>
      <c r="G1596" t="n">
        <v>0.01298765185102204</v>
      </c>
      <c r="H1596" t="n">
        <v>-0.002850157979219363</v>
      </c>
      <c r="J1596" t="n">
        <v>0.02484474158194572</v>
      </c>
      <c r="K1596" t="n">
        <v>0.01264603491010941</v>
      </c>
      <c r="L1596" t="n">
        <v>-0.003656780444219824</v>
      </c>
      <c r="M1596" t="n">
        <v>0.05455651001481748</v>
      </c>
      <c r="N1596" t="n">
        <v>0.0137786175750355</v>
      </c>
      <c r="O1596" t="n">
        <v>-0.001324122347896371</v>
      </c>
      <c r="P1596" t="n">
        <v>0.08487114183221922</v>
      </c>
      <c r="Q1596" t="n">
        <v>0.01522891662084425</v>
      </c>
      <c r="R1596" t="n">
        <v>-0.004230324624837995</v>
      </c>
    </row>
    <row r="1597">
      <c r="F1597" t="n">
        <v>0.06714176590196252</v>
      </c>
      <c r="G1597" t="n">
        <v>0.01299624725264415</v>
      </c>
      <c r="H1597" t="n">
        <v>-0.002851013112126419</v>
      </c>
      <c r="J1597" t="n">
        <v>0.02484003952370746</v>
      </c>
      <c r="K1597" t="n">
        <v>0.01265440422507308</v>
      </c>
      <c r="L1597" t="n">
        <v>-0.003655683629449512</v>
      </c>
      <c r="M1597" t="n">
        <v>0.05456187064508622</v>
      </c>
      <c r="N1597" t="n">
        <v>0.0137877364483479</v>
      </c>
      <c r="O1597" t="n">
        <v>-0.001323989935661581</v>
      </c>
      <c r="P1597" t="n">
        <v>0.08477771225697173</v>
      </c>
      <c r="Q1597" t="n">
        <v>0.01523899532145367</v>
      </c>
      <c r="R1597" t="n">
        <v>-0.004230747699607956</v>
      </c>
    </row>
    <row r="1598">
      <c r="F1598" t="n">
        <v>0.06712184082168086</v>
      </c>
      <c r="G1598" t="n">
        <v>0.01300484265426627</v>
      </c>
      <c r="H1598" t="n">
        <v>-0.002850157979219363</v>
      </c>
      <c r="J1598" t="n">
        <v>0.02485778904486866</v>
      </c>
      <c r="K1598" t="n">
        <v>0.01266277354003676</v>
      </c>
      <c r="L1598" t="n">
        <v>-0.003655683629449512</v>
      </c>
      <c r="M1598" t="n">
        <v>0.05456722426252067</v>
      </c>
      <c r="N1598" t="n">
        <v>0.0137968553216603</v>
      </c>
      <c r="O1598" t="n">
        <v>-0.00132438717236595</v>
      </c>
      <c r="P1598" t="n">
        <v>0.0848851615078659</v>
      </c>
      <c r="Q1598" t="n">
        <v>0.0152490740220631</v>
      </c>
      <c r="R1598" t="n">
        <v>-0.004231170774377916</v>
      </c>
    </row>
    <row r="1599">
      <c r="F1599" t="n">
        <v>0.06716749328206535</v>
      </c>
      <c r="G1599" t="n">
        <v>0.01301343805588839</v>
      </c>
      <c r="H1599" t="n">
        <v>-0.002850728067824067</v>
      </c>
      <c r="J1599" t="n">
        <v>0.02486056610839472</v>
      </c>
      <c r="K1599" t="n">
        <v>0.01267114285500043</v>
      </c>
      <c r="L1599" t="n">
        <v>-0.003656811624859267</v>
      </c>
      <c r="M1599" t="n">
        <v>0.05459302608969629</v>
      </c>
      <c r="N1599" t="n">
        <v>0.01380597419497269</v>
      </c>
      <c r="O1599" t="n">
        <v>-0.001323989935661581</v>
      </c>
      <c r="P1599" t="n">
        <v>0.08485867701978128</v>
      </c>
      <c r="Q1599" t="n">
        <v>0.01525915272267253</v>
      </c>
      <c r="R1599" t="n">
        <v>-0.004231593849147878</v>
      </c>
    </row>
    <row r="1600">
      <c r="F1600" t="n">
        <v>0.06718034334503303</v>
      </c>
      <c r="G1600" t="n">
        <v>0.01302203345751051</v>
      </c>
      <c r="H1600" t="n">
        <v>-0.002856190365773273</v>
      </c>
      <c r="J1600" t="n">
        <v>0.02486334022251377</v>
      </c>
      <c r="K1600" t="n">
        <v>0.0126795121699641</v>
      </c>
      <c r="L1600" t="n">
        <v>-0.003657542987184238</v>
      </c>
      <c r="M1600" t="n">
        <v>0.05453699901197057</v>
      </c>
      <c r="N1600" t="n">
        <v>0.0138150930682851</v>
      </c>
      <c r="O1600" t="n">
        <v>-0.001326084487737271</v>
      </c>
      <c r="P1600" t="n">
        <v>0.08486566651911948</v>
      </c>
      <c r="Q1600" t="n">
        <v>0.01526923142328195</v>
      </c>
      <c r="R1600" t="n">
        <v>-0.004232095552995026</v>
      </c>
    </row>
    <row r="1601">
      <c r="F1601" t="n">
        <v>0.06716037945356228</v>
      </c>
      <c r="G1601" t="n">
        <v>0.01303062885913263</v>
      </c>
      <c r="H1601" t="n">
        <v>-0.002855904746736696</v>
      </c>
      <c r="J1601" t="n">
        <v>0.02485113966549311</v>
      </c>
      <c r="K1601" t="n">
        <v>0.01268788148492777</v>
      </c>
      <c r="L1601" t="n">
        <v>-0.003657177306021752</v>
      </c>
      <c r="M1601" t="n">
        <v>0.05460369942659374</v>
      </c>
      <c r="N1601" t="n">
        <v>0.01382421194159749</v>
      </c>
      <c r="O1601" t="n">
        <v>-0.001325819323872496</v>
      </c>
      <c r="P1601" t="n">
        <v>0.08487264821445906</v>
      </c>
      <c r="Q1601" t="n">
        <v>0.01527931012389138</v>
      </c>
      <c r="R1601" t="n">
        <v>-0.004232941972105625</v>
      </c>
    </row>
    <row r="1602">
      <c r="F1602" t="n">
        <v>0.06718414376131997</v>
      </c>
      <c r="G1602" t="n">
        <v>0.01303922426075475</v>
      </c>
      <c r="H1602" t="n">
        <v>-0.002855904746736696</v>
      </c>
      <c r="J1602" t="n">
        <v>0.02485390733732715</v>
      </c>
      <c r="K1602" t="n">
        <v>0.01269625079989145</v>
      </c>
      <c r="L1602" t="n">
        <v>-0.003657542987184238</v>
      </c>
      <c r="M1602" t="n">
        <v>0.05456811201289152</v>
      </c>
      <c r="N1602" t="n">
        <v>0.01383333081490989</v>
      </c>
      <c r="O1602" t="n">
        <v>-0.001326084487737271</v>
      </c>
      <c r="P1602" t="n">
        <v>0.08491310674791791</v>
      </c>
      <c r="Q1602" t="n">
        <v>0.01528938882450081</v>
      </c>
      <c r="R1602" t="n">
        <v>-0.004232095552995026</v>
      </c>
    </row>
    <row r="1603">
      <c r="F1603" t="n">
        <v>0.06719696404613242</v>
      </c>
      <c r="G1603" t="n">
        <v>0.01304781966237687</v>
      </c>
      <c r="H1603" t="n">
        <v>-0.002856475984809851</v>
      </c>
      <c r="J1603" t="n">
        <v>0.02486415848630932</v>
      </c>
      <c r="K1603" t="n">
        <v>0.01270462011485512</v>
      </c>
      <c r="L1603" t="n">
        <v>-0.003657177306021752</v>
      </c>
      <c r="M1603" t="n">
        <v>0.05459388754248889</v>
      </c>
      <c r="N1603" t="n">
        <v>0.01384244968822229</v>
      </c>
      <c r="O1603" t="n">
        <v>-0.001325951905804883</v>
      </c>
      <c r="P1603" t="n">
        <v>0.08485310299630561</v>
      </c>
      <c r="Q1603" t="n">
        <v>0.01529946752511024</v>
      </c>
      <c r="R1603" t="n">
        <v>-0.004231672343439726</v>
      </c>
    </row>
    <row r="1604">
      <c r="F1604" t="n">
        <v>0.06723165288324288</v>
      </c>
      <c r="G1604" t="n">
        <v>0.01305641506399899</v>
      </c>
      <c r="H1604" t="n">
        <v>-0.002862521372682623</v>
      </c>
      <c r="J1604" t="n">
        <v>0.02487440725237804</v>
      </c>
      <c r="K1604" t="n">
        <v>0.01271298942981879</v>
      </c>
      <c r="L1604" t="n">
        <v>-0.003658300811102804</v>
      </c>
      <c r="M1604" t="n">
        <v>0.05461965718824799</v>
      </c>
      <c r="N1604" t="n">
        <v>0.01385156856153469</v>
      </c>
      <c r="O1604" t="n">
        <v>-0.001327649983741367</v>
      </c>
      <c r="P1604" t="n">
        <v>0.08492703276621832</v>
      </c>
      <c r="Q1604" t="n">
        <v>0.01530954622571966</v>
      </c>
      <c r="R1604" t="n">
        <v>-0.004233009688724967</v>
      </c>
    </row>
    <row r="1605">
      <c r="F1605" t="n">
        <v>0.06723351753258139</v>
      </c>
      <c r="G1605" t="n">
        <v>0.01306501046562111</v>
      </c>
      <c r="H1605" t="n">
        <v>-0.002861662787987757</v>
      </c>
      <c r="J1605" t="n">
        <v>0.02488465363802585</v>
      </c>
      <c r="K1605" t="n">
        <v>0.01272135874478247</v>
      </c>
      <c r="L1605" t="n">
        <v>-0.003658300811102804</v>
      </c>
      <c r="M1605" t="n">
        <v>0.05456358734079786</v>
      </c>
      <c r="N1605" t="n">
        <v>0.01386068743484709</v>
      </c>
      <c r="O1605" t="n">
        <v>-0.001327384480294964</v>
      </c>
      <c r="P1605" t="n">
        <v>0.08490049752314471</v>
      </c>
      <c r="Q1605" t="n">
        <v>0.01531962492632909</v>
      </c>
      <c r="R1605" t="n">
        <v>-0.00423343303202817</v>
      </c>
    </row>
    <row r="1606">
      <c r="F1606" t="n">
        <v>0.0672463119395572</v>
      </c>
      <c r="G1606" t="n">
        <v>0.01307360586724323</v>
      </c>
      <c r="H1606" t="n">
        <v>-0.002861662787987757</v>
      </c>
      <c r="J1606" t="n">
        <v>0.02486494867138067</v>
      </c>
      <c r="K1606" t="n">
        <v>0.01272972805974614</v>
      </c>
      <c r="L1606" t="n">
        <v>-0.00365793505417308</v>
      </c>
      <c r="M1606" t="n">
        <v>0.05456888419240127</v>
      </c>
      <c r="N1606" t="n">
        <v>0.01386980630815949</v>
      </c>
      <c r="O1606" t="n">
        <v>-0.001327384480294964</v>
      </c>
      <c r="P1606" t="n">
        <v>0.08490744062397593</v>
      </c>
      <c r="Q1606" t="n">
        <v>0.01532970362693852</v>
      </c>
      <c r="R1606" t="n">
        <v>-0.004234279718634576</v>
      </c>
    </row>
    <row r="1607">
      <c r="F1607" t="n">
        <v>0.06727003994783275</v>
      </c>
      <c r="G1607" t="n">
        <v>0.01308220126886535</v>
      </c>
      <c r="H1607" t="n">
        <v>-0.002861662787987757</v>
      </c>
      <c r="J1607" t="n">
        <v>0.02486770168343452</v>
      </c>
      <c r="K1607" t="n">
        <v>0.01273809737470981</v>
      </c>
      <c r="L1607" t="n">
        <v>-0.003657203540313631</v>
      </c>
      <c r="M1607" t="n">
        <v>0.0546355525217114</v>
      </c>
      <c r="N1607" t="n">
        <v>0.01387892518147189</v>
      </c>
      <c r="O1607" t="n">
        <v>-0.001327384480294964</v>
      </c>
      <c r="P1607" t="n">
        <v>0.08494786417980255</v>
      </c>
      <c r="Q1607" t="n">
        <v>0.01533978232754794</v>
      </c>
      <c r="R1607" t="n">
        <v>-0.004233009688724967</v>
      </c>
    </row>
    <row r="1608">
      <c r="F1608" t="n">
        <v>0.06726092971306268</v>
      </c>
      <c r="G1608" t="n">
        <v>0.01309079667048746</v>
      </c>
      <c r="H1608" t="n">
        <v>-0.002867431982138897</v>
      </c>
      <c r="J1608" t="n">
        <v>0.02488542736156256</v>
      </c>
      <c r="K1608" t="n">
        <v>0.01274646668967348</v>
      </c>
      <c r="L1608" t="n">
        <v>-0.003658322265712766</v>
      </c>
      <c r="M1608" t="n">
        <v>0.05464083714464787</v>
      </c>
      <c r="N1608" t="n">
        <v>0.01388804405478429</v>
      </c>
      <c r="O1608" t="n">
        <v>-0.00132948191715997</v>
      </c>
      <c r="P1608" t="n">
        <v>0.08488781517107247</v>
      </c>
      <c r="Q1608" t="n">
        <v>0.01534986102815737</v>
      </c>
      <c r="R1608" t="n">
        <v>-0.004235183650764987</v>
      </c>
    </row>
    <row r="1609">
      <c r="F1609" t="n">
        <v>0.06727369573508346</v>
      </c>
      <c r="G1609" t="n">
        <v>0.01309939207210959</v>
      </c>
      <c r="H1609" t="n">
        <v>-0.0028680055258897</v>
      </c>
      <c r="J1609" t="n">
        <v>0.02488068701409783</v>
      </c>
      <c r="K1609" t="n">
        <v>0.01275483600463716</v>
      </c>
      <c r="L1609" t="n">
        <v>-0.003658688097939337</v>
      </c>
      <c r="M1609" t="n">
        <v>0.05458473331700775</v>
      </c>
      <c r="N1609" t="n">
        <v>0.01389716292809669</v>
      </c>
      <c r="O1609" t="n">
        <v>-0.001329216073945181</v>
      </c>
      <c r="P1609" t="n">
        <v>0.08492822423710333</v>
      </c>
      <c r="Q1609" t="n">
        <v>0.0153599397287668</v>
      </c>
      <c r="R1609" t="n">
        <v>-0.004235183650764987</v>
      </c>
    </row>
    <row r="1610">
      <c r="F1610" t="n">
        <v>0.06730834567923244</v>
      </c>
      <c r="G1610" t="n">
        <v>0.0131079874737317</v>
      </c>
      <c r="H1610" t="n">
        <v>-0.002867718754014298</v>
      </c>
      <c r="J1610" t="n">
        <v>0.02488343154520345</v>
      </c>
      <c r="K1610" t="n">
        <v>0.01276320531960083</v>
      </c>
      <c r="L1610" t="n">
        <v>-0.003658322265712766</v>
      </c>
      <c r="M1610" t="n">
        <v>0.05463092467789055</v>
      </c>
      <c r="N1610" t="n">
        <v>0.01390628180140909</v>
      </c>
      <c r="O1610" t="n">
        <v>-0.001329083152337786</v>
      </c>
      <c r="P1610" t="n">
        <v>0.08493513697290889</v>
      </c>
      <c r="Q1610" t="n">
        <v>0.01537001842937622</v>
      </c>
      <c r="R1610" t="n">
        <v>-0.004235183650764987</v>
      </c>
    </row>
    <row r="1611">
      <c r="F1611" t="n">
        <v>0.06728825296579771</v>
      </c>
      <c r="G1611" t="n">
        <v>0.01311658287535382</v>
      </c>
      <c r="H1611" t="n">
        <v>-0.002868292297765101</v>
      </c>
      <c r="J1611" t="n">
        <v>0.02490115039892805</v>
      </c>
      <c r="K1611" t="n">
        <v>0.0127715746345645</v>
      </c>
      <c r="L1611" t="n">
        <v>-0.003658322265712766</v>
      </c>
      <c r="M1611" t="n">
        <v>0.05459526498497574</v>
      </c>
      <c r="N1611" t="n">
        <v>0.01391540067472149</v>
      </c>
      <c r="O1611" t="n">
        <v>-0.001329348995552575</v>
      </c>
      <c r="P1611" t="n">
        <v>0.08487506047810556</v>
      </c>
      <c r="Q1611" t="n">
        <v>0.01538009712998565</v>
      </c>
      <c r="R1611" t="n">
        <v>-0.004236924234597014</v>
      </c>
    </row>
    <row r="1612">
      <c r="F1612" t="n">
        <v>0.06731193968142951</v>
      </c>
      <c r="G1612" t="n">
        <v>0.01312517827697594</v>
      </c>
      <c r="H1612" t="n">
        <v>-0.002874074258223961</v>
      </c>
      <c r="J1612" t="n">
        <v>0.02489640076593312</v>
      </c>
      <c r="K1612" t="n">
        <v>0.01277994394952817</v>
      </c>
      <c r="L1612" t="n">
        <v>-0.003659802358563941</v>
      </c>
      <c r="M1612" t="n">
        <v>0.05460052052744888</v>
      </c>
      <c r="N1612" t="n">
        <v>0.01392451954803389</v>
      </c>
      <c r="O1612" t="n">
        <v>-0.001330915851265345</v>
      </c>
      <c r="P1612" t="n">
        <v>0.08498243145669548</v>
      </c>
      <c r="Q1612" t="n">
        <v>0.01539017583059508</v>
      </c>
      <c r="R1612" t="n">
        <v>-0.004236924234597014</v>
      </c>
    </row>
    <row r="1613">
      <c r="F1613" t="n">
        <v>0.06734657023199431</v>
      </c>
      <c r="G1613" t="n">
        <v>0.01313377367859806</v>
      </c>
      <c r="H1613" t="n">
        <v>-0.002873212208356467</v>
      </c>
      <c r="J1613" t="n">
        <v>0.02490662600946338</v>
      </c>
      <c r="K1613" t="n">
        <v>0.01278831326449185</v>
      </c>
      <c r="L1613" t="n">
        <v>-0.003659802358563941</v>
      </c>
      <c r="M1613" t="n">
        <v>0.05462623184677504</v>
      </c>
      <c r="N1613" t="n">
        <v>0.01393363842134629</v>
      </c>
      <c r="O1613" t="n">
        <v>-0.001330915851265345</v>
      </c>
      <c r="P1613" t="n">
        <v>0.08495583017173419</v>
      </c>
      <c r="Q1613" t="n">
        <v>0.0154002545312045</v>
      </c>
      <c r="R1613" t="n">
        <v>-0.004235653411491256</v>
      </c>
    </row>
    <row r="1614">
      <c r="F1614" t="n">
        <v>0.06735929373659706</v>
      </c>
      <c r="G1614" t="n">
        <v>0.01314236908022018</v>
      </c>
      <c r="H1614" t="n">
        <v>-0.002873499558312299</v>
      </c>
      <c r="J1614" t="n">
        <v>0.02489438058321296</v>
      </c>
      <c r="K1614" t="n">
        <v>0.01279668257945552</v>
      </c>
      <c r="L1614" t="n">
        <v>-0.003659802358563941</v>
      </c>
      <c r="M1614" t="n">
        <v>0.05463147423183001</v>
      </c>
      <c r="N1614" t="n">
        <v>0.01394275729465869</v>
      </c>
      <c r="O1614" t="n">
        <v>-0.001330782759680219</v>
      </c>
      <c r="P1614" t="n">
        <v>0.08499620591837165</v>
      </c>
      <c r="Q1614" t="n">
        <v>0.01541033323181393</v>
      </c>
      <c r="R1614" t="n">
        <v>-0.004236500626895095</v>
      </c>
    </row>
    <row r="1615">
      <c r="F1615" t="n">
        <v>0.06736105540631615</v>
      </c>
      <c r="G1615" t="n">
        <v>0.0131509644818423</v>
      </c>
      <c r="H1615" t="n">
        <v>-0.002879291274934312</v>
      </c>
      <c r="J1615" t="n">
        <v>0.02488962087691612</v>
      </c>
      <c r="K1615" t="n">
        <v>0.01280505189441919</v>
      </c>
      <c r="L1615" t="n">
        <v>-0.003658704637400605</v>
      </c>
      <c r="M1615" t="n">
        <v>0.05461624612090504</v>
      </c>
      <c r="N1615" t="n">
        <v>0.01395187616797109</v>
      </c>
      <c r="O1615" t="n">
        <v>-0.001330782759680219</v>
      </c>
      <c r="P1615" t="n">
        <v>0.08500308202359469</v>
      </c>
      <c r="Q1615" t="n">
        <v>0.01542041193242336</v>
      </c>
      <c r="R1615" t="n">
        <v>-0.004236924234597014</v>
      </c>
    </row>
    <row r="1616">
      <c r="F1616" t="n">
        <v>0.06737375965244144</v>
      </c>
      <c r="G1616" t="n">
        <v>0.01315955988346442</v>
      </c>
      <c r="H1616" t="n">
        <v>-0.002879291274934312</v>
      </c>
      <c r="J1616" t="n">
        <v>0.02489983769758586</v>
      </c>
      <c r="K1616" t="n">
        <v>0.01281342120938287</v>
      </c>
      <c r="L1616" t="n">
        <v>-0.003659448166242995</v>
      </c>
      <c r="M1616" t="n">
        <v>0.05464193853794544</v>
      </c>
      <c r="N1616" t="n">
        <v>0.01396099504128349</v>
      </c>
      <c r="O1616" t="n">
        <v>-0.001332883088903578</v>
      </c>
      <c r="P1616" t="n">
        <v>0.08500995074956563</v>
      </c>
      <c r="Q1616" t="n">
        <v>0.01543049063303279</v>
      </c>
      <c r="R1616" t="n">
        <v>-0.004237383603405283</v>
      </c>
    </row>
    <row r="1617">
      <c r="F1617" t="n">
        <v>0.06736454415870458</v>
      </c>
      <c r="G1617" t="n">
        <v>0.01316815528508654</v>
      </c>
      <c r="H1617" t="n">
        <v>-0.002879291274934312</v>
      </c>
      <c r="J1617" t="n">
        <v>0.02491754242780139</v>
      </c>
      <c r="K1617" t="n">
        <v>0.01282179052434654</v>
      </c>
      <c r="L1617" t="n">
        <v>-0.003660546110487292</v>
      </c>
      <c r="M1617" t="n">
        <v>0.05462669576497325</v>
      </c>
      <c r="N1617" t="n">
        <v>0.01397011391459588</v>
      </c>
      <c r="O1617" t="n">
        <v>-0.001332483303933901</v>
      </c>
      <c r="P1617" t="n">
        <v>0.08498331714243701</v>
      </c>
      <c r="Q1617" t="n">
        <v>0.01544056933364221</v>
      </c>
      <c r="R1617" t="n">
        <v>-0.004237807341765623</v>
      </c>
    </row>
    <row r="1618">
      <c r="F1618" t="n">
        <v>0.06739914119659973</v>
      </c>
      <c r="G1618" t="n">
        <v>0.01317675068670866</v>
      </c>
      <c r="H1618" t="n">
        <v>-0.002879003345806819</v>
      </c>
      <c r="J1618" t="n">
        <v>0.02489779271652041</v>
      </c>
      <c r="K1618" t="n">
        <v>0.01283015983931021</v>
      </c>
      <c r="L1618" t="n">
        <v>-0.003659448166242995</v>
      </c>
      <c r="M1618" t="n">
        <v>0.05465237563211989</v>
      </c>
      <c r="N1618" t="n">
        <v>0.01397923278790828</v>
      </c>
      <c r="O1618" t="n">
        <v>-0.001332483303933901</v>
      </c>
      <c r="P1618" t="n">
        <v>0.08495667484225689</v>
      </c>
      <c r="Q1618" t="n">
        <v>0.01545064803425164</v>
      </c>
      <c r="R1618" t="n">
        <v>-0.004237383603405283</v>
      </c>
    </row>
    <row r="1619">
      <c r="F1619" t="n">
        <v>0.06741181850607986</v>
      </c>
      <c r="G1619" t="n">
        <v>0.01318534608833078</v>
      </c>
      <c r="H1619" t="n">
        <v>-0.002879291274934312</v>
      </c>
      <c r="J1619" t="n">
        <v>0.02490051088906921</v>
      </c>
      <c r="K1619" t="n">
        <v>0.01283852915427388</v>
      </c>
      <c r="L1619" t="n">
        <v>-0.003660180129072527</v>
      </c>
      <c r="M1619" t="n">
        <v>0.05469851551904917</v>
      </c>
      <c r="N1619" t="n">
        <v>0.01398835166122069</v>
      </c>
      <c r="O1619" t="n">
        <v>-0.00133261656559046</v>
      </c>
      <c r="P1619" t="n">
        <v>0.08499701658362768</v>
      </c>
      <c r="Q1619" t="n">
        <v>0.01546072673486107</v>
      </c>
      <c r="R1619" t="n">
        <v>-0.004237383603405283</v>
      </c>
    </row>
    <row r="1620">
      <c r="F1620" t="n">
        <v>0.0674025684872423</v>
      </c>
      <c r="G1620" t="n">
        <v>0.01319394148995289</v>
      </c>
      <c r="H1620" t="n">
        <v>-0.002885093783034607</v>
      </c>
      <c r="J1620" t="n">
        <v>0.0249182083236958</v>
      </c>
      <c r="K1620" t="n">
        <v>0.01284689846923756</v>
      </c>
      <c r="L1620" t="n">
        <v>-0.00366055308950845</v>
      </c>
      <c r="M1620" t="n">
        <v>0.05468325188097589</v>
      </c>
      <c r="N1620" t="n">
        <v>0.01399747053453308</v>
      </c>
      <c r="O1620" t="n">
        <v>-0.001334184786710475</v>
      </c>
      <c r="P1620" t="n">
        <v>0.08493686132079115</v>
      </c>
      <c r="Q1620" t="n">
        <v>0.01547080543547049</v>
      </c>
      <c r="R1620" t="n">
        <v>-0.004238256097427417</v>
      </c>
    </row>
    <row r="1621">
      <c r="F1621" t="n">
        <v>0.06744810667471307</v>
      </c>
      <c r="G1621" t="n">
        <v>0.01320253689157501</v>
      </c>
      <c r="H1621" t="n">
        <v>-0.00288538229241291</v>
      </c>
      <c r="J1621" t="n">
        <v>0.02491342993641488</v>
      </c>
      <c r="K1621" t="n">
        <v>0.01285526778420123</v>
      </c>
      <c r="L1621" t="n">
        <v>-0.00366055308950845</v>
      </c>
      <c r="M1621" t="n">
        <v>0.05466798044362853</v>
      </c>
      <c r="N1621" t="n">
        <v>0.01400658940784548</v>
      </c>
      <c r="O1621" t="n">
        <v>-0.001334184786710475</v>
      </c>
      <c r="P1621" t="n">
        <v>0.08504418468353564</v>
      </c>
      <c r="Q1621" t="n">
        <v>0.01548088413607992</v>
      </c>
      <c r="R1621" t="n">
        <v>-0.004239527701417044</v>
      </c>
    </row>
    <row r="1622">
      <c r="F1622" t="n">
        <v>0.06742787323046938</v>
      </c>
      <c r="G1622" t="n">
        <v>0.01321113229319713</v>
      </c>
      <c r="H1622" t="n">
        <v>-0.002884805273656303</v>
      </c>
      <c r="J1622" t="n">
        <v>0.02490864813196893</v>
      </c>
      <c r="K1622" t="n">
        <v>0.0128636370991649</v>
      </c>
      <c r="L1622" t="n">
        <v>-0.003660187034199499</v>
      </c>
      <c r="M1622" t="n">
        <v>0.05471410317060241</v>
      </c>
      <c r="N1622" t="n">
        <v>0.01401570828115788</v>
      </c>
      <c r="O1622" t="n">
        <v>-0.001334318218532328</v>
      </c>
      <c r="P1622" t="n">
        <v>0.08498401292714641</v>
      </c>
      <c r="Q1622" t="n">
        <v>0.01549096283668935</v>
      </c>
      <c r="R1622" t="n">
        <v>-0.004239103833420501</v>
      </c>
    </row>
    <row r="1623">
      <c r="F1623" t="n">
        <v>0.06746243812689079</v>
      </c>
      <c r="G1623" t="n">
        <v>0.01321972769481925</v>
      </c>
      <c r="H1623" t="n">
        <v>-0.00288538229241291</v>
      </c>
      <c r="J1623" t="n">
        <v>0.0249188466839291</v>
      </c>
      <c r="K1623" t="n">
        <v>0.01287200641412857</v>
      </c>
      <c r="L1623" t="n">
        <v>-0.003661653512933088</v>
      </c>
      <c r="M1623" t="n">
        <v>0.05465788205823371</v>
      </c>
      <c r="N1623" t="n">
        <v>0.01402482715447028</v>
      </c>
      <c r="O1623" t="n">
        <v>-0.001334318218532328</v>
      </c>
      <c r="P1623" t="n">
        <v>0.08502432851231218</v>
      </c>
      <c r="Q1623" t="n">
        <v>0.01550104153729878</v>
      </c>
      <c r="R1623" t="n">
        <v>-0.004239527701417044</v>
      </c>
    </row>
    <row r="1624">
      <c r="F1624" t="n">
        <v>0.06748603489475068</v>
      </c>
      <c r="G1624" t="n">
        <v>0.01322832309644137</v>
      </c>
      <c r="H1624" t="n">
        <v>-0.002891485143159803</v>
      </c>
      <c r="J1624" t="n">
        <v>0.02493653506389491</v>
      </c>
      <c r="K1624" t="n">
        <v>0.01288037572909225</v>
      </c>
      <c r="L1624" t="n">
        <v>-0.003662019641671507</v>
      </c>
      <c r="M1624" t="n">
        <v>0.0546630561711679</v>
      </c>
      <c r="N1624" t="n">
        <v>0.01403394602778268</v>
      </c>
      <c r="O1624" t="n">
        <v>-0.001336154413783922</v>
      </c>
      <c r="P1624" t="n">
        <v>0.08503113854459587</v>
      </c>
      <c r="Q1624" t="n">
        <v>0.0155111202379082</v>
      </c>
      <c r="R1624" t="n">
        <v>-0.004240814136517987</v>
      </c>
    </row>
    <row r="1625">
      <c r="F1625" t="n">
        <v>0.06746576324606181</v>
      </c>
      <c r="G1625" t="n">
        <v>0.01323691849806349</v>
      </c>
      <c r="H1625" t="n">
        <v>-0.002890617871071272</v>
      </c>
      <c r="J1625" t="n">
        <v>0.02491675953356542</v>
      </c>
      <c r="K1625" t="n">
        <v>0.01288874504405592</v>
      </c>
      <c r="L1625" t="n">
        <v>-0.003661653512933088</v>
      </c>
      <c r="M1625" t="n">
        <v>0.05470916130833844</v>
      </c>
      <c r="N1625" t="n">
        <v>0.01404306490109508</v>
      </c>
      <c r="O1625" t="n">
        <v>-0.001335887209621581</v>
      </c>
      <c r="P1625" t="n">
        <v>0.08503794145365584</v>
      </c>
      <c r="Q1625" t="n">
        <v>0.01552119893851763</v>
      </c>
      <c r="R1625" t="n">
        <v>-0.004239542146675</v>
      </c>
    </row>
    <row r="1626">
      <c r="F1626" t="n">
        <v>0.06751127566668348</v>
      </c>
      <c r="G1626" t="n">
        <v>0.01324551389968561</v>
      </c>
      <c r="H1626" t="n">
        <v>-0.002891196052463626</v>
      </c>
      <c r="J1626" t="n">
        <v>0.02492695030235308</v>
      </c>
      <c r="K1626" t="n">
        <v>0.01289711435901959</v>
      </c>
      <c r="L1626" t="n">
        <v>-0.003661653512933088</v>
      </c>
      <c r="M1626" t="n">
        <v>0.05469385365065363</v>
      </c>
      <c r="N1626" t="n">
        <v>0.01405218377440748</v>
      </c>
      <c r="O1626" t="n">
        <v>-0.001336020811702752</v>
      </c>
      <c r="P1626" t="n">
        <v>0.08507823839147211</v>
      </c>
      <c r="Q1626" t="n">
        <v>0.01553127763912706</v>
      </c>
      <c r="R1626" t="n">
        <v>-0.004240390139903657</v>
      </c>
    </row>
    <row r="1627">
      <c r="F1627" t="n">
        <v>0.0674909785903865</v>
      </c>
      <c r="G1627" t="n">
        <v>0.01325410930130773</v>
      </c>
      <c r="H1627" t="n">
        <v>-0.002891196052463626</v>
      </c>
      <c r="J1627" t="n">
        <v>0.02494463171704964</v>
      </c>
      <c r="K1627" t="n">
        <v>0.01290548367398326</v>
      </c>
      <c r="L1627" t="n">
        <v>-0.003661653512933088</v>
      </c>
      <c r="M1627" t="n">
        <v>0.05469900816930529</v>
      </c>
      <c r="N1627" t="n">
        <v>0.01406130264771988</v>
      </c>
      <c r="O1627" t="n">
        <v>-0.001335887209621581</v>
      </c>
      <c r="P1627" t="n">
        <v>0.08498452241072441</v>
      </c>
      <c r="Q1627" t="n">
        <v>0.01554135633973648</v>
      </c>
      <c r="R1627" t="n">
        <v>-0.004240390139903657</v>
      </c>
    </row>
    <row r="1628">
      <c r="F1628" t="n">
        <v>0.06753648072556799</v>
      </c>
      <c r="G1628" t="n">
        <v>0.01326270470292985</v>
      </c>
      <c r="H1628" t="n">
        <v>-0.002896730690287105</v>
      </c>
      <c r="J1628" t="n">
        <v>0.02493983165259266</v>
      </c>
      <c r="K1628" t="n">
        <v>0.01291385298894694</v>
      </c>
      <c r="L1628" t="n">
        <v>-0.003662017045903969</v>
      </c>
      <c r="M1628" t="n">
        <v>0.05472462642165796</v>
      </c>
      <c r="N1628" t="n">
        <v>0.01407042152103228</v>
      </c>
      <c r="O1628" t="n">
        <v>-0.001337858119148204</v>
      </c>
      <c r="P1628" t="n">
        <v>0.08499130276410055</v>
      </c>
      <c r="Q1628" t="n">
        <v>0.01555143504034591</v>
      </c>
      <c r="R1628" t="n">
        <v>-0.004242090423476523</v>
      </c>
    </row>
    <row r="1629">
      <c r="F1629" t="n">
        <v>0.06754906987692752</v>
      </c>
      <c r="G1629" t="n">
        <v>0.01327130010455197</v>
      </c>
      <c r="H1629" t="n">
        <v>-0.002896441017218076</v>
      </c>
      <c r="J1629" t="n">
        <v>0.02492753469548203</v>
      </c>
      <c r="K1629" t="n">
        <v>0.01292222230391061</v>
      </c>
      <c r="L1629" t="n">
        <v>-0.00366274944931315</v>
      </c>
      <c r="M1629" t="n">
        <v>0.05468882624220037</v>
      </c>
      <c r="N1629" t="n">
        <v>0.01407954039434468</v>
      </c>
      <c r="O1629" t="n">
        <v>-0.001337991891582876</v>
      </c>
      <c r="P1629" t="n">
        <v>0.08503157926704391</v>
      </c>
      <c r="Q1629" t="n">
        <v>0.01556151374095534</v>
      </c>
      <c r="R1629" t="n">
        <v>-0.004241666299259019</v>
      </c>
    </row>
    <row r="1630">
      <c r="F1630" t="n">
        <v>0.06755067831887061</v>
      </c>
      <c r="G1630" t="n">
        <v>0.01327989550617409</v>
      </c>
      <c r="H1630" t="n">
        <v>-0.002897310036425162</v>
      </c>
      <c r="J1630" t="n">
        <v>0.02493022135840482</v>
      </c>
      <c r="K1630" t="n">
        <v>0.01293059161887428</v>
      </c>
      <c r="L1630" t="n">
        <v>-0.00366274944931315</v>
      </c>
      <c r="M1630" t="n">
        <v>0.05475537456422924</v>
      </c>
      <c r="N1630" t="n">
        <v>0.01408865926765708</v>
      </c>
      <c r="O1630" t="n">
        <v>-0.001337724346713533</v>
      </c>
      <c r="P1630" t="n">
        <v>0.08510535397802704</v>
      </c>
      <c r="Q1630" t="n">
        <v>0.01557159244156476</v>
      </c>
      <c r="R1630" t="n">
        <v>-0.004241242175041515</v>
      </c>
    </row>
    <row r="1631">
      <c r="F1631" t="n">
        <v>0.06755227534168405</v>
      </c>
      <c r="G1631" t="n">
        <v>0.0132884909077962</v>
      </c>
      <c r="H1631" t="n">
        <v>-0.002896730690287105</v>
      </c>
      <c r="J1631" t="n">
        <v>0.02493290517704953</v>
      </c>
      <c r="K1631" t="n">
        <v>0.01293896093383796</v>
      </c>
      <c r="L1631" t="n">
        <v>-0.003662383247608559</v>
      </c>
      <c r="M1631" t="n">
        <v>0.05471955953499358</v>
      </c>
      <c r="N1631" t="n">
        <v>0.01409777814096948</v>
      </c>
      <c r="O1631" t="n">
        <v>-0.001337991891582876</v>
      </c>
      <c r="P1631" t="n">
        <v>0.08511211541943148</v>
      </c>
      <c r="Q1631" t="n">
        <v>0.01558167114217419</v>
      </c>
      <c r="R1631" t="n">
        <v>-0.004242090423476523</v>
      </c>
    </row>
    <row r="1632">
      <c r="F1632" t="n">
        <v>0.06757580957616395</v>
      </c>
      <c r="G1632" t="n">
        <v>0.01329708630941833</v>
      </c>
      <c r="H1632" t="n">
        <v>-0.002902855104232617</v>
      </c>
      <c r="J1632" t="n">
        <v>0.02495806907892725</v>
      </c>
      <c r="K1632" t="n">
        <v>0.01294733024880163</v>
      </c>
      <c r="L1632" t="n">
        <v>-0.003662742088823903</v>
      </c>
      <c r="M1632" t="n">
        <v>0.05474515322230036</v>
      </c>
      <c r="N1632" t="n">
        <v>0.01410689701428187</v>
      </c>
      <c r="O1632" t="n">
        <v>-0.00133969671094151</v>
      </c>
      <c r="P1632" t="n">
        <v>0.08505185956356637</v>
      </c>
      <c r="Q1632" t="n">
        <v>0.01559174984278362</v>
      </c>
      <c r="R1632" t="n">
        <v>-0.004242083847910768</v>
      </c>
    </row>
    <row r="1633">
      <c r="F1633" t="n">
        <v>0.06759933742871138</v>
      </c>
      <c r="G1633" t="n">
        <v>0.01330568171104045</v>
      </c>
      <c r="H1633" t="n">
        <v>-0.002903145360717392</v>
      </c>
      <c r="J1633" t="n">
        <v>0.02493826429499366</v>
      </c>
      <c r="K1633" t="n">
        <v>0.0129556995637653</v>
      </c>
      <c r="L1633" t="n">
        <v>-0.003662742088823903</v>
      </c>
      <c r="M1633" t="n">
        <v>0.05472979534659558</v>
      </c>
      <c r="N1633" t="n">
        <v>0.01411601588759427</v>
      </c>
      <c r="O1633" t="n">
        <v>-0.001339294882293957</v>
      </c>
      <c r="P1633" t="n">
        <v>0.08509211169395497</v>
      </c>
      <c r="Q1633" t="n">
        <v>0.01560182854339305</v>
      </c>
      <c r="R1633" t="n">
        <v>-0.004242932349530512</v>
      </c>
    </row>
    <row r="1634">
      <c r="F1634" t="n">
        <v>0.06758992844082679</v>
      </c>
      <c r="G1634" t="n">
        <v>0.01331427711266256</v>
      </c>
      <c r="H1634" t="n">
        <v>-0.002903145360717392</v>
      </c>
      <c r="J1634" t="n">
        <v>0.02494093960103751</v>
      </c>
      <c r="K1634" t="n">
        <v>0.01296406887872897</v>
      </c>
      <c r="L1634" t="n">
        <v>-0.003662742088823903</v>
      </c>
      <c r="M1634" t="n">
        <v>0.05473490332311337</v>
      </c>
      <c r="N1634" t="n">
        <v>0.01412513476090668</v>
      </c>
      <c r="O1634" t="n">
        <v>-0.001339428825176475</v>
      </c>
      <c r="P1634" t="n">
        <v>0.08503183870140685</v>
      </c>
      <c r="Q1634" t="n">
        <v>0.01561190724400247</v>
      </c>
      <c r="R1634" t="n">
        <v>-0.004242083847910768</v>
      </c>
    </row>
    <row r="1635">
      <c r="F1635" t="n">
        <v>0.06759148363101308</v>
      </c>
      <c r="G1635" t="n">
        <v>0.01332287251428468</v>
      </c>
      <c r="H1635" t="n">
        <v>-0.002902274591263067</v>
      </c>
      <c r="J1635" t="n">
        <v>0.02495860229772962</v>
      </c>
      <c r="K1635" t="n">
        <v>0.01297243819369264</v>
      </c>
      <c r="L1635" t="n">
        <v>-0.003663108363032786</v>
      </c>
      <c r="M1635" t="n">
        <v>0.05474000469478593</v>
      </c>
      <c r="N1635" t="n">
        <v>0.01413425363421907</v>
      </c>
      <c r="O1635" t="n">
        <v>-0.001339562768058992</v>
      </c>
      <c r="P1635" t="n">
        <v>0.08507207779960563</v>
      </c>
      <c r="Q1635" t="n">
        <v>0.0156219859446119</v>
      </c>
      <c r="R1635" t="n">
        <v>-0.00424250809872064</v>
      </c>
    </row>
    <row r="1636">
      <c r="F1636" t="n">
        <v>0.06760400676763614</v>
      </c>
      <c r="G1636" t="n">
        <v>0.0133314679159068</v>
      </c>
      <c r="H1636" t="n">
        <v>-0.002908118472372596</v>
      </c>
      <c r="J1636" t="n">
        <v>0.02496876785726052</v>
      </c>
      <c r="K1636" t="n">
        <v>0.01298080750865632</v>
      </c>
      <c r="L1636" t="n">
        <v>-0.003664195219647451</v>
      </c>
      <c r="M1636" t="n">
        <v>0.05478604849251567</v>
      </c>
      <c r="N1636" t="n">
        <v>0.01414337250753147</v>
      </c>
      <c r="O1636" t="n">
        <v>-0.001341134248703379</v>
      </c>
      <c r="P1636" t="n">
        <v>0.08507880355275982</v>
      </c>
      <c r="Q1636" t="n">
        <v>0.01563206464522133</v>
      </c>
      <c r="R1636" t="n">
        <v>-0.004243339575971594</v>
      </c>
    </row>
    <row r="1637">
      <c r="F1637" t="n">
        <v>0.067649462769408</v>
      </c>
      <c r="G1637" t="n">
        <v>0.01334006331752892</v>
      </c>
      <c r="H1637" t="n">
        <v>-0.002908990995166587</v>
      </c>
      <c r="J1637" t="n">
        <v>0.02497143548118072</v>
      </c>
      <c r="K1637" t="n">
        <v>0.01298917682361999</v>
      </c>
      <c r="L1637" t="n">
        <v>-0.003664195219647451</v>
      </c>
      <c r="M1637" t="n">
        <v>0.05475018766762682</v>
      </c>
      <c r="N1637" t="n">
        <v>0.01415249138084387</v>
      </c>
      <c r="O1637" t="n">
        <v>-0.001341268362128249</v>
      </c>
      <c r="P1637" t="n">
        <v>0.08511903107600827</v>
      </c>
      <c r="Q1637" t="n">
        <v>0.01564214334583075</v>
      </c>
      <c r="R1637" t="n">
        <v>-0.004243339575971594</v>
      </c>
    </row>
    <row r="1638">
      <c r="F1638" t="n">
        <v>0.06765099009852919</v>
      </c>
      <c r="G1638" t="n">
        <v>0.01334865871915104</v>
      </c>
      <c r="H1638" t="n">
        <v>-0.002908990995166587</v>
      </c>
      <c r="J1638" t="n">
        <v>0.02496660437273596</v>
      </c>
      <c r="K1638" t="n">
        <v>0.01299754613858366</v>
      </c>
      <c r="L1638" t="n">
        <v>-0.003663096180889308</v>
      </c>
      <c r="M1638" t="n">
        <v>0.05477574481773975</v>
      </c>
      <c r="N1638" t="n">
        <v>0.01416161025415627</v>
      </c>
      <c r="O1638" t="n">
        <v>-0.00134140247555312</v>
      </c>
      <c r="P1638" t="n">
        <v>0.08512574396443079</v>
      </c>
      <c r="Q1638" t="n">
        <v>0.01565222204644018</v>
      </c>
      <c r="R1638" t="n">
        <v>-0.004244188328762067</v>
      </c>
    </row>
    <row r="1639">
      <c r="F1639" t="n">
        <v>0.06764152299023689</v>
      </c>
      <c r="G1639" t="n">
        <v>0.01335725412077316</v>
      </c>
      <c r="H1639" t="n">
        <v>-0.002908990995166587</v>
      </c>
      <c r="J1639" t="n">
        <v>0.02496926609084668</v>
      </c>
      <c r="K1639" t="n">
        <v>0.01300591545354734</v>
      </c>
      <c r="L1639" t="n">
        <v>-0.003663096180889308</v>
      </c>
      <c r="M1639" t="n">
        <v>0.0547603443531805</v>
      </c>
      <c r="N1639" t="n">
        <v>0.01417072912746867</v>
      </c>
      <c r="O1639" t="n">
        <v>-0.001341268362128249</v>
      </c>
      <c r="P1639" t="n">
        <v>0.08516596002077131</v>
      </c>
      <c r="Q1639" t="n">
        <v>0.01566230074704961</v>
      </c>
      <c r="R1639" t="n">
        <v>-0.004244188328762067</v>
      </c>
    </row>
    <row r="1640">
      <c r="F1640" t="n">
        <v>0.06765401068775583</v>
      </c>
      <c r="G1640" t="n">
        <v>0.01336584952239528</v>
      </c>
      <c r="H1640" t="n">
        <v>-0.002914846818902847</v>
      </c>
      <c r="J1640" t="n">
        <v>0.02497192499446654</v>
      </c>
      <c r="K1640" t="n">
        <v>0.01301428476851101</v>
      </c>
      <c r="L1640" t="n">
        <v>-0.003664178375045879</v>
      </c>
      <c r="M1640" t="n">
        <v>0.05474493632445754</v>
      </c>
      <c r="N1640" t="n">
        <v>0.01417984800078107</v>
      </c>
      <c r="O1640" t="n">
        <v>-0.001342706334844158</v>
      </c>
      <c r="P1640" t="n">
        <v>0.0851391495913259</v>
      </c>
      <c r="Q1640" t="n">
        <v>0.01567237944765904</v>
      </c>
      <c r="R1640" t="n">
        <v>-0.00424585877597501</v>
      </c>
    </row>
    <row r="1641">
      <c r="F1641" t="n">
        <v>0.06769944626536374</v>
      </c>
      <c r="G1641" t="n">
        <v>0.0133744449240174</v>
      </c>
      <c r="H1641" t="n">
        <v>-0.002914846818902847</v>
      </c>
      <c r="J1641" t="n">
        <v>0.02497458108696841</v>
      </c>
      <c r="K1641" t="n">
        <v>0.01302265408347468</v>
      </c>
      <c r="L1641" t="n">
        <v>-0.003664911210720888</v>
      </c>
      <c r="M1641" t="n">
        <v>0.05477047483950928</v>
      </c>
      <c r="N1641" t="n">
        <v>0.01418896687409347</v>
      </c>
      <c r="O1641" t="n">
        <v>-0.001342706334844158</v>
      </c>
      <c r="P1641" t="n">
        <v>0.0850788199202992</v>
      </c>
      <c r="Q1641" t="n">
        <v>0.01568245814826846</v>
      </c>
      <c r="R1641" t="n">
        <v>-0.00424585877597501</v>
      </c>
    </row>
    <row r="1642">
      <c r="F1642" t="n">
        <v>0.06768994637441862</v>
      </c>
      <c r="G1642" t="n">
        <v>0.01338304032563952</v>
      </c>
      <c r="H1642" t="n">
        <v>-0.002913972539713014</v>
      </c>
      <c r="J1642" t="n">
        <v>0.02498473134546508</v>
      </c>
      <c r="K1642" t="n">
        <v>0.01303102339843835</v>
      </c>
      <c r="L1642" t="n">
        <v>-0.003663811957208375</v>
      </c>
      <c r="M1642" t="n">
        <v>0.0547960078385123</v>
      </c>
      <c r="N1642" t="n">
        <v>0.01419808574740587</v>
      </c>
      <c r="O1642" t="n">
        <v>-0.001342706334844158</v>
      </c>
      <c r="P1642" t="n">
        <v>0.08515252854072558</v>
      </c>
      <c r="Q1642" t="n">
        <v>0.01569253684887789</v>
      </c>
      <c r="R1642" t="n">
        <v>-0.004244585273042804</v>
      </c>
    </row>
    <row r="1643">
      <c r="F1643" t="n">
        <v>0.06772438493604697</v>
      </c>
      <c r="G1643" t="n">
        <v>0.01339163572726164</v>
      </c>
      <c r="H1643" t="n">
        <v>-0.002914263966109625</v>
      </c>
      <c r="J1643" t="n">
        <v>0.0249648903745873</v>
      </c>
      <c r="K1643" t="n">
        <v>0.01303939271340203</v>
      </c>
      <c r="L1643" t="n">
        <v>-0.003663811957208375</v>
      </c>
      <c r="M1643" t="n">
        <v>0.05480105727259679</v>
      </c>
      <c r="N1643" t="n">
        <v>0.01420720462071827</v>
      </c>
      <c r="O1643" t="n">
        <v>-0.001342840618906048</v>
      </c>
      <c r="P1643" t="n">
        <v>0.08515920808227867</v>
      </c>
      <c r="Q1643" t="n">
        <v>0.01570261554948732</v>
      </c>
      <c r="R1643" t="n">
        <v>-0.004245009774020206</v>
      </c>
    </row>
    <row r="1644">
      <c r="F1644" t="n">
        <v>0.06771486239427105</v>
      </c>
      <c r="G1644" t="n">
        <v>0.01340023112888375</v>
      </c>
      <c r="H1644" t="n">
        <v>-0.002919836672450673</v>
      </c>
      <c r="J1644" t="n">
        <v>0.02499003003499822</v>
      </c>
      <c r="K1644" t="n">
        <v>0.0130477620283657</v>
      </c>
      <c r="L1644" t="n">
        <v>-0.003665256135687698</v>
      </c>
      <c r="M1644" t="n">
        <v>0.05480610020025564</v>
      </c>
      <c r="N1644" t="n">
        <v>0.01421632349403067</v>
      </c>
      <c r="O1644" t="n">
        <v>-0.001344816846983763</v>
      </c>
      <c r="P1644" t="n">
        <v>0.08516588103955469</v>
      </c>
      <c r="Q1644" t="n">
        <v>0.01571269425009674</v>
      </c>
      <c r="R1644" t="n">
        <v>-0.004246245601720895</v>
      </c>
    </row>
    <row r="1645">
      <c r="F1645" t="n">
        <v>0.0677163166077506</v>
      </c>
      <c r="G1645" t="n">
        <v>0.01340882653050587</v>
      </c>
      <c r="H1645" t="n">
        <v>-0.002920712711056268</v>
      </c>
      <c r="J1645" t="n">
        <v>0.02497767964528999</v>
      </c>
      <c r="K1645" t="n">
        <v>0.01305613134332937</v>
      </c>
      <c r="L1645" t="n">
        <v>-0.003665256135687698</v>
      </c>
      <c r="M1645" t="n">
        <v>0.05477017850098434</v>
      </c>
      <c r="N1645" t="n">
        <v>0.01422544236734307</v>
      </c>
      <c r="O1645" t="n">
        <v>-0.001344413482602545</v>
      </c>
      <c r="P1645" t="n">
        <v>0.08520606134427311</v>
      </c>
      <c r="Q1645" t="n">
        <v>0.01572277295070617</v>
      </c>
      <c r="R1645" t="n">
        <v>-0.004247094850841238</v>
      </c>
    </row>
    <row r="1646">
      <c r="F1646" t="n">
        <v>0.06775073492226033</v>
      </c>
      <c r="G1646" t="n">
        <v>0.01341742193212799</v>
      </c>
      <c r="H1646" t="n">
        <v>-0.002919836672450673</v>
      </c>
      <c r="J1646" t="n">
        <v>0.02499531753290705</v>
      </c>
      <c r="K1646" t="n">
        <v>0.01306450065829304</v>
      </c>
      <c r="L1646" t="n">
        <v>-0.00366562262465237</v>
      </c>
      <c r="M1646" t="n">
        <v>0.05477520744292952</v>
      </c>
      <c r="N1646" t="n">
        <v>0.01423456124065547</v>
      </c>
      <c r="O1646" t="n">
        <v>-0.001344816846983763</v>
      </c>
      <c r="P1646" t="n">
        <v>0.08514569274546363</v>
      </c>
      <c r="Q1646" t="n">
        <v>0.01573285165131559</v>
      </c>
      <c r="R1646" t="n">
        <v>-0.004247094850841238</v>
      </c>
    </row>
    <row r="1647">
      <c r="F1647" t="n">
        <v>0.06775217026238856</v>
      </c>
      <c r="G1647" t="n">
        <v>0.01342601733375011</v>
      </c>
      <c r="H1647" t="n">
        <v>-0.002925710749751924</v>
      </c>
      <c r="J1647" t="n">
        <v>0.02499795709343547</v>
      </c>
      <c r="K1647" t="n">
        <v>0.01307286997325672</v>
      </c>
      <c r="L1647" t="n">
        <v>-0.003665962915996648</v>
      </c>
      <c r="M1647" t="n">
        <v>0.05478022991277018</v>
      </c>
      <c r="N1647" t="n">
        <v>0.01424368011396787</v>
      </c>
      <c r="O1647" t="n">
        <v>-0.001346390831406468</v>
      </c>
      <c r="P1647" t="n">
        <v>0.08518586068937678</v>
      </c>
      <c r="Q1647" t="n">
        <v>0.01574293035192502</v>
      </c>
      <c r="R1647" t="n">
        <v>-0.004246670226281067</v>
      </c>
    </row>
    <row r="1648">
      <c r="F1648" t="n">
        <v>0.06775359431167553</v>
      </c>
      <c r="G1648" t="n">
        <v>0.01343461273537223</v>
      </c>
      <c r="H1648" t="n">
        <v>-0.00292658855075695</v>
      </c>
      <c r="J1648" t="n">
        <v>0.02497809818715346</v>
      </c>
      <c r="K1648" t="n">
        <v>0.01308123928822039</v>
      </c>
      <c r="L1648" t="n">
        <v>-0.003665962915996648</v>
      </c>
      <c r="M1648" t="n">
        <v>0.05480572649416243</v>
      </c>
      <c r="N1648" t="n">
        <v>0.01425279898728027</v>
      </c>
      <c r="O1648" t="n">
        <v>-0.00134625620578589</v>
      </c>
      <c r="P1648" t="n">
        <v>0.08512547579486202</v>
      </c>
      <c r="Q1648" t="n">
        <v>0.01575300905253445</v>
      </c>
      <c r="R1648" t="n">
        <v>-0.004248320967803719</v>
      </c>
    </row>
    <row r="1649">
      <c r="F1649" t="n">
        <v>0.06779898918843759</v>
      </c>
      <c r="G1649" t="n">
        <v>0.01344320813699435</v>
      </c>
      <c r="H1649" t="n">
        <v>-0.002925710749751924</v>
      </c>
      <c r="J1649" t="n">
        <v>0.0249957290314856</v>
      </c>
      <c r="K1649" t="n">
        <v>0.01308960860318406</v>
      </c>
      <c r="L1649" t="n">
        <v>-0.003665596356361012</v>
      </c>
      <c r="M1649" t="n">
        <v>0.05485169870113094</v>
      </c>
      <c r="N1649" t="n">
        <v>0.01426191786059267</v>
      </c>
      <c r="O1649" t="n">
        <v>-0.00134625620578589</v>
      </c>
      <c r="P1649" t="n">
        <v>0.08519914805457601</v>
      </c>
      <c r="Q1649" t="n">
        <v>0.01576308775314388</v>
      </c>
      <c r="R1649" t="n">
        <v>-0.004248320967803719</v>
      </c>
    </row>
    <row r="1650">
      <c r="F1650" t="n">
        <v>0.06780039564142726</v>
      </c>
      <c r="G1650" t="n">
        <v>0.01345180353861647</v>
      </c>
      <c r="H1650" t="n">
        <v>-0.00292658855075695</v>
      </c>
      <c r="J1650" t="n">
        <v>0.02499835997570655</v>
      </c>
      <c r="K1650" t="n">
        <v>0.01309797791814774</v>
      </c>
      <c r="L1650" t="n">
        <v>-0.003666329475632284</v>
      </c>
      <c r="M1650" t="n">
        <v>0.05483622174776689</v>
      </c>
      <c r="N1650" t="n">
        <v>0.01427103673390507</v>
      </c>
      <c r="O1650" t="n">
        <v>-0.001346525457027047</v>
      </c>
      <c r="P1650" t="n">
        <v>0.08523929932835528</v>
      </c>
      <c r="Q1650" t="n">
        <v>0.01577316645375331</v>
      </c>
      <c r="R1650" t="n">
        <v>-0.004247046726361667</v>
      </c>
    </row>
    <row r="1651">
      <c r="F1651" t="n">
        <v>0.06781278883190177</v>
      </c>
      <c r="G1651" t="n">
        <v>0.01346039894023859</v>
      </c>
      <c r="H1651" t="n">
        <v>-0.002926003350086932</v>
      </c>
      <c r="J1651" t="n">
        <v>0.02500098814253857</v>
      </c>
      <c r="K1651" t="n">
        <v>0.01310634723311141</v>
      </c>
      <c r="L1651" t="n">
        <v>-0.003665596356361012</v>
      </c>
      <c r="M1651" t="n">
        <v>0.05484121943869472</v>
      </c>
      <c r="N1651" t="n">
        <v>0.01428015560721746</v>
      </c>
      <c r="O1651" t="n">
        <v>-0.00134625620578589</v>
      </c>
      <c r="P1651" t="n">
        <v>0.08517889187425431</v>
      </c>
      <c r="Q1651" t="n">
        <v>0.01578324515436273</v>
      </c>
      <c r="R1651" t="n">
        <v>-0.004248320967803719</v>
      </c>
    </row>
    <row r="1652">
      <c r="F1652" t="n">
        <v>0.06780317474794835</v>
      </c>
      <c r="G1652" t="n">
        <v>0.01346899434186071</v>
      </c>
      <c r="H1652" t="n">
        <v>-0.002932474217134988</v>
      </c>
      <c r="J1652" t="n">
        <v>0.02500361353535456</v>
      </c>
      <c r="K1652" t="n">
        <v>0.01311471654807508</v>
      </c>
      <c r="L1652" t="n">
        <v>-0.003665931888295578</v>
      </c>
      <c r="M1652" t="n">
        <v>0.05480524556564023</v>
      </c>
      <c r="N1652" t="n">
        <v>0.01428927448052986</v>
      </c>
      <c r="O1652" t="n">
        <v>-0.001348100222229236</v>
      </c>
      <c r="P1652" t="n">
        <v>0.0851855125164121</v>
      </c>
      <c r="Q1652" t="n">
        <v>0.01579332385497216</v>
      </c>
      <c r="R1652" t="n">
        <v>-0.004249112296167441</v>
      </c>
    </row>
    <row r="1653">
      <c r="F1653" t="n">
        <v>0.06782654838322209</v>
      </c>
      <c r="G1653" t="n">
        <v>0.01347758974348283</v>
      </c>
      <c r="H1653" t="n">
        <v>-0.002931887839567074</v>
      </c>
      <c r="J1653" t="n">
        <v>0.02499873628389906</v>
      </c>
      <c r="K1653" t="n">
        <v>0.01312308586303875</v>
      </c>
      <c r="L1653" t="n">
        <v>-0.003667031777851023</v>
      </c>
      <c r="M1653" t="n">
        <v>0.05485119557649534</v>
      </c>
      <c r="N1653" t="n">
        <v>0.01429839335384226</v>
      </c>
      <c r="O1653" t="n">
        <v>-0.001348100222229236</v>
      </c>
      <c r="P1653" t="n">
        <v>0.08525916525558225</v>
      </c>
      <c r="Q1653" t="n">
        <v>0.01580340255558159</v>
      </c>
      <c r="R1653" t="n">
        <v>-0.004249537164910183</v>
      </c>
    </row>
    <row r="1654">
      <c r="F1654" t="n">
        <v>0.06786091743961628</v>
      </c>
      <c r="G1654" t="n">
        <v>0.01348618514510495</v>
      </c>
      <c r="H1654" t="n">
        <v>-0.002931887839567074</v>
      </c>
      <c r="J1654" t="n">
        <v>0.02500135587684246</v>
      </c>
      <c r="K1654" t="n">
        <v>0.01313145517800243</v>
      </c>
      <c r="L1654" t="n">
        <v>-0.003666298518147393</v>
      </c>
      <c r="M1654" t="n">
        <v>0.05485617404538598</v>
      </c>
      <c r="N1654" t="n">
        <v>0.01430751222715466</v>
      </c>
      <c r="O1654" t="n">
        <v>-0.001347965425686667</v>
      </c>
      <c r="P1654" t="n">
        <v>0.08516521497054502</v>
      </c>
      <c r="Q1654" t="n">
        <v>0.01581348125619101</v>
      </c>
      <c r="R1654" t="n">
        <v>-0.004248262558681956</v>
      </c>
    </row>
    <row r="1655">
      <c r="F1655" t="n">
        <v>0.0678622738082385</v>
      </c>
      <c r="G1655" t="n">
        <v>0.01349478054672707</v>
      </c>
      <c r="H1655" t="n">
        <v>-0.002932181028351031</v>
      </c>
      <c r="J1655" t="n">
        <v>0.0250114731034355</v>
      </c>
      <c r="K1655" t="n">
        <v>0.0131398244929661</v>
      </c>
      <c r="L1655" t="n">
        <v>-0.003666298518147393</v>
      </c>
      <c r="M1655" t="n">
        <v>0.05484066206274238</v>
      </c>
      <c r="N1655" t="n">
        <v>0.01431663110046706</v>
      </c>
      <c r="O1655" t="n">
        <v>-0.001347830629144099</v>
      </c>
      <c r="P1655" t="n">
        <v>0.08527237765353174</v>
      </c>
      <c r="Q1655" t="n">
        <v>0.01582355995680044</v>
      </c>
      <c r="R1655" t="n">
        <v>-0.004250743480208364</v>
      </c>
    </row>
    <row r="1656">
      <c r="F1656" t="n">
        <v>0.06786361894498101</v>
      </c>
      <c r="G1656" t="n">
        <v>0.01350337594834918</v>
      </c>
      <c r="H1656" t="n">
        <v>-0.002937488254710607</v>
      </c>
      <c r="J1656" t="n">
        <v>0.02501408743391648</v>
      </c>
      <c r="K1656" t="n">
        <v>0.01314819380792977</v>
      </c>
      <c r="L1656" t="n">
        <v>-0.003666629446655091</v>
      </c>
      <c r="M1656" t="n">
        <v>0.05488659640091975</v>
      </c>
      <c r="N1656" t="n">
        <v>0.01432574997377946</v>
      </c>
      <c r="O1656" t="n">
        <v>-0.001349810566270289</v>
      </c>
      <c r="P1656" t="n">
        <v>0.08527897447155136</v>
      </c>
      <c r="Q1656" t="n">
        <v>0.01583363865740987</v>
      </c>
      <c r="R1656" t="n">
        <v>-0.004249893501508063</v>
      </c>
    </row>
    <row r="1657">
      <c r="F1657" t="n">
        <v>0.06787595828169737</v>
      </c>
      <c r="G1657" t="n">
        <v>0.0135119713499713</v>
      </c>
      <c r="H1657" t="n">
        <v>-0.00293807581111719</v>
      </c>
      <c r="J1657" t="n">
        <v>0.02501669900724594</v>
      </c>
      <c r="K1657" t="n">
        <v>0.01315656312289344</v>
      </c>
      <c r="L1657" t="n">
        <v>-0.003667362845884345</v>
      </c>
      <c r="M1657" t="n">
        <v>0.05487107118412562</v>
      </c>
      <c r="N1657" t="n">
        <v>0.01433486884709186</v>
      </c>
      <c r="O1657" t="n">
        <v>-0.001349675598710419</v>
      </c>
      <c r="P1657" t="n">
        <v>0.08528556507342538</v>
      </c>
      <c r="Q1657" t="n">
        <v>0.01584371735801929</v>
      </c>
      <c r="R1657" t="n">
        <v>-0.004250743480208364</v>
      </c>
    </row>
    <row r="1658">
      <c r="F1658" t="n">
        <v>0.06789929552591219</v>
      </c>
      <c r="G1658" t="n">
        <v>0.01352056675159342</v>
      </c>
      <c r="H1658" t="n">
        <v>-0.002938369589320481</v>
      </c>
      <c r="J1658" t="n">
        <v>0.0250118066461322</v>
      </c>
      <c r="K1658" t="n">
        <v>0.01316493243785712</v>
      </c>
      <c r="L1658" t="n">
        <v>-0.003666996146269718</v>
      </c>
      <c r="M1658" t="n">
        <v>0.05483505307003292</v>
      </c>
      <c r="N1658" t="n">
        <v>0.01434398772040426</v>
      </c>
      <c r="O1658" t="n">
        <v>-0.001349540631150548</v>
      </c>
      <c r="P1658" t="n">
        <v>0.08529214948752245</v>
      </c>
      <c r="Q1658" t="n">
        <v>0.01585379605862872</v>
      </c>
      <c r="R1658" t="n">
        <v>-0.004250743480208364</v>
      </c>
    </row>
    <row r="1659">
      <c r="F1659" t="n">
        <v>0.06788960282491711</v>
      </c>
      <c r="G1659" t="n">
        <v>0.01352916215321554</v>
      </c>
      <c r="H1659" t="n">
        <v>-0.002943980177862597</v>
      </c>
      <c r="J1659" t="n">
        <v>0.02500691101345107</v>
      </c>
      <c r="K1659" t="n">
        <v>0.01317330175282079</v>
      </c>
      <c r="L1659" t="n">
        <v>-0.003667362845884345</v>
      </c>
      <c r="M1659" t="n">
        <v>0.05483999873314102</v>
      </c>
      <c r="N1659" t="n">
        <v>0.01435310659371666</v>
      </c>
      <c r="O1659" t="n">
        <v>-0.001349675598710419</v>
      </c>
      <c r="P1659" t="n">
        <v>0.08523168140592968</v>
      </c>
      <c r="Q1659" t="n">
        <v>0.01586387475923815</v>
      </c>
      <c r="R1659" t="n">
        <v>-0.004250318490858214</v>
      </c>
    </row>
    <row r="1660">
      <c r="F1660" t="n">
        <v>0.06793494206047253</v>
      </c>
      <c r="G1660" t="n">
        <v>0.01353775755483766</v>
      </c>
      <c r="H1660" t="n">
        <v>-0.002943980177862597</v>
      </c>
      <c r="J1660" t="n">
        <v>0.02503201891960603</v>
      </c>
      <c r="K1660" t="n">
        <v>0.01318167106778446</v>
      </c>
      <c r="L1660" t="n">
        <v>-0.00366768925491554</v>
      </c>
      <c r="M1660" t="n">
        <v>0.05486542460969246</v>
      </c>
      <c r="N1660" t="n">
        <v>0.01436222546702906</v>
      </c>
      <c r="O1660" t="n">
        <v>-0.001351386726468946</v>
      </c>
      <c r="P1660" t="n">
        <v>0.08527177604063757</v>
      </c>
      <c r="Q1660" t="n">
        <v>0.01587395345984757</v>
      </c>
      <c r="R1660" t="n">
        <v>-0.004250664624825855</v>
      </c>
    </row>
    <row r="1661">
      <c r="F1661" t="n">
        <v>0.06793623854565452</v>
      </c>
      <c r="G1661" t="n">
        <v>0.01354635295645978</v>
      </c>
      <c r="H1661" t="n">
        <v>-0.002944274546443525</v>
      </c>
      <c r="J1661" t="n">
        <v>0.02503461975809038</v>
      </c>
      <c r="K1661" t="n">
        <v>0.01319004038274813</v>
      </c>
      <c r="L1661" t="n">
        <v>-0.00366768925491554</v>
      </c>
      <c r="M1661" t="n">
        <v>0.05484987108331107</v>
      </c>
      <c r="N1661" t="n">
        <v>0.01437134434034146</v>
      </c>
      <c r="O1661" t="n">
        <v>-0.001351386726468946</v>
      </c>
      <c r="P1661" t="n">
        <v>0.08524481692345093</v>
      </c>
      <c r="Q1661" t="n">
        <v>0.015884032160457</v>
      </c>
      <c r="R1661" t="n">
        <v>-0.004251514842772614</v>
      </c>
    </row>
    <row r="1662">
      <c r="F1662" t="n">
        <v>0.06793752384379034</v>
      </c>
      <c r="G1662" t="n">
        <v>0.0135549483580819</v>
      </c>
      <c r="H1662" t="n">
        <v>-0.002943685809281669</v>
      </c>
      <c r="J1662" t="n">
        <v>0.02502221341333107</v>
      </c>
      <c r="K1662" t="n">
        <v>0.01319840969771181</v>
      </c>
      <c r="L1662" t="n">
        <v>-0.003668422792766523</v>
      </c>
      <c r="M1662" t="n">
        <v>0.05491626037798267</v>
      </c>
      <c r="N1662" t="n">
        <v>0.01438046321365386</v>
      </c>
      <c r="O1662" t="n">
        <v>-0.001351521865141593</v>
      </c>
      <c r="P1662" t="n">
        <v>0.08531842583350885</v>
      </c>
      <c r="Q1662" t="n">
        <v>0.01589411086106643</v>
      </c>
      <c r="R1662" t="n">
        <v>-0.004250664624825855</v>
      </c>
    </row>
    <row r="1663">
      <c r="F1663" t="n">
        <v>0.06797183638947625</v>
      </c>
      <c r="G1663" t="n">
        <v>0.01356354375970402</v>
      </c>
      <c r="H1663" t="n">
        <v>-0.002944274546443525</v>
      </c>
      <c r="J1663" t="n">
        <v>0.02501730577427283</v>
      </c>
      <c r="K1663" t="n">
        <v>0.01320677901267548</v>
      </c>
      <c r="L1663" t="n">
        <v>-0.003667322485990048</v>
      </c>
      <c r="M1663" t="n">
        <v>0.05490069424670932</v>
      </c>
      <c r="N1663" t="n">
        <v>0.01438958208696626</v>
      </c>
      <c r="O1663" t="n">
        <v>-0.001351521865141593</v>
      </c>
      <c r="P1663" t="n">
        <v>0.0853249797342473</v>
      </c>
      <c r="Q1663" t="n">
        <v>0.01590418956167586</v>
      </c>
      <c r="R1663" t="n">
        <v>-0.004251089733799234</v>
      </c>
    </row>
    <row r="1664">
      <c r="F1664" t="n">
        <v>0.06797310302200237</v>
      </c>
      <c r="G1664" t="n">
        <v>0.01357213916132614</v>
      </c>
      <c r="H1664" t="n">
        <v>-0.002949894007729438</v>
      </c>
      <c r="J1664" t="n">
        <v>0.02504240584367047</v>
      </c>
      <c r="K1664" t="n">
        <v>0.01321514832763915</v>
      </c>
      <c r="L1664" t="n">
        <v>-0.00366837785827241</v>
      </c>
      <c r="M1664" t="n">
        <v>0.05490560935772007</v>
      </c>
      <c r="N1664" t="n">
        <v>0.01439870096027866</v>
      </c>
      <c r="O1664" t="n">
        <v>-0.00135323412045511</v>
      </c>
      <c r="P1664" t="n">
        <v>0.08523094827500283</v>
      </c>
      <c r="Q1664" t="n">
        <v>0.01591426826228529</v>
      </c>
      <c r="R1664" t="n">
        <v>-0.0042531266175708</v>
      </c>
    </row>
    <row r="1665">
      <c r="F1665" t="n">
        <v>0.0679743584898836</v>
      </c>
      <c r="G1665" t="n">
        <v>0.01358073456294826</v>
      </c>
      <c r="H1665" t="n">
        <v>-0.002949304087919873</v>
      </c>
      <c r="J1665" t="n">
        <v>0.02502248674322767</v>
      </c>
      <c r="K1665" t="n">
        <v>0.01322351764260283</v>
      </c>
      <c r="L1665" t="n">
        <v>-0.003668011020486583</v>
      </c>
      <c r="M1665" t="n">
        <v>0.05486954018765358</v>
      </c>
      <c r="N1665" t="n">
        <v>0.01440781983359106</v>
      </c>
      <c r="O1665" t="n">
        <v>-0.001352963500692996</v>
      </c>
      <c r="P1665" t="n">
        <v>0.08527101530833209</v>
      </c>
      <c r="Q1665" t="n">
        <v>0.01592434696289471</v>
      </c>
      <c r="R1665" t="n">
        <v>-0.0042531266175708</v>
      </c>
    </row>
    <row r="1666">
      <c r="F1666" t="n">
        <v>0.06799763578066294</v>
      </c>
      <c r="G1666" t="n">
        <v>0.01358932996457037</v>
      </c>
      <c r="H1666" t="n">
        <v>-0.002949599047824655</v>
      </c>
      <c r="J1666" t="n">
        <v>0.02504007965192273</v>
      </c>
      <c r="K1666" t="n">
        <v>0.0132318869575665</v>
      </c>
      <c r="L1666" t="n">
        <v>-0.00366837785827241</v>
      </c>
      <c r="M1666" t="n">
        <v>0.05489493127190587</v>
      </c>
      <c r="N1666" t="n">
        <v>0.01441693870690346</v>
      </c>
      <c r="O1666" t="n">
        <v>-0.001352963500692996</v>
      </c>
      <c r="P1666" t="n">
        <v>0.0853110776895451</v>
      </c>
      <c r="Q1666" t="n">
        <v>0.01593442566350414</v>
      </c>
      <c r="R1666" t="n">
        <v>-0.004251850934722099</v>
      </c>
    </row>
    <row r="1667">
      <c r="F1667" t="n">
        <v>0.0679878536798641</v>
      </c>
      <c r="G1667" t="n">
        <v>0.0135979253661925</v>
      </c>
      <c r="H1667" t="n">
        <v>-0.002949894007729438</v>
      </c>
      <c r="J1667" t="n">
        <v>0.02504266383924687</v>
      </c>
      <c r="K1667" t="n">
        <v>0.01324025627253017</v>
      </c>
      <c r="L1667" t="n">
        <v>-0.003668744696058237</v>
      </c>
      <c r="M1667" t="n">
        <v>0.05487933711793297</v>
      </c>
      <c r="N1667" t="n">
        <v>0.01442605758021586</v>
      </c>
      <c r="O1667" t="n">
        <v>-0.001353098810574053</v>
      </c>
      <c r="P1667" t="n">
        <v>0.08531760703735947</v>
      </c>
      <c r="Q1667" t="n">
        <v>0.01594450436411356</v>
      </c>
      <c r="R1667" t="n">
        <v>-0.004252276162338333</v>
      </c>
    </row>
    <row r="1668">
      <c r="F1668" t="n">
        <v>0.06803315268477543</v>
      </c>
      <c r="G1668" t="n">
        <v>0.01360652076781461</v>
      </c>
      <c r="H1668" t="n">
        <v>-0.002955226075534353</v>
      </c>
      <c r="J1668" t="n">
        <v>0.02503774153236825</v>
      </c>
      <c r="K1668" t="n">
        <v>0.01324862558749384</v>
      </c>
      <c r="L1668" t="n">
        <v>-0.003669795782921986</v>
      </c>
      <c r="M1668" t="n">
        <v>0.05488422621612304</v>
      </c>
      <c r="N1668" t="n">
        <v>0.01443517645352826</v>
      </c>
      <c r="O1668" t="n">
        <v>-0.001354676371452277</v>
      </c>
      <c r="P1668" t="n">
        <v>0.08529060142152933</v>
      </c>
      <c r="Q1668" t="n">
        <v>0.01595458306472299</v>
      </c>
      <c r="R1668" t="n">
        <v>-0.004253027479882971</v>
      </c>
    </row>
    <row r="1669">
      <c r="F1669" t="n">
        <v>0.06804538985739665</v>
      </c>
      <c r="G1669" t="n">
        <v>0.01361511616943673</v>
      </c>
      <c r="H1669" t="n">
        <v>-0.002955521627697123</v>
      </c>
      <c r="J1669" t="n">
        <v>0.0250403200251169</v>
      </c>
      <c r="K1669" t="n">
        <v>0.01325699490245752</v>
      </c>
      <c r="L1669" t="n">
        <v>-0.003669428876724933</v>
      </c>
      <c r="M1669" t="n">
        <v>0.05490960004436013</v>
      </c>
      <c r="N1669" t="n">
        <v>0.01444429532684065</v>
      </c>
      <c r="O1669" t="n">
        <v>-0.001354947333822804</v>
      </c>
      <c r="P1669" t="n">
        <v>0.08526358862717914</v>
      </c>
      <c r="Q1669" t="n">
        <v>0.01596466176533242</v>
      </c>
      <c r="R1669" t="n">
        <v>-0.004253027479882971</v>
      </c>
    </row>
    <row r="1670">
      <c r="F1670" t="n">
        <v>0.06803557557742963</v>
      </c>
      <c r="G1670" t="n">
        <v>0.01362371157105885</v>
      </c>
      <c r="H1670" t="n">
        <v>-0.002955226075534353</v>
      </c>
      <c r="J1670" t="n">
        <v>0.02505040009441359</v>
      </c>
      <c r="K1670" t="n">
        <v>0.01326536421742119</v>
      </c>
      <c r="L1670" t="n">
        <v>-0.003669795782921986</v>
      </c>
      <c r="M1670" t="n">
        <v>0.05493496862907379</v>
      </c>
      <c r="N1670" t="n">
        <v>0.01445341420015305</v>
      </c>
      <c r="O1670" t="n">
        <v>-0.00135481185263754</v>
      </c>
      <c r="P1670" t="n">
        <v>0.08530362941031022</v>
      </c>
      <c r="Q1670" t="n">
        <v>0.01597474046594185</v>
      </c>
      <c r="R1670" t="n">
        <v>-0.004253452825165487</v>
      </c>
    </row>
    <row r="1671">
      <c r="F1671" t="n">
        <v>0.06806983816199377</v>
      </c>
      <c r="G1671" t="n">
        <v>0.01363230697268097</v>
      </c>
      <c r="H1671" t="n">
        <v>-0.002955817179859892</v>
      </c>
      <c r="J1671" t="n">
        <v>0.02506047796866442</v>
      </c>
      <c r="K1671" t="n">
        <v>0.01327373353238486</v>
      </c>
      <c r="L1671" t="n">
        <v>-0.00367010858003009</v>
      </c>
      <c r="M1671" t="n">
        <v>0.05496033197940817</v>
      </c>
      <c r="N1671" t="n">
        <v>0.01446253307346545</v>
      </c>
      <c r="O1671" t="n">
        <v>-0.00135481185263754</v>
      </c>
      <c r="P1671" t="n">
        <v>0.08534366567725032</v>
      </c>
      <c r="Q1671" t="n">
        <v>0.01598481916655127</v>
      </c>
      <c r="R1671" t="n">
        <v>-0.004253878170448003</v>
      </c>
    </row>
    <row r="1672">
      <c r="F1672" t="n">
        <v>0.06808204930541802</v>
      </c>
      <c r="G1672" t="n">
        <v>0.01364090237430309</v>
      </c>
      <c r="H1672" t="n">
        <v>-0.002961157282710533</v>
      </c>
      <c r="J1672" t="n">
        <v>0.02505554404258233</v>
      </c>
      <c r="K1672" t="n">
        <v>0.01328210284734853</v>
      </c>
      <c r="L1672" t="n">
        <v>-0.00367010858003009</v>
      </c>
      <c r="M1672" t="n">
        <v>0.05496519768322772</v>
      </c>
      <c r="N1672" t="n">
        <v>0.01447165194677785</v>
      </c>
      <c r="O1672" t="n">
        <v>-0.001356797159442066</v>
      </c>
      <c r="P1672" t="n">
        <v>0.08531663412779683</v>
      </c>
      <c r="Q1672" t="n">
        <v>0.0159948978671607</v>
      </c>
      <c r="R1672" t="n">
        <v>-0.004255045222296849</v>
      </c>
    </row>
    <row r="1673">
      <c r="F1673" t="n">
        <v>0.06807220168820431</v>
      </c>
      <c r="G1673" t="n">
        <v>0.01364949777592521</v>
      </c>
      <c r="H1673" t="n">
        <v>-0.002962045718738949</v>
      </c>
      <c r="J1673" t="n">
        <v>0.02505060689951273</v>
      </c>
      <c r="K1673" t="n">
        <v>0.01329047216231221</v>
      </c>
      <c r="L1673" t="n">
        <v>-0.003669374631708916</v>
      </c>
      <c r="M1673" t="n">
        <v>0.05490857847784505</v>
      </c>
      <c r="N1673" t="n">
        <v>0.01448077082009025</v>
      </c>
      <c r="O1673" t="n">
        <v>-0.001356797159442066</v>
      </c>
      <c r="P1673" t="n">
        <v>0.08532312783071161</v>
      </c>
      <c r="Q1673" t="n">
        <v>0.01600497656777013</v>
      </c>
      <c r="R1673" t="n">
        <v>-0.004255045222296849</v>
      </c>
    </row>
    <row r="1674">
      <c r="F1674" t="n">
        <v>0.06808439306917514</v>
      </c>
      <c r="G1674" t="n">
        <v>0.01365809317754733</v>
      </c>
      <c r="H1674" t="n">
        <v>-0.002962045718738949</v>
      </c>
      <c r="J1674" t="n">
        <v>0.02505317186082479</v>
      </c>
      <c r="K1674" t="n">
        <v>0.01329884147727588</v>
      </c>
      <c r="L1674" t="n">
        <v>-0.003669374631708916</v>
      </c>
      <c r="M1674" t="n">
        <v>0.05493392375376588</v>
      </c>
      <c r="N1674" t="n">
        <v>0.01448988969340265</v>
      </c>
      <c r="O1674" t="n">
        <v>-0.001356661506856639</v>
      </c>
      <c r="P1674" t="n">
        <v>0.08539668172405129</v>
      </c>
      <c r="Q1674" t="n">
        <v>0.01601505526837955</v>
      </c>
      <c r="R1674" t="n">
        <v>-0.004254619760320817</v>
      </c>
    </row>
    <row r="1675">
      <c r="F1675" t="n">
        <v>0.06809657579837396</v>
      </c>
      <c r="G1675" t="n">
        <v>0.01366668857916945</v>
      </c>
      <c r="H1675" t="n">
        <v>-0.002962045718738949</v>
      </c>
      <c r="J1675" t="n">
        <v>0.02505573412596725</v>
      </c>
      <c r="K1675" t="n">
        <v>0.01330721079223955</v>
      </c>
      <c r="L1675" t="n">
        <v>-0.003669374631708916</v>
      </c>
      <c r="M1675" t="n">
        <v>0.0549182760810186</v>
      </c>
      <c r="N1675" t="n">
        <v>0.01449900856671505</v>
      </c>
      <c r="O1675" t="n">
        <v>-0.001358104993005159</v>
      </c>
      <c r="P1675" t="n">
        <v>0.08536963167650474</v>
      </c>
      <c r="Q1675" t="n">
        <v>0.01602513396898898</v>
      </c>
      <c r="R1675" t="n">
        <v>-0.004255045222296849</v>
      </c>
    </row>
    <row r="1676">
      <c r="F1676" t="n">
        <v>0.06810874988152381</v>
      </c>
      <c r="G1676" t="n">
        <v>0.01367528398079157</v>
      </c>
      <c r="H1676" t="n">
        <v>-0.002967097588614763</v>
      </c>
      <c r="J1676" t="n">
        <v>0.02506579952768247</v>
      </c>
      <c r="K1676" t="n">
        <v>0.01331558010720323</v>
      </c>
      <c r="L1676" t="n">
        <v>-0.00367041677848483</v>
      </c>
      <c r="M1676" t="n">
        <v>0.05494361000873682</v>
      </c>
      <c r="N1676" t="n">
        <v>0.01450812744002745</v>
      </c>
      <c r="O1676" t="n">
        <v>-0.001358104993005159</v>
      </c>
      <c r="P1676" t="n">
        <v>0.08540964317142663</v>
      </c>
      <c r="Q1676" t="n">
        <v>0.01603521266959841</v>
      </c>
      <c r="R1676" t="n">
        <v>-0.004255351428143866</v>
      </c>
    </row>
    <row r="1677">
      <c r="F1677" t="n">
        <v>0.06810988540514043</v>
      </c>
      <c r="G1677" t="n">
        <v>0.01368387938241369</v>
      </c>
      <c r="H1677" t="n">
        <v>-0.002967097588614763</v>
      </c>
      <c r="J1677" t="n">
        <v>0.02506085058123356</v>
      </c>
      <c r="K1677" t="n">
        <v>0.0133239494221669</v>
      </c>
      <c r="L1677" t="n">
        <v>-0.003670049736806982</v>
      </c>
      <c r="M1677" t="n">
        <v>0.0549279490725493</v>
      </c>
      <c r="N1677" t="n">
        <v>0.01451724631333985</v>
      </c>
      <c r="O1677" t="n">
        <v>-0.001358376641168577</v>
      </c>
      <c r="P1677" t="n">
        <v>0.08541611540776539</v>
      </c>
      <c r="Q1677" t="n">
        <v>0.01604529137020784</v>
      </c>
      <c r="R1677" t="n">
        <v>-0.004255351428143866</v>
      </c>
    </row>
    <row r="1678">
      <c r="F1678" t="n">
        <v>0.06814410326745664</v>
      </c>
      <c r="G1678" t="n">
        <v>0.0136924747840358</v>
      </c>
      <c r="H1678" t="n">
        <v>-0.002967097588614763</v>
      </c>
      <c r="J1678" t="n">
        <v>0.02507841745905817</v>
      </c>
      <c r="K1678" t="n">
        <v>0.01333231873713057</v>
      </c>
      <c r="L1678" t="n">
        <v>-0.003670049736806982</v>
      </c>
      <c r="M1678" t="n">
        <v>0.05495327169363465</v>
      </c>
      <c r="N1678" t="n">
        <v>0.01452636518665225</v>
      </c>
      <c r="O1678" t="n">
        <v>-0.001358104993005159</v>
      </c>
      <c r="P1678" t="n">
        <v>0.08538904647260404</v>
      </c>
      <c r="Q1678" t="n">
        <v>0.01605537007081726</v>
      </c>
      <c r="R1678" t="n">
        <v>-0.004256628161245619</v>
      </c>
    </row>
    <row r="1679">
      <c r="F1679" t="n">
        <v>0.06815625266161555</v>
      </c>
      <c r="G1679" t="n">
        <v>0.01370107018565792</v>
      </c>
      <c r="H1679" t="n">
        <v>-0.002973046872413398</v>
      </c>
      <c r="J1679" t="n">
        <v>0.02507346288792144</v>
      </c>
      <c r="K1679" t="n">
        <v>0.01334068805209424</v>
      </c>
      <c r="L1679" t="n">
        <v>-0.003670049736806982</v>
      </c>
      <c r="M1679" t="n">
        <v>0.0549580933498256</v>
      </c>
      <c r="N1679" t="n">
        <v>0.01453548405996465</v>
      </c>
      <c r="O1679" t="n">
        <v>-0.001358512465250285</v>
      </c>
      <c r="P1679" t="n">
        <v>0.08542904304758731</v>
      </c>
      <c r="Q1679" t="n">
        <v>0.01606544877142669</v>
      </c>
      <c r="R1679" t="n">
        <v>-0.004256628161245619</v>
      </c>
    </row>
    <row r="1680">
      <c r="F1680" t="n">
        <v>0.068146326304432</v>
      </c>
      <c r="G1680" t="n">
        <v>0.01370966558728004</v>
      </c>
      <c r="H1680" t="n">
        <v>-0.002973641541254764</v>
      </c>
      <c r="J1680" t="n">
        <v>0.02507601197768777</v>
      </c>
      <c r="K1680" t="n">
        <v>0.01334905736705792</v>
      </c>
      <c r="L1680" t="n">
        <v>-0.003671087502561414</v>
      </c>
      <c r="M1680" t="n">
        <v>0.05494241260563199</v>
      </c>
      <c r="N1680" t="n">
        <v>0.01454460293327705</v>
      </c>
      <c r="O1680" t="n">
        <v>-0.001359956742696313</v>
      </c>
      <c r="P1680" t="n">
        <v>0.08543549850780746</v>
      </c>
      <c r="Q1680" t="n">
        <v>0.01607552747203612</v>
      </c>
      <c r="R1680" t="n">
        <v>-0.004257775984696462</v>
      </c>
    </row>
    <row r="1681">
      <c r="F1681" t="n">
        <v>0.06818052558359924</v>
      </c>
      <c r="G1681" t="n">
        <v>0.01371826098890216</v>
      </c>
      <c r="H1681" t="n">
        <v>-0.002973344206834081</v>
      </c>
      <c r="J1681" t="n">
        <v>0.0250860654963809</v>
      </c>
      <c r="K1681" t="n">
        <v>0.01335742668202159</v>
      </c>
      <c r="L1681" t="n">
        <v>-0.003671821720061926</v>
      </c>
      <c r="M1681" t="n">
        <v>0.05496771834473049</v>
      </c>
      <c r="N1681" t="n">
        <v>0.01455372180658945</v>
      </c>
      <c r="O1681" t="n">
        <v>-0.001360092738370583</v>
      </c>
      <c r="P1681" t="n">
        <v>0.08534133597068744</v>
      </c>
      <c r="Q1681" t="n">
        <v>0.01608560617264554</v>
      </c>
      <c r="R1681" t="n">
        <v>-0.004257775984696462</v>
      </c>
    </row>
    <row r="1682">
      <c r="F1682" t="n">
        <v>0.06819264912287121</v>
      </c>
      <c r="G1682" t="n">
        <v>0.01372685639052428</v>
      </c>
      <c r="H1682" t="n">
        <v>-0.002973344206834081</v>
      </c>
      <c r="J1682" t="n">
        <v>0.02507359477251064</v>
      </c>
      <c r="K1682" t="n">
        <v>0.01336579599698526</v>
      </c>
      <c r="L1682" t="n">
        <v>-0.003670720393811158</v>
      </c>
      <c r="M1682" t="n">
        <v>0.05495202445328951</v>
      </c>
      <c r="N1682" t="n">
        <v>0.01456284067990185</v>
      </c>
      <c r="O1682" t="n">
        <v>-0.001360092738370583</v>
      </c>
      <c r="P1682" t="n">
        <v>0.0854148547190493</v>
      </c>
      <c r="Q1682" t="n">
        <v>0.01609568487325497</v>
      </c>
      <c r="R1682" t="n">
        <v>-0.004256924599776508</v>
      </c>
    </row>
    <row r="1683">
      <c r="F1683" t="n">
        <v>0.06820476405529469</v>
      </c>
      <c r="G1683" t="n">
        <v>0.0137354517921464</v>
      </c>
      <c r="H1683" t="n">
        <v>-0.002973344206834081</v>
      </c>
      <c r="J1683" t="n">
        <v>0.02506862797614955</v>
      </c>
      <c r="K1683" t="n">
        <v>0.01337416531194893</v>
      </c>
      <c r="L1683" t="n">
        <v>-0.003670720393811158</v>
      </c>
      <c r="M1683" t="n">
        <v>0.05497731898971797</v>
      </c>
      <c r="N1683" t="n">
        <v>0.01457195955321425</v>
      </c>
      <c r="O1683" t="n">
        <v>-0.001359820747022043</v>
      </c>
      <c r="P1683" t="n">
        <v>0.08545483179012547</v>
      </c>
      <c r="Q1683" t="n">
        <v>0.0161057635738644</v>
      </c>
      <c r="R1683" t="n">
        <v>-0.004258488386415129</v>
      </c>
    </row>
    <row r="1684">
      <c r="F1684" t="n">
        <v>0.06822790879746567</v>
      </c>
      <c r="G1684" t="n">
        <v>0.01374404719376852</v>
      </c>
      <c r="H1684" t="n">
        <v>-0.002979302943567142</v>
      </c>
      <c r="J1684" t="n">
        <v>0.02509368947583811</v>
      </c>
      <c r="K1684" t="n">
        <v>0.0133825346269126</v>
      </c>
      <c r="L1684" t="n">
        <v>-0.003671386616907575</v>
      </c>
      <c r="M1684" t="n">
        <v>0.05500260841953297</v>
      </c>
      <c r="N1684" t="n">
        <v>0.01458107842652665</v>
      </c>
      <c r="O1684" t="n">
        <v>-0.001361809800074619</v>
      </c>
      <c r="P1684" t="n">
        <v>0.08536064702341295</v>
      </c>
      <c r="Q1684" t="n">
        <v>0.01611584227447382</v>
      </c>
      <c r="R1684" t="n">
        <v>-0.004257636773899098</v>
      </c>
    </row>
    <row r="1685">
      <c r="F1685" t="n">
        <v>0.06822896812249062</v>
      </c>
      <c r="G1685" t="n">
        <v>0.01375264259539064</v>
      </c>
      <c r="H1685" t="n">
        <v>-0.002979005013272785</v>
      </c>
      <c r="J1685" t="n">
        <v>0.0250737011091043</v>
      </c>
      <c r="K1685" t="n">
        <v>0.01339090394187628</v>
      </c>
      <c r="L1685" t="n">
        <v>-0.003671386616907575</v>
      </c>
      <c r="M1685" t="n">
        <v>0.05496639668331293</v>
      </c>
      <c r="N1685" t="n">
        <v>0.01459019729983904</v>
      </c>
      <c r="O1685" t="n">
        <v>-0.00136194596743789</v>
      </c>
      <c r="P1685" t="n">
        <v>0.08543415328541448</v>
      </c>
      <c r="Q1685" t="n">
        <v>0.01612592097508325</v>
      </c>
      <c r="R1685" t="n">
        <v>-0.004258488386415129</v>
      </c>
    </row>
    <row r="1686">
      <c r="F1686" t="n">
        <v>0.06825209809802894</v>
      </c>
      <c r="G1686" t="n">
        <v>0.01376123799701276</v>
      </c>
      <c r="H1686" t="n">
        <v>-0.002979600873861498</v>
      </c>
      <c r="J1686" t="n">
        <v>0.02509125043409931</v>
      </c>
      <c r="K1686" t="n">
        <v>0.01339927325683995</v>
      </c>
      <c r="L1686" t="n">
        <v>-0.003672120967666033</v>
      </c>
      <c r="M1686" t="n">
        <v>0.05497117532629076</v>
      </c>
      <c r="N1686" t="n">
        <v>0.01459931617315144</v>
      </c>
      <c r="O1686" t="n">
        <v>-0.001361537465348077</v>
      </c>
      <c r="P1686" t="n">
        <v>0.08544057531720639</v>
      </c>
      <c r="Q1686" t="n">
        <v>0.01613599967569268</v>
      </c>
      <c r="R1686" t="n">
        <v>-0.004258062580157113</v>
      </c>
    </row>
    <row r="1687">
      <c r="F1687" t="n">
        <v>0.06824209579372152</v>
      </c>
      <c r="G1687" t="n">
        <v>0.01376983339863488</v>
      </c>
      <c r="H1687" t="n">
        <v>-0.002979898804155855</v>
      </c>
      <c r="J1687" t="n">
        <v>0.02510128948850732</v>
      </c>
      <c r="K1687" t="n">
        <v>0.01340764257180362</v>
      </c>
      <c r="L1687" t="n">
        <v>-0.003672488143045261</v>
      </c>
      <c r="M1687" t="n">
        <v>0.05497594793743135</v>
      </c>
      <c r="N1687" t="n">
        <v>0.01460843504646384</v>
      </c>
      <c r="O1687" t="n">
        <v>-0.001361673632711348</v>
      </c>
      <c r="P1687" t="n">
        <v>0.08548053332950678</v>
      </c>
      <c r="Q1687" t="n">
        <v>0.01614607837630211</v>
      </c>
      <c r="R1687" t="n">
        <v>-0.004258062580157113</v>
      </c>
    </row>
    <row r="1688">
      <c r="F1688" t="n">
        <v>0.06827625305934251</v>
      </c>
      <c r="G1688" t="n">
        <v>0.013778428800257</v>
      </c>
      <c r="H1688" t="n">
        <v>-0.002985867471484498</v>
      </c>
      <c r="J1688" t="n">
        <v>0.02510381751585261</v>
      </c>
      <c r="K1688" t="n">
        <v>0.0134160118867673</v>
      </c>
      <c r="L1688" t="n">
        <v>-0.003672415661848556</v>
      </c>
      <c r="M1688" t="n">
        <v>0.05500121464920635</v>
      </c>
      <c r="N1688" t="n">
        <v>0.01461755391977624</v>
      </c>
      <c r="O1688" t="n">
        <v>-0.001363391488743776</v>
      </c>
      <c r="P1688" t="n">
        <v>0.08548694530162221</v>
      </c>
      <c r="Q1688" t="n">
        <v>0.01615615707691153</v>
      </c>
      <c r="R1688" t="n">
        <v>-0.004259616904124896</v>
      </c>
    </row>
    <row r="1689">
      <c r="F1689" t="n">
        <v>0.06826622877598626</v>
      </c>
      <c r="G1689" t="n">
        <v>0.01378702420187912</v>
      </c>
      <c r="H1689" t="n">
        <v>-0.002985867471484498</v>
      </c>
      <c r="J1689" t="n">
        <v>0.02510634289371444</v>
      </c>
      <c r="K1689" t="n">
        <v>0.01342438120173097</v>
      </c>
      <c r="L1689" t="n">
        <v>-0.003672415661848556</v>
      </c>
      <c r="M1689" t="n">
        <v>0.05504697690093938</v>
      </c>
      <c r="N1689" t="n">
        <v>0.01462667279308864</v>
      </c>
      <c r="O1689" t="n">
        <v>-0.001363527827892651</v>
      </c>
      <c r="P1689" t="n">
        <v>0.08539272408536902</v>
      </c>
      <c r="Q1689" t="n">
        <v>0.01616623577752096</v>
      </c>
      <c r="R1689" t="n">
        <v>-0.004260042823223399</v>
      </c>
    </row>
    <row r="1690">
      <c r="F1690" t="n">
        <v>0.06830037372719966</v>
      </c>
      <c r="G1690" t="n">
        <v>0.01379561960350124</v>
      </c>
      <c r="H1690" t="n">
        <v>-0.002984971890359278</v>
      </c>
      <c r="J1690" t="n">
        <v>0.02508633747140919</v>
      </c>
      <c r="K1690" t="n">
        <v>0.01343275051669464</v>
      </c>
      <c r="L1690" t="n">
        <v>-0.00367278290341474</v>
      </c>
      <c r="M1690" t="n">
        <v>0.05505173290912563</v>
      </c>
      <c r="N1690" t="n">
        <v>0.01463579166640104</v>
      </c>
      <c r="O1690" t="n">
        <v>-0.001363527827892651</v>
      </c>
      <c r="P1690" t="n">
        <v>0.08549975334915644</v>
      </c>
      <c r="Q1690" t="n">
        <v>0.01617631447813038</v>
      </c>
      <c r="R1690" t="n">
        <v>-0.004260042823223399</v>
      </c>
    </row>
    <row r="1691">
      <c r="F1691" t="n">
        <v>0.06827928063411971</v>
      </c>
      <c r="G1691" t="n">
        <v>0.01380421500512335</v>
      </c>
      <c r="H1691" t="n">
        <v>-0.002984971890359278</v>
      </c>
      <c r="J1691" t="n">
        <v>0.02510387607783646</v>
      </c>
      <c r="K1691" t="n">
        <v>0.01344111983165831</v>
      </c>
      <c r="L1691" t="n">
        <v>-0.00367278290341474</v>
      </c>
      <c r="M1691" t="n">
        <v>0.05499497828375532</v>
      </c>
      <c r="N1691" t="n">
        <v>0.01464491053971344</v>
      </c>
      <c r="O1691" t="n">
        <v>-0.001363391488743776</v>
      </c>
      <c r="P1691" t="n">
        <v>0.08550614948131208</v>
      </c>
      <c r="Q1691" t="n">
        <v>0.01618639317873981</v>
      </c>
      <c r="R1691" t="n">
        <v>-0.004260042823223399</v>
      </c>
    </row>
    <row r="1692">
      <c r="F1692" t="n">
        <v>0.0683023640192402</v>
      </c>
      <c r="G1692" t="n">
        <v>0.01381281040674547</v>
      </c>
      <c r="H1692" t="n">
        <v>-0.002991844756791473</v>
      </c>
      <c r="J1692" t="n">
        <v>0.02510639327579266</v>
      </c>
      <c r="K1692" t="n">
        <v>0.01344948914662199</v>
      </c>
      <c r="L1692" t="n">
        <v>-0.003673807740059304</v>
      </c>
      <c r="M1692" t="n">
        <v>0.05504072494539472</v>
      </c>
      <c r="N1692" t="n">
        <v>0.01465402941302584</v>
      </c>
      <c r="O1692" t="n">
        <v>-0.00136538333446788</v>
      </c>
      <c r="P1692" t="n">
        <v>0.08541190675482813</v>
      </c>
      <c r="Q1692" t="n">
        <v>0.01619647187934924</v>
      </c>
      <c r="R1692" t="n">
        <v>-0.004260735883409709</v>
      </c>
    </row>
    <row r="1693">
      <c r="F1693" t="n">
        <v>0.06831439199517875</v>
      </c>
      <c r="G1693" t="n">
        <v>0.01382140580836759</v>
      </c>
      <c r="H1693" t="n">
        <v>-0.002991844756791473</v>
      </c>
      <c r="J1693" t="n">
        <v>0.02510139769825206</v>
      </c>
      <c r="K1693" t="n">
        <v>0.01345785846158566</v>
      </c>
      <c r="L1693" t="n">
        <v>-0.003673807740059304</v>
      </c>
      <c r="M1693" t="n">
        <v>0.05500445755206779</v>
      </c>
      <c r="N1693" t="n">
        <v>0.01466314828633824</v>
      </c>
      <c r="O1693" t="n">
        <v>-0.00136538333446788</v>
      </c>
      <c r="P1693" t="n">
        <v>0.08545183573709542</v>
      </c>
      <c r="Q1693" t="n">
        <v>0.01620655057995867</v>
      </c>
      <c r="R1693" t="n">
        <v>-0.004260735883409709</v>
      </c>
    </row>
    <row r="1694">
      <c r="F1694" t="n">
        <v>0.06831536095926498</v>
      </c>
      <c r="G1694" t="n">
        <v>0.01383000120998971</v>
      </c>
      <c r="H1694" t="n">
        <v>-0.002991246507489975</v>
      </c>
      <c r="J1694" t="n">
        <v>0.02511893015883472</v>
      </c>
      <c r="K1694" t="n">
        <v>0.01346622777654933</v>
      </c>
      <c r="L1694" t="n">
        <v>-0.003673073125434218</v>
      </c>
      <c r="M1694" t="n">
        <v>0.05505019418677856</v>
      </c>
      <c r="N1694" t="n">
        <v>0.01467226715965064</v>
      </c>
      <c r="O1694" t="n">
        <v>-0.00136538333446788</v>
      </c>
      <c r="P1694" t="n">
        <v>0.08545821500875317</v>
      </c>
      <c r="Q1694" t="n">
        <v>0.0162166292805681</v>
      </c>
      <c r="R1694" t="n">
        <v>-0.004260309852424466</v>
      </c>
    </row>
    <row r="1695">
      <c r="F1695" t="n">
        <v>0.06832737065376759</v>
      </c>
      <c r="G1695" t="n">
        <v>0.01383859661161183</v>
      </c>
      <c r="H1695" t="n">
        <v>-0.002991246507489975</v>
      </c>
      <c r="J1695" t="n">
        <v>0.02511392906879101</v>
      </c>
      <c r="K1695" t="n">
        <v>0.01347459709151301</v>
      </c>
      <c r="L1695" t="n">
        <v>-0.003674093569851067</v>
      </c>
      <c r="M1695" t="n">
        <v>0.0550344164428628</v>
      </c>
      <c r="N1695" t="n">
        <v>0.01468138603296304</v>
      </c>
      <c r="O1695" t="n">
        <v>-0.00136538333446788</v>
      </c>
      <c r="P1695" t="n">
        <v>0.08543104268437957</v>
      </c>
      <c r="Q1695" t="n">
        <v>0.01622670798117752</v>
      </c>
      <c r="R1695" t="n">
        <v>-0.004259883821439224</v>
      </c>
    </row>
    <row r="1696">
      <c r="F1696" t="n">
        <v>0.06837253042796539</v>
      </c>
      <c r="G1696" t="n">
        <v>0.01384719201323395</v>
      </c>
      <c r="H1696" t="n">
        <v>-0.002996931369878982</v>
      </c>
      <c r="J1696" t="n">
        <v>0.02510892485159158</v>
      </c>
      <c r="K1696" t="n">
        <v>0.01348296640647668</v>
      </c>
      <c r="L1696" t="n">
        <v>-0.003673726197231344</v>
      </c>
      <c r="M1696" t="n">
        <v>0.05508014356184535</v>
      </c>
      <c r="N1696" t="n">
        <v>0.01469050490627544</v>
      </c>
      <c r="O1696" t="n">
        <v>-0.001366693422297488</v>
      </c>
      <c r="P1696" t="n">
        <v>0.08550450526489739</v>
      </c>
      <c r="Q1696" t="n">
        <v>0.01623678668178695</v>
      </c>
      <c r="R1696" t="n">
        <v>-0.00426141922039146</v>
      </c>
    </row>
    <row r="1697">
      <c r="F1697" t="n">
        <v>0.06836241852581609</v>
      </c>
      <c r="G1697" t="n">
        <v>0.01385578741485607</v>
      </c>
      <c r="H1697" t="n">
        <v>-0.002996931369878982</v>
      </c>
      <c r="J1697" t="n">
        <v>0.02511142865426168</v>
      </c>
      <c r="K1697" t="n">
        <v>0.01349133572144035</v>
      </c>
      <c r="L1697" t="n">
        <v>-0.003674093569851067</v>
      </c>
      <c r="M1697" t="n">
        <v>0.0550438491041714</v>
      </c>
      <c r="N1697" t="n">
        <v>0.01469962377958784</v>
      </c>
      <c r="O1697" t="n">
        <v>-0.001366830105308019</v>
      </c>
      <c r="P1697" t="n">
        <v>0.08554441757889869</v>
      </c>
      <c r="Q1697" t="n">
        <v>0.01624686538239637</v>
      </c>
      <c r="R1697" t="n">
        <v>-0.00426141922039146</v>
      </c>
    </row>
    <row r="1698">
      <c r="F1698" t="n">
        <v>0.06839651437992969</v>
      </c>
      <c r="G1698" t="n">
        <v>0.01386438281647819</v>
      </c>
      <c r="H1698" t="n">
        <v>-0.002997231092988281</v>
      </c>
      <c r="J1698" t="n">
        <v>0.02512144123131502</v>
      </c>
      <c r="K1698" t="n">
        <v>0.01349970503640402</v>
      </c>
      <c r="L1698" t="n">
        <v>-0.00367446094247079</v>
      </c>
      <c r="M1698" t="n">
        <v>0.05508956627360198</v>
      </c>
      <c r="N1698" t="n">
        <v>0.01470874265290024</v>
      </c>
      <c r="O1698" t="n">
        <v>-0.00136696678831855</v>
      </c>
      <c r="P1698" t="n">
        <v>0.08545013263974166</v>
      </c>
      <c r="Q1698" t="n">
        <v>0.0162569440830058</v>
      </c>
      <c r="R1698" t="n">
        <v>-0.004260993078469421</v>
      </c>
    </row>
    <row r="1699">
      <c r="F1699" t="n">
        <v>0.06837532418164738</v>
      </c>
      <c r="G1699" t="n">
        <v>0.01387297821810031</v>
      </c>
      <c r="H1699" t="n">
        <v>-0.003003524375455508</v>
      </c>
      <c r="J1699" t="n">
        <v>0.02511642840717264</v>
      </c>
      <c r="K1699" t="n">
        <v>0.0135080743513677</v>
      </c>
      <c r="L1699" t="n">
        <v>-0.003673358824611621</v>
      </c>
      <c r="M1699" t="n">
        <v>0.05507376344587259</v>
      </c>
      <c r="N1699" t="n">
        <v>0.01471786152621264</v>
      </c>
      <c r="O1699" t="n">
        <v>-0.00136696678831855</v>
      </c>
      <c r="P1699" t="n">
        <v>0.08545648587405563</v>
      </c>
      <c r="Q1699" t="n">
        <v>0.01626702278361523</v>
      </c>
      <c r="R1699" t="n">
        <v>-0.00426141922039146</v>
      </c>
    </row>
    <row r="1700">
      <c r="F1700" t="n">
        <v>0.06842046426740397</v>
      </c>
      <c r="G1700" t="n">
        <v>0.01388157361972243</v>
      </c>
      <c r="H1700" t="n">
        <v>-0.003003824697860813</v>
      </c>
      <c r="J1700" t="n">
        <v>0.02511141247172226</v>
      </c>
      <c r="K1700" t="n">
        <v>0.01351644366633137</v>
      </c>
      <c r="L1700" t="n">
        <v>-0.00367510976640577</v>
      </c>
      <c r="M1700" t="n">
        <v>0.0550989653792501</v>
      </c>
      <c r="N1700" t="n">
        <v>0.01472698039952504</v>
      </c>
      <c r="O1700" t="n">
        <v>-0.001368687724150346</v>
      </c>
      <c r="P1700" t="n">
        <v>0.08556348302869171</v>
      </c>
      <c r="Q1700" t="n">
        <v>0.01627710148422466</v>
      </c>
      <c r="R1700" t="n">
        <v>-0.004262945378880197</v>
      </c>
    </row>
    <row r="1701">
      <c r="F1701" t="n">
        <v>0.06841030873417137</v>
      </c>
      <c r="G1701" t="n">
        <v>0.01389016902134455</v>
      </c>
      <c r="H1701" t="n">
        <v>-0.003003824697860813</v>
      </c>
      <c r="J1701" t="n">
        <v>0.02513644199620431</v>
      </c>
      <c r="K1701" t="n">
        <v>0.01352481298129504</v>
      </c>
      <c r="L1701" t="n">
        <v>-0.003674742328916628</v>
      </c>
      <c r="M1701" t="n">
        <v>0.05510365610730841</v>
      </c>
      <c r="N1701" t="n">
        <v>0.01473609927283743</v>
      </c>
      <c r="O1701" t="n">
        <v>-0.001368414013976533</v>
      </c>
      <c r="P1701" t="n">
        <v>0.08550272765939904</v>
      </c>
      <c r="Q1701" t="n">
        <v>0.01628718018483408</v>
      </c>
      <c r="R1701" t="n">
        <v>-0.0042625191269675</v>
      </c>
    </row>
    <row r="1702">
      <c r="F1702" t="n">
        <v>0.06842226002882622</v>
      </c>
      <c r="G1702" t="n">
        <v>0.01389876442296667</v>
      </c>
      <c r="H1702" t="n">
        <v>-0.003003224053050203</v>
      </c>
      <c r="J1702" t="n">
        <v>0.02513893323774578</v>
      </c>
      <c r="K1702" t="n">
        <v>0.01353318229625871</v>
      </c>
      <c r="L1702" t="n">
        <v>-0.003674007453938342</v>
      </c>
      <c r="M1702" t="n">
        <v>0.05504682076861916</v>
      </c>
      <c r="N1702" t="n">
        <v>0.01474521814614983</v>
      </c>
      <c r="O1702" t="n">
        <v>-0.001368687724150346</v>
      </c>
      <c r="P1702" t="n">
        <v>0.08550906662827928</v>
      </c>
      <c r="Q1702" t="n">
        <v>0.01629725888544351</v>
      </c>
      <c r="R1702" t="n">
        <v>-0.004262092875054803</v>
      </c>
    </row>
    <row r="1703">
      <c r="F1703" t="n">
        <v>0.06843420283195353</v>
      </c>
      <c r="G1703" t="n">
        <v>0.01390735982458879</v>
      </c>
      <c r="H1703" t="n">
        <v>-0.003002923730644898</v>
      </c>
      <c r="J1703" t="n">
        <v>0.02514142187702914</v>
      </c>
      <c r="K1703" t="n">
        <v>0.01354155161122239</v>
      </c>
      <c r="L1703" t="n">
        <v>-0.00367510976640577</v>
      </c>
      <c r="M1703" t="n">
        <v>0.05505149836727322</v>
      </c>
      <c r="N1703" t="n">
        <v>0.01475433701946223</v>
      </c>
      <c r="O1703" t="n">
        <v>-0.001368550869063439</v>
      </c>
      <c r="P1703" t="n">
        <v>0.08548184914687612</v>
      </c>
      <c r="Q1703" t="n">
        <v>0.01630733758605294</v>
      </c>
      <c r="R1703" t="n">
        <v>-0.004263371630792894</v>
      </c>
    </row>
    <row r="1704">
      <c r="F1704" t="n">
        <v>0.06845719959066603</v>
      </c>
      <c r="G1704" t="n">
        <v>0.0139159552262109</v>
      </c>
      <c r="H1704" t="n">
        <v>-0.003009225266830006</v>
      </c>
      <c r="J1704" t="n">
        <v>0.02512136925278532</v>
      </c>
      <c r="K1704" t="n">
        <v>0.01354992092618606</v>
      </c>
      <c r="L1704" t="n">
        <v>-0.003675754226054636</v>
      </c>
      <c r="M1704" t="n">
        <v>0.05505617012120362</v>
      </c>
      <c r="N1704" t="n">
        <v>0.01476345589277463</v>
      </c>
      <c r="O1704" t="n">
        <v>-0.001370135578022932</v>
      </c>
      <c r="P1704" t="n">
        <v>0.0855217298637585</v>
      </c>
      <c r="Q1704" t="n">
        <v>0.01631741628666236</v>
      </c>
      <c r="R1704" t="n">
        <v>-0.004264462332114743</v>
      </c>
    </row>
    <row r="1705">
      <c r="F1705" t="n">
        <v>0.06844699935254413</v>
      </c>
      <c r="G1705" t="n">
        <v>0.01392455062783302</v>
      </c>
      <c r="H1705" t="n">
        <v>-0.003009526189356689</v>
      </c>
      <c r="J1705" t="n">
        <v>0.02513136508929663</v>
      </c>
      <c r="K1705" t="n">
        <v>0.01355829024114973</v>
      </c>
      <c r="L1705" t="n">
        <v>-0.003675754226054636</v>
      </c>
      <c r="M1705" t="n">
        <v>0.05510185231025228</v>
      </c>
      <c r="N1705" t="n">
        <v>0.01477257476608703</v>
      </c>
      <c r="O1705" t="n">
        <v>-0.001370272605283461</v>
      </c>
      <c r="P1705" t="n">
        <v>0.08549450138166431</v>
      </c>
      <c r="Q1705" t="n">
        <v>0.01632749498727179</v>
      </c>
      <c r="R1705" t="n">
        <v>-0.004263609610192704</v>
      </c>
    </row>
    <row r="1706">
      <c r="F1706" t="n">
        <v>0.06848104517511007</v>
      </c>
      <c r="G1706" t="n">
        <v>0.01393314602945514</v>
      </c>
      <c r="H1706" t="n">
        <v>-0.003008924344303323</v>
      </c>
      <c r="J1706" t="n">
        <v>0.02512633206142914</v>
      </c>
      <c r="K1706" t="n">
        <v>0.01356665955611341</v>
      </c>
      <c r="L1706" t="n">
        <v>-0.003675754226054636</v>
      </c>
      <c r="M1706" t="n">
        <v>0.05506549613892028</v>
      </c>
      <c r="N1706" t="n">
        <v>0.01478169363939943</v>
      </c>
      <c r="O1706" t="n">
        <v>-0.001370272605283461</v>
      </c>
      <c r="P1706" t="n">
        <v>0.08553437368528138</v>
      </c>
      <c r="Q1706" t="n">
        <v>0.01633757368788122</v>
      </c>
      <c r="R1706" t="n">
        <v>-0.004263183249231685</v>
      </c>
    </row>
    <row r="1707">
      <c r="F1707" t="n">
        <v>0.06849295526024675</v>
      </c>
      <c r="G1707" t="n">
        <v>0.01394174143107726</v>
      </c>
      <c r="H1707" t="n">
        <v>-0.003009526189356689</v>
      </c>
      <c r="J1707" t="n">
        <v>0.02514383684672483</v>
      </c>
      <c r="K1707" t="n">
        <v>0.01357502887107708</v>
      </c>
      <c r="L1707" t="n">
        <v>-0.003675386724132415</v>
      </c>
      <c r="M1707" t="n">
        <v>0.05513167762256718</v>
      </c>
      <c r="N1707" t="n">
        <v>0.01479081251271183</v>
      </c>
      <c r="O1707" t="n">
        <v>-0.001370546659804517</v>
      </c>
      <c r="P1707" t="n">
        <v>0.08554068838671602</v>
      </c>
      <c r="Q1707" t="n">
        <v>0.01634765238849065</v>
      </c>
      <c r="R1707" t="n">
        <v>-0.004264462332114743</v>
      </c>
    </row>
    <row r="1708">
      <c r="F1708" t="n">
        <v>0.0684937896749824</v>
      </c>
      <c r="G1708" t="n">
        <v>0.01395033683269938</v>
      </c>
      <c r="H1708" t="n">
        <v>-0.003015536136943307</v>
      </c>
      <c r="J1708" t="n">
        <v>0.02513879839795809</v>
      </c>
      <c r="K1708" t="n">
        <v>0.01358339818604075</v>
      </c>
      <c r="L1708" t="n">
        <v>-0.003675291637846645</v>
      </c>
      <c r="M1708" t="n">
        <v>0.05513632750235492</v>
      </c>
      <c r="N1708" t="n">
        <v>0.01479993138602423</v>
      </c>
      <c r="O1708" t="n">
        <v>-0.001371858116048329</v>
      </c>
      <c r="P1708" t="n">
        <v>0.08561410771941391</v>
      </c>
      <c r="Q1708" t="n">
        <v>0.01635773108910007</v>
      </c>
      <c r="R1708" t="n">
        <v>-0.004265543646248823</v>
      </c>
    </row>
    <row r="1709">
      <c r="F1709" t="n">
        <v>0.06851675004496746</v>
      </c>
      <c r="G1709" t="n">
        <v>0.0139589322343215</v>
      </c>
      <c r="H1709" t="n">
        <v>-0.003015234613481958</v>
      </c>
      <c r="J1709" t="n">
        <v>0.02514878512711041</v>
      </c>
      <c r="K1709" t="n">
        <v>0.01359176750100442</v>
      </c>
      <c r="L1709" t="n">
        <v>-0.003675659203767022</v>
      </c>
      <c r="M1709" t="n">
        <v>0.05514097159071538</v>
      </c>
      <c r="N1709" t="n">
        <v>0.01480905025933663</v>
      </c>
      <c r="O1709" t="n">
        <v>-0.001371995315579887</v>
      </c>
      <c r="P1709" t="n">
        <v>0.08555330351274598</v>
      </c>
      <c r="Q1709" t="n">
        <v>0.0163678097897095</v>
      </c>
      <c r="R1709" t="n">
        <v>-0.004265543646248823</v>
      </c>
    </row>
    <row r="1710">
      <c r="F1710" t="n">
        <v>0.06850649558761471</v>
      </c>
      <c r="G1710" t="n">
        <v>0.01396752763594362</v>
      </c>
      <c r="H1710" t="n">
        <v>-0.003015837660404655</v>
      </c>
      <c r="J1710" t="n">
        <v>0.02513622664983056</v>
      </c>
      <c r="K1710" t="n">
        <v>0.0136001368159681</v>
      </c>
      <c r="L1710" t="n">
        <v>-0.003675659203767022</v>
      </c>
      <c r="M1710" t="n">
        <v>0.05514560989865858</v>
      </c>
      <c r="N1710" t="n">
        <v>0.01481816913264903</v>
      </c>
      <c r="O1710" t="n">
        <v>-0.001372132515111445</v>
      </c>
      <c r="P1710" t="n">
        <v>0.08555960399406665</v>
      </c>
      <c r="Q1710" t="n">
        <v>0.01637788849031893</v>
      </c>
      <c r="R1710" t="n">
        <v>-0.004264690708107201</v>
      </c>
    </row>
    <row r="1711">
      <c r="F1711" t="n">
        <v>0.06852944024874216</v>
      </c>
      <c r="G1711" t="n">
        <v>0.01397612303756574</v>
      </c>
      <c r="H1711" t="n">
        <v>-0.003015837660404655</v>
      </c>
      <c r="J1711" t="n">
        <v>0.02515372309394556</v>
      </c>
      <c r="K1711" t="n">
        <v>0.01360850613093177</v>
      </c>
      <c r="L1711" t="n">
        <v>-0.003676026769687399</v>
      </c>
      <c r="M1711" t="n">
        <v>0.05508870967101651</v>
      </c>
      <c r="N1711" t="n">
        <v>0.01482728800596143</v>
      </c>
      <c r="O1711" t="n">
        <v>-0.001372269714643003</v>
      </c>
      <c r="P1711" t="n">
        <v>0.08563301297203341</v>
      </c>
      <c r="Q1711" t="n">
        <v>0.01638796719092836</v>
      </c>
      <c r="R1711" t="n">
        <v>-0.004265543646248823</v>
      </c>
    </row>
    <row r="1712">
      <c r="F1712" t="n">
        <v>0.06853023492729388</v>
      </c>
      <c r="G1712" t="n">
        <v>0.01398471843918786</v>
      </c>
      <c r="H1712" t="n">
        <v>-0.00302094984696311</v>
      </c>
      <c r="J1712" t="n">
        <v>0.025156188218214</v>
      </c>
      <c r="K1712" t="n">
        <v>0.01361687544589544</v>
      </c>
      <c r="L1712" t="n">
        <v>-0.003677030109255578</v>
      </c>
      <c r="M1712" t="n">
        <v>0.05511384644804332</v>
      </c>
      <c r="N1712" t="n">
        <v>0.01483640687927383</v>
      </c>
      <c r="O1712" t="n">
        <v>-0.001373719001564519</v>
      </c>
      <c r="P1712" t="n">
        <v>0.0856393053733206</v>
      </c>
      <c r="Q1712" t="n">
        <v>0.01639804589153778</v>
      </c>
      <c r="R1712" t="n">
        <v>-0.004266615611242862</v>
      </c>
    </row>
    <row r="1713">
      <c r="F1713" t="n">
        <v>0.06854209194409133</v>
      </c>
      <c r="G1713" t="n">
        <v>0.01399331384080998</v>
      </c>
      <c r="H1713" t="n">
        <v>-0.003021251972160326</v>
      </c>
      <c r="J1713" t="n">
        <v>0.02515865077421349</v>
      </c>
      <c r="K1713" t="n">
        <v>0.01362524476085911</v>
      </c>
      <c r="L1713" t="n">
        <v>-0.003676662479770549</v>
      </c>
      <c r="M1713" t="n">
        <v>0.05509795471011711</v>
      </c>
      <c r="N1713" t="n">
        <v>0.01484552575258623</v>
      </c>
      <c r="O1713" t="n">
        <v>-0.001373993745364832</v>
      </c>
      <c r="P1713" t="n">
        <v>0.08561203529935058</v>
      </c>
      <c r="Q1713" t="n">
        <v>0.01640812459214721</v>
      </c>
      <c r="R1713" t="n">
        <v>-0.004265335882505237</v>
      </c>
    </row>
    <row r="1714">
      <c r="F1714" t="n">
        <v>0.06856501486231828</v>
      </c>
      <c r="G1714" t="n">
        <v>0.0140019092424321</v>
      </c>
      <c r="H1714" t="n">
        <v>-0.00302094984696311</v>
      </c>
      <c r="J1714" t="n">
        <v>0.0251686261248576</v>
      </c>
      <c r="K1714" t="n">
        <v>0.01363361407582279</v>
      </c>
      <c r="L1714" t="n">
        <v>-0.003677030109255578</v>
      </c>
      <c r="M1714" t="n">
        <v>0.0551435932383649</v>
      </c>
      <c r="N1714" t="n">
        <v>0.01485464462589863</v>
      </c>
      <c r="O1714" t="n">
        <v>-0.001373581629664363</v>
      </c>
      <c r="P1714" t="n">
        <v>0.08565187632172705</v>
      </c>
      <c r="Q1714" t="n">
        <v>0.01641820329275663</v>
      </c>
      <c r="R1714" t="n">
        <v>-0.004266615611242862</v>
      </c>
    </row>
    <row r="1715">
      <c r="F1715" t="n">
        <v>0.06858793172680641</v>
      </c>
      <c r="G1715" t="n">
        <v>0.01401050464405421</v>
      </c>
      <c r="H1715" t="n">
        <v>-0.003021251972160326</v>
      </c>
      <c r="J1715" t="n">
        <v>0.02515605258963848</v>
      </c>
      <c r="K1715" t="n">
        <v>0.01364198339078646</v>
      </c>
      <c r="L1715" t="n">
        <v>-0.003675927220800492</v>
      </c>
      <c r="M1715" t="n">
        <v>0.0551482023485064</v>
      </c>
      <c r="N1715" t="n">
        <v>0.01486376349921103</v>
      </c>
      <c r="O1715" t="n">
        <v>-0.001373719001564519</v>
      </c>
      <c r="P1715" t="n">
        <v>0.0856581549255831</v>
      </c>
      <c r="Q1715" t="n">
        <v>0.01642828199336606</v>
      </c>
      <c r="R1715" t="n">
        <v>-0.004265762458751112</v>
      </c>
    </row>
    <row r="1716">
      <c r="F1716" t="n">
        <v>0.06858868914757389</v>
      </c>
      <c r="G1716" t="n">
        <v>0.01401910004567634</v>
      </c>
      <c r="H1716" t="n">
        <v>-0.003027277222019377</v>
      </c>
      <c r="J1716" t="n">
        <v>0.02515099136488455</v>
      </c>
      <c r="K1716" t="n">
        <v>0.01365035270575013</v>
      </c>
      <c r="L1716" t="n">
        <v>-0.003676558483335647</v>
      </c>
      <c r="M1716" t="n">
        <v>0.05513229251561025</v>
      </c>
      <c r="N1716" t="n">
        <v>0.01487288237252343</v>
      </c>
      <c r="O1716" t="n">
        <v>-0.001375718753582131</v>
      </c>
      <c r="P1716" t="n">
        <v>0.08566442898703241</v>
      </c>
      <c r="Q1716" t="n">
        <v>0.01643836069397549</v>
      </c>
      <c r="R1716" t="n">
        <v>-0.004267678265144594</v>
      </c>
    </row>
    <row r="1717">
      <c r="F1717" t="n">
        <v>0.06862266942831585</v>
      </c>
      <c r="G1717" t="n">
        <v>0.01402769544729845</v>
      </c>
      <c r="H1717" t="n">
        <v>-0.00302788267746378</v>
      </c>
      <c r="J1717" t="n">
        <v>0.02516095928705191</v>
      </c>
      <c r="K1717" t="n">
        <v>0.01365872202071381</v>
      </c>
      <c r="L1717" t="n">
        <v>-0.003677293868570838</v>
      </c>
      <c r="M1717" t="n">
        <v>0.05511637606049014</v>
      </c>
      <c r="N1717" t="n">
        <v>0.01488200124583582</v>
      </c>
      <c r="O1717" t="n">
        <v>-0.001375581209215646</v>
      </c>
      <c r="P1717" t="n">
        <v>0.0856706985344432</v>
      </c>
      <c r="Q1717" t="n">
        <v>0.01644843939458492</v>
      </c>
      <c r="R1717" t="n">
        <v>-0.004267678265144594</v>
      </c>
    </row>
    <row r="1718">
      <c r="F1718" t="n">
        <v>0.06860125072655468</v>
      </c>
      <c r="G1718" t="n">
        <v>0.01403629084892057</v>
      </c>
      <c r="H1718" t="n">
        <v>-0.003027579949741578</v>
      </c>
      <c r="J1718" t="n">
        <v>0.0251558924664677</v>
      </c>
      <c r="K1718" t="n">
        <v>0.01366709133567748</v>
      </c>
      <c r="L1718" t="n">
        <v>-0.003676926175953242</v>
      </c>
      <c r="M1718" t="n">
        <v>0.05514148129212074</v>
      </c>
      <c r="N1718" t="n">
        <v>0.01489112011914822</v>
      </c>
      <c r="O1718" t="n">
        <v>-0.001375718753582131</v>
      </c>
      <c r="P1718" t="n">
        <v>0.08557628064369571</v>
      </c>
      <c r="Q1718" t="n">
        <v>0.01645851809519434</v>
      </c>
      <c r="R1718" t="n">
        <v>-0.004267251582654578</v>
      </c>
    </row>
    <row r="1719">
      <c r="F1719" t="n">
        <v>0.06864629798707535</v>
      </c>
      <c r="G1719" t="n">
        <v>0.01404488625054269</v>
      </c>
      <c r="H1719" t="n">
        <v>-0.003033310242213376</v>
      </c>
      <c r="J1719" t="n">
        <v>0.02515833919429028</v>
      </c>
      <c r="K1719" t="n">
        <v>0.01367546065064115</v>
      </c>
      <c r="L1719" t="n">
        <v>-0.003677185439638243</v>
      </c>
      <c r="M1719" t="n">
        <v>0.05516658176130046</v>
      </c>
      <c r="N1719" t="n">
        <v>0.01490023899246062</v>
      </c>
      <c r="O1719" t="n">
        <v>-0.001375443664849161</v>
      </c>
      <c r="P1719" t="n">
        <v>0.08564966259052553</v>
      </c>
      <c r="Q1719" t="n">
        <v>0.01646859679580377</v>
      </c>
      <c r="R1719" t="n">
        <v>-0.004266824900164562</v>
      </c>
    </row>
    <row r="1720">
      <c r="F1720" t="n">
        <v>0.06863593682700538</v>
      </c>
      <c r="G1720" t="n">
        <v>0.01405348165216481</v>
      </c>
      <c r="H1720" t="n">
        <v>-0.003033310242213376</v>
      </c>
      <c r="J1720" t="n">
        <v>0.02518333386802556</v>
      </c>
      <c r="K1720" t="n">
        <v>0.01368382996560482</v>
      </c>
      <c r="L1720" t="n">
        <v>-0.00367828870559673</v>
      </c>
      <c r="M1720" t="n">
        <v>0.05513013228313085</v>
      </c>
      <c r="N1720" t="n">
        <v>0.01490935786577302</v>
      </c>
      <c r="O1720" t="n">
        <v>-0.001377444740907023</v>
      </c>
      <c r="P1720" t="n">
        <v>0.08558879366935856</v>
      </c>
      <c r="Q1720" t="n">
        <v>0.0164786754964132</v>
      </c>
      <c r="R1720" t="n">
        <v>-0.004268731646001751</v>
      </c>
    </row>
    <row r="1721">
      <c r="F1721" t="n">
        <v>0.06863664516082163</v>
      </c>
      <c r="G1721" t="n">
        <v>0.01406207705378693</v>
      </c>
      <c r="H1721" t="n">
        <v>-0.003033006911189154</v>
      </c>
      <c r="J1721" t="n">
        <v>0.0251857762434871</v>
      </c>
      <c r="K1721" t="n">
        <v>0.0136921992805685</v>
      </c>
      <c r="L1721" t="n">
        <v>-0.003677920950277234</v>
      </c>
      <c r="M1721" t="n">
        <v>0.05517573740515866</v>
      </c>
      <c r="N1721" t="n">
        <v>0.01491847673908542</v>
      </c>
      <c r="O1721" t="n">
        <v>-0.001377444740907023</v>
      </c>
      <c r="P1721" t="n">
        <v>0.08566216929042891</v>
      </c>
      <c r="Q1721" t="n">
        <v>0.01648875419702263</v>
      </c>
      <c r="R1721" t="n">
        <v>-0.004267878070387673</v>
      </c>
    </row>
    <row r="1722">
      <c r="F1722" t="n">
        <v>0.06864842653404341</v>
      </c>
      <c r="G1722" t="n">
        <v>0.01407067245540905</v>
      </c>
      <c r="H1722" t="n">
        <v>-0.003033916904261818</v>
      </c>
      <c r="J1722" t="n">
        <v>0.02516566412634876</v>
      </c>
      <c r="K1722" t="n">
        <v>0.01370056859553217</v>
      </c>
      <c r="L1722" t="n">
        <v>-0.00367828870559673</v>
      </c>
      <c r="M1722" t="n">
        <v>0.0551803067499842</v>
      </c>
      <c r="N1722" t="n">
        <v>0.01492759561239782</v>
      </c>
      <c r="O1722" t="n">
        <v>-0.001377444740907023</v>
      </c>
      <c r="P1722" t="n">
        <v>0.08570197955381759</v>
      </c>
      <c r="Q1722" t="n">
        <v>0.01649883289763205</v>
      </c>
      <c r="R1722" t="n">
        <v>-0.004268731646001751</v>
      </c>
    </row>
    <row r="1723">
      <c r="F1723" t="n">
        <v>0.06868236944328271</v>
      </c>
      <c r="G1723" t="n">
        <v>0.01407926785703117</v>
      </c>
      <c r="H1723" t="n">
        <v>-0.003033310242213376</v>
      </c>
      <c r="J1723" t="n">
        <v>0.0251756182596319</v>
      </c>
      <c r="K1723" t="n">
        <v>0.01370893791049584</v>
      </c>
      <c r="L1723" t="n">
        <v>-0.003677185439638243</v>
      </c>
      <c r="M1723" t="n">
        <v>0.05520538689348808</v>
      </c>
      <c r="N1723" t="n">
        <v>0.01493671448571022</v>
      </c>
      <c r="O1723" t="n">
        <v>-0.001379033819358657</v>
      </c>
      <c r="P1723" t="n">
        <v>0.08560753028441753</v>
      </c>
      <c r="Q1723" t="n">
        <v>0.01650891159824148</v>
      </c>
      <c r="R1723" t="n">
        <v>-0.004268731646001751</v>
      </c>
    </row>
    <row r="1724">
      <c r="F1724" t="n">
        <v>0.0686719641575209</v>
      </c>
      <c r="G1724" t="n">
        <v>0.01408786325865329</v>
      </c>
      <c r="H1724" t="n">
        <v>-0.00303935091189659</v>
      </c>
      <c r="J1724" t="n">
        <v>0.0251705347386023</v>
      </c>
      <c r="K1724" t="n">
        <v>0.01371730722545951</v>
      </c>
      <c r="L1724" t="n">
        <v>-0.003677808103894413</v>
      </c>
      <c r="M1724" t="n">
        <v>0.05520994543163738</v>
      </c>
      <c r="N1724" t="n">
        <v>0.01494583335902262</v>
      </c>
      <c r="O1724" t="n">
        <v>-0.001379033819358657</v>
      </c>
      <c r="P1724" t="n">
        <v>0.08561376715662761</v>
      </c>
      <c r="Q1724" t="n">
        <v>0.01651899029885091</v>
      </c>
      <c r="R1724" t="n">
        <v>-0.004268495115259826</v>
      </c>
    </row>
    <row r="1725">
      <c r="F1725" t="n">
        <v>0.06870589503611657</v>
      </c>
      <c r="G1725" t="n">
        <v>0.01409645866027541</v>
      </c>
      <c r="H1725" t="n">
        <v>-0.003039046976805401</v>
      </c>
      <c r="J1725" t="n">
        <v>0.02519552039740031</v>
      </c>
      <c r="K1725" t="n">
        <v>0.01372567654042318</v>
      </c>
      <c r="L1725" t="n">
        <v>-0.00367854373907871</v>
      </c>
      <c r="M1725" t="n">
        <v>0.05521449835451908</v>
      </c>
      <c r="N1725" t="n">
        <v>0.01495495223233502</v>
      </c>
      <c r="O1725" t="n">
        <v>-0.00137889592976568</v>
      </c>
      <c r="P1725" t="n">
        <v>0.08572069581256259</v>
      </c>
      <c r="Q1725" t="n">
        <v>0.01652906899946033</v>
      </c>
      <c r="R1725" t="n">
        <v>-0.004269775791862064</v>
      </c>
    </row>
    <row r="1726">
      <c r="F1726" t="n">
        <v>0.06870655680521515</v>
      </c>
      <c r="G1726" t="n">
        <v>0.01410505406189753</v>
      </c>
      <c r="H1726" t="n">
        <v>-0.003039958782078969</v>
      </c>
      <c r="J1726" t="n">
        <v>0.02519795011576158</v>
      </c>
      <c r="K1726" t="n">
        <v>0.01373404585538686</v>
      </c>
      <c r="L1726" t="n">
        <v>-0.003677808103894413</v>
      </c>
      <c r="M1726" t="n">
        <v>0.05521904567314326</v>
      </c>
      <c r="N1726" t="n">
        <v>0.01496407110564742</v>
      </c>
      <c r="O1726" t="n">
        <v>-0.00137889592976568</v>
      </c>
      <c r="P1726" t="n">
        <v>0.08572692601020837</v>
      </c>
      <c r="Q1726" t="n">
        <v>0.01653914770006976</v>
      </c>
      <c r="R1726" t="n">
        <v>-0.004268495115259826</v>
      </c>
    </row>
    <row r="1727">
      <c r="F1727" t="n">
        <v>0.06870720787115844</v>
      </c>
      <c r="G1727" t="n">
        <v>0.01411364946351964</v>
      </c>
      <c r="H1727" t="n">
        <v>-0.003039958782078969</v>
      </c>
      <c r="J1727" t="n">
        <v>0.02518534024477355</v>
      </c>
      <c r="K1727" t="n">
        <v>0.01374241517035053</v>
      </c>
      <c r="L1727" t="n">
        <v>-0.003678175921486562</v>
      </c>
      <c r="M1727" t="n">
        <v>0.05520306914343107</v>
      </c>
      <c r="N1727" t="n">
        <v>0.01497318997895982</v>
      </c>
      <c r="O1727" t="n">
        <v>-0.00137889592976568</v>
      </c>
      <c r="P1727" t="n">
        <v>0.08573315197750037</v>
      </c>
      <c r="Q1727" t="n">
        <v>0.01654922640067919</v>
      </c>
      <c r="R1727" t="n">
        <v>-0.004269529753748437</v>
      </c>
    </row>
    <row r="1728">
      <c r="F1728" t="n">
        <v>0.0687189390728398</v>
      </c>
      <c r="G1728" t="n">
        <v>0.01412224486514176</v>
      </c>
      <c r="H1728" t="n">
        <v>-0.003046008190045332</v>
      </c>
      <c r="J1728" t="n">
        <v>0.02518024566262464</v>
      </c>
      <c r="K1728" t="n">
        <v>0.01375078448531421</v>
      </c>
      <c r="L1728" t="n">
        <v>-0.003679162249164235</v>
      </c>
      <c r="M1728" t="n">
        <v>0.05522812354165887</v>
      </c>
      <c r="N1728" t="n">
        <v>0.01498230885227222</v>
      </c>
      <c r="O1728" t="n">
        <v>-0.001380761596974625</v>
      </c>
      <c r="P1728" t="n">
        <v>0.08563867207101838</v>
      </c>
      <c r="Q1728" t="n">
        <v>0.01655930510128861</v>
      </c>
      <c r="R1728" t="n">
        <v>-0.004269956749423379</v>
      </c>
    </row>
    <row r="1729">
      <c r="F1729" t="n">
        <v>0.06876393794183137</v>
      </c>
      <c r="G1729" t="n">
        <v>0.01413084026676388</v>
      </c>
      <c r="H1729" t="n">
        <v>-0.003046008190045332</v>
      </c>
      <c r="J1729" t="n">
        <v>0.02520522415653637</v>
      </c>
      <c r="K1729" t="n">
        <v>0.01375915380027788</v>
      </c>
      <c r="L1729" t="n">
        <v>-0.003678794369727263</v>
      </c>
      <c r="M1729" t="n">
        <v>0.05523265411357031</v>
      </c>
      <c r="N1729" t="n">
        <v>0.01499142772558462</v>
      </c>
      <c r="O1729" t="n">
        <v>-0.001380761596974625</v>
      </c>
      <c r="P1729" t="n">
        <v>0.08564488779780344</v>
      </c>
      <c r="Q1729" t="n">
        <v>0.01656938380189804</v>
      </c>
      <c r="R1729" t="n">
        <v>-0.004270383745098322</v>
      </c>
    </row>
    <row r="1730">
      <c r="F1730" t="n">
        <v>0.06876456280551611</v>
      </c>
      <c r="G1730" t="n">
        <v>0.014139435668386</v>
      </c>
      <c r="H1730" t="n">
        <v>-0.003046008190045332</v>
      </c>
      <c r="J1730" t="n">
        <v>0.02520012454940687</v>
      </c>
      <c r="K1730" t="n">
        <v>0.01376752311524155</v>
      </c>
      <c r="L1730" t="n">
        <v>-0.00367842649029029</v>
      </c>
      <c r="M1730" t="n">
        <v>0.05521665951127436</v>
      </c>
      <c r="N1730" t="n">
        <v>0.01500054659889702</v>
      </c>
      <c r="O1730" t="n">
        <v>-0.001380485472267701</v>
      </c>
      <c r="P1730" t="n">
        <v>0.08565109938058341</v>
      </c>
      <c r="Q1730" t="n">
        <v>0.01657946250250747</v>
      </c>
      <c r="R1730" t="n">
        <v>-0.004269529753748437</v>
      </c>
    </row>
    <row r="1731">
      <c r="F1731" t="n">
        <v>0.06878736568552725</v>
      </c>
      <c r="G1731" t="n">
        <v>0.01414803107000812</v>
      </c>
      <c r="H1731" t="n">
        <v>-0.003051149570876099</v>
      </c>
      <c r="J1731" t="n">
        <v>0.02521006095552777</v>
      </c>
      <c r="K1731" t="n">
        <v>0.01377589243020522</v>
      </c>
      <c r="L1731" t="n">
        <v>-0.00367842649029029</v>
      </c>
      <c r="M1731" t="n">
        <v>0.05522117852190467</v>
      </c>
      <c r="N1731" t="n">
        <v>0.01500966547220942</v>
      </c>
      <c r="O1731" t="n">
        <v>-0.001380485472267701</v>
      </c>
      <c r="P1731" t="n">
        <v>0.0857580141104986</v>
      </c>
      <c r="Q1731" t="n">
        <v>0.01658954120311689</v>
      </c>
      <c r="R1731" t="n">
        <v>-0.004269956749423379</v>
      </c>
    </row>
    <row r="1732">
      <c r="F1732" t="n">
        <v>0.06877687603311913</v>
      </c>
      <c r="G1732" t="n">
        <v>0.01415662647163024</v>
      </c>
      <c r="H1732" t="n">
        <v>-0.003051454716347734</v>
      </c>
      <c r="J1732" t="n">
        <v>0.02518991636585281</v>
      </c>
      <c r="K1732" t="n">
        <v>0.01378426174516889</v>
      </c>
      <c r="L1732" t="n">
        <v>-0.003679040613012008</v>
      </c>
      <c r="M1732" t="n">
        <v>0.05518465096059547</v>
      </c>
      <c r="N1732" t="n">
        <v>0.01501878434552182</v>
      </c>
      <c r="O1732" t="n">
        <v>-0.001382628593648508</v>
      </c>
      <c r="P1732" t="n">
        <v>0.08576421935154799</v>
      </c>
      <c r="Q1732" t="n">
        <v>0.01659961990372632</v>
      </c>
      <c r="R1732" t="n">
        <v>-0.004271836530783085</v>
      </c>
    </row>
    <row r="1733">
      <c r="F1733" t="n">
        <v>0.06879966343597241</v>
      </c>
      <c r="G1733" t="n">
        <v>0.01416522187325236</v>
      </c>
      <c r="H1733" t="n">
        <v>-0.003051454716347734</v>
      </c>
      <c r="J1733" t="n">
        <v>0.02521488773678267</v>
      </c>
      <c r="K1733" t="n">
        <v>0.01379263106013257</v>
      </c>
      <c r="L1733" t="n">
        <v>-0.003679408553867395</v>
      </c>
      <c r="M1733" t="n">
        <v>0.05520967897334497</v>
      </c>
      <c r="N1733" t="n">
        <v>0.01502790321883422</v>
      </c>
      <c r="O1733" t="n">
        <v>-0.001382352123223863</v>
      </c>
      <c r="P1733" t="n">
        <v>0.08573685020446664</v>
      </c>
      <c r="Q1733" t="n">
        <v>0.01660969860433575</v>
      </c>
      <c r="R1733" t="n">
        <v>-0.00427055523608279</v>
      </c>
    </row>
    <row r="1734">
      <c r="F1734" t="n">
        <v>0.06881134700860216</v>
      </c>
      <c r="G1734" t="n">
        <v>0.01417381727487448</v>
      </c>
      <c r="H1734" t="n">
        <v>-0.003051454716347734</v>
      </c>
      <c r="J1734" t="n">
        <v>0.02519473670211368</v>
      </c>
      <c r="K1734" t="n">
        <v>0.01380100037509624</v>
      </c>
      <c r="L1734" t="n">
        <v>-0.003680144435578168</v>
      </c>
      <c r="M1734" t="n">
        <v>0.05525522379006276</v>
      </c>
      <c r="N1734" t="n">
        <v>0.01503702209214661</v>
      </c>
      <c r="O1734" t="n">
        <v>-0.001382490358436186</v>
      </c>
      <c r="P1734" t="n">
        <v>0.08567590483884996</v>
      </c>
      <c r="Q1734" t="n">
        <v>0.01661977730494518</v>
      </c>
      <c r="R1734" t="n">
        <v>-0.004271836530783085</v>
      </c>
    </row>
    <row r="1735">
      <c r="F1735" t="n">
        <v>0.06880082423201002</v>
      </c>
      <c r="G1735" t="n">
        <v>0.0141824126764966</v>
      </c>
      <c r="H1735" t="n">
        <v>-0.003051759861819369</v>
      </c>
      <c r="J1735" t="n">
        <v>0.025219704527287</v>
      </c>
      <c r="K1735" t="n">
        <v>0.01380936969005991</v>
      </c>
      <c r="L1735" t="n">
        <v>-0.003679040613012008</v>
      </c>
      <c r="M1735" t="n">
        <v>0.05519815556258911</v>
      </c>
      <c r="N1735" t="n">
        <v>0.01504614096545901</v>
      </c>
      <c r="O1735" t="n">
        <v>-0.001382490358436186</v>
      </c>
      <c r="P1735" t="n">
        <v>0.08578281082731126</v>
      </c>
      <c r="Q1735" t="n">
        <v>0.0166298560055546</v>
      </c>
      <c r="R1735" t="n">
        <v>-0.004271836530783085</v>
      </c>
    </row>
    <row r="1736">
      <c r="F1736" t="n">
        <v>0.06881248885876094</v>
      </c>
      <c r="G1736" t="n">
        <v>0.01419100807811872</v>
      </c>
      <c r="H1736" t="n">
        <v>-0.003058129112946081</v>
      </c>
      <c r="J1736" t="n">
        <v>0.02522210918444077</v>
      </c>
      <c r="K1736" t="n">
        <v>0.01381773900502358</v>
      </c>
      <c r="L1736" t="n">
        <v>-0.00368001848809451</v>
      </c>
      <c r="M1736" t="n">
        <v>0.05526421304741597</v>
      </c>
      <c r="N1736" t="n">
        <v>0.01505525983877141</v>
      </c>
      <c r="O1736" t="n">
        <v>-0.001384358513525021</v>
      </c>
      <c r="P1736" t="n">
        <v>0.0856882834413108</v>
      </c>
      <c r="Q1736" t="n">
        <v>0.01663993470616403</v>
      </c>
      <c r="R1736" t="n">
        <v>-0.004272853199939255</v>
      </c>
    </row>
    <row r="1737">
      <c r="F1737" t="n">
        <v>0.06882414518939656</v>
      </c>
      <c r="G1737" t="n">
        <v>0.01419960347974084</v>
      </c>
      <c r="H1737" t="n">
        <v>-0.003057517609424196</v>
      </c>
      <c r="J1737" t="n">
        <v>0.0252019485131886</v>
      </c>
      <c r="K1737" t="n">
        <v>0.01382610831998726</v>
      </c>
      <c r="L1737" t="n">
        <v>-0.003680754491792129</v>
      </c>
      <c r="M1737" t="n">
        <v>0.05520713114969147</v>
      </c>
      <c r="N1737" t="n">
        <v>0.01506437871208381</v>
      </c>
      <c r="O1737" t="n">
        <v>-0.001384081697185584</v>
      </c>
      <c r="P1737" t="n">
        <v>0.08569446681013287</v>
      </c>
      <c r="Q1737" t="n">
        <v>0.01665001340677346</v>
      </c>
      <c r="R1737" t="n">
        <v>-0.004272426000059238</v>
      </c>
    </row>
    <row r="1738">
      <c r="F1738" t="n">
        <v>0.0688357932296393</v>
      </c>
      <c r="G1738" t="n">
        <v>0.01420819888136295</v>
      </c>
      <c r="H1738" t="n">
        <v>-0.003058129112946081</v>
      </c>
      <c r="J1738" t="n">
        <v>0.02522691103941783</v>
      </c>
      <c r="K1738" t="n">
        <v>0.01383447763495093</v>
      </c>
      <c r="L1738" t="n">
        <v>-0.00368001848809451</v>
      </c>
      <c r="M1738" t="n">
        <v>0.05527318037217821</v>
      </c>
      <c r="N1738" t="n">
        <v>0.01507349758539621</v>
      </c>
      <c r="O1738" t="n">
        <v>-0.001384220105355303</v>
      </c>
      <c r="P1738" t="n">
        <v>0.08580136652773446</v>
      </c>
      <c r="Q1738" t="n">
        <v>0.01666009210738289</v>
      </c>
      <c r="R1738" t="n">
        <v>-0.00427199880017922</v>
      </c>
    </row>
    <row r="1739">
      <c r="F1739" t="n">
        <v>0.06884743298521163</v>
      </c>
      <c r="G1739" t="n">
        <v>0.01421679428298507</v>
      </c>
      <c r="H1739" t="n">
        <v>-0.003057517609424196</v>
      </c>
      <c r="J1739" t="n">
        <v>0.02520674396437031</v>
      </c>
      <c r="K1739" t="n">
        <v>0.0138428469499146</v>
      </c>
      <c r="L1739" t="n">
        <v>-0.00368001848809451</v>
      </c>
      <c r="M1739" t="n">
        <v>0.05523660851565962</v>
      </c>
      <c r="N1739" t="n">
        <v>0.01508261645870861</v>
      </c>
      <c r="O1739" t="n">
        <v>-0.001384220105355303</v>
      </c>
      <c r="P1739" t="n">
        <v>0.08580754394351936</v>
      </c>
      <c r="Q1739" t="n">
        <v>0.01667017080799231</v>
      </c>
      <c r="R1739" t="n">
        <v>-0.004272853199939255</v>
      </c>
    </row>
    <row r="1740">
      <c r="F1740" t="n">
        <v>0.068859064461836</v>
      </c>
      <c r="G1740" t="n">
        <v>0.01422538968460719</v>
      </c>
      <c r="H1740" t="n">
        <v>-0.003063281309840081</v>
      </c>
      <c r="J1740" t="n">
        <v>0.02522418130514521</v>
      </c>
      <c r="K1740" t="n">
        <v>0.01385121626487828</v>
      </c>
      <c r="L1740" t="n">
        <v>-0.003681360311433477</v>
      </c>
      <c r="M1740" t="n">
        <v>0.05528212585242948</v>
      </c>
      <c r="N1740" t="n">
        <v>0.01509173533202101</v>
      </c>
      <c r="O1740" t="n">
        <v>-0.00138595083934394</v>
      </c>
      <c r="P1740" t="n">
        <v>0.08581371749774036</v>
      </c>
      <c r="Q1740" t="n">
        <v>0.01668024950860174</v>
      </c>
      <c r="R1740" t="n">
        <v>-0.004272578884433995</v>
      </c>
    </row>
    <row r="1741">
      <c r="F1741" t="n">
        <v>0.06890400568636089</v>
      </c>
      <c r="G1741" t="n">
        <v>0.01423398508622931</v>
      </c>
      <c r="H1741" t="n">
        <v>-0.003064200386140663</v>
      </c>
      <c r="J1741" t="n">
        <v>0.02521905141387293</v>
      </c>
      <c r="K1741" t="n">
        <v>0.01385958557984195</v>
      </c>
      <c r="L1741" t="n">
        <v>-0.003680256124177499</v>
      </c>
      <c r="M1741" t="n">
        <v>0.05522501676599237</v>
      </c>
      <c r="N1741" t="n">
        <v>0.01510085420533341</v>
      </c>
      <c r="O1741" t="n">
        <v>-0.001385673676892317</v>
      </c>
      <c r="P1741" t="n">
        <v>0.08575273667143152</v>
      </c>
      <c r="Q1741" t="n">
        <v>0.01669032820921117</v>
      </c>
      <c r="R1741" t="n">
        <v>-0.004272578884433995</v>
      </c>
    </row>
    <row r="1742">
      <c r="F1742" t="n">
        <v>0.06890451693843411</v>
      </c>
      <c r="G1742" t="n">
        <v>0.01424258048785143</v>
      </c>
      <c r="H1742" t="n">
        <v>-0.003063281309840081</v>
      </c>
      <c r="J1742" t="n">
        <v>0.02522896286242875</v>
      </c>
      <c r="K1742" t="n">
        <v>0.01386795489480562</v>
      </c>
      <c r="L1742" t="n">
        <v>-0.003680992249014818</v>
      </c>
      <c r="M1742" t="n">
        <v>0.05522947457637664</v>
      </c>
      <c r="N1742" t="n">
        <v>0.01510997307864581</v>
      </c>
      <c r="O1742" t="n">
        <v>-0.001386089420569752</v>
      </c>
      <c r="P1742" t="n">
        <v>0.08575890135469322</v>
      </c>
      <c r="Q1742" t="n">
        <v>0.01670040690982059</v>
      </c>
      <c r="R1742" t="n">
        <v>-0.0042730061850525</v>
      </c>
    </row>
    <row r="1743">
      <c r="F1743" t="n">
        <v>0.0689161259341162</v>
      </c>
      <c r="G1743" t="n">
        <v>0.01425117588947355</v>
      </c>
      <c r="H1743" t="n">
        <v>-0.003064200386140663</v>
      </c>
      <c r="J1743" t="n">
        <v>0.02523887232151698</v>
      </c>
      <c r="K1743" t="n">
        <v>0.01387632420976929</v>
      </c>
      <c r="L1743" t="n">
        <v>-0.003680857540993536</v>
      </c>
      <c r="M1743" t="n">
        <v>0.05529550330702285</v>
      </c>
      <c r="N1743" t="n">
        <v>0.01511909195195821</v>
      </c>
      <c r="O1743" t="n">
        <v>-0.001387543807633297</v>
      </c>
      <c r="P1743" t="n">
        <v>0.08573148575602524</v>
      </c>
      <c r="Q1743" t="n">
        <v>0.01671048561043002</v>
      </c>
      <c r="R1743" t="n">
        <v>-0.00427386078628951</v>
      </c>
    </row>
    <row r="1744">
      <c r="F1744" t="n">
        <v>0.06890550769330259</v>
      </c>
      <c r="G1744" t="n">
        <v>0.01425977129109567</v>
      </c>
      <c r="H1744" t="n">
        <v>-0.003069971739527541</v>
      </c>
      <c r="J1744" t="n">
        <v>0.02522621193019207</v>
      </c>
      <c r="K1744" t="n">
        <v>0.01388469352473297</v>
      </c>
      <c r="L1744" t="n">
        <v>-0.003681593786126249</v>
      </c>
      <c r="M1744" t="n">
        <v>0.05525889985174795</v>
      </c>
      <c r="N1744" t="n">
        <v>0.01512821082527061</v>
      </c>
      <c r="O1744" t="n">
        <v>-0.001387682562014061</v>
      </c>
      <c r="P1744" t="n">
        <v>0.08580479654441114</v>
      </c>
      <c r="Q1744" t="n">
        <v>0.01672056431103944</v>
      </c>
      <c r="R1744" t="n">
        <v>-0.004274004526976185</v>
      </c>
    </row>
    <row r="1745">
      <c r="F1745" t="n">
        <v>0.06895042980660099</v>
      </c>
      <c r="G1745" t="n">
        <v>0.01426836669271779</v>
      </c>
      <c r="H1745" t="n">
        <v>-0.003069664773050236</v>
      </c>
      <c r="J1745" t="n">
        <v>0.02522859384428841</v>
      </c>
      <c r="K1745" t="n">
        <v>0.01389306283969664</v>
      </c>
      <c r="L1745" t="n">
        <v>-0.003681961908692604</v>
      </c>
      <c r="M1745" t="n">
        <v>0.055242815558778</v>
      </c>
      <c r="N1745" t="n">
        <v>0.01513732969858301</v>
      </c>
      <c r="O1745" t="n">
        <v>-0.001387405053252534</v>
      </c>
      <c r="P1745" t="n">
        <v>0.08584452833828132</v>
      </c>
      <c r="Q1745" t="n">
        <v>0.01673064301164887</v>
      </c>
      <c r="R1745" t="n">
        <v>-0.004274431927428882</v>
      </c>
    </row>
    <row r="1746">
      <c r="F1746" t="n">
        <v>0.06896201520463326</v>
      </c>
      <c r="G1746" t="n">
        <v>0.01427696209433991</v>
      </c>
      <c r="H1746" t="n">
        <v>-0.003069971739527541</v>
      </c>
      <c r="J1746" t="n">
        <v>0.0252384963989975</v>
      </c>
      <c r="K1746" t="n">
        <v>0.01390143215466031</v>
      </c>
      <c r="L1746" t="n">
        <v>-0.003681225663559893</v>
      </c>
      <c r="M1746" t="n">
        <v>0.05528830532906051</v>
      </c>
      <c r="N1746" t="n">
        <v>0.01514644857189541</v>
      </c>
      <c r="O1746" t="n">
        <v>-0.001387821316394824</v>
      </c>
      <c r="P1746" t="n">
        <v>0.08574994426207161</v>
      </c>
      <c r="Q1746" t="n">
        <v>0.0167407217122583</v>
      </c>
      <c r="R1746" t="n">
        <v>-0.004274859327881579</v>
      </c>
    </row>
    <row r="1747">
      <c r="F1747" t="n">
        <v>0.06894025346834855</v>
      </c>
      <c r="G1747" t="n">
        <v>0.01428555749596203</v>
      </c>
      <c r="H1747" t="n">
        <v>-0.003069971739527541</v>
      </c>
      <c r="J1747" t="n">
        <v>0.02524087364073196</v>
      </c>
      <c r="K1747" t="n">
        <v>0.01390980146962398</v>
      </c>
      <c r="L1747" t="n">
        <v>-0.003681225663559893</v>
      </c>
      <c r="M1747" t="n">
        <v>0.05525168261648622</v>
      </c>
      <c r="N1747" t="n">
        <v>0.01515556744520781</v>
      </c>
      <c r="O1747" t="n">
        <v>-0.001387543807633297</v>
      </c>
      <c r="P1747" t="n">
        <v>0.08575608973583482</v>
      </c>
      <c r="Q1747" t="n">
        <v>0.01675080041286773</v>
      </c>
      <c r="R1747" t="n">
        <v>-0.004274431927428882</v>
      </c>
    </row>
    <row r="1748">
      <c r="F1748" t="n">
        <v>0.06897404716135477</v>
      </c>
      <c r="G1748" t="n">
        <v>0.01429415289758415</v>
      </c>
      <c r="H1748" t="n">
        <v>-0.003075748801908346</v>
      </c>
      <c r="J1748" t="n">
        <v>0.02525077200473513</v>
      </c>
      <c r="K1748" t="n">
        <v>0.01391817078458766</v>
      </c>
      <c r="L1748" t="n">
        <v>-0.003681454750879947</v>
      </c>
      <c r="M1748" t="n">
        <v>0.05529716342634514</v>
      </c>
      <c r="N1748" t="n">
        <v>0.01516468631852021</v>
      </c>
      <c r="O1748" t="n">
        <v>-0.00138913741970816</v>
      </c>
      <c r="P1748" t="n">
        <v>0.08586297031941903</v>
      </c>
      <c r="Q1748" t="n">
        <v>0.01676087911347715</v>
      </c>
      <c r="R1748" t="n">
        <v>-0.004275848862763196</v>
      </c>
    </row>
    <row r="1749">
      <c r="F1749" t="n">
        <v>0.06896337614299967</v>
      </c>
      <c r="G1749" t="n">
        <v>0.01430274829920626</v>
      </c>
      <c r="H1749" t="n">
        <v>-0.003076056376788537</v>
      </c>
      <c r="J1749" t="n">
        <v>0.025245620776922</v>
      </c>
      <c r="K1749" t="n">
        <v>0.01392654009955133</v>
      </c>
      <c r="L1749" t="n">
        <v>-0.003681822933173264</v>
      </c>
      <c r="M1749" t="n">
        <v>0.05532211254937744</v>
      </c>
      <c r="N1749" t="n">
        <v>0.0151738051918326</v>
      </c>
      <c r="O1749" t="n">
        <v>-0.00138913741970816</v>
      </c>
      <c r="P1749" t="n">
        <v>0.08580195000614338</v>
      </c>
      <c r="Q1749" t="n">
        <v>0.01677095781408658</v>
      </c>
      <c r="R1749" t="n">
        <v>-0.004275421363376797</v>
      </c>
    </row>
    <row r="1750">
      <c r="F1750" t="n">
        <v>0.06899715800854367</v>
      </c>
      <c r="G1750" t="n">
        <v>0.01431134370082838</v>
      </c>
      <c r="H1750" t="n">
        <v>-0.003075441227028155</v>
      </c>
      <c r="J1750" t="n">
        <v>0.02524799067812336</v>
      </c>
      <c r="K1750" t="n">
        <v>0.013934909414515</v>
      </c>
      <c r="L1750" t="n">
        <v>-0.003681822933173264</v>
      </c>
      <c r="M1750" t="n">
        <v>0.05530600012165804</v>
      </c>
      <c r="N1750" t="n">
        <v>0.015182924065145</v>
      </c>
      <c r="O1750" t="n">
        <v>-0.001389276347342894</v>
      </c>
      <c r="P1750" t="n">
        <v>0.08577450446940726</v>
      </c>
      <c r="Q1750" t="n">
        <v>0.01678103651469601</v>
      </c>
      <c r="R1750" t="n">
        <v>-0.004275421363376797</v>
      </c>
    </row>
    <row r="1751">
      <c r="F1751" t="n">
        <v>0.06898646593075668</v>
      </c>
      <c r="G1751" t="n">
        <v>0.0143199391024505</v>
      </c>
      <c r="H1751" t="n">
        <v>-0.00308183963433554</v>
      </c>
      <c r="J1751" t="n">
        <v>0.02525035813922615</v>
      </c>
      <c r="K1751" t="n">
        <v>0.01394327872947868</v>
      </c>
      <c r="L1751" t="n">
        <v>-0.003682191115466582</v>
      </c>
      <c r="M1751" t="n">
        <v>0.05526935249480072</v>
      </c>
      <c r="N1751" t="n">
        <v>0.0151920429384574</v>
      </c>
      <c r="O1751" t="n">
        <v>-0.001389276347342894</v>
      </c>
      <c r="P1751" t="n">
        <v>0.08581421700092551</v>
      </c>
      <c r="Q1751" t="n">
        <v>0.01679111521530544</v>
      </c>
      <c r="R1751" t="n">
        <v>-0.004274993863990398</v>
      </c>
    </row>
    <row r="1752">
      <c r="F1752" t="n">
        <v>0.06900911724575537</v>
      </c>
      <c r="G1752" t="n">
        <v>0.01432853450407262</v>
      </c>
      <c r="H1752" t="n">
        <v>-0.003081531450372106</v>
      </c>
      <c r="J1752" t="n">
        <v>0.02523767412387452</v>
      </c>
      <c r="K1752" t="n">
        <v>0.01395164804444235</v>
      </c>
      <c r="L1752" t="n">
        <v>-0.003682784251224789</v>
      </c>
      <c r="M1752" t="n">
        <v>0.05527375664585546</v>
      </c>
      <c r="N1752" t="n">
        <v>0.0152011618117698</v>
      </c>
      <c r="O1752" t="n">
        <v>-0.001391288080834492</v>
      </c>
      <c r="P1752" t="n">
        <v>0.08582034520347753</v>
      </c>
      <c r="Q1752" t="n">
        <v>0.01680119391591486</v>
      </c>
      <c r="R1752" t="n">
        <v>-0.004276829428982091</v>
      </c>
    </row>
    <row r="1753">
      <c r="F1753" t="n">
        <v>0.06903176266130256</v>
      </c>
      <c r="G1753" t="n">
        <v>0.01433712990569474</v>
      </c>
      <c r="H1753" t="n">
        <v>-0.003082147818298973</v>
      </c>
      <c r="J1753" t="n">
        <v>0.02524756099852778</v>
      </c>
      <c r="K1753" t="n">
        <v>0.01396001735940602</v>
      </c>
      <c r="L1753" t="n">
        <v>-0.003682784251224789</v>
      </c>
      <c r="M1753" t="n">
        <v>0.05527815549151396</v>
      </c>
      <c r="N1753" t="n">
        <v>0.0152102806850822</v>
      </c>
      <c r="O1753" t="n">
        <v>-0.001391288080834492</v>
      </c>
      <c r="P1753" t="n">
        <v>0.0858600525609452</v>
      </c>
      <c r="Q1753" t="n">
        <v>0.01681127261652429</v>
      </c>
      <c r="R1753" t="n">
        <v>-0.004275974234135263</v>
      </c>
    </row>
    <row r="1754">
      <c r="F1754" t="n">
        <v>0.06903216009329256</v>
      </c>
      <c r="G1754" t="n">
        <v>0.01434572530731686</v>
      </c>
      <c r="H1754" t="n">
        <v>-0.003082147818298973</v>
      </c>
      <c r="J1754" t="n">
        <v>0.02525744591567215</v>
      </c>
      <c r="K1754" t="n">
        <v>0.01396838667436969</v>
      </c>
      <c r="L1754" t="n">
        <v>-0.003682784251224789</v>
      </c>
      <c r="M1754" t="n">
        <v>0.05534413996658813</v>
      </c>
      <c r="N1754" t="n">
        <v>0.0152193995583946</v>
      </c>
      <c r="O1754" t="n">
        <v>-0.001390870777870835</v>
      </c>
      <c r="P1754" t="n">
        <v>0.08589975767894936</v>
      </c>
      <c r="Q1754" t="n">
        <v>0.01682135131713372</v>
      </c>
      <c r="R1754" t="n">
        <v>-0.004275974234135263</v>
      </c>
    </row>
    <row r="1755">
      <c r="F1755" t="n">
        <v>0.06905479141790072</v>
      </c>
      <c r="G1755" t="n">
        <v>0.01435432070893898</v>
      </c>
      <c r="H1755" t="n">
        <v>-0.00308183963433554</v>
      </c>
      <c r="J1755" t="n">
        <v>0.02525227842226747</v>
      </c>
      <c r="K1755" t="n">
        <v>0.01397675598933337</v>
      </c>
      <c r="L1755" t="n">
        <v>-0.003682416009623826</v>
      </c>
      <c r="M1755" t="n">
        <v>0.05528693731066905</v>
      </c>
      <c r="N1755" t="n">
        <v>0.015228518431707</v>
      </c>
      <c r="O1755" t="n">
        <v>-0.001391009878858721</v>
      </c>
      <c r="P1755" t="n">
        <v>0.08580512510123328</v>
      </c>
      <c r="Q1755" t="n">
        <v>0.01683143001774315</v>
      </c>
      <c r="R1755" t="n">
        <v>-0.00427737337001845</v>
      </c>
    </row>
    <row r="1756">
      <c r="F1756" t="n">
        <v>0.06905517016510693</v>
      </c>
      <c r="G1756" t="n">
        <v>0.0143629161105611</v>
      </c>
      <c r="H1756" t="n">
        <v>-0.003088245943201031</v>
      </c>
      <c r="J1756" t="n">
        <v>0.02526215896131323</v>
      </c>
      <c r="K1756" t="n">
        <v>0.01398512530429704</v>
      </c>
      <c r="L1756" t="n">
        <v>-0.00368374150808055</v>
      </c>
      <c r="M1756" t="n">
        <v>0.05535291386162644</v>
      </c>
      <c r="N1756" t="n">
        <v>0.0152376373050194</v>
      </c>
      <c r="O1756" t="n">
        <v>-0.0013926051293522</v>
      </c>
      <c r="P1756" t="n">
        <v>0.08591199234123181</v>
      </c>
      <c r="Q1756" t="n">
        <v>0.01684150871835257</v>
      </c>
      <c r="R1756" t="n">
        <v>-0.00427651798088336</v>
      </c>
    </row>
    <row r="1757">
      <c r="F1757" t="n">
        <v>0.06906666292442561</v>
      </c>
      <c r="G1757" t="n">
        <v>0.01437151151218322</v>
      </c>
      <c r="H1757" t="n">
        <v>-0.003088245943201031</v>
      </c>
      <c r="J1757" t="n">
        <v>0.02524946045542478</v>
      </c>
      <c r="K1757" t="n">
        <v>0.01399349461926071</v>
      </c>
      <c r="L1757" t="n">
        <v>-0.00368263660660842</v>
      </c>
      <c r="M1757" t="n">
        <v>0.05531622966328581</v>
      </c>
      <c r="N1757" t="n">
        <v>0.0152467561783318</v>
      </c>
      <c r="O1757" t="n">
        <v>-0.0013926051293522</v>
      </c>
      <c r="P1757" t="n">
        <v>0.08591810458923832</v>
      </c>
      <c r="Q1757" t="n">
        <v>0.016851587418962</v>
      </c>
      <c r="R1757" t="n">
        <v>-0.004277801064585995</v>
      </c>
    </row>
    <row r="1758">
      <c r="F1758" t="n">
        <v>0.06908927314940812</v>
      </c>
      <c r="G1758" t="n">
        <v>0.01438010691380534</v>
      </c>
      <c r="H1758" t="n">
        <v>-0.00308855473691598</v>
      </c>
      <c r="J1758" t="n">
        <v>0.02525933639387032</v>
      </c>
      <c r="K1758" t="n">
        <v>0.01400186393422439</v>
      </c>
      <c r="L1758" t="n">
        <v>-0.00368374150808055</v>
      </c>
      <c r="M1758" t="n">
        <v>0.05530007052409719</v>
      </c>
      <c r="N1758" t="n">
        <v>0.0152558750516442</v>
      </c>
      <c r="O1758" t="n">
        <v>-0.001392883678232958</v>
      </c>
      <c r="P1758" t="n">
        <v>0.08589062778210521</v>
      </c>
      <c r="Q1758" t="n">
        <v>0.01686166611957142</v>
      </c>
      <c r="R1758" t="n">
        <v>-0.00427737337001845</v>
      </c>
    </row>
    <row r="1759">
      <c r="F1759" t="n">
        <v>0.06910075070856762</v>
      </c>
      <c r="G1759" t="n">
        <v>0.01438870231542746</v>
      </c>
      <c r="H1759" t="n">
        <v>-0.00308855473691598</v>
      </c>
      <c r="J1759" t="n">
        <v>0.02525415805240434</v>
      </c>
      <c r="K1759" t="n">
        <v>0.01401023324918806</v>
      </c>
      <c r="L1759" t="n">
        <v>-0.00368263660660842</v>
      </c>
      <c r="M1759" t="n">
        <v>0.05530443776851879</v>
      </c>
      <c r="N1759" t="n">
        <v>0.0152649939249566</v>
      </c>
      <c r="O1759" t="n">
        <v>-0.001392883678232958</v>
      </c>
      <c r="P1759" t="n">
        <v>0.08593031906082438</v>
      </c>
      <c r="Q1759" t="n">
        <v>0.01687174482018085</v>
      </c>
      <c r="R1759" t="n">
        <v>-0.00427737337001845</v>
      </c>
    </row>
    <row r="1760">
      <c r="F1760" t="n">
        <v>0.06912334803848623</v>
      </c>
      <c r="G1760" t="n">
        <v>0.01439729771704958</v>
      </c>
      <c r="H1760" t="n">
        <v>-0.003093731822391591</v>
      </c>
      <c r="J1760" t="n">
        <v>0.02527908244420868</v>
      </c>
      <c r="K1760" t="n">
        <v>0.01401860256415173</v>
      </c>
      <c r="L1760" t="n">
        <v>-0.003683589639786727</v>
      </c>
      <c r="M1760" t="n">
        <v>0.05537039858440629</v>
      </c>
      <c r="N1760" t="n">
        <v>0.015274112798269</v>
      </c>
      <c r="O1760" t="n">
        <v>-0.001394758819741024</v>
      </c>
      <c r="P1760" t="n">
        <v>0.08593642134114077</v>
      </c>
      <c r="Q1760" t="n">
        <v>0.01688182352079028</v>
      </c>
      <c r="R1760" t="n">
        <v>-0.004278336016800044</v>
      </c>
    </row>
    <row r="1761">
      <c r="F1761" t="n">
        <v>0.06913481041711368</v>
      </c>
      <c r="G1761" t="n">
        <v>0.0144058931186717</v>
      </c>
      <c r="H1761" t="n">
        <v>-0.003094350630636894</v>
      </c>
      <c r="J1761" t="n">
        <v>0.0252663726496067</v>
      </c>
      <c r="K1761" t="n">
        <v>0.0140269718791154</v>
      </c>
      <c r="L1761" t="n">
        <v>-0.003683221280822748</v>
      </c>
      <c r="M1761" t="n">
        <v>0.05531315658332031</v>
      </c>
      <c r="N1761" t="n">
        <v>0.0152832316715814</v>
      </c>
      <c r="O1761" t="n">
        <v>-0.001394340475763897</v>
      </c>
      <c r="P1761" t="n">
        <v>0.0859425203556306</v>
      </c>
      <c r="Q1761" t="n">
        <v>0.0168919022213997</v>
      </c>
      <c r="R1761" t="n">
        <v>-0.004278336016800044</v>
      </c>
    </row>
    <row r="1762">
      <c r="F1762" t="n">
        <v>0.06914626464024076</v>
      </c>
      <c r="G1762" t="n">
        <v>0.01441448852029381</v>
      </c>
      <c r="H1762" t="n">
        <v>-0.003093731822391591</v>
      </c>
      <c r="J1762" t="n">
        <v>0.02526118638685022</v>
      </c>
      <c r="K1762" t="n">
        <v>0.01403534119407907</v>
      </c>
      <c r="L1762" t="n">
        <v>-0.003683957998750705</v>
      </c>
      <c r="M1762" t="n">
        <v>0.05533804197991166</v>
      </c>
      <c r="N1762" t="n">
        <v>0.0152923505448938</v>
      </c>
      <c r="O1762" t="n">
        <v>-0.001394619371748648</v>
      </c>
      <c r="P1762" t="n">
        <v>0.08591502798867801</v>
      </c>
      <c r="Q1762" t="n">
        <v>0.01690198092200913</v>
      </c>
      <c r="R1762" t="n">
        <v>-0.004278763807622642</v>
      </c>
    </row>
    <row r="1763">
      <c r="F1763" t="n">
        <v>0.06915771071359161</v>
      </c>
      <c r="G1763" t="n">
        <v>0.01442308392191593</v>
      </c>
      <c r="H1763" t="n">
        <v>-0.003094350630636894</v>
      </c>
      <c r="J1763" t="n">
        <v>0.02528610567765507</v>
      </c>
      <c r="K1763" t="n">
        <v>0.01404371050904275</v>
      </c>
      <c r="L1763" t="n">
        <v>-0.003684326357714684</v>
      </c>
      <c r="M1763" t="n">
        <v>0.05534238881165879</v>
      </c>
      <c r="N1763" t="n">
        <v>0.0153014694182062</v>
      </c>
      <c r="O1763" t="n">
        <v>-0.001394758819741024</v>
      </c>
      <c r="P1763" t="n">
        <v>0.08585394244124656</v>
      </c>
      <c r="Q1763" t="n">
        <v>0.01691205962261856</v>
      </c>
      <c r="R1763" t="n">
        <v>-0.004277480435154849</v>
      </c>
    </row>
    <row r="1764">
      <c r="F1764" t="n">
        <v>0.06913575109478282</v>
      </c>
      <c r="G1764" t="n">
        <v>0.01443167932353805</v>
      </c>
      <c r="H1764" t="n">
        <v>-0.003100151744574284</v>
      </c>
      <c r="J1764" t="n">
        <v>0.02527338728053591</v>
      </c>
      <c r="K1764" t="n">
        <v>0.01405207982400642</v>
      </c>
      <c r="L1764" t="n">
        <v>-0.003684538638896357</v>
      </c>
      <c r="M1764" t="n">
        <v>0.05538779980465641</v>
      </c>
      <c r="N1764" t="n">
        <v>0.0153105882915186</v>
      </c>
      <c r="O1764" t="n">
        <v>-0.001396356062005638</v>
      </c>
      <c r="P1764" t="n">
        <v>0.08596079808782603</v>
      </c>
      <c r="Q1764" t="n">
        <v>0.01692213832322799</v>
      </c>
      <c r="R1764" t="n">
        <v>-0.004278861923755012</v>
      </c>
    </row>
    <row r="1765">
      <c r="F1765" t="n">
        <v>0.0691805784338614</v>
      </c>
      <c r="G1765" t="n">
        <v>0.01444027472516017</v>
      </c>
      <c r="H1765" t="n">
        <v>-0.003100151744574284</v>
      </c>
      <c r="J1765" t="n">
        <v>0.02529077584521182</v>
      </c>
      <c r="K1765" t="n">
        <v>0.01406044913897009</v>
      </c>
      <c r="L1765" t="n">
        <v>-0.003684907055918544</v>
      </c>
      <c r="M1765" t="n">
        <v>0.05533053182494405</v>
      </c>
      <c r="N1765" t="n">
        <v>0.01531970716483099</v>
      </c>
      <c r="O1765" t="n">
        <v>-0.001396216440361602</v>
      </c>
      <c r="P1765" t="n">
        <v>0.08593329435225633</v>
      </c>
      <c r="Q1765" t="n">
        <v>0.01693221702383741</v>
      </c>
      <c r="R1765" t="n">
        <v>-0.004278434037562636</v>
      </c>
    </row>
    <row r="1766">
      <c r="F1766" t="n">
        <v>0.0691920000922286</v>
      </c>
      <c r="G1766" t="n">
        <v>0.01444887012678229</v>
      </c>
      <c r="H1766" t="n">
        <v>-0.003100771774923199</v>
      </c>
      <c r="J1766" t="n">
        <v>0.02529310734268767</v>
      </c>
      <c r="K1766" t="n">
        <v>0.01406881845393377</v>
      </c>
      <c r="L1766" t="n">
        <v>-0.00368417022187417</v>
      </c>
      <c r="M1766" t="n">
        <v>0.0553759337817083</v>
      </c>
      <c r="N1766" t="n">
        <v>0.01532882603814339</v>
      </c>
      <c r="O1766" t="n">
        <v>-0.001396356062005638</v>
      </c>
      <c r="P1766" t="n">
        <v>0.08597296743357885</v>
      </c>
      <c r="Q1766" t="n">
        <v>0.01694229572444684</v>
      </c>
      <c r="R1766" t="n">
        <v>-0.004278434037562636</v>
      </c>
    </row>
    <row r="1767">
      <c r="F1767" t="n">
        <v>0.06919227768186745</v>
      </c>
      <c r="G1767" t="n">
        <v>0.01445746552840441</v>
      </c>
      <c r="H1767" t="n">
        <v>-0.003099841729399827</v>
      </c>
      <c r="J1767" t="n">
        <v>0.02527285233967949</v>
      </c>
      <c r="K1767" t="n">
        <v>0.01407718776889744</v>
      </c>
      <c r="L1767" t="n">
        <v>-0.003684378192882253</v>
      </c>
      <c r="M1767" t="n">
        <v>0.0553802603727532</v>
      </c>
      <c r="N1767" t="n">
        <v>0.0153379449114558</v>
      </c>
      <c r="O1767" t="n">
        <v>-0.001396216440361602</v>
      </c>
      <c r="P1767" t="n">
        <v>0.08597904744884738</v>
      </c>
      <c r="Q1767" t="n">
        <v>0.01695237442505627</v>
      </c>
      <c r="R1767" t="n">
        <v>-0.004279717696139763</v>
      </c>
    </row>
    <row r="1768">
      <c r="F1768" t="n">
        <v>0.0692148190340485</v>
      </c>
      <c r="G1768" t="n">
        <v>0.01446606093002653</v>
      </c>
      <c r="H1768" t="n">
        <v>-0.00310688983653704</v>
      </c>
      <c r="J1768" t="n">
        <v>0.02529023491123643</v>
      </c>
      <c r="K1768" t="n">
        <v>0.01408555708386111</v>
      </c>
      <c r="L1768" t="n">
        <v>-0.003685115142215763</v>
      </c>
      <c r="M1768" t="n">
        <v>0.05536404541793213</v>
      </c>
      <c r="N1768" t="n">
        <v>0.01534706378476819</v>
      </c>
      <c r="O1768" t="n">
        <v>-0.001397814159824849</v>
      </c>
      <c r="P1768" t="n">
        <v>0.08598512439686856</v>
      </c>
      <c r="Q1768" t="n">
        <v>0.0169624531256657</v>
      </c>
      <c r="R1768" t="n">
        <v>-0.004280662768185088</v>
      </c>
    </row>
    <row r="1769">
      <c r="F1769" t="n">
        <v>0.06919280166395941</v>
      </c>
      <c r="G1769" t="n">
        <v>0.01447465633164865</v>
      </c>
      <c r="H1769" t="n">
        <v>-0.003106268582820476</v>
      </c>
      <c r="J1769" t="n">
        <v>0.02530008753038396</v>
      </c>
      <c r="K1769" t="n">
        <v>0.01409392639882478</v>
      </c>
      <c r="L1769" t="n">
        <v>-0.003684746667549008</v>
      </c>
      <c r="M1769" t="n">
        <v>0.05536836130574888</v>
      </c>
      <c r="N1769" t="n">
        <v>0.01535618265808059</v>
      </c>
      <c r="O1769" t="n">
        <v>-0.001398093750615893</v>
      </c>
      <c r="P1769" t="n">
        <v>0.08589042110195994</v>
      </c>
      <c r="Q1769" t="n">
        <v>0.01697253182627512</v>
      </c>
      <c r="R1769" t="n">
        <v>-0.004280234787504405</v>
      </c>
    </row>
    <row r="1770">
      <c r="F1770" t="n">
        <v>0.06920418743308097</v>
      </c>
      <c r="G1770" t="n">
        <v>0.01448325173327077</v>
      </c>
      <c r="H1770" t="n">
        <v>-0.003106579209678759</v>
      </c>
      <c r="J1770" t="n">
        <v>0.02530240950261646</v>
      </c>
      <c r="K1770" t="n">
        <v>0.01410229571378846</v>
      </c>
      <c r="L1770" t="n">
        <v>-0.003685115142215763</v>
      </c>
      <c r="M1770" t="n">
        <v>0.05539320934197856</v>
      </c>
      <c r="N1770" t="n">
        <v>0.015365301531393</v>
      </c>
      <c r="O1770" t="n">
        <v>-0.001397814159824849</v>
      </c>
      <c r="P1770" t="n">
        <v>0.08589649017968648</v>
      </c>
      <c r="Q1770" t="n">
        <v>0.01698261052688455</v>
      </c>
      <c r="R1770" t="n">
        <v>-0.004279806806823723</v>
      </c>
    </row>
    <row r="1771">
      <c r="F1771" t="n">
        <v>0.06924898659535442</v>
      </c>
      <c r="G1771" t="n">
        <v>0.01449184713489289</v>
      </c>
      <c r="H1771" t="n">
        <v>-0.003112702859569126</v>
      </c>
      <c r="J1771" t="n">
        <v>0.02528967116773766</v>
      </c>
      <c r="K1771" t="n">
        <v>0.01411066502875213</v>
      </c>
      <c r="L1771" t="n">
        <v>-0.003684746667549008</v>
      </c>
      <c r="M1771" t="n">
        <v>0.05539751543378019</v>
      </c>
      <c r="N1771" t="n">
        <v>0.01537442040470539</v>
      </c>
      <c r="O1771" t="n">
        <v>-0.001399972408438371</v>
      </c>
      <c r="P1771" t="n">
        <v>0.08600333712113284</v>
      </c>
      <c r="Q1771" t="n">
        <v>0.01699268922749398</v>
      </c>
      <c r="R1771" t="n">
        <v>-0.004280662768185088</v>
      </c>
    </row>
    <row r="1772">
      <c r="F1772" t="n">
        <v>0.0692380763076955</v>
      </c>
      <c r="G1772" t="n">
        <v>0.01450044253651501</v>
      </c>
      <c r="H1772" t="n">
        <v>-0.003113014098731167</v>
      </c>
      <c r="J1772" t="n">
        <v>0.02530704633182149</v>
      </c>
      <c r="K1772" t="n">
        <v>0.0141190343437158</v>
      </c>
      <c r="L1772" t="n">
        <v>-0.003685318990998798</v>
      </c>
      <c r="M1772" t="n">
        <v>0.05538127830046316</v>
      </c>
      <c r="N1772" t="n">
        <v>0.01538353927801779</v>
      </c>
      <c r="O1772" t="n">
        <v>-0.001399692469944382</v>
      </c>
      <c r="P1772" t="n">
        <v>0.08594221364112109</v>
      </c>
      <c r="Q1772" t="n">
        <v>0.0170027679281034</v>
      </c>
      <c r="R1772" t="n">
        <v>-0.004281170987515028</v>
      </c>
    </row>
    <row r="1773">
      <c r="F1773" t="n">
        <v>0.06927172446872427</v>
      </c>
      <c r="G1773" t="n">
        <v>0.01450903793813713</v>
      </c>
      <c r="H1773" t="n">
        <v>-0.003112080381245045</v>
      </c>
      <c r="J1773" t="n">
        <v>0.02528677290483997</v>
      </c>
      <c r="K1773" t="n">
        <v>0.01412740365867947</v>
      </c>
      <c r="L1773" t="n">
        <v>-0.003686056054796998</v>
      </c>
      <c r="M1773" t="n">
        <v>0.05536503522177069</v>
      </c>
      <c r="N1773" t="n">
        <v>0.01539265815133019</v>
      </c>
      <c r="O1773" t="n">
        <v>-0.001399552500697388</v>
      </c>
      <c r="P1773" t="n">
        <v>0.08594827446626752</v>
      </c>
      <c r="Q1773" t="n">
        <v>0.01701284662871283</v>
      </c>
      <c r="R1773" t="n">
        <v>-0.004280742913223706</v>
      </c>
    </row>
    <row r="1774">
      <c r="F1774" t="n">
        <v>0.06928308127233149</v>
      </c>
      <c r="G1774" t="n">
        <v>0.01451763333975925</v>
      </c>
      <c r="H1774" t="n">
        <v>-0.003112702859569126</v>
      </c>
      <c r="J1774" t="n">
        <v>0.02528908471218941</v>
      </c>
      <c r="K1774" t="n">
        <v>0.01413577297364315</v>
      </c>
      <c r="L1774" t="n">
        <v>-0.003685318990998798</v>
      </c>
      <c r="M1774" t="n">
        <v>0.05538986418307071</v>
      </c>
      <c r="N1774" t="n">
        <v>0.01540177702464259</v>
      </c>
      <c r="O1774" t="n">
        <v>-0.001399832439191377</v>
      </c>
      <c r="P1774" t="n">
        <v>0.08598792782819609</v>
      </c>
      <c r="Q1774" t="n">
        <v>0.01702292532932226</v>
      </c>
      <c r="R1774" t="n">
        <v>-0.004281170987515028</v>
      </c>
    </row>
    <row r="1775">
      <c r="F1775" t="n">
        <v>0.06929442999485241</v>
      </c>
      <c r="G1775" t="n">
        <v>0.01452622874138136</v>
      </c>
      <c r="H1775" t="n">
        <v>-0.003112080381245045</v>
      </c>
      <c r="J1775" t="n">
        <v>0.0253139838380777</v>
      </c>
      <c r="K1775" t="n">
        <v>0.01414414228860682</v>
      </c>
      <c r="L1775" t="n">
        <v>-0.003686056054796998</v>
      </c>
      <c r="M1775" t="n">
        <v>0.0554352283531418</v>
      </c>
      <c r="N1775" t="n">
        <v>0.01541089589795499</v>
      </c>
      <c r="O1775" t="n">
        <v>-0.001399692469944382</v>
      </c>
      <c r="P1775" t="n">
        <v>0.08592679141680559</v>
      </c>
      <c r="Q1775" t="n">
        <v>0.01703300402993168</v>
      </c>
      <c r="R1775" t="n">
        <v>-0.004281170987515028</v>
      </c>
    </row>
    <row r="1776">
      <c r="F1776" t="n">
        <v>0.06927233211549953</v>
      </c>
      <c r="G1776" t="n">
        <v>0.01453482414300348</v>
      </c>
      <c r="H1776" t="n">
        <v>-0.003118520736488377</v>
      </c>
      <c r="J1776" t="n">
        <v>0.02530876150050465</v>
      </c>
      <c r="K1776" t="n">
        <v>0.01415251160357049</v>
      </c>
      <c r="L1776" t="n">
        <v>-0.003686624383852369</v>
      </c>
      <c r="M1776" t="n">
        <v>0.05537788996767479</v>
      </c>
      <c r="N1776" t="n">
        <v>0.01542001477126739</v>
      </c>
      <c r="O1776" t="n">
        <v>-0.001401572129344051</v>
      </c>
      <c r="P1776" t="n">
        <v>0.08603363296434918</v>
      </c>
      <c r="Q1776" t="n">
        <v>0.01704308273054111</v>
      </c>
      <c r="R1776" t="n">
        <v>-0.004281242113966984</v>
      </c>
    </row>
    <row r="1777">
      <c r="F1777" t="n">
        <v>0.06929480860246197</v>
      </c>
      <c r="G1777" t="n">
        <v>0.0145434195446256</v>
      </c>
      <c r="H1777" t="n">
        <v>-0.003118520736488377</v>
      </c>
      <c r="J1777" t="n">
        <v>0.02531106670293387</v>
      </c>
      <c r="K1777" t="n">
        <v>0.01416088091853417</v>
      </c>
      <c r="L1777" t="n">
        <v>-0.003686255795131729</v>
      </c>
      <c r="M1777" t="n">
        <v>0.05544378559734581</v>
      </c>
      <c r="N1777" t="n">
        <v>0.01542913364457979</v>
      </c>
      <c r="O1777" t="n">
        <v>-0.001401572129344051</v>
      </c>
      <c r="P1777" t="n">
        <v>0.08603968358372499</v>
      </c>
      <c r="Q1777" t="n">
        <v>0.01705316143115054</v>
      </c>
      <c r="R1777" t="n">
        <v>-0.004282098448023183</v>
      </c>
    </row>
    <row r="1778">
      <c r="F1778" t="n">
        <v>0.06929498241085923</v>
      </c>
      <c r="G1778" t="n">
        <v>0.01455201494624772</v>
      </c>
      <c r="H1778" t="n">
        <v>-0.003118832588562026</v>
      </c>
      <c r="J1778" t="n">
        <v>0.0252983083885384</v>
      </c>
      <c r="K1778" t="n">
        <v>0.01416925023349784</v>
      </c>
      <c r="L1778" t="n">
        <v>-0.003686624383852369</v>
      </c>
      <c r="M1778" t="n">
        <v>0.05540697527128097</v>
      </c>
      <c r="N1778" t="n">
        <v>0.01543825251789219</v>
      </c>
      <c r="O1778" t="n">
        <v>-0.001401291842946822</v>
      </c>
      <c r="P1778" t="n">
        <v>0.08597853571239544</v>
      </c>
      <c r="Q1778" t="n">
        <v>0.01706324013175996</v>
      </c>
      <c r="R1778" t="n">
        <v>-0.004281242113966984</v>
      </c>
    </row>
    <row r="1779">
      <c r="F1779" t="n">
        <v>0.06931744504419809</v>
      </c>
      <c r="G1779" t="n">
        <v>0.01456061034786984</v>
      </c>
      <c r="H1779" t="n">
        <v>-0.003118208884414728</v>
      </c>
      <c r="J1779" t="n">
        <v>0.02530060843622464</v>
      </c>
      <c r="K1779" t="n">
        <v>0.01417761954846151</v>
      </c>
      <c r="L1779" t="n">
        <v>-0.003686255795131729</v>
      </c>
      <c r="M1779" t="n">
        <v>0.05545232271459627</v>
      </c>
      <c r="N1779" t="n">
        <v>0.01544737139120459</v>
      </c>
      <c r="O1779" t="n">
        <v>-0.001401572129344051</v>
      </c>
      <c r="P1779" t="n">
        <v>0.0860517765001565</v>
      </c>
      <c r="Q1779" t="n">
        <v>0.01707331883236939</v>
      </c>
      <c r="R1779" t="n">
        <v>-0.004282526615051283</v>
      </c>
    </row>
    <row r="1780">
      <c r="F1780" t="n">
        <v>0.06935105259150848</v>
      </c>
      <c r="G1780" t="n">
        <v>0.01456920574949196</v>
      </c>
      <c r="H1780" t="n">
        <v>-0.003124343344637597</v>
      </c>
      <c r="J1780" t="n">
        <v>0.02531796822953208</v>
      </c>
      <c r="K1780" t="n">
        <v>0.01418598886342518</v>
      </c>
      <c r="L1780" t="n">
        <v>-0.003686819973106227</v>
      </c>
      <c r="M1780" t="n">
        <v>0.0554360422030736</v>
      </c>
      <c r="N1780" t="n">
        <v>0.01545649026451699</v>
      </c>
      <c r="O1780" t="n">
        <v>-0.001403172505435337</v>
      </c>
      <c r="P1780" t="n">
        <v>0.08605781885394931</v>
      </c>
      <c r="Q1780" t="n">
        <v>0.01708339753297882</v>
      </c>
      <c r="R1780" t="n">
        <v>-0.004282160689283161</v>
      </c>
    </row>
    <row r="1781">
      <c r="F1781" t="n">
        <v>0.06932889744990994</v>
      </c>
      <c r="G1781" t="n">
        <v>0.01457780115111408</v>
      </c>
      <c r="H1781" t="n">
        <v>-0.003124968275799641</v>
      </c>
      <c r="J1781" t="n">
        <v>0.02530520150952147</v>
      </c>
      <c r="K1781" t="n">
        <v>0.01419435817838886</v>
      </c>
      <c r="L1781" t="n">
        <v>-0.003686082682840633</v>
      </c>
      <c r="M1781" t="n">
        <v>0.05544029781738891</v>
      </c>
      <c r="N1781" t="n">
        <v>0.01546560913782939</v>
      </c>
      <c r="O1781" t="n">
        <v>-0.001403032188184793</v>
      </c>
      <c r="P1781" t="n">
        <v>0.08599665917744903</v>
      </c>
      <c r="Q1781" t="n">
        <v>0.01709347623358825</v>
      </c>
      <c r="R1781" t="n">
        <v>-0.004282588948177979</v>
      </c>
    </row>
    <row r="1782">
      <c r="F1782" t="n">
        <v>0.06935133933969503</v>
      </c>
      <c r="G1782" t="n">
        <v>0.0145863965527362</v>
      </c>
      <c r="H1782" t="n">
        <v>-0.003124343344637597</v>
      </c>
      <c r="J1782" t="n">
        <v>0.02532255754708541</v>
      </c>
      <c r="K1782" t="n">
        <v>0.01420272749335253</v>
      </c>
      <c r="L1782" t="n">
        <v>-0.003686819973106227</v>
      </c>
      <c r="M1782" t="n">
        <v>0.05546509084510884</v>
      </c>
      <c r="N1782" t="n">
        <v>0.01547472801114179</v>
      </c>
      <c r="O1782" t="n">
        <v>-0.001403453139936424</v>
      </c>
      <c r="P1782" t="n">
        <v>0.08606989549453087</v>
      </c>
      <c r="Q1782" t="n">
        <v>0.01710355493419767</v>
      </c>
      <c r="R1782" t="n">
        <v>-0.004282588948177979</v>
      </c>
    </row>
    <row r="1783">
      <c r="F1783" t="n">
        <v>0.06936262136319082</v>
      </c>
      <c r="G1783" t="n">
        <v>0.01459499195435832</v>
      </c>
      <c r="H1783" t="n">
        <v>-0.003124968275799641</v>
      </c>
      <c r="J1783" t="n">
        <v>0.02531731697422972</v>
      </c>
      <c r="K1783" t="n">
        <v>0.0142110968083162</v>
      </c>
      <c r="L1783" t="n">
        <v>-0.003686819973106227</v>
      </c>
      <c r="M1783" t="n">
        <v>0.05546933692055614</v>
      </c>
      <c r="N1783" t="n">
        <v>0.01548384688445419</v>
      </c>
      <c r="O1783" t="n">
        <v>-0.001403453139936424</v>
      </c>
      <c r="P1783" t="n">
        <v>0.08607592983805656</v>
      </c>
      <c r="Q1783" t="n">
        <v>0.0171136336348071</v>
      </c>
      <c r="R1783" t="n">
        <v>-0.004282588948177979</v>
      </c>
    </row>
    <row r="1784">
      <c r="F1784" t="n">
        <v>0.06939620579314472</v>
      </c>
      <c r="G1784" t="n">
        <v>0.01460358735598044</v>
      </c>
      <c r="H1784" t="n">
        <v>-0.003131422880096228</v>
      </c>
      <c r="J1784" t="n">
        <v>0.02533466949653368</v>
      </c>
      <c r="K1784" t="n">
        <v>0.01421946612327987</v>
      </c>
      <c r="L1784" t="n">
        <v>-0.003687748772147352</v>
      </c>
      <c r="M1784" t="n">
        <v>0.05547357803032493</v>
      </c>
      <c r="N1784" t="n">
        <v>0.01549296575776658</v>
      </c>
      <c r="O1784" t="n">
        <v>-0.001405195012231771</v>
      </c>
      <c r="P1784" t="n">
        <v>0.08598115714064536</v>
      </c>
      <c r="Q1784" t="n">
        <v>0.01712371233541653</v>
      </c>
      <c r="R1784" t="n">
        <v>-0.004284355652603081</v>
      </c>
    </row>
    <row r="1785">
      <c r="F1785" t="n">
        <v>0.06939631767582369</v>
      </c>
      <c r="G1785" t="n">
        <v>0.01461218275760255</v>
      </c>
      <c r="H1785" t="n">
        <v>-0.003131422880096228</v>
      </c>
      <c r="J1785" t="n">
        <v>0.02532942404060529</v>
      </c>
      <c r="K1785" t="n">
        <v>0.01422783543824355</v>
      </c>
      <c r="L1785" t="n">
        <v>-0.003687380071010364</v>
      </c>
      <c r="M1785" t="n">
        <v>0.05543672684005729</v>
      </c>
      <c r="N1785" t="n">
        <v>0.01550208463107899</v>
      </c>
      <c r="O1785" t="n">
        <v>-0.001404914029425886</v>
      </c>
      <c r="P1785" t="n">
        <v>0.08598718447745357</v>
      </c>
      <c r="Q1785" t="n">
        <v>0.01713379103602596</v>
      </c>
      <c r="R1785" t="n">
        <v>-0.004284355652603081</v>
      </c>
    </row>
    <row r="1786">
      <c r="F1786" t="n">
        <v>0.06940757675839448</v>
      </c>
      <c r="G1786" t="n">
        <v>0.01462077815922468</v>
      </c>
      <c r="H1786" t="n">
        <v>-0.003131422880096228</v>
      </c>
      <c r="J1786" t="n">
        <v>0.02532417580560693</v>
      </c>
      <c r="K1786" t="n">
        <v>0.01423620475320722</v>
      </c>
      <c r="L1786" t="n">
        <v>-0.003687011369873377</v>
      </c>
      <c r="M1786" t="n">
        <v>0.05542041310970547</v>
      </c>
      <c r="N1786" t="n">
        <v>0.01551120350439139</v>
      </c>
      <c r="O1786" t="n">
        <v>-0.001404914029425886</v>
      </c>
      <c r="P1786" t="n">
        <v>0.08609401730199528</v>
      </c>
      <c r="Q1786" t="n">
        <v>0.01714386973663538</v>
      </c>
      <c r="R1786" t="n">
        <v>-0.0042839273027078</v>
      </c>
    </row>
    <row r="1787">
      <c r="F1787" t="n">
        <v>0.06939651064017349</v>
      </c>
      <c r="G1787" t="n">
        <v>0.01462937356084679</v>
      </c>
      <c r="H1787" t="n">
        <v>-0.003131422880096228</v>
      </c>
      <c r="J1787" t="n">
        <v>0.02532645744135151</v>
      </c>
      <c r="K1787" t="n">
        <v>0.01424457406817089</v>
      </c>
      <c r="L1787" t="n">
        <v>-0.003687748772147352</v>
      </c>
      <c r="M1787" t="n">
        <v>0.05544518263913259</v>
      </c>
      <c r="N1787" t="n">
        <v>0.01552032237770378</v>
      </c>
      <c r="O1787" t="n">
        <v>-0.001404773538022943</v>
      </c>
      <c r="P1787" t="n">
        <v>0.08610004136232352</v>
      </c>
      <c r="Q1787" t="n">
        <v>0.01715394843724481</v>
      </c>
      <c r="R1787" t="n">
        <v>-0.0042839273027078</v>
      </c>
    </row>
    <row r="1788">
      <c r="F1788" t="n">
        <v>0.06943007089447388</v>
      </c>
      <c r="G1788" t="n">
        <v>0.01463796896246891</v>
      </c>
      <c r="H1788" t="n">
        <v>-0.003137570735912468</v>
      </c>
      <c r="J1788" t="n">
        <v>0.02532873676202646</v>
      </c>
      <c r="K1788" t="n">
        <v>0.01425294338313456</v>
      </c>
      <c r="L1788" t="n">
        <v>-0.00368830485976774</v>
      </c>
      <c r="M1788" t="n">
        <v>0.05549049303281517</v>
      </c>
      <c r="N1788" t="n">
        <v>0.01552944125101618</v>
      </c>
      <c r="O1788" t="n">
        <v>-0.001406797225384858</v>
      </c>
      <c r="P1788" t="n">
        <v>0.08600525126622788</v>
      </c>
      <c r="Q1788" t="n">
        <v>0.01716402713785424</v>
      </c>
      <c r="R1788" t="n">
        <v>-0.004283971892905527</v>
      </c>
    </row>
    <row r="1789">
      <c r="F1789" t="n">
        <v>0.06943014511724309</v>
      </c>
      <c r="G1789" t="n">
        <v>0.01464656436409103</v>
      </c>
      <c r="H1789" t="n">
        <v>-0.003136629652908295</v>
      </c>
      <c r="J1789" t="n">
        <v>0.02532348066962727</v>
      </c>
      <c r="K1789" t="n">
        <v>0.01426131269809824</v>
      </c>
      <c r="L1789" t="n">
        <v>-0.00368793610303311</v>
      </c>
      <c r="M1789" t="n">
        <v>0.0554330733937147</v>
      </c>
      <c r="N1789" t="n">
        <v>0.01553856012432858</v>
      </c>
      <c r="O1789" t="n">
        <v>-0.001406515894072912</v>
      </c>
      <c r="P1789" t="n">
        <v>0.0861120820117135</v>
      </c>
      <c r="Q1789" t="n">
        <v>0.01717410583846366</v>
      </c>
      <c r="R1789" t="n">
        <v>-0.004284828772972115</v>
      </c>
    </row>
    <row r="1790">
      <c r="F1790" t="n">
        <v>0.06945253302996088</v>
      </c>
      <c r="G1790" t="n">
        <v>0.01465515976571315</v>
      </c>
      <c r="H1790" t="n">
        <v>-0.003136629652908295</v>
      </c>
      <c r="J1790" t="n">
        <v>0.02532575514281059</v>
      </c>
      <c r="K1790" t="n">
        <v>0.01426968201306191</v>
      </c>
      <c r="L1790" t="n">
        <v>-0.00368830485976774</v>
      </c>
      <c r="M1790" t="n">
        <v>0.05543728367741094</v>
      </c>
      <c r="N1790" t="n">
        <v>0.01554767899764098</v>
      </c>
      <c r="O1790" t="n">
        <v>-0.001406797225384858</v>
      </c>
      <c r="P1790" t="n">
        <v>0.08608449356866416</v>
      </c>
      <c r="Q1790" t="n">
        <v>0.01718418453907309</v>
      </c>
      <c r="R1790" t="n">
        <v>-0.004284828772972115</v>
      </c>
    </row>
    <row r="1791">
      <c r="F1791" t="n">
        <v>0.0694637521117912</v>
      </c>
      <c r="G1791" t="n">
        <v>0.01466375516733527</v>
      </c>
      <c r="H1791" t="n">
        <v>-0.003143409878402597</v>
      </c>
      <c r="J1791" t="n">
        <v>0.02534309442344596</v>
      </c>
      <c r="K1791" t="n">
        <v>0.01427805132802558</v>
      </c>
      <c r="L1791" t="n">
        <v>-0.003688856895290579</v>
      </c>
      <c r="M1791" t="n">
        <v>0.05544148907396482</v>
      </c>
      <c r="N1791" t="n">
        <v>0.01555679787095338</v>
      </c>
      <c r="O1791" t="n">
        <v>-0.001406656559728885</v>
      </c>
      <c r="P1791" t="n">
        <v>0.08602329581808549</v>
      </c>
      <c r="Q1791" t="n">
        <v>0.01719426323968251</v>
      </c>
      <c r="R1791" t="n">
        <v>-0.004284828772972115</v>
      </c>
    </row>
    <row r="1792">
      <c r="F1792" t="n">
        <v>0.06947496321064421</v>
      </c>
      <c r="G1792" t="n">
        <v>0.01467235056895739</v>
      </c>
      <c r="H1792" t="n">
        <v>-0.003143724187959481</v>
      </c>
      <c r="J1792" t="n">
        <v>0.02533029717838518</v>
      </c>
      <c r="K1792" t="n">
        <v>0.01428642064298925</v>
      </c>
      <c r="L1792" t="n">
        <v>-0.003688119271436292</v>
      </c>
      <c r="M1792" t="n">
        <v>0.05548678284162675</v>
      </c>
      <c r="N1792" t="n">
        <v>0.01556591674426578</v>
      </c>
      <c r="O1792" t="n">
        <v>-0.001408540937965933</v>
      </c>
      <c r="P1792" t="n">
        <v>0.0861301247331594</v>
      </c>
      <c r="Q1792" t="n">
        <v>0.01720434194029194</v>
      </c>
      <c r="R1792" t="n">
        <v>-0.004286150185222336</v>
      </c>
    </row>
    <row r="1793">
      <c r="F1793" t="n">
        <v>0.06949733166001873</v>
      </c>
      <c r="G1793" t="n">
        <v>0.01468094597057951</v>
      </c>
      <c r="H1793" t="n">
        <v>-0.003142781259288828</v>
      </c>
      <c r="J1793" t="n">
        <v>0.02534009875739665</v>
      </c>
      <c r="K1793" t="n">
        <v>0.01429478995795293</v>
      </c>
      <c r="L1793" t="n">
        <v>-0.003687750459509149</v>
      </c>
      <c r="M1793" t="n">
        <v>0.05547043229290177</v>
      </c>
      <c r="N1793" t="n">
        <v>0.01557503561757818</v>
      </c>
      <c r="O1793" t="n">
        <v>-0.001408540937965933</v>
      </c>
      <c r="P1793" t="n">
        <v>0.08603531354361399</v>
      </c>
      <c r="Q1793" t="n">
        <v>0.01721442064090137</v>
      </c>
      <c r="R1793" t="n">
        <v>-0.004286150185222336</v>
      </c>
    </row>
    <row r="1794">
      <c r="F1794" t="n">
        <v>0.0694861950351343</v>
      </c>
      <c r="G1794" t="n">
        <v>0.01468954137220163</v>
      </c>
      <c r="H1794" t="n">
        <v>-0.003143724187959481</v>
      </c>
      <c r="J1794" t="n">
        <v>0.02533483002205189</v>
      </c>
      <c r="K1794" t="n">
        <v>0.0143031592729166</v>
      </c>
      <c r="L1794" t="n">
        <v>-0.003687750459509149</v>
      </c>
      <c r="M1794" t="n">
        <v>0.05549517097554221</v>
      </c>
      <c r="N1794" t="n">
        <v>0.01558415449089058</v>
      </c>
      <c r="O1794" t="n">
        <v>-0.001408540937965933</v>
      </c>
      <c r="P1794" t="n">
        <v>0.08604131889874511</v>
      </c>
      <c r="Q1794" t="n">
        <v>0.0172244993415108</v>
      </c>
      <c r="R1794" t="n">
        <v>-0.004286150185222336</v>
      </c>
    </row>
    <row r="1795">
      <c r="F1795" t="n">
        <v>0.06951971623236006</v>
      </c>
      <c r="G1795" t="n">
        <v>0.01469813677382375</v>
      </c>
      <c r="H1795" t="n">
        <v>-0.003143724187959481</v>
      </c>
      <c r="J1795" t="n">
        <v>0.02533709300535035</v>
      </c>
      <c r="K1795" t="n">
        <v>0.01431152858788027</v>
      </c>
      <c r="L1795" t="n">
        <v>-0.003688119271436292</v>
      </c>
      <c r="M1795" t="n">
        <v>0.0555199056518581</v>
      </c>
      <c r="N1795" t="n">
        <v>0.01559327336420298</v>
      </c>
      <c r="O1795" t="n">
        <v>-0.001408681777975729</v>
      </c>
      <c r="P1795" t="n">
        <v>0.08614814623228118</v>
      </c>
      <c r="Q1795" t="n">
        <v>0.01723457804212022</v>
      </c>
      <c r="R1795" t="n">
        <v>-0.004284864597284357</v>
      </c>
    </row>
    <row r="1796">
      <c r="F1796" t="n">
        <v>0.06953089657435028</v>
      </c>
      <c r="G1796" t="n">
        <v>0.01470673217544587</v>
      </c>
      <c r="H1796" t="n">
        <v>-0.003149883115367364</v>
      </c>
      <c r="J1796" t="n">
        <v>0.02536195776730539</v>
      </c>
      <c r="K1796" t="n">
        <v>0.01431989790284395</v>
      </c>
      <c r="L1796" t="n">
        <v>-0.003688298292758417</v>
      </c>
      <c r="M1796" t="n">
        <v>0.055524088032264</v>
      </c>
      <c r="N1796" t="n">
        <v>0.01560239223751538</v>
      </c>
      <c r="O1796" t="n">
        <v>-0.001410285660184017</v>
      </c>
      <c r="P1796" t="n">
        <v>0.08608693142868351</v>
      </c>
      <c r="Q1796" t="n">
        <v>0.01724465674272965</v>
      </c>
      <c r="R1796" t="n">
        <v>-0.00428574875409004</v>
      </c>
    </row>
    <row r="1797">
      <c r="F1797" t="n">
        <v>0.06953089916057496</v>
      </c>
      <c r="G1797" t="n">
        <v>0.01471532757706798</v>
      </c>
      <c r="H1797" t="n">
        <v>-0.00314893833938795</v>
      </c>
      <c r="J1797" t="n">
        <v>0.02535668194114389</v>
      </c>
      <c r="K1797" t="n">
        <v>0.01432826721780762</v>
      </c>
      <c r="L1797" t="n">
        <v>-0.00368940489290626</v>
      </c>
      <c r="M1797" t="n">
        <v>0.05548716815648991</v>
      </c>
      <c r="N1797" t="n">
        <v>0.01561151111082778</v>
      </c>
      <c r="O1797" t="n">
        <v>-0.001410003631254874</v>
      </c>
      <c r="P1797" t="n">
        <v>0.08605932127392496</v>
      </c>
      <c r="Q1797" t="n">
        <v>0.01725473544333908</v>
      </c>
      <c r="R1797" t="n">
        <v>-0.004286605989564406</v>
      </c>
    </row>
    <row r="1798">
      <c r="F1798" t="n">
        <v>0.06955323339859068</v>
      </c>
      <c r="G1798" t="n">
        <v>0.0147239229786901</v>
      </c>
      <c r="H1798" t="n">
        <v>-0.003149883115367364</v>
      </c>
      <c r="J1798" t="n">
        <v>0.02535893852224927</v>
      </c>
      <c r="K1798" t="n">
        <v>0.01433663653277129</v>
      </c>
      <c r="L1798" t="n">
        <v>-0.003689036026190312</v>
      </c>
      <c r="M1798" t="n">
        <v>0.05551188920243288</v>
      </c>
      <c r="N1798" t="n">
        <v>0.01562062998414018</v>
      </c>
      <c r="O1798" t="n">
        <v>-0.001410285660184017</v>
      </c>
      <c r="P1798" t="n">
        <v>0.08616614727502708</v>
      </c>
      <c r="Q1798" t="n">
        <v>0.01726481414394851</v>
      </c>
      <c r="R1798" t="n">
        <v>-0.004286605989564406</v>
      </c>
    </row>
    <row r="1799">
      <c r="F1799" t="n">
        <v>0.06956438989228916</v>
      </c>
      <c r="G1799" t="n">
        <v>0.01473251838031222</v>
      </c>
      <c r="H1799" t="n">
        <v>-0.003149253264714421</v>
      </c>
      <c r="J1799" t="n">
        <v>0.02536119282515545</v>
      </c>
      <c r="K1799" t="n">
        <v>0.01434500584773496</v>
      </c>
      <c r="L1799" t="n">
        <v>-0.00368940489290626</v>
      </c>
      <c r="M1799" t="n">
        <v>0.05549550718079338</v>
      </c>
      <c r="N1799" t="n">
        <v>0.01562974885745258</v>
      </c>
      <c r="O1799" t="n">
        <v>-0.001411890204630611</v>
      </c>
      <c r="P1799" t="n">
        <v>0.08617214320913397</v>
      </c>
      <c r="Q1799" t="n">
        <v>0.01727489284455793</v>
      </c>
      <c r="R1799" t="n">
        <v>-0.004286624401358901</v>
      </c>
    </row>
    <row r="1800">
      <c r="F1800" t="n">
        <v>0.06957553844800539</v>
      </c>
      <c r="G1800" t="n">
        <v>0.01474111378193434</v>
      </c>
      <c r="H1800" t="n">
        <v>-0.003156047397266215</v>
      </c>
      <c r="J1800" t="n">
        <v>0.0253559092623091</v>
      </c>
      <c r="K1800" t="n">
        <v>0.01435337516269864</v>
      </c>
      <c r="L1800" t="n">
        <v>-0.003689211024600249</v>
      </c>
      <c r="M1800" t="n">
        <v>0.05554076943850061</v>
      </c>
      <c r="N1800" t="n">
        <v>0.01563886773076498</v>
      </c>
      <c r="O1800" t="n">
        <v>-0.001412031393651074</v>
      </c>
      <c r="P1800" t="n">
        <v>0.08614452589230381</v>
      </c>
      <c r="Q1800" t="n">
        <v>0.01728497154516736</v>
      </c>
      <c r="R1800" t="n">
        <v>-0.004287053106669568</v>
      </c>
    </row>
    <row r="1801">
      <c r="F1801" t="n">
        <v>0.06955315628927411</v>
      </c>
      <c r="G1801" t="n">
        <v>0.01474970918355646</v>
      </c>
      <c r="H1801" t="n">
        <v>-0.003155731855634814</v>
      </c>
      <c r="J1801" t="n">
        <v>0.02536569460986182</v>
      </c>
      <c r="K1801" t="n">
        <v>0.01436174447766231</v>
      </c>
      <c r="L1801" t="n">
        <v>-0.003689579945702709</v>
      </c>
      <c r="M1801" t="n">
        <v>0.05554492781626291</v>
      </c>
      <c r="N1801" t="n">
        <v>0.01564798660407737</v>
      </c>
      <c r="O1801" t="n">
        <v>-0.001412172582671537</v>
      </c>
      <c r="P1801" t="n">
        <v>0.08611690524629623</v>
      </c>
      <c r="Q1801" t="n">
        <v>0.01729505024577679</v>
      </c>
      <c r="R1801" t="n">
        <v>-0.004287481811980235</v>
      </c>
    </row>
    <row r="1802">
      <c r="F1802" t="n">
        <v>0.06959781176838771</v>
      </c>
      <c r="G1802" t="n">
        <v>0.01475830458517858</v>
      </c>
      <c r="H1802" t="n">
        <v>-0.003155731855634814</v>
      </c>
      <c r="J1802" t="n">
        <v>0.02535287001719626</v>
      </c>
      <c r="K1802" t="n">
        <v>0.01437011379262598</v>
      </c>
      <c r="L1802" t="n">
        <v>-0.003688842103497789</v>
      </c>
      <c r="M1802" t="n">
        <v>0.05554908142652645</v>
      </c>
      <c r="N1802" t="n">
        <v>0.01565710547738977</v>
      </c>
      <c r="O1802" t="n">
        <v>-0.001412172582671537</v>
      </c>
      <c r="P1802" t="n">
        <v>0.08615650587882817</v>
      </c>
      <c r="Q1802" t="n">
        <v>0.01730512894638622</v>
      </c>
      <c r="R1802" t="n">
        <v>-0.004287910517290902</v>
      </c>
    </row>
    <row r="1803">
      <c r="F1803" t="n">
        <v>0.06957540708640601</v>
      </c>
      <c r="G1803" t="n">
        <v>0.0147668999868007</v>
      </c>
      <c r="H1803" t="n">
        <v>-0.00316221691278613</v>
      </c>
      <c r="J1803" t="n">
        <v>0.02536265105714054</v>
      </c>
      <c r="K1803" t="n">
        <v>0.01437848310758965</v>
      </c>
      <c r="L1803" t="n">
        <v>-0.003689211024600249</v>
      </c>
      <c r="M1803" t="n">
        <v>0.05551212785473031</v>
      </c>
      <c r="N1803" t="n">
        <v>0.01566622435070217</v>
      </c>
      <c r="O1803" t="n">
        <v>-0.001412172582671537</v>
      </c>
      <c r="P1803" t="n">
        <v>0.08619610563467728</v>
      </c>
      <c r="Q1803" t="n">
        <v>0.01731520764699564</v>
      </c>
      <c r="R1803" t="n">
        <v>-0.004287481811980235</v>
      </c>
    </row>
    <row r="1804">
      <c r="F1804" t="n">
        <v>0.06960887580803507</v>
      </c>
      <c r="G1804" t="n">
        <v>0.01477549538842282</v>
      </c>
      <c r="H1804" t="n">
        <v>-0.003161584595866957</v>
      </c>
      <c r="J1804" t="n">
        <v>0.02537996677412954</v>
      </c>
      <c r="K1804" t="n">
        <v>0.01438685242255333</v>
      </c>
      <c r="L1804" t="n">
        <v>-0.003690488831177698</v>
      </c>
      <c r="M1804" t="n">
        <v>0.05551627113437038</v>
      </c>
      <c r="N1804" t="n">
        <v>0.01567534322401457</v>
      </c>
      <c r="O1804" t="n">
        <v>-0.001413495412623807</v>
      </c>
      <c r="P1804" t="n">
        <v>0.0861684775687761</v>
      </c>
      <c r="Q1804" t="n">
        <v>0.01732528634760507</v>
      </c>
      <c r="R1804" t="n">
        <v>-0.004288777953238006</v>
      </c>
    </row>
    <row r="1805">
      <c r="F1805" t="n">
        <v>0.06960880494086052</v>
      </c>
      <c r="G1805" t="n">
        <v>0.01478409079004494</v>
      </c>
      <c r="H1805" t="n">
        <v>-0.003161900754326544</v>
      </c>
      <c r="J1805" t="n">
        <v>0.02535959756243679</v>
      </c>
      <c r="K1805" t="n">
        <v>0.014395221737517</v>
      </c>
      <c r="L1805" t="n">
        <v>-0.003689750881001498</v>
      </c>
      <c r="M1805" t="n">
        <v>0.05552040968048835</v>
      </c>
      <c r="N1805" t="n">
        <v>0.01568446209732697</v>
      </c>
      <c r="O1805" t="n">
        <v>-0.001413778139979067</v>
      </c>
      <c r="P1805" t="n">
        <v>0.08614084628881907</v>
      </c>
      <c r="Q1805" t="n">
        <v>0.01733536504821449</v>
      </c>
      <c r="R1805" t="n">
        <v>-0.004288777953238006</v>
      </c>
    </row>
    <row r="1806">
      <c r="F1806" t="n">
        <v>0.06964226340522833</v>
      </c>
      <c r="G1806" t="n">
        <v>0.01479268619166706</v>
      </c>
      <c r="H1806" t="n">
        <v>-0.00316221691278613</v>
      </c>
      <c r="J1806" t="n">
        <v>0.02536937250199486</v>
      </c>
      <c r="K1806" t="n">
        <v>0.01440359105248067</v>
      </c>
      <c r="L1806" t="n">
        <v>-0.003689381905913398</v>
      </c>
      <c r="M1806" t="n">
        <v>0.055524543504092</v>
      </c>
      <c r="N1806" t="n">
        <v>0.01569358097063937</v>
      </c>
      <c r="O1806" t="n">
        <v>-0.001413636776301437</v>
      </c>
      <c r="P1806" t="n">
        <v>0.08614682650642197</v>
      </c>
      <c r="Q1806" t="n">
        <v>0.01734544374882392</v>
      </c>
      <c r="R1806" t="n">
        <v>-0.004287491577127257</v>
      </c>
    </row>
    <row r="1807">
      <c r="F1807" t="n">
        <v>0.06963099470105545</v>
      </c>
      <c r="G1807" t="n">
        <v>0.01480128159328918</v>
      </c>
      <c r="H1807" t="n">
        <v>-0.00316126843740737</v>
      </c>
      <c r="J1807" t="n">
        <v>0.0253716084771345</v>
      </c>
      <c r="K1807" t="n">
        <v>0.01441196036744435</v>
      </c>
      <c r="L1807" t="n">
        <v>-0.003689750881001498</v>
      </c>
      <c r="M1807" t="n">
        <v>0.0555081197489275</v>
      </c>
      <c r="N1807" t="n">
        <v>0.01570269984395177</v>
      </c>
      <c r="O1807" t="n">
        <v>-0.001413919503656697</v>
      </c>
      <c r="P1807" t="n">
        <v>0.08611918948306296</v>
      </c>
      <c r="Q1807" t="n">
        <v>0.01735552244943335</v>
      </c>
      <c r="R1807" t="n">
        <v>-0.004287491577127257</v>
      </c>
    </row>
    <row r="1808">
      <c r="F1808" t="n">
        <v>0.06965325977782418</v>
      </c>
      <c r="G1808" t="n">
        <v>0.0148098769949113</v>
      </c>
      <c r="H1808" t="n">
        <v>-0.003167441213660372</v>
      </c>
      <c r="J1808" t="n">
        <v>0.02538891697309674</v>
      </c>
      <c r="K1808" t="n">
        <v>0.01442032968240802</v>
      </c>
      <c r="L1808" t="n">
        <v>-0.003690655771539949</v>
      </c>
      <c r="M1808" t="n">
        <v>0.05551224374808469</v>
      </c>
      <c r="N1808" t="n">
        <v>0.01571181871726417</v>
      </c>
      <c r="O1808" t="n">
        <v>-0.001415242823907491</v>
      </c>
      <c r="P1808" t="n">
        <v>0.08615878108853381</v>
      </c>
      <c r="Q1808" t="n">
        <v>0.01736560115004277</v>
      </c>
      <c r="R1808" t="n">
        <v>-0.004288350319431429</v>
      </c>
    </row>
    <row r="1809">
      <c r="F1809" t="n">
        <v>0.06966433604177168</v>
      </c>
      <c r="G1809" t="n">
        <v>0.01481847239653341</v>
      </c>
      <c r="H1809" t="n">
        <v>-0.003168391541057209</v>
      </c>
      <c r="J1809" t="n">
        <v>0.02538361129530019</v>
      </c>
      <c r="K1809" t="n">
        <v>0.01442869899737169</v>
      </c>
      <c r="L1809" t="n">
        <v>-0.003690655771539949</v>
      </c>
      <c r="M1809" t="n">
        <v>0.05553691674989483</v>
      </c>
      <c r="N1809" t="n">
        <v>0.01572093759057657</v>
      </c>
      <c r="O1809" t="n">
        <v>-0.001415384362343725</v>
      </c>
      <c r="P1809" t="n">
        <v>0.08623198846087021</v>
      </c>
      <c r="Q1809" t="n">
        <v>0.0173756798506522</v>
      </c>
      <c r="R1809" t="n">
        <v>-0.004288779197351164</v>
      </c>
    </row>
    <row r="1810">
      <c r="F1810" t="n">
        <v>0.06968658867545885</v>
      </c>
      <c r="G1810" t="n">
        <v>0.01482706779815553</v>
      </c>
      <c r="H1810" t="n">
        <v>-0.003167757989459318</v>
      </c>
      <c r="J1810" t="n">
        <v>0.0253783029303338</v>
      </c>
      <c r="K1810" t="n">
        <v>0.01443706831233536</v>
      </c>
      <c r="L1810" t="n">
        <v>-0.003690286742865662</v>
      </c>
      <c r="M1810" t="n">
        <v>0.05554103179351905</v>
      </c>
      <c r="N1810" t="n">
        <v>0.01573005646388897</v>
      </c>
      <c r="O1810" t="n">
        <v>-0.001415242823907491</v>
      </c>
      <c r="P1810" t="n">
        <v>0.0862379622012166</v>
      </c>
      <c r="Q1810" t="n">
        <v>0.01738575855126163</v>
      </c>
      <c r="R1810" t="n">
        <v>-0.004289636953190634</v>
      </c>
    </row>
    <row r="1811">
      <c r="F1811" t="n">
        <v>0.06966409422426648</v>
      </c>
      <c r="G1811" t="n">
        <v>0.01483566319977765</v>
      </c>
      <c r="H1811" t="n">
        <v>-0.003167757989459318</v>
      </c>
      <c r="J1811" t="n">
        <v>0.02538806798822914</v>
      </c>
      <c r="K1811" t="n">
        <v>0.01444543762729904</v>
      </c>
      <c r="L1811" t="n">
        <v>-0.003690286742865662</v>
      </c>
      <c r="M1811" t="n">
        <v>0.05552458765545087</v>
      </c>
      <c r="N1811" t="n">
        <v>0.01573917533720137</v>
      </c>
      <c r="O1811" t="n">
        <v>-0.001415242823907491</v>
      </c>
      <c r="P1811" t="n">
        <v>0.08617669875440831</v>
      </c>
      <c r="Q1811" t="n">
        <v>0.01739583725187106</v>
      </c>
      <c r="R1811" t="n">
        <v>-0.004289636953190634</v>
      </c>
    </row>
    <row r="1812">
      <c r="F1812" t="n">
        <v>0.06967514465521933</v>
      </c>
      <c r="G1812" t="n">
        <v>0.01484425860139977</v>
      </c>
      <c r="H1812" t="n">
        <v>-0.003174571161209549</v>
      </c>
      <c r="J1812" t="n">
        <v>0.02538275470600938</v>
      </c>
      <c r="K1812" t="n">
        <v>0.01445380694226271</v>
      </c>
      <c r="L1812" t="n">
        <v>-0.003690449542517857</v>
      </c>
      <c r="M1812" t="n">
        <v>0.05559035773892687</v>
      </c>
      <c r="N1812" t="n">
        <v>0.01574829421051377</v>
      </c>
      <c r="O1812" t="n">
        <v>-0.001417274677665715</v>
      </c>
      <c r="P1812" t="n">
        <v>0.08618266763453936</v>
      </c>
      <c r="Q1812" t="n">
        <v>0.01740591595248048</v>
      </c>
      <c r="R1812" t="n">
        <v>-0.004289200666307736</v>
      </c>
    </row>
    <row r="1813">
      <c r="F1813" t="n">
        <v>0.0697085623552702</v>
      </c>
      <c r="G1813" t="n">
        <v>0.01485285400302189</v>
      </c>
      <c r="H1813" t="n">
        <v>-0.003173618980297368</v>
      </c>
      <c r="J1813" t="n">
        <v>0.02539251574375227</v>
      </c>
      <c r="K1813" t="n">
        <v>0.01446217625722638</v>
      </c>
      <c r="L1813" t="n">
        <v>-0.00369155678810517</v>
      </c>
      <c r="M1813" t="n">
        <v>0.05559445963336299</v>
      </c>
      <c r="N1813" t="n">
        <v>0.01575741308382617</v>
      </c>
      <c r="O1813" t="n">
        <v>-0.001417416390962152</v>
      </c>
      <c r="P1813" t="n">
        <v>0.0862558724513065</v>
      </c>
      <c r="Q1813" t="n">
        <v>0.01741599465308991</v>
      </c>
      <c r="R1813" t="n">
        <v>-0.004289629629270662</v>
      </c>
    </row>
    <row r="1814">
      <c r="F1814" t="n">
        <v>0.0697307879454255</v>
      </c>
      <c r="G1814" t="n">
        <v>0.01486144940464401</v>
      </c>
      <c r="H1814" t="n">
        <v>-0.003174571161209549</v>
      </c>
      <c r="J1814" t="n">
        <v>0.02537965883890721</v>
      </c>
      <c r="K1814" t="n">
        <v>0.01447054557219005</v>
      </c>
      <c r="L1814" t="n">
        <v>-0.003690818624380295</v>
      </c>
      <c r="M1814" t="n">
        <v>0.05553688965879922</v>
      </c>
      <c r="N1814" t="n">
        <v>0.01576653195713857</v>
      </c>
      <c r="O1814" t="n">
        <v>-0.001417416390962152</v>
      </c>
      <c r="P1814" t="n">
        <v>0.08622821951224291</v>
      </c>
      <c r="Q1814" t="n">
        <v>0.01742607335369934</v>
      </c>
      <c r="R1814" t="n">
        <v>-0.004289629629270662</v>
      </c>
    </row>
    <row r="1815">
      <c r="F1815" t="n">
        <v>0.06971943857524251</v>
      </c>
      <c r="G1815" t="n">
        <v>0.01487004480626613</v>
      </c>
      <c r="H1815" t="n">
        <v>-0.003174253767572156</v>
      </c>
      <c r="J1815" t="n">
        <v>0.0254044935304176</v>
      </c>
      <c r="K1815" t="n">
        <v>0.01447891488715373</v>
      </c>
      <c r="L1815" t="n">
        <v>-0.003691346539732947</v>
      </c>
      <c r="M1815" t="n">
        <v>0.05556153721966453</v>
      </c>
      <c r="N1815" t="n">
        <v>0.01577565083045097</v>
      </c>
      <c r="O1815" t="n">
        <v>-0.001417274677665715</v>
      </c>
      <c r="P1815" t="n">
        <v>0.08623418370289515</v>
      </c>
      <c r="Q1815" t="n">
        <v>0.01743615205430877</v>
      </c>
      <c r="R1815" t="n">
        <v>-0.004290487555196516</v>
      </c>
    </row>
    <row r="1816">
      <c r="F1816" t="n">
        <v>0.069730458697704</v>
      </c>
      <c r="G1816" t="n">
        <v>0.01487864020788825</v>
      </c>
      <c r="H1816" t="n">
        <v>-0.003179801616484712</v>
      </c>
      <c r="J1816" t="n">
        <v>0.02539163151527542</v>
      </c>
      <c r="K1816" t="n">
        <v>0.0144872842021174</v>
      </c>
      <c r="L1816" t="n">
        <v>-0.003690977405078973</v>
      </c>
      <c r="M1816" t="n">
        <v>0.05556562442355301</v>
      </c>
      <c r="N1816" t="n">
        <v>0.01578476970376337</v>
      </c>
      <c r="O1816" t="n">
        <v>-0.001418882583989897</v>
      </c>
      <c r="P1816" t="n">
        <v>0.08624014618815623</v>
      </c>
      <c r="Q1816" t="n">
        <v>0.01744623075491819</v>
      </c>
      <c r="R1816" t="n">
        <v>-0.00429090075013309</v>
      </c>
    </row>
    <row r="1817">
      <c r="F1817" t="n">
        <v>0.06973027900628885</v>
      </c>
      <c r="G1817" t="n">
        <v>0.01488723560951037</v>
      </c>
      <c r="H1817" t="n">
        <v>-0.003179801616484712</v>
      </c>
      <c r="J1817" t="n">
        <v>0.02540892393503071</v>
      </c>
      <c r="K1817" t="n">
        <v>0.01449565351708107</v>
      </c>
      <c r="L1817" t="n">
        <v>-0.003691346539732947</v>
      </c>
      <c r="M1817" t="n">
        <v>0.05554915005531016</v>
      </c>
      <c r="N1817" t="n">
        <v>0.01579388857707576</v>
      </c>
      <c r="O1817" t="n">
        <v>-0.001419166360506695</v>
      </c>
      <c r="P1817" t="n">
        <v>0.08624610699639179</v>
      </c>
      <c r="Q1817" t="n">
        <v>0.01745630945552762</v>
      </c>
      <c r="R1817" t="n">
        <v>-0.00429090075013309</v>
      </c>
    </row>
    <row r="1818">
      <c r="F1818" t="n">
        <v>0.06976366850625676</v>
      </c>
      <c r="G1818" t="n">
        <v>0.01489583101113249</v>
      </c>
      <c r="H1818" t="n">
        <v>-0.003180755652373247</v>
      </c>
      <c r="J1818" t="n">
        <v>0.02538851699716665</v>
      </c>
      <c r="K1818" t="n">
        <v>0.01450402283204475</v>
      </c>
      <c r="L1818" t="n">
        <v>-0.003691346539732947</v>
      </c>
      <c r="M1818" t="n">
        <v>0.05555322765954782</v>
      </c>
      <c r="N1818" t="n">
        <v>0.01580300745038817</v>
      </c>
      <c r="O1818" t="n">
        <v>-0.001419024472248297</v>
      </c>
      <c r="P1818" t="n">
        <v>0.08628568800039871</v>
      </c>
      <c r="Q1818" t="n">
        <v>0.01746638815613705</v>
      </c>
      <c r="R1818" t="n">
        <v>-0.004290471702962794</v>
      </c>
    </row>
    <row r="1819">
      <c r="F1819" t="n">
        <v>0.06978586040311852</v>
      </c>
      <c r="G1819" t="n">
        <v>0.0149044264127546</v>
      </c>
      <c r="H1819" t="n">
        <v>-0.003180437640410402</v>
      </c>
      <c r="J1819" t="n">
        <v>0.02540580565571922</v>
      </c>
      <c r="K1819" t="n">
        <v>0.01451239214700842</v>
      </c>
      <c r="L1819" t="n">
        <v>-0.003690977405078973</v>
      </c>
      <c r="M1819" t="n">
        <v>0.0555984162565244</v>
      </c>
      <c r="N1819" t="n">
        <v>0.01581212632370056</v>
      </c>
      <c r="O1819" t="n">
        <v>-0.001419166360506695</v>
      </c>
      <c r="P1819" t="n">
        <v>0.08619077881499809</v>
      </c>
      <c r="Q1819" t="n">
        <v>0.01747646685674647</v>
      </c>
      <c r="R1819" t="n">
        <v>-0.004291329797303386</v>
      </c>
    </row>
    <row r="1820">
      <c r="F1820" t="n">
        <v>0.06977446085374303</v>
      </c>
      <c r="G1820" t="n">
        <v>0.01491302181437672</v>
      </c>
      <c r="H1820" t="n">
        <v>-0.003186307632151969</v>
      </c>
      <c r="J1820" t="n">
        <v>0.02539293280101333</v>
      </c>
      <c r="K1820" t="n">
        <v>0.01452076146197209</v>
      </c>
      <c r="L1820" t="n">
        <v>-0.003691501316060859</v>
      </c>
      <c r="M1820" t="n">
        <v>0.05562304372036461</v>
      </c>
      <c r="N1820" t="n">
        <v>0.01582124519701296</v>
      </c>
      <c r="O1820" t="n">
        <v>-0.001420491159495105</v>
      </c>
      <c r="P1820" t="n">
        <v>0.0862976026782627</v>
      </c>
      <c r="Q1820" t="n">
        <v>0.0174865455573559</v>
      </c>
      <c r="R1820" t="n">
        <v>-0.004290876325922033</v>
      </c>
    </row>
    <row r="1821">
      <c r="F1821" t="n">
        <v>0.0698078345816333</v>
      </c>
      <c r="G1821" t="n">
        <v>0.01492161721599885</v>
      </c>
      <c r="H1821" t="n">
        <v>-0.003186307632151969</v>
      </c>
      <c r="J1821" t="n">
        <v>0.02540267766368509</v>
      </c>
      <c r="K1821" t="n">
        <v>0.01452913077693576</v>
      </c>
      <c r="L1821" t="n">
        <v>-0.003692239690161481</v>
      </c>
      <c r="M1821" t="n">
        <v>0.05562710884004873</v>
      </c>
      <c r="N1821" t="n">
        <v>0.01583036407032536</v>
      </c>
      <c r="O1821" t="n">
        <v>-0.001420633222817386</v>
      </c>
      <c r="P1821" t="n">
        <v>0.08626993402639194</v>
      </c>
      <c r="Q1821" t="n">
        <v>0.01749662425796532</v>
      </c>
      <c r="R1821" t="n">
        <v>-0.00429130545646768</v>
      </c>
    </row>
    <row r="1822">
      <c r="F1822" t="n">
        <v>0.06978521754242469</v>
      </c>
      <c r="G1822" t="n">
        <v>0.01493021261762096</v>
      </c>
      <c r="H1822" t="n">
        <v>-0.003186626262915184</v>
      </c>
      <c r="J1822" t="n">
        <v>0.02539733979064178</v>
      </c>
      <c r="K1822" t="n">
        <v>0.01453750009189944</v>
      </c>
      <c r="L1822" t="n">
        <v>-0.003692608877211792</v>
      </c>
      <c r="M1822" t="n">
        <v>0.05556949239701314</v>
      </c>
      <c r="N1822" t="n">
        <v>0.01583948294363776</v>
      </c>
      <c r="O1822" t="n">
        <v>-0.001420633222817386</v>
      </c>
      <c r="P1822" t="n">
        <v>0.08630951110124935</v>
      </c>
      <c r="Q1822" t="n">
        <v>0.01750670295857475</v>
      </c>
      <c r="R1822" t="n">
        <v>-0.00429130545646768</v>
      </c>
    </row>
    <row r="1823">
      <c r="F1823" t="n">
        <v>0.06979618181480665</v>
      </c>
      <c r="G1823" t="n">
        <v>0.01493880801924308</v>
      </c>
      <c r="H1823" t="n">
        <v>-0.003193138764255105</v>
      </c>
      <c r="J1823" t="n">
        <v>0.02540708069662438</v>
      </c>
      <c r="K1823" t="n">
        <v>0.01454586940686311</v>
      </c>
      <c r="L1823" t="n">
        <v>-0.003692608877211792</v>
      </c>
      <c r="M1823" t="n">
        <v>0.05561466603786702</v>
      </c>
      <c r="N1823" t="n">
        <v>0.01584860181695016</v>
      </c>
      <c r="O1823" t="n">
        <v>-0.001420775286139668</v>
      </c>
      <c r="P1823" t="n">
        <v>0.08628183821674523</v>
      </c>
      <c r="Q1823" t="n">
        <v>0.01751678165918418</v>
      </c>
      <c r="R1823" t="n">
        <v>-0.00429130545646768</v>
      </c>
    </row>
    <row r="1824">
      <c r="F1824" t="n">
        <v>0.06984073727333549</v>
      </c>
      <c r="G1824" t="n">
        <v>0.0149474034208652</v>
      </c>
      <c r="H1824" t="n">
        <v>-0.003192181014175845</v>
      </c>
      <c r="J1824" t="n">
        <v>0.02541681984881397</v>
      </c>
      <c r="K1824" t="n">
        <v>0.01455423872182678</v>
      </c>
      <c r="L1824" t="n">
        <v>-0.003692759767755388</v>
      </c>
      <c r="M1824" t="n">
        <v>0.0556187171436138</v>
      </c>
      <c r="N1824" t="n">
        <v>0.01585772069026256</v>
      </c>
      <c r="O1824" t="n">
        <v>-0.001422384882463547</v>
      </c>
      <c r="P1824" t="n">
        <v>0.08632141349630612</v>
      </c>
      <c r="Q1824" t="n">
        <v>0.01752686035979361</v>
      </c>
      <c r="R1824" t="n">
        <v>-0.004292560140918229</v>
      </c>
    </row>
    <row r="1825">
      <c r="F1825" t="n">
        <v>0.06984048848340002</v>
      </c>
      <c r="G1825" t="n">
        <v>0.01495599882248732</v>
      </c>
      <c r="H1825" t="n">
        <v>-0.003192500264202265</v>
      </c>
      <c r="J1825" t="n">
        <v>0.02541147495493469</v>
      </c>
      <c r="K1825" t="n">
        <v>0.01456260803679045</v>
      </c>
      <c r="L1825" t="n">
        <v>-0.003693129006808258</v>
      </c>
      <c r="M1825" t="n">
        <v>0.0556022035151913</v>
      </c>
      <c r="N1825" t="n">
        <v>0.01586683956357496</v>
      </c>
      <c r="O1825" t="n">
        <v>-0.001422242643975301</v>
      </c>
      <c r="P1825" t="n">
        <v>0.08626011048218563</v>
      </c>
      <c r="Q1825" t="n">
        <v>0.01753693906040303</v>
      </c>
      <c r="R1825" t="n">
        <v>-0.004291701714732664</v>
      </c>
    </row>
    <row r="1826">
      <c r="F1826" t="n">
        <v>0.06985143156655907</v>
      </c>
      <c r="G1826" t="n">
        <v>0.01496459422410944</v>
      </c>
      <c r="H1826" t="n">
        <v>-0.003192181014175845</v>
      </c>
      <c r="J1826" t="n">
        <v>0.02541366880203541</v>
      </c>
      <c r="K1826" t="n">
        <v>0.01457097735175412</v>
      </c>
      <c r="L1826" t="n">
        <v>-0.003692390528702518</v>
      </c>
      <c r="M1826" t="n">
        <v>0.05560624520014285</v>
      </c>
      <c r="N1826" t="n">
        <v>0.01587595843688736</v>
      </c>
      <c r="O1826" t="n">
        <v>-0.001422242643975301</v>
      </c>
      <c r="P1826" t="n">
        <v>0.08623243027331717</v>
      </c>
      <c r="Q1826" t="n">
        <v>0.01754701776101246</v>
      </c>
      <c r="R1826" t="n">
        <v>-0.004292560140918229</v>
      </c>
    </row>
    <row r="1827">
      <c r="F1827" t="n">
        <v>0.06985116392299931</v>
      </c>
      <c r="G1827" t="n">
        <v>0.01497318962573156</v>
      </c>
      <c r="H1827" t="n">
        <v>-0.003192181014175845</v>
      </c>
      <c r="J1827" t="n">
        <v>0.02543094363768969</v>
      </c>
      <c r="K1827" t="n">
        <v>0.0145793466667178</v>
      </c>
      <c r="L1827" t="n">
        <v>-0.003692021289649648</v>
      </c>
      <c r="M1827" t="n">
        <v>0.05563084342198293</v>
      </c>
      <c r="N1827" t="n">
        <v>0.01588507731019976</v>
      </c>
      <c r="O1827" t="n">
        <v>-0.001424422392053089</v>
      </c>
      <c r="P1827" t="n">
        <v>0.08633925628297107</v>
      </c>
      <c r="Q1827" t="n">
        <v>0.01755709646162189</v>
      </c>
      <c r="R1827" t="n">
        <v>-0.004292948155076217</v>
      </c>
    </row>
    <row r="1828">
      <c r="F1828" t="n">
        <v>0.06985088631722523</v>
      </c>
      <c r="G1828" t="n">
        <v>0.01498178502735368</v>
      </c>
      <c r="H1828" t="n">
        <v>-0.003198697403752712</v>
      </c>
      <c r="J1828" t="n">
        <v>0.02542559175398569</v>
      </c>
      <c r="K1828" t="n">
        <v>0.01458771598168147</v>
      </c>
      <c r="L1828" t="n">
        <v>-0.003693645212020679</v>
      </c>
      <c r="M1828" t="n">
        <v>0.05561431510700116</v>
      </c>
      <c r="N1828" t="n">
        <v>0.01589419618351216</v>
      </c>
      <c r="O1828" t="n">
        <v>-0.001424279978296636</v>
      </c>
      <c r="P1828" t="n">
        <v>0.08634520111042099</v>
      </c>
      <c r="Q1828" t="n">
        <v>0.01756717516223132</v>
      </c>
      <c r="R1828" t="n">
        <v>-0.004292948155076217</v>
      </c>
    </row>
    <row r="1829">
      <c r="F1829" t="n">
        <v>0.06989541927159648</v>
      </c>
      <c r="G1829" t="n">
        <v>0.0149903804289758</v>
      </c>
      <c r="H1829" t="n">
        <v>-0.003199337143233462</v>
      </c>
      <c r="J1829" t="n">
        <v>0.025412695231865</v>
      </c>
      <c r="K1829" t="n">
        <v>0.01459608529664515</v>
      </c>
      <c r="L1829" t="n">
        <v>-0.003693275921357609</v>
      </c>
      <c r="M1829" t="n">
        <v>0.05559778151658831</v>
      </c>
      <c r="N1829" t="n">
        <v>0.01590331505682456</v>
      </c>
      <c r="O1829" t="n">
        <v>-0.001424137564540182</v>
      </c>
      <c r="P1829" t="n">
        <v>0.08635114460109927</v>
      </c>
      <c r="Q1829" t="n">
        <v>0.01757725386284074</v>
      </c>
      <c r="R1829" t="n">
        <v>-0.004292518860260709</v>
      </c>
    </row>
    <row r="1830">
      <c r="F1830" t="n">
        <v>0.06988391991024807</v>
      </c>
      <c r="G1830" t="n">
        <v>0.01499897583059792</v>
      </c>
      <c r="H1830" t="n">
        <v>-0.003198377534012337</v>
      </c>
      <c r="J1830" t="n">
        <v>0.0254299646310074</v>
      </c>
      <c r="K1830" t="n">
        <v>0.01460445461160882</v>
      </c>
      <c r="L1830" t="n">
        <v>-0.003693645212020679</v>
      </c>
      <c r="M1830" t="n">
        <v>0.05566349160994544</v>
      </c>
      <c r="N1830" t="n">
        <v>0.01591243393013696</v>
      </c>
      <c r="O1830" t="n">
        <v>-0.001424422392053089</v>
      </c>
      <c r="P1830" t="n">
        <v>0.08628982881761077</v>
      </c>
      <c r="Q1830" t="n">
        <v>0.01758733256345017</v>
      </c>
      <c r="R1830" t="n">
        <v>-0.004293377449891725</v>
      </c>
    </row>
    <row r="1831">
      <c r="F1831" t="n">
        <v>0.06991723766702972</v>
      </c>
      <c r="G1831" t="n">
        <v>0.01500757123222004</v>
      </c>
      <c r="H1831" t="n">
        <v>-0.003199017273493087</v>
      </c>
      <c r="J1831" t="n">
        <v>0.02543214781243236</v>
      </c>
      <c r="K1831" t="n">
        <v>0.01461282392657249</v>
      </c>
      <c r="L1831" t="n">
        <v>-0.00369290663069454</v>
      </c>
      <c r="M1831" t="n">
        <v>0.05560582383614568</v>
      </c>
      <c r="N1831" t="n">
        <v>0.01592155280344936</v>
      </c>
      <c r="O1831" t="n">
        <v>-0.001424422392053089</v>
      </c>
      <c r="P1831" t="n">
        <v>0.08636302768561449</v>
      </c>
      <c r="Q1831" t="n">
        <v>0.0175974112640596</v>
      </c>
      <c r="R1831" t="n">
        <v>-0.004293806744707232</v>
      </c>
    </row>
    <row r="1832">
      <c r="F1832" t="n">
        <v>0.06992813522967059</v>
      </c>
      <c r="G1832" t="n">
        <v>0.01501616663384216</v>
      </c>
      <c r="H1832" t="n">
        <v>-0.003204898929957577</v>
      </c>
      <c r="J1832" t="n">
        <v>0.02542678614834912</v>
      </c>
      <c r="K1832" t="n">
        <v>0.01462119324153616</v>
      </c>
      <c r="L1832" t="n">
        <v>-0.003693418823274789</v>
      </c>
      <c r="M1832" t="n">
        <v>0.05565096441689382</v>
      </c>
      <c r="N1832" t="n">
        <v>0.01593067167676175</v>
      </c>
      <c r="O1832" t="n">
        <v>-0.001426033859786158</v>
      </c>
      <c r="P1832" t="n">
        <v>0.08626807682408988</v>
      </c>
      <c r="Q1832" t="n">
        <v>0.01760748996466903</v>
      </c>
      <c r="R1832" t="n">
        <v>-0.004293327800542486</v>
      </c>
    </row>
    <row r="1833">
      <c r="F1833" t="n">
        <v>0.06991660606666356</v>
      </c>
      <c r="G1833" t="n">
        <v>0.01502476203546427</v>
      </c>
      <c r="H1833" t="n">
        <v>-0.003205219419850572</v>
      </c>
      <c r="J1833" t="n">
        <v>0.02544405057445322</v>
      </c>
      <c r="K1833" t="n">
        <v>0.01462956255649983</v>
      </c>
      <c r="L1833" t="n">
        <v>-0.003693788165157117</v>
      </c>
      <c r="M1833" t="n">
        <v>0.05565497529460031</v>
      </c>
      <c r="N1833" t="n">
        <v>0.01593979055007416</v>
      </c>
      <c r="O1833" t="n">
        <v>-0.001425891270659092</v>
      </c>
      <c r="P1833" t="n">
        <v>0.08627401347019376</v>
      </c>
      <c r="Q1833" t="n">
        <v>0.01761756866527845</v>
      </c>
      <c r="R1833" t="n">
        <v>-0.004294186551977738</v>
      </c>
    </row>
    <row r="1834">
      <c r="F1834" t="n">
        <v>0.06991627538460896</v>
      </c>
      <c r="G1834" t="n">
        <v>0.01503335743708639</v>
      </c>
      <c r="H1834" t="n">
        <v>-0.003204898929957577</v>
      </c>
      <c r="J1834" t="n">
        <v>0.02542359814058767</v>
      </c>
      <c r="K1834" t="n">
        <v>0.01463793187146351</v>
      </c>
      <c r="L1834" t="n">
        <v>-0.003693418823274789</v>
      </c>
      <c r="M1834" t="n">
        <v>0.05565898175756895</v>
      </c>
      <c r="N1834" t="n">
        <v>0.01594890942338656</v>
      </c>
      <c r="O1834" t="n">
        <v>-0.001425891270659092</v>
      </c>
      <c r="P1834" t="n">
        <v>0.08638084299581061</v>
      </c>
      <c r="Q1834" t="n">
        <v>0.01762764736588788</v>
      </c>
      <c r="R1834" t="n">
        <v>-0.004293757176260112</v>
      </c>
    </row>
    <row r="1835">
      <c r="F1835" t="n">
        <v>0.06992714645552002</v>
      </c>
      <c r="G1835" t="n">
        <v>0.01504195283870851</v>
      </c>
      <c r="H1835" t="n">
        <v>-0.003205539909743568</v>
      </c>
      <c r="J1835" t="n">
        <v>0.02542577223981322</v>
      </c>
      <c r="K1835" t="n">
        <v>0.01464630118642718</v>
      </c>
      <c r="L1835" t="n">
        <v>-0.003694157507039444</v>
      </c>
      <c r="M1835" t="n">
        <v>0.05568354805876613</v>
      </c>
      <c r="N1835" t="n">
        <v>0.01595802829669895</v>
      </c>
      <c r="O1835" t="n">
        <v>-0.001426033859786158</v>
      </c>
      <c r="P1835" t="n">
        <v>0.08635314711008019</v>
      </c>
      <c r="Q1835" t="n">
        <v>0.0176377260664973</v>
      </c>
      <c r="R1835" t="n">
        <v>-0.004294615927695364</v>
      </c>
    </row>
    <row r="1836">
      <c r="F1836" t="n">
        <v>0.06997164804662614</v>
      </c>
      <c r="G1836" t="n">
        <v>0.01505054824033063</v>
      </c>
      <c r="H1836" t="n">
        <v>-0.00321174694291552</v>
      </c>
      <c r="J1836" t="n">
        <v>0.02545057483238811</v>
      </c>
      <c r="K1836" t="n">
        <v>0.01465467050139085</v>
      </c>
      <c r="L1836" t="n">
        <v>-0.00369429651334288</v>
      </c>
      <c r="M1836" t="n">
        <v>0.05562585219995997</v>
      </c>
      <c r="N1836" t="n">
        <v>0.01596714717001135</v>
      </c>
      <c r="O1836" t="n">
        <v>-0.001427788767032325</v>
      </c>
      <c r="P1836" t="n">
        <v>0.08629181635451905</v>
      </c>
      <c r="Q1836" t="n">
        <v>0.01764780476710673</v>
      </c>
      <c r="R1836" t="n">
        <v>-0.004295416941023144</v>
      </c>
    </row>
    <row r="1837">
      <c r="F1837" t="n">
        <v>0.06997129308548404</v>
      </c>
      <c r="G1837" t="n">
        <v>0.01505914364195275</v>
      </c>
      <c r="H1837" t="n">
        <v>-0.003211425832443323</v>
      </c>
      <c r="J1837" t="n">
        <v>0.02545274528004773</v>
      </c>
      <c r="K1837" t="n">
        <v>0.01466303981635452</v>
      </c>
      <c r="L1837" t="n">
        <v>-0.003693927120630817</v>
      </c>
      <c r="M1837" t="n">
        <v>0.05567097476813673</v>
      </c>
      <c r="N1837" t="n">
        <v>0.01597626604332375</v>
      </c>
      <c r="O1837" t="n">
        <v>-0.001427646002432082</v>
      </c>
      <c r="P1837" t="n">
        <v>0.08633138153065151</v>
      </c>
      <c r="Q1837" t="n">
        <v>0.01765788346771616</v>
      </c>
      <c r="R1837" t="n">
        <v>-0.004294128573614319</v>
      </c>
    </row>
    <row r="1838">
      <c r="F1838" t="n">
        <v>0.06997092823408101</v>
      </c>
      <c r="G1838" t="n">
        <v>0.01506773904357487</v>
      </c>
      <c r="H1838" t="n">
        <v>-0.003211425832443323</v>
      </c>
      <c r="J1838" t="n">
        <v>0.02545491358083675</v>
      </c>
      <c r="K1838" t="n">
        <v>0.0146714091313182</v>
      </c>
      <c r="L1838" t="n">
        <v>-0.003693927120630817</v>
      </c>
      <c r="M1838" t="n">
        <v>0.0556955291220671</v>
      </c>
      <c r="N1838" t="n">
        <v>0.01598538491663615</v>
      </c>
      <c r="O1838" t="n">
        <v>-0.001427931531632568</v>
      </c>
      <c r="P1838" t="n">
        <v>0.08633731308065462</v>
      </c>
      <c r="Q1838" t="n">
        <v>0.01766796216832558</v>
      </c>
      <c r="R1838" t="n">
        <v>-0.004294128573614319</v>
      </c>
    </row>
    <row r="1839">
      <c r="F1839" t="n">
        <v>0.06997055350045507</v>
      </c>
      <c r="G1839" t="n">
        <v>0.01507633444519699</v>
      </c>
      <c r="H1839" t="n">
        <v>-0.00321174694291552</v>
      </c>
      <c r="J1839" t="n">
        <v>0.02544199133986043</v>
      </c>
      <c r="K1839" t="n">
        <v>0.01467977844628187</v>
      </c>
      <c r="L1839" t="n">
        <v>-0.003694062093796482</v>
      </c>
      <c r="M1839" t="n">
        <v>0.0556995140748954</v>
      </c>
      <c r="N1839" t="n">
        <v>0.01599450378994855</v>
      </c>
      <c r="O1839" t="n">
        <v>-0.001427931531632568</v>
      </c>
      <c r="P1839" t="n">
        <v>0.08641051222649659</v>
      </c>
      <c r="Q1839" t="n">
        <v>0.01767804086893501</v>
      </c>
      <c r="R1839" t="n">
        <v>-0.004294128573614319</v>
      </c>
    </row>
    <row r="1840">
      <c r="F1840" t="n">
        <v>0.0700038201565871</v>
      </c>
      <c r="G1840" t="n">
        <v>0.01508492984681911</v>
      </c>
      <c r="H1840" t="n">
        <v>-0.003217314658947625</v>
      </c>
      <c r="J1840" t="n">
        <v>0.02545169933980351</v>
      </c>
      <c r="K1840" t="n">
        <v>0.01468814776124554</v>
      </c>
      <c r="L1840" t="n">
        <v>-0.003694431536950177</v>
      </c>
      <c r="M1840" t="n">
        <v>0.05570349467860433</v>
      </c>
      <c r="N1840" t="n">
        <v>0.01600362266326095</v>
      </c>
      <c r="O1840" t="n">
        <v>-0.001429401761470953</v>
      </c>
      <c r="P1840" t="n">
        <v>0.08634917305039363</v>
      </c>
      <c r="Q1840" t="n">
        <v>0.01768811956954444</v>
      </c>
      <c r="R1840" t="n">
        <v>-0.0042962098227383</v>
      </c>
    </row>
    <row r="1841">
      <c r="F1841" t="n">
        <v>0.06999221075981134</v>
      </c>
      <c r="G1841" t="n">
        <v>0.01509352524844123</v>
      </c>
      <c r="H1841" t="n">
        <v>-0.00321699292748173</v>
      </c>
      <c r="J1841" t="n">
        <v>0.02545386100407536</v>
      </c>
      <c r="K1841" t="n">
        <v>0.01469651707620922</v>
      </c>
      <c r="L1841" t="n">
        <v>-0.003694431536950177</v>
      </c>
      <c r="M1841" t="n">
        <v>0.05570747094420395</v>
      </c>
      <c r="N1841" t="n">
        <v>0.01601274153657335</v>
      </c>
      <c r="O1841" t="n">
        <v>-0.0014295447016471</v>
      </c>
      <c r="P1841" t="n">
        <v>0.08638873703700783</v>
      </c>
      <c r="Q1841" t="n">
        <v>0.01769819827015387</v>
      </c>
      <c r="R1841" t="n">
        <v>-0.004295350752587783</v>
      </c>
    </row>
    <row r="1842">
      <c r="F1842" t="n">
        <v>0.0700030278437402</v>
      </c>
      <c r="G1842" t="n">
        <v>0.01510212065006335</v>
      </c>
      <c r="H1842" t="n">
        <v>-0.003217958121879414</v>
      </c>
      <c r="J1842" t="n">
        <v>0.0254484756876141</v>
      </c>
      <c r="K1842" t="n">
        <v>0.01470488639117289</v>
      </c>
      <c r="L1842" t="n">
        <v>-0.003694431536950177</v>
      </c>
      <c r="M1842" t="n">
        <v>0.05569087585182203</v>
      </c>
      <c r="N1842" t="n">
        <v>0.01602186040988575</v>
      </c>
      <c r="O1842" t="n">
        <v>-0.001429258821294805</v>
      </c>
      <c r="P1842" t="n">
        <v>0.08632739293262492</v>
      </c>
      <c r="Q1842" t="n">
        <v>0.01770827697076329</v>
      </c>
      <c r="R1842" t="n">
        <v>-0.0042962098227383</v>
      </c>
    </row>
    <row r="1843">
      <c r="F1843" t="n">
        <v>0.07003627790499671</v>
      </c>
      <c r="G1843" t="n">
        <v>0.01511071605168547</v>
      </c>
      <c r="H1843" t="n">
        <v>-0.003223206267179339</v>
      </c>
      <c r="J1843" t="n">
        <v>0.02546572299978625</v>
      </c>
      <c r="K1843" t="n">
        <v>0.01471325570613656</v>
      </c>
      <c r="L1843" t="n">
        <v>-0.003694431536950177</v>
      </c>
      <c r="M1843" t="n">
        <v>0.05571541050511492</v>
      </c>
      <c r="N1843" t="n">
        <v>0.01603097928319815</v>
      </c>
      <c r="O1843" t="n">
        <v>-0.001429258821294805</v>
      </c>
      <c r="P1843" t="n">
        <v>0.08636695560477614</v>
      </c>
      <c r="Q1843" t="n">
        <v>0.01771835567137272</v>
      </c>
      <c r="R1843" t="n">
        <v>-0.004295780287663042</v>
      </c>
    </row>
    <row r="1844">
      <c r="F1844" t="n">
        <v>0.07003586036242265</v>
      </c>
      <c r="G1844" t="n">
        <v>0.01511931145330759</v>
      </c>
      <c r="H1844" t="n">
        <v>-0.003223850972903347</v>
      </c>
      <c r="J1844" t="n">
        <v>0.02546033321139647</v>
      </c>
      <c r="K1844" t="n">
        <v>0.01472162502110023</v>
      </c>
      <c r="L1844" t="n">
        <v>-0.003695671072837703</v>
      </c>
      <c r="M1844" t="n">
        <v>0.05571937382244624</v>
      </c>
      <c r="N1844" t="n">
        <v>0.01604009815651055</v>
      </c>
      <c r="O1844" t="n">
        <v>-0.001431301665242445</v>
      </c>
      <c r="P1844" t="n">
        <v>0.08633924397483494</v>
      </c>
      <c r="Q1844" t="n">
        <v>0.01772843437198215</v>
      </c>
      <c r="R1844" t="n">
        <v>-0.004296564997350185</v>
      </c>
    </row>
    <row r="1845">
      <c r="F1845" t="n">
        <v>0.07003543298119903</v>
      </c>
      <c r="G1845" t="n">
        <v>0.0151279068549297</v>
      </c>
      <c r="H1845" t="n">
        <v>-0.003223206267179339</v>
      </c>
      <c r="J1845" t="n">
        <v>0.02546248636324837</v>
      </c>
      <c r="K1845" t="n">
        <v>0.01472999433606391</v>
      </c>
      <c r="L1845" t="n">
        <v>-0.003694932086420419</v>
      </c>
      <c r="M1845" t="n">
        <v>0.05572333284570816</v>
      </c>
      <c r="N1845" t="n">
        <v>0.01604921702982295</v>
      </c>
      <c r="O1845" t="n">
        <v>-0.001431444781097384</v>
      </c>
      <c r="P1845" t="n">
        <v>0.08641244391905006</v>
      </c>
      <c r="Q1845" t="n">
        <v>0.01773851307259158</v>
      </c>
      <c r="R1845" t="n">
        <v>-0.004296994610888566</v>
      </c>
    </row>
    <row r="1846">
      <c r="F1846" t="n">
        <v>0.07006866648524981</v>
      </c>
      <c r="G1846" t="n">
        <v>0.01513650225655182</v>
      </c>
      <c r="H1846" t="n">
        <v>-0.003224173325765351</v>
      </c>
      <c r="J1846" t="n">
        <v>0.0254570916862589</v>
      </c>
      <c r="K1846" t="n">
        <v>0.01473836365102758</v>
      </c>
      <c r="L1846" t="n">
        <v>-0.003695671072837703</v>
      </c>
      <c r="M1846" t="n">
        <v>0.05572728758591058</v>
      </c>
      <c r="N1846" t="n">
        <v>0.01605833590313535</v>
      </c>
      <c r="O1846" t="n">
        <v>-0.001431015433532568</v>
      </c>
      <c r="P1846" t="n">
        <v>0.0864183684325901</v>
      </c>
      <c r="Q1846" t="n">
        <v>0.017748591773201</v>
      </c>
      <c r="R1846" t="n">
        <v>-0.004296564997350185</v>
      </c>
    </row>
    <row r="1847">
      <c r="F1847" t="n">
        <v>0.07007944733467614</v>
      </c>
      <c r="G1847" t="n">
        <v>0.01514509765817394</v>
      </c>
      <c r="H1847" t="n">
        <v>-0.003223206267179339</v>
      </c>
      <c r="J1847" t="n">
        <v>0.02547433223534558</v>
      </c>
      <c r="K1847" t="n">
        <v>0.01474673296599125</v>
      </c>
      <c r="L1847" t="n">
        <v>-0.003694562593211777</v>
      </c>
      <c r="M1847" t="n">
        <v>0.05566953102405334</v>
      </c>
      <c r="N1847" t="n">
        <v>0.01606745477644775</v>
      </c>
      <c r="O1847" t="n">
        <v>-0.001431015433532568</v>
      </c>
      <c r="P1847" t="n">
        <v>0.08639065305476762</v>
      </c>
      <c r="Q1847" t="n">
        <v>0.01775867047381043</v>
      </c>
      <c r="R1847" t="n">
        <v>-0.004296994610888566</v>
      </c>
    </row>
    <row r="1848">
      <c r="F1848" t="n">
        <v>0.07007899479449184</v>
      </c>
      <c r="G1848" t="n">
        <v>0.01515369305979606</v>
      </c>
      <c r="H1848" t="n">
        <v>-0.003229746484406545</v>
      </c>
      <c r="J1848" t="n">
        <v>0.02546893311425927</v>
      </c>
      <c r="K1848" t="n">
        <v>0.01475510228095493</v>
      </c>
      <c r="L1848" t="n">
        <v>-0.003695798326107418</v>
      </c>
      <c r="M1848" t="n">
        <v>0.05567347604754144</v>
      </c>
      <c r="N1848" t="n">
        <v>0.01607657364976015</v>
      </c>
      <c r="O1848" t="n">
        <v>-0.001432773076156766</v>
      </c>
      <c r="P1848" t="n">
        <v>0.08639657535232959</v>
      </c>
      <c r="Q1848" t="n">
        <v>0.01776874917441986</v>
      </c>
      <c r="R1848" t="n">
        <v>-0.004296482269933333</v>
      </c>
    </row>
    <row r="1849">
      <c r="F1849" t="n">
        <v>0.07010098605188327</v>
      </c>
      <c r="G1849" t="n">
        <v>0.01516228846141818</v>
      </c>
      <c r="H1849" t="n">
        <v>-0.003230392433703426</v>
      </c>
      <c r="J1849" t="n">
        <v>0.02547107780765769</v>
      </c>
      <c r="K1849" t="n">
        <v>0.0147634715959186</v>
      </c>
      <c r="L1849" t="n">
        <v>-0.003696167868985741</v>
      </c>
      <c r="M1849" t="n">
        <v>0.05573912621826105</v>
      </c>
      <c r="N1849" t="n">
        <v>0.01608569252307255</v>
      </c>
      <c r="O1849" t="n">
        <v>-0.001433059659430325</v>
      </c>
      <c r="P1849" t="n">
        <v>0.08640249688064261</v>
      </c>
      <c r="Q1849" t="n">
        <v>0.01777882787502928</v>
      </c>
      <c r="R1849" t="n">
        <v>-0.004297771343521673</v>
      </c>
    </row>
    <row r="1850">
      <c r="F1850" t="n">
        <v>0.07008928817255129</v>
      </c>
      <c r="G1850" t="n">
        <v>0.0151708838630403</v>
      </c>
      <c r="H1850" t="n">
        <v>-0.003229746484406545</v>
      </c>
      <c r="J1850" t="n">
        <v>0.02548076696225773</v>
      </c>
      <c r="K1850" t="n">
        <v>0.01477184091088227</v>
      </c>
      <c r="L1850" t="n">
        <v>-0.003695428783229095</v>
      </c>
      <c r="M1850" t="n">
        <v>0.05570192355161516</v>
      </c>
      <c r="N1850" t="n">
        <v>0.01609481139638495</v>
      </c>
      <c r="O1850" t="n">
        <v>-0.001433202951067104</v>
      </c>
      <c r="P1850" t="n">
        <v>0.08644205850983644</v>
      </c>
      <c r="Q1850" t="n">
        <v>0.01778890657563871</v>
      </c>
      <c r="R1850" t="n">
        <v>-0.004297771343521673</v>
      </c>
    </row>
    <row r="1851">
      <c r="F1851" t="n">
        <v>0.07011126521085774</v>
      </c>
      <c r="G1851" t="n">
        <v>0.01517947926466242</v>
      </c>
      <c r="H1851" t="n">
        <v>-0.003229746484406545</v>
      </c>
      <c r="J1851" t="n">
        <v>0.02546026731646449</v>
      </c>
      <c r="K1851" t="n">
        <v>0.01478021022584594</v>
      </c>
      <c r="L1851" t="n">
        <v>-0.003696167868985741</v>
      </c>
      <c r="M1851" t="n">
        <v>0.05568528566950387</v>
      </c>
      <c r="N1851" t="n">
        <v>0.01610393026969734</v>
      </c>
      <c r="O1851" t="n">
        <v>-0.001433059659430325</v>
      </c>
      <c r="P1851" t="n">
        <v>0.08644797917674757</v>
      </c>
      <c r="Q1851" t="n">
        <v>0.01779898527624814</v>
      </c>
      <c r="R1851" t="n">
        <v>-0.00429734165232556</v>
      </c>
    </row>
    <row r="1852">
      <c r="F1852" t="n">
        <v>0.07012200673108607</v>
      </c>
      <c r="G1852" t="n">
        <v>0.01518807466628454</v>
      </c>
      <c r="H1852" t="n">
        <v>-0.003235968131197498</v>
      </c>
      <c r="J1852" t="n">
        <v>0.025462405273804</v>
      </c>
      <c r="K1852" t="n">
        <v>0.01478857954080962</v>
      </c>
      <c r="L1852" t="n">
        <v>-0.003696291233727915</v>
      </c>
      <c r="M1852" t="n">
        <v>0.05570978474248731</v>
      </c>
      <c r="N1852" t="n">
        <v>0.01611304914300974</v>
      </c>
      <c r="O1852" t="n">
        <v>-0.001434675218300873</v>
      </c>
      <c r="P1852" t="n">
        <v>0.08638661510800316</v>
      </c>
      <c r="Q1852" t="n">
        <v>0.01780906397685756</v>
      </c>
      <c r="R1852" t="n">
        <v>-0.004297250754528577</v>
      </c>
    </row>
    <row r="1853">
      <c r="F1853" t="n">
        <v>0.07012150951650267</v>
      </c>
      <c r="G1853" t="n">
        <v>0.01519667006790666</v>
      </c>
      <c r="H1853" t="n">
        <v>-0.003235968131197498</v>
      </c>
      <c r="J1853" t="n">
        <v>0.02546454113550031</v>
      </c>
      <c r="K1853" t="n">
        <v>0.01479694885577329</v>
      </c>
      <c r="L1853" t="n">
        <v>-0.003695552049399602</v>
      </c>
      <c r="M1853" t="n">
        <v>0.05571370902469666</v>
      </c>
      <c r="N1853" t="n">
        <v>0.01612216801632214</v>
      </c>
      <c r="O1853" t="n">
        <v>-0.001434675218300873</v>
      </c>
      <c r="P1853" t="n">
        <v>0.08645981848624895</v>
      </c>
      <c r="Q1853" t="n">
        <v>0.01781914267746699</v>
      </c>
      <c r="R1853" t="n">
        <v>-0.004297250754528577</v>
      </c>
    </row>
    <row r="1854">
      <c r="F1854" t="n">
        <v>0.07016593122676559</v>
      </c>
      <c r="G1854" t="n">
        <v>0.01520526546952878</v>
      </c>
      <c r="H1854" t="n">
        <v>-0.003236291728010618</v>
      </c>
      <c r="J1854" t="n">
        <v>0.0254666749049256</v>
      </c>
      <c r="K1854" t="n">
        <v>0.01480531817073696</v>
      </c>
      <c r="L1854" t="n">
        <v>-0.003695552049399602</v>
      </c>
      <c r="M1854" t="n">
        <v>0.05575877263858783</v>
      </c>
      <c r="N1854" t="n">
        <v>0.01613128688963454</v>
      </c>
      <c r="O1854" t="n">
        <v>-0.001434531750779043</v>
      </c>
      <c r="P1854" t="n">
        <v>0.08643209397617263</v>
      </c>
      <c r="Q1854" t="n">
        <v>0.01782922137807642</v>
      </c>
      <c r="R1854" t="n">
        <v>-0.004298540058685351</v>
      </c>
    </row>
    <row r="1855">
      <c r="F1855" t="n">
        <v>0.07014295226998599</v>
      </c>
      <c r="G1855" t="n">
        <v>0.01521386087115089</v>
      </c>
      <c r="H1855" t="n">
        <v>-0.003235968131197498</v>
      </c>
      <c r="J1855" t="n">
        <v>0.02548390185629629</v>
      </c>
      <c r="K1855" t="n">
        <v>0.01481368748570063</v>
      </c>
      <c r="L1855" t="n">
        <v>-0.003696291233727915</v>
      </c>
      <c r="M1855" t="n">
        <v>0.05572154501770094</v>
      </c>
      <c r="N1855" t="n">
        <v>0.01614040576294694</v>
      </c>
      <c r="O1855" t="n">
        <v>-0.001436722389541794</v>
      </c>
      <c r="P1855" t="n">
        <v>0.08647165528575962</v>
      </c>
      <c r="Q1855" t="n">
        <v>0.01783930007868585</v>
      </c>
      <c r="R1855" t="n">
        <v>-0.004297680522580834</v>
      </c>
    </row>
    <row r="1856">
      <c r="F1856" t="n">
        <v>0.07018736517313566</v>
      </c>
      <c r="G1856" t="n">
        <v>0.01522245627277302</v>
      </c>
      <c r="H1856" t="n">
        <v>-0.003242193439568469</v>
      </c>
      <c r="J1856" t="n">
        <v>0.02549357972566076</v>
      </c>
      <c r="K1856" t="n">
        <v>0.01482205680066431</v>
      </c>
      <c r="L1856" t="n">
        <v>-0.003697149957747083</v>
      </c>
      <c r="M1856" t="n">
        <v>0.05576660184186144</v>
      </c>
      <c r="N1856" t="n">
        <v>0.01614952463625934</v>
      </c>
      <c r="O1856" t="n">
        <v>-0.001436578746031542</v>
      </c>
      <c r="P1856" t="n">
        <v>0.08641028402949796</v>
      </c>
      <c r="Q1856" t="n">
        <v>0.01784937877929527</v>
      </c>
      <c r="R1856" t="n">
        <v>-0.004299300794427334</v>
      </c>
    </row>
    <row r="1857">
      <c r="F1857" t="n">
        <v>0.07018683533823111</v>
      </c>
      <c r="G1857" t="n">
        <v>0.01523105167439513</v>
      </c>
      <c r="H1857" t="n">
        <v>-0.003241869220224512</v>
      </c>
      <c r="J1857" t="n">
        <v>0.02548061175447321</v>
      </c>
      <c r="K1857" t="n">
        <v>0.01483042611562798</v>
      </c>
      <c r="L1857" t="n">
        <v>-0.003697149957747083</v>
      </c>
      <c r="M1857" t="n">
        <v>0.05572936432220441</v>
      </c>
      <c r="N1857" t="n">
        <v>0.01615864350957174</v>
      </c>
      <c r="O1857" t="n">
        <v>-0.001436722389541794</v>
      </c>
      <c r="P1857" t="n">
        <v>0.08644984481772267</v>
      </c>
      <c r="Q1857" t="n">
        <v>0.0178594574799047</v>
      </c>
      <c r="R1857" t="n">
        <v>-0.004298870950316713</v>
      </c>
    </row>
    <row r="1858">
      <c r="F1858" t="n">
        <v>0.07018629575818411</v>
      </c>
      <c r="G1858" t="n">
        <v>0.01523964707601725</v>
      </c>
      <c r="H1858" t="n">
        <v>-0.003241869220224512</v>
      </c>
      <c r="J1858" t="n">
        <v>0.02547518912736133</v>
      </c>
      <c r="K1858" t="n">
        <v>0.01483879543059165</v>
      </c>
      <c r="L1858" t="n">
        <v>-0.003696410675611961</v>
      </c>
      <c r="M1858" t="n">
        <v>0.05573326774378784</v>
      </c>
      <c r="N1858" t="n">
        <v>0.01616776238288414</v>
      </c>
      <c r="O1858" t="n">
        <v>-0.001436578746031542</v>
      </c>
      <c r="P1858" t="n">
        <v>0.08642211512305142</v>
      </c>
      <c r="Q1858" t="n">
        <v>0.01786953618051413</v>
      </c>
      <c r="R1858" t="n">
        <v>-0.004298441106206093</v>
      </c>
    </row>
    <row r="1859">
      <c r="F1859" t="n">
        <v>0.07019698396706993</v>
      </c>
      <c r="G1859" t="n">
        <v>0.01524824247763937</v>
      </c>
      <c r="H1859" t="n">
        <v>-0.003241869220224512</v>
      </c>
      <c r="J1859" t="n">
        <v>0.02548486097211225</v>
      </c>
      <c r="K1859" t="n">
        <v>0.01484716474555533</v>
      </c>
      <c r="L1859" t="n">
        <v>-0.003696410675611961</v>
      </c>
      <c r="M1859" t="n">
        <v>0.05575774074297205</v>
      </c>
      <c r="N1859" t="n">
        <v>0.01617688125619654</v>
      </c>
      <c r="O1859" t="n">
        <v>-0.00143643510252129</v>
      </c>
      <c r="P1859" t="n">
        <v>0.08642802992728948</v>
      </c>
      <c r="Q1859" t="n">
        <v>0.01787961488112355</v>
      </c>
      <c r="R1859" t="n">
        <v>-0.004298441106206093</v>
      </c>
    </row>
    <row r="1860">
      <c r="F1860" t="n">
        <v>0.07021890317707485</v>
      </c>
      <c r="G1860" t="n">
        <v>0.01525683787926149</v>
      </c>
      <c r="H1860" t="n">
        <v>-0.003248422288673725</v>
      </c>
      <c r="J1860" t="n">
        <v>0.02550207986737238</v>
      </c>
      <c r="K1860" t="n">
        <v>0.014855534060519</v>
      </c>
      <c r="L1860" t="n">
        <v>-0.003696895899561253</v>
      </c>
      <c r="M1860" t="n">
        <v>0.05572048807443883</v>
      </c>
      <c r="N1860" t="n">
        <v>0.01618600012950894</v>
      </c>
      <c r="O1860" t="n">
        <v>-0.0014381960220666</v>
      </c>
      <c r="P1860" t="n">
        <v>0.086534884551625</v>
      </c>
      <c r="Q1860" t="n">
        <v>0.01788969358173298</v>
      </c>
      <c r="R1860" t="n">
        <v>-0.004299193750045344</v>
      </c>
    </row>
    <row r="1861">
      <c r="F1861" t="n">
        <v>0.07021833761152257</v>
      </c>
      <c r="G1861" t="n">
        <v>0.01526543328088361</v>
      </c>
      <c r="H1861" t="n">
        <v>-0.003249071973131459</v>
      </c>
      <c r="J1861" t="n">
        <v>0.02548910190077186</v>
      </c>
      <c r="K1861" t="n">
        <v>0.01486390337548267</v>
      </c>
      <c r="L1861" t="n">
        <v>-0.003696526209971297</v>
      </c>
      <c r="M1861" t="n">
        <v>0.05578610220860172</v>
      </c>
      <c r="N1861" t="n">
        <v>0.01619511900282134</v>
      </c>
      <c r="O1861" t="n">
        <v>-0.001438483661271013</v>
      </c>
      <c r="P1861" t="n">
        <v>0.08654080024415078</v>
      </c>
      <c r="Q1861" t="n">
        <v>0.01789977228234241</v>
      </c>
      <c r="R1861" t="n">
        <v>-0.004300053588795353</v>
      </c>
    </row>
    <row r="1862">
      <c r="F1862" t="n">
        <v>0.07022900305853545</v>
      </c>
      <c r="G1862" t="n">
        <v>0.01527402868250573</v>
      </c>
      <c r="H1862" t="n">
        <v>-0.003249071973131459</v>
      </c>
      <c r="J1862" t="n">
        <v>0.02548367014323928</v>
      </c>
      <c r="K1862" t="n">
        <v>0.01487227269044634</v>
      </c>
      <c r="L1862" t="n">
        <v>-0.003697635278741165</v>
      </c>
      <c r="M1862" t="n">
        <v>0.05574884014918088</v>
      </c>
      <c r="N1862" t="n">
        <v>0.01620423787613374</v>
      </c>
      <c r="O1862" t="n">
        <v>-0.001438339841668807</v>
      </c>
      <c r="P1862" t="n">
        <v>0.0864794196521334</v>
      </c>
      <c r="Q1862" t="n">
        <v>0.01790985098295184</v>
      </c>
      <c r="R1862" t="n">
        <v>-0.004300053588795353</v>
      </c>
    </row>
    <row r="1863">
      <c r="F1863" t="n">
        <v>0.07026214451723888</v>
      </c>
      <c r="G1863" t="n">
        <v>0.01528262408412785</v>
      </c>
      <c r="H1863" t="n">
        <v>-0.003255305488579065</v>
      </c>
      <c r="J1863" t="n">
        <v>0.02550088390088934</v>
      </c>
      <c r="K1863" t="n">
        <v>0.01488064200541001</v>
      </c>
      <c r="L1863" t="n">
        <v>-0.003697007589866427</v>
      </c>
      <c r="M1863" t="n">
        <v>0.05579387352992995</v>
      </c>
      <c r="N1863" t="n">
        <v>0.01621335674944614</v>
      </c>
      <c r="O1863" t="n">
        <v>-0.0014381960220666</v>
      </c>
      <c r="P1863" t="n">
        <v>0.08655263045573247</v>
      </c>
      <c r="Q1863" t="n">
        <v>0.01791992968356126</v>
      </c>
      <c r="R1863" t="n">
        <v>-0.004300053588795353</v>
      </c>
    </row>
    <row r="1864">
      <c r="F1864" t="n">
        <v>0.07026155408954717</v>
      </c>
      <c r="G1864" t="n">
        <v>0.01529121948574997</v>
      </c>
      <c r="H1864" t="n">
        <v>-0.003254654557667532</v>
      </c>
      <c r="J1864" t="n">
        <v>0.02551054690050698</v>
      </c>
      <c r="K1864" t="n">
        <v>0.01488901132037369</v>
      </c>
      <c r="L1864" t="n">
        <v>-0.003697747065331947</v>
      </c>
      <c r="M1864" t="n">
        <v>0.055756601737422</v>
      </c>
      <c r="N1864" t="n">
        <v>0.01622247562275854</v>
      </c>
      <c r="O1864" t="n">
        <v>-0.001440101974346459</v>
      </c>
      <c r="P1864" t="n">
        <v>0.0864912467821688</v>
      </c>
      <c r="Q1864" t="n">
        <v>0.01793000838417069</v>
      </c>
      <c r="R1864" t="n">
        <v>-0.004300368485987927</v>
      </c>
    </row>
    <row r="1865">
      <c r="F1865" t="n">
        <v>0.07024971004432476</v>
      </c>
      <c r="G1865" t="n">
        <v>0.01529981488737209</v>
      </c>
      <c r="H1865" t="n">
        <v>-0.003254654557667532</v>
      </c>
      <c r="J1865" t="n">
        <v>0.02550510875497489</v>
      </c>
      <c r="K1865" t="n">
        <v>0.01489738063533736</v>
      </c>
      <c r="L1865" t="n">
        <v>-0.003697747065331947</v>
      </c>
      <c r="M1865" t="n">
        <v>0.05573990036881432</v>
      </c>
      <c r="N1865" t="n">
        <v>0.01623159449607094</v>
      </c>
      <c r="O1865" t="n">
        <v>-0.001440245970144314</v>
      </c>
      <c r="P1865" t="n">
        <v>0.08646351014385262</v>
      </c>
      <c r="Q1865" t="n">
        <v>0.01794008708478012</v>
      </c>
      <c r="R1865" t="n">
        <v>-0.004299938492138713</v>
      </c>
    </row>
    <row r="1866">
      <c r="F1866" t="n">
        <v>0.07027158914536744</v>
      </c>
      <c r="G1866" t="n">
        <v>0.01530841028899421</v>
      </c>
      <c r="H1866" t="n">
        <v>-0.003255305488579065</v>
      </c>
      <c r="J1866" t="n">
        <v>0.02549211816838218</v>
      </c>
      <c r="K1866" t="n">
        <v>0.01490574995030103</v>
      </c>
      <c r="L1866" t="n">
        <v>-0.003698116803064707</v>
      </c>
      <c r="M1866" t="n">
        <v>0.05576434703344255</v>
      </c>
      <c r="N1866" t="n">
        <v>0.01624071336938334</v>
      </c>
      <c r="O1866" t="n">
        <v>-0.00143981398275075</v>
      </c>
      <c r="P1866" t="n">
        <v>0.08657037326495692</v>
      </c>
      <c r="Q1866" t="n">
        <v>0.01795016578538954</v>
      </c>
      <c r="R1866" t="n">
        <v>-0.004300368485987927</v>
      </c>
    </row>
    <row r="1867">
      <c r="F1867" t="n">
        <v>0.07029346281973747</v>
      </c>
      <c r="G1867" t="n">
        <v>0.01531700569061632</v>
      </c>
      <c r="H1867" t="n">
        <v>-0.003254980023123299</v>
      </c>
      <c r="J1867" t="n">
        <v>0.02550932540020179</v>
      </c>
      <c r="K1867" t="n">
        <v>0.01491411926526471</v>
      </c>
      <c r="L1867" t="n">
        <v>-0.003697747065331947</v>
      </c>
      <c r="M1867" t="n">
        <v>0.0557476367780296</v>
      </c>
      <c r="N1867" t="n">
        <v>0.01624983224269573</v>
      </c>
      <c r="O1867" t="n">
        <v>-0.00143981398275075</v>
      </c>
      <c r="P1867" t="n">
        <v>0.08650898518229622</v>
      </c>
      <c r="Q1867" t="n">
        <v>0.01796024448599897</v>
      </c>
      <c r="R1867" t="n">
        <v>-0.004300368485987927</v>
      </c>
    </row>
    <row r="1868">
      <c r="F1868" t="n">
        <v>0.07031533107089323</v>
      </c>
      <c r="G1868" t="n">
        <v>0.01532560109223844</v>
      </c>
      <c r="H1868" t="n">
        <v>-0.003260564036691587</v>
      </c>
      <c r="J1868" t="n">
        <v>0.02550388026489901</v>
      </c>
      <c r="K1868" t="n">
        <v>0.01492248858022838</v>
      </c>
      <c r="L1868" t="n">
        <v>-0.003698594544908097</v>
      </c>
      <c r="M1868" t="n">
        <v>0.05581323054052981</v>
      </c>
      <c r="N1868" t="n">
        <v>0.01625895111600813</v>
      </c>
      <c r="O1868" t="n">
        <v>-0.001442009317773822</v>
      </c>
      <c r="P1868" t="n">
        <v>0.08654854897355796</v>
      </c>
      <c r="Q1868" t="n">
        <v>0.0179703231866084</v>
      </c>
      <c r="R1868" t="n">
        <v>-0.004300675370526323</v>
      </c>
    </row>
    <row r="1869">
      <c r="F1869" t="n">
        <v>0.07032594572968195</v>
      </c>
      <c r="G1869" t="n">
        <v>0.01533419649386056</v>
      </c>
      <c r="H1869" t="n">
        <v>-0.003260564036691587</v>
      </c>
      <c r="J1869" t="n">
        <v>0.02552108446187981</v>
      </c>
      <c r="K1869" t="n">
        <v>0.01493085789519205</v>
      </c>
      <c r="L1869" t="n">
        <v>-0.003698224759410706</v>
      </c>
      <c r="M1869" t="n">
        <v>0.05577593462219596</v>
      </c>
      <c r="N1869" t="n">
        <v>0.01626806998932053</v>
      </c>
      <c r="O1869" t="n">
        <v>-0.001441576801481749</v>
      </c>
      <c r="P1869" t="n">
        <v>0.0864871575023714</v>
      </c>
      <c r="Q1869" t="n">
        <v>0.01798040188721782</v>
      </c>
      <c r="R1869" t="n">
        <v>-0.004300675370526323</v>
      </c>
    </row>
    <row r="1870">
      <c r="F1870" t="n">
        <v>0.07030280515183981</v>
      </c>
      <c r="G1870" t="n">
        <v>0.01534279189548268</v>
      </c>
      <c r="H1870" t="n">
        <v>-0.003260890125704157</v>
      </c>
      <c r="J1870" t="n">
        <v>0.02552318584388073</v>
      </c>
      <c r="K1870" t="n">
        <v>0.01493922721015572</v>
      </c>
      <c r="L1870" t="n">
        <v>-0.003697485188415923</v>
      </c>
      <c r="M1870" t="n">
        <v>0.05577978910107093</v>
      </c>
      <c r="N1870" t="n">
        <v>0.01627718886263294</v>
      </c>
      <c r="O1870" t="n">
        <v>-0.001441865145676464</v>
      </c>
      <c r="P1870" t="n">
        <v>0.08656037418137041</v>
      </c>
      <c r="Q1870" t="n">
        <v>0.01799048058782725</v>
      </c>
      <c r="R1870" t="n">
        <v>-0.00430024530298927</v>
      </c>
    </row>
    <row r="1871">
      <c r="F1871" t="n">
        <v>0.07033590214825025</v>
      </c>
      <c r="G1871" t="n">
        <v>0.0153513872971048</v>
      </c>
      <c r="H1871" t="n">
        <v>-0.003261216214716728</v>
      </c>
      <c r="J1871" t="n">
        <v>0.02550263213538186</v>
      </c>
      <c r="K1871" t="n">
        <v>0.0149475965251194</v>
      </c>
      <c r="L1871" t="n">
        <v>-0.003697485188415923</v>
      </c>
      <c r="M1871" t="n">
        <v>0.05576306120898014</v>
      </c>
      <c r="N1871" t="n">
        <v>0.01628630773594533</v>
      </c>
      <c r="O1871" t="n">
        <v>-0.001441576801481749</v>
      </c>
      <c r="P1871" t="n">
        <v>0.0865662865531705</v>
      </c>
      <c r="Q1871" t="n">
        <v>0.01800055928843668</v>
      </c>
      <c r="R1871" t="n">
        <v>-0.004300974282805972</v>
      </c>
    </row>
    <row r="1872">
      <c r="F1872" t="n">
        <v>0.07034649315334388</v>
      </c>
      <c r="G1872" t="n">
        <v>0.01535998269872692</v>
      </c>
      <c r="H1872" t="n">
        <v>-0.003267128871937867</v>
      </c>
      <c r="J1872" t="n">
        <v>0.02552738250459484</v>
      </c>
      <c r="K1872" t="n">
        <v>0.01495596584008307</v>
      </c>
      <c r="L1872" t="n">
        <v>-0.003698328852691188</v>
      </c>
      <c r="M1872" t="n">
        <v>0.05576690730019837</v>
      </c>
      <c r="N1872" t="n">
        <v>0.01629542660925773</v>
      </c>
      <c r="O1872" t="n">
        <v>-0.001443629357270785</v>
      </c>
      <c r="P1872" t="n">
        <v>0.08650489109906334</v>
      </c>
      <c r="Q1872" t="n">
        <v>0.01801063798904611</v>
      </c>
      <c r="R1872" t="n">
        <v>-0.004301834563690621</v>
      </c>
    </row>
    <row r="1873">
      <c r="F1873" t="n">
        <v>0.07036832904916848</v>
      </c>
      <c r="G1873" t="n">
        <v>0.01536857810034904</v>
      </c>
      <c r="H1873" t="n">
        <v>-0.003267128871937867</v>
      </c>
      <c r="J1873" t="n">
        <v>0.02552192635256301</v>
      </c>
      <c r="K1873" t="n">
        <v>0.01496433515504674</v>
      </c>
      <c r="L1873" t="n">
        <v>-0.003699068518461726</v>
      </c>
      <c r="M1873" t="n">
        <v>0.05581190767253016</v>
      </c>
      <c r="N1873" t="n">
        <v>0.01630454548257013</v>
      </c>
      <c r="O1873" t="n">
        <v>-0.001443340660269031</v>
      </c>
      <c r="P1873" t="n">
        <v>0.0865781109743865</v>
      </c>
      <c r="Q1873" t="n">
        <v>0.01802071668965553</v>
      </c>
      <c r="R1873" t="n">
        <v>-0.004302264704132946</v>
      </c>
    </row>
    <row r="1874">
      <c r="F1874" t="n">
        <v>0.07034514567597636</v>
      </c>
      <c r="G1874" t="n">
        <v>0.01537717350197116</v>
      </c>
      <c r="H1874" t="n">
        <v>-0.003267782297712254</v>
      </c>
      <c r="J1874" t="n">
        <v>0.02552401940330459</v>
      </c>
      <c r="K1874" t="n">
        <v>0.01497270447001041</v>
      </c>
      <c r="L1874" t="n">
        <v>-0.003698698685576457</v>
      </c>
      <c r="M1874" t="n">
        <v>0.05579516705656409</v>
      </c>
      <c r="N1874" t="n">
        <v>0.01631366435588253</v>
      </c>
      <c r="O1874" t="n">
        <v>-0.001443773705771662</v>
      </c>
      <c r="P1874" t="n">
        <v>0.08658402308053365</v>
      </c>
      <c r="Q1874" t="n">
        <v>0.01803079539026496</v>
      </c>
      <c r="R1874" t="n">
        <v>-0.004301404423248297</v>
      </c>
    </row>
    <row r="1875">
      <c r="F1875" t="n">
        <v>0.07036696655098916</v>
      </c>
      <c r="G1875" t="n">
        <v>0.01538576890359328</v>
      </c>
      <c r="H1875" t="n">
        <v>-0.003273370675522929</v>
      </c>
      <c r="J1875" t="n">
        <v>0.02553366228804528</v>
      </c>
      <c r="K1875" t="n">
        <v>0.01498107378497409</v>
      </c>
      <c r="L1875" t="n">
        <v>-0.003699068518461726</v>
      </c>
      <c r="M1875" t="n">
        <v>0.0557990016104746</v>
      </c>
      <c r="N1875" t="n">
        <v>0.01632278322919493</v>
      </c>
      <c r="O1875" t="n">
        <v>-0.001443340660269031</v>
      </c>
      <c r="P1875" t="n">
        <v>0.08658993515486113</v>
      </c>
      <c r="Q1875" t="n">
        <v>0.01804087409087439</v>
      </c>
      <c r="R1875" t="n">
        <v>-0.004301404423248297</v>
      </c>
    </row>
    <row r="1876">
      <c r="F1876" t="n">
        <v>0.07036627087664657</v>
      </c>
      <c r="G1876" t="n">
        <v>0.0153943643052154</v>
      </c>
      <c r="H1876" t="n">
        <v>-0.003273698012590481</v>
      </c>
      <c r="J1876" t="n">
        <v>0.02551309531310954</v>
      </c>
      <c r="K1876" t="n">
        <v>0.01498944309993776</v>
      </c>
      <c r="L1876" t="n">
        <v>-0.003699168858018172</v>
      </c>
      <c r="M1876" t="n">
        <v>0.05580283221241555</v>
      </c>
      <c r="N1876" t="n">
        <v>0.01633190210250733</v>
      </c>
      <c r="O1876" t="n">
        <v>-0.001445539135749958</v>
      </c>
      <c r="P1876" t="n">
        <v>0.08652853478753303</v>
      </c>
      <c r="Q1876" t="n">
        <v>0.01805095279148381</v>
      </c>
      <c r="R1876" t="n">
        <v>-0.004302986113482427</v>
      </c>
    </row>
    <row r="1877">
      <c r="F1877" t="n">
        <v>0.07041059213834529</v>
      </c>
      <c r="G1877" t="n">
        <v>0.01540295970683752</v>
      </c>
      <c r="H1877" t="n">
        <v>-0.003273698012590481</v>
      </c>
      <c r="J1877" t="n">
        <v>0.02553028643786982</v>
      </c>
      <c r="K1877" t="n">
        <v>0.01499781241490143</v>
      </c>
      <c r="L1877" t="n">
        <v>-0.003699168858018172</v>
      </c>
      <c r="M1877" t="n">
        <v>0.05584782020516948</v>
      </c>
      <c r="N1877" t="n">
        <v>0.01634102097581973</v>
      </c>
      <c r="O1877" t="n">
        <v>-0.001445105560724238</v>
      </c>
      <c r="P1877" t="n">
        <v>0.08663541613177028</v>
      </c>
      <c r="Q1877" t="n">
        <v>0.01806103149209324</v>
      </c>
      <c r="R1877" t="n">
        <v>-0.004302986113482427</v>
      </c>
    </row>
    <row r="1878">
      <c r="F1878" t="n">
        <v>0.07039862378747769</v>
      </c>
      <c r="G1878" t="n">
        <v>0.01541155510845964</v>
      </c>
      <c r="H1878" t="n">
        <v>-0.003273698012590481</v>
      </c>
      <c r="J1878" t="n">
        <v>0.02551726645762684</v>
      </c>
      <c r="K1878" t="n">
        <v>0.01500618172986511</v>
      </c>
      <c r="L1878" t="n">
        <v>-0.00369879897812036</v>
      </c>
      <c r="M1878" t="n">
        <v>0.05581048160442009</v>
      </c>
      <c r="N1878" t="n">
        <v>0.01635013984913213</v>
      </c>
      <c r="O1878" t="n">
        <v>-0.001445105560724238</v>
      </c>
      <c r="P1878" t="n">
        <v>0.08657401406917414</v>
      </c>
      <c r="Q1878" t="n">
        <v>0.01807111019270267</v>
      </c>
      <c r="R1878" t="n">
        <v>-0.004302986113482427</v>
      </c>
    </row>
    <row r="1879">
      <c r="F1879" t="n">
        <v>0.07040916122345645</v>
      </c>
      <c r="G1879" t="n">
        <v>0.01542015051008176</v>
      </c>
      <c r="H1879" t="n">
        <v>-0.003273370675522929</v>
      </c>
      <c r="J1879" t="n">
        <v>0.02552690170642211</v>
      </c>
      <c r="K1879" t="n">
        <v>0.01501455104482878</v>
      </c>
      <c r="L1879" t="n">
        <v>-0.003698429098222548</v>
      </c>
      <c r="M1879" t="n">
        <v>0.05583488184654081</v>
      </c>
      <c r="N1879" t="n">
        <v>0.01635925872244453</v>
      </c>
      <c r="O1879" t="n">
        <v>-0.001445539135749958</v>
      </c>
      <c r="P1879" t="n">
        <v>0.08657992570871492</v>
      </c>
      <c r="Q1879" t="n">
        <v>0.0180811888933121</v>
      </c>
      <c r="R1879" t="n">
        <v>-0.004302555900913592</v>
      </c>
    </row>
    <row r="1880">
      <c r="F1880" t="n">
        <v>0.07041969118088151</v>
      </c>
      <c r="G1880" t="n">
        <v>0.01542874591170387</v>
      </c>
      <c r="H1880" t="n">
        <v>-0.003280271338696732</v>
      </c>
      <c r="J1880" t="n">
        <v>0.02552898246852987</v>
      </c>
      <c r="K1880" t="n">
        <v>0.01502292035979245</v>
      </c>
      <c r="L1880" t="n">
        <v>-0.003699265364388381</v>
      </c>
      <c r="M1880" t="n">
        <v>0.05579753350910774</v>
      </c>
      <c r="N1880" t="n">
        <v>0.01636837759575693</v>
      </c>
      <c r="O1880" t="n">
        <v>-0.001447160907700226</v>
      </c>
      <c r="P1880" t="n">
        <v>0.08658583745825288</v>
      </c>
      <c r="Q1880" t="n">
        <v>0.01809126759392152</v>
      </c>
      <c r="R1880" t="n">
        <v>-0.004303269487776218</v>
      </c>
    </row>
    <row r="1881">
      <c r="F1881" t="n">
        <v>0.07041895281643455</v>
      </c>
      <c r="G1881" t="n">
        <v>0.01543734131332599</v>
      </c>
      <c r="H1881" t="n">
        <v>-0.003280271338696732</v>
      </c>
      <c r="J1881" t="n">
        <v>0.02553861433533962</v>
      </c>
      <c r="K1881" t="n">
        <v>0.01503128967475612</v>
      </c>
      <c r="L1881" t="n">
        <v>-0.003699265364388381</v>
      </c>
      <c r="M1881" t="n">
        <v>0.05584250852048264</v>
      </c>
      <c r="N1881" t="n">
        <v>0.01637749646906933</v>
      </c>
      <c r="O1881" t="n">
        <v>-0.001446871504459011</v>
      </c>
      <c r="P1881" t="n">
        <v>0.08655809017121641</v>
      </c>
      <c r="Q1881" t="n">
        <v>0.01810134629453095</v>
      </c>
      <c r="R1881" t="n">
        <v>-0.004302408919935447</v>
      </c>
    </row>
    <row r="1882">
      <c r="F1882" t="n">
        <v>0.07042946678241957</v>
      </c>
      <c r="G1882" t="n">
        <v>0.01544593671494811</v>
      </c>
      <c r="H1882" t="n">
        <v>-0.003279287454072048</v>
      </c>
      <c r="J1882" t="n">
        <v>0.02553313799185511</v>
      </c>
      <c r="K1882" t="n">
        <v>0.0150396589897198</v>
      </c>
      <c r="L1882" t="n">
        <v>-0.003699265364388381</v>
      </c>
      <c r="M1882" t="n">
        <v>0.05586689859582689</v>
      </c>
      <c r="N1882" t="n">
        <v>0.01638661534238173</v>
      </c>
      <c r="O1882" t="n">
        <v>-0.001447305609320834</v>
      </c>
      <c r="P1882" t="n">
        <v>0.0865640016346319</v>
      </c>
      <c r="Q1882" t="n">
        <v>0.01811142499514037</v>
      </c>
      <c r="R1882" t="n">
        <v>-0.004302408919935447</v>
      </c>
    </row>
    <row r="1883">
      <c r="F1883" t="n">
        <v>0.07045123623906477</v>
      </c>
      <c r="G1883" t="n">
        <v>0.01545453211657023</v>
      </c>
      <c r="H1883" t="n">
        <v>-0.003279287454072048</v>
      </c>
      <c r="J1883" t="n">
        <v>0.02555031980236966</v>
      </c>
      <c r="K1883" t="n">
        <v>0.01504802830468347</v>
      </c>
      <c r="L1883" t="n">
        <v>-0.003698895437851942</v>
      </c>
      <c r="M1883" t="n">
        <v>0.05580895374183961</v>
      </c>
      <c r="N1883" t="n">
        <v>0.01639573421569413</v>
      </c>
      <c r="O1883" t="n">
        <v>-0.001449073128096417</v>
      </c>
      <c r="P1883" t="n">
        <v>0.08656991329311364</v>
      </c>
      <c r="Q1883" t="n">
        <v>0.0181215036957498</v>
      </c>
      <c r="R1883" t="n">
        <v>-0.004303699771696604</v>
      </c>
    </row>
    <row r="1884">
      <c r="F1884" t="n">
        <v>0.07046173633950525</v>
      </c>
      <c r="G1884" t="n">
        <v>0.01546312751819235</v>
      </c>
      <c r="H1884" t="n">
        <v>-0.003285862971364174</v>
      </c>
      <c r="J1884" t="n">
        <v>0.02553728553647702</v>
      </c>
      <c r="K1884" t="n">
        <v>0.01505639761964714</v>
      </c>
      <c r="L1884" t="n">
        <v>-0.00370046797128794</v>
      </c>
      <c r="M1884" t="n">
        <v>0.05581275274436626</v>
      </c>
      <c r="N1884" t="n">
        <v>0.01640485308900652</v>
      </c>
      <c r="O1884" t="n">
        <v>-0.001449073128096417</v>
      </c>
      <c r="P1884" t="n">
        <v>0.08664314707224618</v>
      </c>
      <c r="Q1884" t="n">
        <v>0.01813158239635923</v>
      </c>
      <c r="R1884" t="n">
        <v>-0.004304405716823207</v>
      </c>
    </row>
    <row r="1885">
      <c r="F1885" t="n">
        <v>0.07049475909115475</v>
      </c>
      <c r="G1885" t="n">
        <v>0.01547172291981447</v>
      </c>
      <c r="H1885" t="n">
        <v>-0.003286191557661311</v>
      </c>
      <c r="J1885" t="n">
        <v>0.02554691026083818</v>
      </c>
      <c r="K1885" t="n">
        <v>0.01506476693461081</v>
      </c>
      <c r="L1885" t="n">
        <v>-0.003699728025682803</v>
      </c>
      <c r="M1885" t="n">
        <v>0.05585771532070016</v>
      </c>
      <c r="N1885" t="n">
        <v>0.01641397196231893</v>
      </c>
      <c r="O1885" t="n">
        <v>-0.001448783371422133</v>
      </c>
      <c r="P1885" t="n">
        <v>0.08661539884860026</v>
      </c>
      <c r="Q1885" t="n">
        <v>0.01814166109696866</v>
      </c>
      <c r="R1885" t="n">
        <v>-0.00430311465332086</v>
      </c>
    </row>
    <row r="1886">
      <c r="F1886" t="n">
        <v>0.07047144809719905</v>
      </c>
      <c r="G1886" t="n">
        <v>0.01548031832143659</v>
      </c>
      <c r="H1886" t="n">
        <v>-0.003286191557661311</v>
      </c>
      <c r="J1886" t="n">
        <v>0.02554142512937616</v>
      </c>
      <c r="K1886" t="n">
        <v>0.01507313624957449</v>
      </c>
      <c r="L1886" t="n">
        <v>-0.003700097998485371</v>
      </c>
      <c r="M1886" t="n">
        <v>0.05582033920288354</v>
      </c>
      <c r="N1886" t="n">
        <v>0.01642309083563133</v>
      </c>
      <c r="O1886" t="n">
        <v>-0.001448783371422133</v>
      </c>
      <c r="P1886" t="n">
        <v>0.08662131185374067</v>
      </c>
      <c r="Q1886" t="n">
        <v>0.01815173979757809</v>
      </c>
      <c r="R1886" t="n">
        <v>-0.004304405716823207</v>
      </c>
    </row>
    <row r="1887">
      <c r="F1887" t="n">
        <v>0.07049319196408721</v>
      </c>
      <c r="G1887" t="n">
        <v>0.01548891372305871</v>
      </c>
      <c r="H1887" t="n">
        <v>-0.003285862971364174</v>
      </c>
      <c r="J1887" t="n">
        <v>0.02555860065075156</v>
      </c>
      <c r="K1887" t="n">
        <v>0.01508150556453816</v>
      </c>
      <c r="L1887" t="n">
        <v>-0.003700556994888798</v>
      </c>
      <c r="M1887" t="n">
        <v>0.05586529562311798</v>
      </c>
      <c r="N1887" t="n">
        <v>0.01643220970894372</v>
      </c>
      <c r="O1887" t="n">
        <v>-0.001448783371422133</v>
      </c>
      <c r="P1887" t="n">
        <v>0.08669455061245135</v>
      </c>
      <c r="Q1887" t="n">
        <v>0.01816181849818751</v>
      </c>
      <c r="R1887" t="n">
        <v>-0.004303975362322424</v>
      </c>
    </row>
    <row r="1888">
      <c r="F1888" t="n">
        <v>0.07049239410520669</v>
      </c>
      <c r="G1888" t="n">
        <v>0.01549750912468083</v>
      </c>
      <c r="H1888" t="n">
        <v>-0.003291784010606699</v>
      </c>
      <c r="J1888" t="n">
        <v>0.02556066590889253</v>
      </c>
      <c r="K1888" t="n">
        <v>0.01508987487950183</v>
      </c>
      <c r="L1888" t="n">
        <v>-0.00369981695749356</v>
      </c>
      <c r="M1888" t="n">
        <v>0.05582791033939746</v>
      </c>
      <c r="N1888" t="n">
        <v>0.01644132858225612</v>
      </c>
      <c r="O1888" t="n">
        <v>-0.001450696638530493</v>
      </c>
      <c r="P1888" t="n">
        <v>0.08670046544575827</v>
      </c>
      <c r="Q1888" t="n">
        <v>0.01817189719879694</v>
      </c>
      <c r="R1888" t="n">
        <v>-0.004304243138282313</v>
      </c>
    </row>
    <row r="1889">
      <c r="F1889" t="n">
        <v>0.07051412520708902</v>
      </c>
      <c r="G1889" t="n">
        <v>0.01550610452630295</v>
      </c>
      <c r="H1889" t="n">
        <v>-0.003291784010606699</v>
      </c>
      <c r="J1889" t="n">
        <v>0.02554761966826452</v>
      </c>
      <c r="K1889" t="n">
        <v>0.0150982441944655</v>
      </c>
      <c r="L1889" t="n">
        <v>-0.003700556994888798</v>
      </c>
      <c r="M1889" t="n">
        <v>0.05583169018941989</v>
      </c>
      <c r="N1889" t="n">
        <v>0.01645044745556852</v>
      </c>
      <c r="O1889" t="n">
        <v>-0.001450551583372155</v>
      </c>
      <c r="P1889" t="n">
        <v>0.08670638064440056</v>
      </c>
      <c r="Q1889" t="n">
        <v>0.01818197589940636</v>
      </c>
      <c r="R1889" t="n">
        <v>-0.004304673562596141</v>
      </c>
    </row>
    <row r="1890">
      <c r="F1890" t="n">
        <v>0.07054712126523151</v>
      </c>
      <c r="G1890" t="n">
        <v>0.01551469992792506</v>
      </c>
      <c r="H1890" t="n">
        <v>-0.003292771644573277</v>
      </c>
      <c r="J1890" t="n">
        <v>0.02554968056792815</v>
      </c>
      <c r="K1890" t="n">
        <v>0.01510661350942918</v>
      </c>
      <c r="L1890" t="n">
        <v>-0.003700556994888798</v>
      </c>
      <c r="M1890" t="n">
        <v>0.05587663745233093</v>
      </c>
      <c r="N1890" t="n">
        <v>0.01645956632888092</v>
      </c>
      <c r="O1890" t="n">
        <v>-0.001450696638530493</v>
      </c>
      <c r="P1890" t="n">
        <v>0.08664496724329807</v>
      </c>
      <c r="Q1890" t="n">
        <v>0.01819205460001579</v>
      </c>
      <c r="R1890" t="n">
        <v>-0.004303812713968485</v>
      </c>
    </row>
    <row r="1891">
      <c r="F1891" t="n">
        <v>0.07052375743424549</v>
      </c>
      <c r="G1891" t="n">
        <v>0.01552329532954718</v>
      </c>
      <c r="H1891" t="n">
        <v>-0.003292771644573277</v>
      </c>
      <c r="J1891" t="n">
        <v>0.02556684984779646</v>
      </c>
      <c r="K1891" t="n">
        <v>0.01511498282439285</v>
      </c>
      <c r="L1891" t="n">
        <v>-0.003700556994888798</v>
      </c>
      <c r="M1891" t="n">
        <v>0.05588041047292708</v>
      </c>
      <c r="N1891" t="n">
        <v>0.01646868520219332</v>
      </c>
      <c r="O1891" t="n">
        <v>-0.00145084169368883</v>
      </c>
      <c r="P1891" t="n">
        <v>0.08661721698654279</v>
      </c>
      <c r="Q1891" t="n">
        <v>0.01820213330062522</v>
      </c>
      <c r="R1891" t="n">
        <v>-0.004304243138282313</v>
      </c>
    </row>
    <row r="1892">
      <c r="F1892" t="n">
        <v>0.0705341970513555</v>
      </c>
      <c r="G1892" t="n">
        <v>0.01553189073116931</v>
      </c>
      <c r="H1892" t="n">
        <v>-0.003298366046462026</v>
      </c>
      <c r="J1892" t="n">
        <v>0.02556890722683559</v>
      </c>
      <c r="K1892" t="n">
        <v>0.01512335213935652</v>
      </c>
      <c r="L1892" t="n">
        <v>-0.00370027216587805</v>
      </c>
      <c r="M1892" t="n">
        <v>0.05588417971730067</v>
      </c>
      <c r="N1892" t="n">
        <v>0.01647780407550572</v>
      </c>
      <c r="O1892" t="n">
        <v>-0.001452466075625843</v>
      </c>
      <c r="P1892" t="n">
        <v>0.08669046303628886</v>
      </c>
      <c r="Q1892" t="n">
        <v>0.01821221200123465</v>
      </c>
      <c r="R1892" t="n">
        <v>-0.004304933633277965</v>
      </c>
    </row>
    <row r="1893">
      <c r="F1893" t="n">
        <v>0.07057844951888075</v>
      </c>
      <c r="G1893" t="n">
        <v>0.01554048613279142</v>
      </c>
      <c r="H1893" t="n">
        <v>-0.003299025719671318</v>
      </c>
      <c r="J1893" t="n">
        <v>0.02555585147423753</v>
      </c>
      <c r="K1893" t="n">
        <v>0.01513172145432019</v>
      </c>
      <c r="L1893" t="n">
        <v>-0.003701382358547081</v>
      </c>
      <c r="M1893" t="n">
        <v>0.05586735846061444</v>
      </c>
      <c r="N1893" t="n">
        <v>0.01648692294881812</v>
      </c>
      <c r="O1893" t="n">
        <v>-0.001452611307710197</v>
      </c>
      <c r="P1893" t="n">
        <v>0.08669637938838121</v>
      </c>
      <c r="Q1893" t="n">
        <v>0.01822229070184407</v>
      </c>
      <c r="R1893" t="n">
        <v>-0.004305364126641293</v>
      </c>
    </row>
    <row r="1894">
      <c r="F1894" t="n">
        <v>0.07056632854158475</v>
      </c>
      <c r="G1894" t="n">
        <v>0.01554908153441354</v>
      </c>
      <c r="H1894" t="n">
        <v>-0.003299025719671318</v>
      </c>
      <c r="J1894" t="n">
        <v>0.02555790452335537</v>
      </c>
      <c r="K1894" t="n">
        <v>0.01514009076928387</v>
      </c>
      <c r="L1894" t="n">
        <v>-0.00370101229432407</v>
      </c>
      <c r="M1894" t="n">
        <v>0.05587111980943457</v>
      </c>
      <c r="N1894" t="n">
        <v>0.01649604182213052</v>
      </c>
      <c r="O1894" t="n">
        <v>-0.001452320843541489</v>
      </c>
      <c r="P1894" t="n">
        <v>0.08666862938466219</v>
      </c>
      <c r="Q1894" t="n">
        <v>0.0182323694024535</v>
      </c>
      <c r="R1894" t="n">
        <v>-0.004305364126641293</v>
      </c>
    </row>
    <row r="1895">
      <c r="F1895" t="n">
        <v>0.07057674700746651</v>
      </c>
      <c r="G1895" t="n">
        <v>0.01555767693603566</v>
      </c>
      <c r="H1895" t="n">
        <v>-0.003304951786250259</v>
      </c>
      <c r="J1895" t="n">
        <v>0.02556751161382999</v>
      </c>
      <c r="K1895" t="n">
        <v>0.01514846008424754</v>
      </c>
      <c r="L1895" t="n">
        <v>-0.00370101229432407</v>
      </c>
      <c r="M1895" t="n">
        <v>0.05587487741543304</v>
      </c>
      <c r="N1895" t="n">
        <v>0.01650516069544292</v>
      </c>
      <c r="O1895" t="n">
        <v>-0.001452320843541489</v>
      </c>
      <c r="P1895" t="n">
        <v>0.08674188109693132</v>
      </c>
      <c r="Q1895" t="n">
        <v>0.01824244810306293</v>
      </c>
      <c r="R1895" t="n">
        <v>-0.004305794620004621</v>
      </c>
    </row>
    <row r="1896">
      <c r="F1896" t="n">
        <v>0.07058715808636283</v>
      </c>
      <c r="G1896" t="n">
        <v>0.01556627233765778</v>
      </c>
      <c r="H1896" t="n">
        <v>-0.003304951786250259</v>
      </c>
      <c r="J1896" t="n">
        <v>0.0255620047623485</v>
      </c>
      <c r="K1896" t="n">
        <v>0.01515682939921121</v>
      </c>
      <c r="L1896" t="n">
        <v>-0.003701093801599999</v>
      </c>
      <c r="M1896" t="n">
        <v>0.05585804342648867</v>
      </c>
      <c r="N1896" t="n">
        <v>0.01651427956875532</v>
      </c>
      <c r="O1896" t="n">
        <v>-0.001454381971772645</v>
      </c>
      <c r="P1896" t="n">
        <v>0.08664679550817184</v>
      </c>
      <c r="Q1896" t="n">
        <v>0.01825252680367235</v>
      </c>
      <c r="R1896" t="n">
        <v>-0.00430604709250181</v>
      </c>
    </row>
    <row r="1897">
      <c r="F1897" t="n">
        <v>0.07059756178399676</v>
      </c>
      <c r="G1897" t="n">
        <v>0.0155748677392799</v>
      </c>
      <c r="H1897" t="n">
        <v>-0.003305282248382671</v>
      </c>
      <c r="J1897" t="n">
        <v>0.02557160836416483</v>
      </c>
      <c r="K1897" t="n">
        <v>0.01516519871417489</v>
      </c>
      <c r="L1897" t="n">
        <v>-0.003700723692219839</v>
      </c>
      <c r="M1897" t="n">
        <v>0.05592355791928466</v>
      </c>
      <c r="N1897" t="n">
        <v>0.01652339844206772</v>
      </c>
      <c r="O1897" t="n">
        <v>-0.001454236562657291</v>
      </c>
      <c r="P1897" t="n">
        <v>0.08672005015167672</v>
      </c>
      <c r="Q1897" t="n">
        <v>0.01826260550428178</v>
      </c>
      <c r="R1897" t="n">
        <v>-0.00430518596919564</v>
      </c>
    </row>
    <row r="1898">
      <c r="F1898" t="n">
        <v>0.07059667948260587</v>
      </c>
      <c r="G1898" t="n">
        <v>0.01558346314090202</v>
      </c>
      <c r="H1898" t="n">
        <v>-0.003304290861985436</v>
      </c>
      <c r="J1898" t="n">
        <v>0.02555854060178087</v>
      </c>
      <c r="K1898" t="n">
        <v>0.01517356802913856</v>
      </c>
      <c r="L1898" t="n">
        <v>-0.003701463910980159</v>
      </c>
      <c r="M1898" t="n">
        <v>0.05588612788657624</v>
      </c>
      <c r="N1898" t="n">
        <v>0.01653251731538012</v>
      </c>
      <c r="O1898" t="n">
        <v>-0.001453945744426582</v>
      </c>
      <c r="P1898" t="n">
        <v>0.08672596932306009</v>
      </c>
      <c r="Q1898" t="n">
        <v>0.01827268420489121</v>
      </c>
      <c r="R1898" t="n">
        <v>-0.004305616530848725</v>
      </c>
    </row>
    <row r="1899">
      <c r="F1899" t="n">
        <v>0.07064090638313071</v>
      </c>
      <c r="G1899" t="n">
        <v>0.01559205854252414</v>
      </c>
      <c r="H1899" t="n">
        <v>-0.003304621324117848</v>
      </c>
      <c r="J1899" t="n">
        <v>0.025583254151425</v>
      </c>
      <c r="K1899" t="n">
        <v>0.01518193734410223</v>
      </c>
      <c r="L1899" t="n">
        <v>-0.003700723692219839</v>
      </c>
      <c r="M1899" t="n">
        <v>0.055910459618429</v>
      </c>
      <c r="N1899" t="n">
        <v>0.01654163618869252</v>
      </c>
      <c r="O1899" t="n">
        <v>-0.001454091153541936</v>
      </c>
      <c r="P1899" t="n">
        <v>0.08673188914339852</v>
      </c>
      <c r="Q1899" t="n">
        <v>0.01828276290550064</v>
      </c>
      <c r="R1899" t="n">
        <v>-0.004307153127408523</v>
      </c>
    </row>
    <row r="1900">
      <c r="F1900" t="n">
        <v>0.07065129004763315</v>
      </c>
      <c r="G1900" t="n">
        <v>0.01560065394414626</v>
      </c>
      <c r="H1900" t="n">
        <v>-0.003310547846157215</v>
      </c>
      <c r="J1900" t="n">
        <v>0.02558529593417604</v>
      </c>
      <c r="K1900" t="n">
        <v>0.0151903066590659</v>
      </c>
      <c r="L1900" t="n">
        <v>-0.003701171550705059</v>
      </c>
      <c r="M1900" t="n">
        <v>0.0558936096883727</v>
      </c>
      <c r="N1900" t="n">
        <v>0.01655075506200492</v>
      </c>
      <c r="O1900" t="n">
        <v>-0.001455862514985299</v>
      </c>
      <c r="P1900" t="n">
        <v>0.08670413922713494</v>
      </c>
      <c r="Q1900" t="n">
        <v>0.01829284160611007</v>
      </c>
      <c r="R1900" t="n">
        <v>-0.004307153127408523</v>
      </c>
    </row>
    <row r="1901">
      <c r="F1901" t="n">
        <v>0.07065038461433112</v>
      </c>
      <c r="G1901" t="n">
        <v>0.01560924934576838</v>
      </c>
      <c r="H1901" t="n">
        <v>-0.003311210021944024</v>
      </c>
      <c r="J1901" t="n">
        <v>0.02557977856043678</v>
      </c>
      <c r="K1901" t="n">
        <v>0.01519867597402958</v>
      </c>
      <c r="L1901" t="n">
        <v>-0.003701171550705059</v>
      </c>
      <c r="M1901" t="n">
        <v>0.0559385245376183</v>
      </c>
      <c r="N1901" t="n">
        <v>0.01655987393531732</v>
      </c>
      <c r="O1901" t="n">
        <v>-0.001455716928733801</v>
      </c>
      <c r="P1901" t="n">
        <v>0.08677740185038685</v>
      </c>
      <c r="Q1901" t="n">
        <v>0.01830292030671949</v>
      </c>
      <c r="R1901" t="n">
        <v>-0.004305861239847813</v>
      </c>
    </row>
    <row r="1902">
      <c r="F1902" t="n">
        <v>0.07064946975353581</v>
      </c>
      <c r="G1902" t="n">
        <v>0.0156178447473905</v>
      </c>
      <c r="H1902" t="n">
        <v>-0.003310547846157215</v>
      </c>
      <c r="J1902" t="n">
        <v>0.02556670142232755</v>
      </c>
      <c r="K1902" t="n">
        <v>0.01520704528899325</v>
      </c>
      <c r="L1902" t="n">
        <v>-0.003701171550705059</v>
      </c>
      <c r="M1902" t="n">
        <v>0.0559010767830693</v>
      </c>
      <c r="N1902" t="n">
        <v>0.01656899280862971</v>
      </c>
      <c r="O1902" t="n">
        <v>-0.001456008101236798</v>
      </c>
      <c r="P1902" t="n">
        <v>0.08678332437991859</v>
      </c>
      <c r="Q1902" t="n">
        <v>0.01831299900732892</v>
      </c>
      <c r="R1902" t="n">
        <v>-0.004306722498221619</v>
      </c>
    </row>
    <row r="1903">
      <c r="F1903" t="n">
        <v>0.07067111309438179</v>
      </c>
      <c r="G1903" t="n">
        <v>0.01562644014901261</v>
      </c>
      <c r="H1903" t="n">
        <v>-0.003311210021944024</v>
      </c>
      <c r="J1903" t="n">
        <v>0.02556873680145419</v>
      </c>
      <c r="K1903" t="n">
        <v>0.01521541460395692</v>
      </c>
      <c r="L1903" t="n">
        <v>-0.003701171550705059</v>
      </c>
      <c r="M1903" t="n">
        <v>0.0558842143622903</v>
      </c>
      <c r="N1903" t="n">
        <v>0.01657811168194211</v>
      </c>
      <c r="O1903" t="n">
        <v>-0.001457780692976329</v>
      </c>
      <c r="P1903" t="n">
        <v>0.086755575481615</v>
      </c>
      <c r="Q1903" t="n">
        <v>0.01832307770793834</v>
      </c>
      <c r="R1903" t="n">
        <v>-0.004306722498221619</v>
      </c>
    </row>
    <row r="1904">
      <c r="F1904" t="n">
        <v>0.0706927511644643</v>
      </c>
      <c r="G1904" t="n">
        <v>0.01563503555063473</v>
      </c>
      <c r="H1904" t="n">
        <v>-0.003317470469290153</v>
      </c>
      <c r="J1904" t="n">
        <v>0.02557832808973025</v>
      </c>
      <c r="K1904" t="n">
        <v>0.01522378391892059</v>
      </c>
      <c r="L1904" t="n">
        <v>-0.003702726351306077</v>
      </c>
      <c r="M1904" t="n">
        <v>0.05594971096457999</v>
      </c>
      <c r="N1904" t="n">
        <v>0.01658723055525451</v>
      </c>
      <c r="O1904" t="n">
        <v>-0.00145763492948338</v>
      </c>
      <c r="P1904" t="n">
        <v>0.08669415340697495</v>
      </c>
      <c r="Q1904" t="n">
        <v>0.01833315640854777</v>
      </c>
      <c r="R1904" t="n">
        <v>-0.004306528989907472</v>
      </c>
    </row>
    <row r="1905">
      <c r="F1905" t="n">
        <v>0.07070309808699825</v>
      </c>
      <c r="G1905" t="n">
        <v>0.01564363095225685</v>
      </c>
      <c r="H1905" t="n">
        <v>-0.003317470469290153</v>
      </c>
      <c r="J1905" t="n">
        <v>0.02557280179210104</v>
      </c>
      <c r="K1905" t="n">
        <v>0.01523215323388427</v>
      </c>
      <c r="L1905" t="n">
        <v>-0.003701615755519843</v>
      </c>
      <c r="M1905" t="n">
        <v>0.05589165881693386</v>
      </c>
      <c r="N1905" t="n">
        <v>0.01659634942856691</v>
      </c>
      <c r="O1905" t="n">
        <v>-0.001457926456469277</v>
      </c>
      <c r="P1905" t="n">
        <v>0.08670007653197809</v>
      </c>
      <c r="Q1905" t="n">
        <v>0.0183432351091572</v>
      </c>
      <c r="R1905" t="n">
        <v>-0.00430695968587606</v>
      </c>
    </row>
    <row r="1906">
      <c r="F1906" t="n">
        <v>0.07069086385019135</v>
      </c>
      <c r="G1906" t="n">
        <v>0.01565222635387897</v>
      </c>
      <c r="H1906" t="n">
        <v>-0.003317802183165695</v>
      </c>
      <c r="J1906" t="n">
        <v>0.02557483141036569</v>
      </c>
      <c r="K1906" t="n">
        <v>0.01524052254884794</v>
      </c>
      <c r="L1906" t="n">
        <v>-0.003701985954115254</v>
      </c>
      <c r="M1906" t="n">
        <v>0.05593655880013212</v>
      </c>
      <c r="N1906" t="n">
        <v>0.01660546830187931</v>
      </c>
      <c r="O1906" t="n">
        <v>-0.001457926456469277</v>
      </c>
      <c r="P1906" t="n">
        <v>0.08677334843922052</v>
      </c>
      <c r="Q1906" t="n">
        <v>0.01835331380976662</v>
      </c>
      <c r="R1906" t="n">
        <v>-0.00430695968587606</v>
      </c>
    </row>
    <row r="1907">
      <c r="F1907" t="n">
        <v>0.07070119404996708</v>
      </c>
      <c r="G1907" t="n">
        <v>0.01566082175550109</v>
      </c>
      <c r="H1907" t="n">
        <v>-0.003317138755414612</v>
      </c>
      <c r="J1907" t="n">
        <v>0.02558441755684321</v>
      </c>
      <c r="K1907" t="n">
        <v>0.01524889186381161</v>
      </c>
      <c r="L1907" t="n">
        <v>-0.003701615755519843</v>
      </c>
      <c r="M1907" t="n">
        <v>0.05591968075415732</v>
      </c>
      <c r="N1907" t="n">
        <v>0.01661458717519171</v>
      </c>
      <c r="O1907" t="n">
        <v>-0.001457926456469277</v>
      </c>
      <c r="P1907" t="n">
        <v>0.08677927447236139</v>
      </c>
      <c r="Q1907" t="n">
        <v>0.01836339251037605</v>
      </c>
      <c r="R1907" t="n">
        <v>-0.004307821077813235</v>
      </c>
    </row>
    <row r="1908">
      <c r="F1908" t="n">
        <v>0.07071151693143359</v>
      </c>
      <c r="G1908" t="n">
        <v>0.01566941715712321</v>
      </c>
      <c r="H1908" t="n">
        <v>-0.003324065347497561</v>
      </c>
      <c r="J1908" t="n">
        <v>0.02560156084270489</v>
      </c>
      <c r="K1908" t="n">
        <v>0.01525726117877529</v>
      </c>
      <c r="L1908" t="n">
        <v>-0.003703167048819377</v>
      </c>
      <c r="M1908" t="n">
        <v>0.05596457538332333</v>
      </c>
      <c r="N1908" t="n">
        <v>0.01662370604850411</v>
      </c>
      <c r="O1908" t="n">
        <v>-0.001459700280327711</v>
      </c>
      <c r="P1908" t="n">
        <v>0.08675152625712224</v>
      </c>
      <c r="Q1908" t="n">
        <v>0.01837347121098548</v>
      </c>
      <c r="R1908" t="n">
        <v>-0.004308050781414825</v>
      </c>
    </row>
    <row r="1909">
      <c r="F1909" t="n">
        <v>0.07074441252216351</v>
      </c>
      <c r="G1909" t="n">
        <v>0.01567801255874533</v>
      </c>
      <c r="H1909" t="n">
        <v>-0.003323733007430825</v>
      </c>
      <c r="J1909" t="n">
        <v>0.02558846764415587</v>
      </c>
      <c r="K1909" t="n">
        <v>0.01526563049373896</v>
      </c>
      <c r="L1909" t="n">
        <v>-0.003703167048819377</v>
      </c>
      <c r="M1909" t="n">
        <v>0.0559065043577878</v>
      </c>
      <c r="N1909" t="n">
        <v>0.01663282492181651</v>
      </c>
      <c r="O1909" t="n">
        <v>-0.001459408398647982</v>
      </c>
      <c r="P1909" t="n">
        <v>0.08675745353439224</v>
      </c>
      <c r="Q1909" t="n">
        <v>0.01838354991159491</v>
      </c>
      <c r="R1909" t="n">
        <v>-0.004307189257410942</v>
      </c>
    </row>
    <row r="1910">
      <c r="F1910" t="n">
        <v>0.07075472284583302</v>
      </c>
      <c r="G1910" t="n">
        <v>0.01568660796036745</v>
      </c>
      <c r="H1910" t="n">
        <v>-0.003323400667364088</v>
      </c>
      <c r="J1910" t="n">
        <v>0.02560560792866724</v>
      </c>
      <c r="K1910" t="n">
        <v>0.01527399980870263</v>
      </c>
      <c r="L1910" t="n">
        <v>-0.003702426563506675</v>
      </c>
      <c r="M1910" t="n">
        <v>0.05597198601207234</v>
      </c>
      <c r="N1910" t="n">
        <v>0.01664194379512891</v>
      </c>
      <c r="O1910" t="n">
        <v>-0.001459408398647982</v>
      </c>
      <c r="P1910" t="n">
        <v>0.08683073444889744</v>
      </c>
      <c r="Q1910" t="n">
        <v>0.01839362861220433</v>
      </c>
      <c r="R1910" t="n">
        <v>-0.004307620019412883</v>
      </c>
    </row>
    <row r="1911">
      <c r="F1911" t="n">
        <v>0.0707650258669021</v>
      </c>
      <c r="G1911" t="n">
        <v>0.01569520336198957</v>
      </c>
      <c r="H1911" t="n">
        <v>-0.003323068327297352</v>
      </c>
      <c r="J1911" t="n">
        <v>0.02560762861902577</v>
      </c>
      <c r="K1911" t="n">
        <v>0.0152823691236663</v>
      </c>
      <c r="L1911" t="n">
        <v>-0.003702493260882637</v>
      </c>
      <c r="M1911" t="n">
        <v>0.05593449907001211</v>
      </c>
      <c r="N1911" t="n">
        <v>0.01665106266844131</v>
      </c>
      <c r="O1911" t="n">
        <v>-0.001461036805798497</v>
      </c>
      <c r="P1911" t="n">
        <v>0.08676931099993723</v>
      </c>
      <c r="Q1911" t="n">
        <v>0.01840370731281376</v>
      </c>
      <c r="R1911" t="n">
        <v>-0.004308050781414825</v>
      </c>
    </row>
    <row r="1912">
      <c r="F1912" t="n">
        <v>0.0707527353886676</v>
      </c>
      <c r="G1912" t="n">
        <v>0.01570379876361169</v>
      </c>
      <c r="H1912" t="n">
        <v>-0.003329664549053318</v>
      </c>
      <c r="J1912" t="n">
        <v>0.02560208795928286</v>
      </c>
      <c r="K1912" t="n">
        <v>0.01529073843862998</v>
      </c>
      <c r="L1912" t="n">
        <v>-0.003703233833592085</v>
      </c>
      <c r="M1912" t="n">
        <v>0.05595878855170616</v>
      </c>
      <c r="N1912" t="n">
        <v>0.01666018154175371</v>
      </c>
      <c r="O1912" t="n">
        <v>-0.001461475160675724</v>
      </c>
      <c r="P1912" t="n">
        <v>0.08674156372081332</v>
      </c>
      <c r="Q1912" t="n">
        <v>0.01841378601342319</v>
      </c>
      <c r="R1912" t="n">
        <v>-0.004308272907685309</v>
      </c>
    </row>
    <row r="1913">
      <c r="F1913" t="n">
        <v>0.07077431589428443</v>
      </c>
      <c r="G1913" t="n">
        <v>0.01571239416523381</v>
      </c>
      <c r="H1913" t="n">
        <v>-0.003329331582598413</v>
      </c>
      <c r="J1913" t="n">
        <v>0.02560410465686347</v>
      </c>
      <c r="K1913" t="n">
        <v>0.01529910775359365</v>
      </c>
      <c r="L1913" t="n">
        <v>-0.003703604119946809</v>
      </c>
      <c r="M1913" t="n">
        <v>0.05594188684977219</v>
      </c>
      <c r="N1913" t="n">
        <v>0.01666930041506611</v>
      </c>
      <c r="O1913" t="n">
        <v>-0.001461036805798497</v>
      </c>
      <c r="P1913" t="n">
        <v>0.08684852877041455</v>
      </c>
      <c r="Q1913" t="n">
        <v>0.01842386471403261</v>
      </c>
      <c r="R1913" t="n">
        <v>-0.004309134562266846</v>
      </c>
    </row>
    <row r="1914">
      <c r="F1914" t="n">
        <v>0.07076200569846722</v>
      </c>
      <c r="G1914" t="n">
        <v>0.01572098956685592</v>
      </c>
      <c r="H1914" t="n">
        <v>-0.003329997515508223</v>
      </c>
      <c r="J1914" t="n">
        <v>0.02561367932008961</v>
      </c>
      <c r="K1914" t="n">
        <v>0.01530747706855732</v>
      </c>
      <c r="L1914" t="n">
        <v>-0.003703604119946809</v>
      </c>
      <c r="M1914" t="n">
        <v>0.05598676454872439</v>
      </c>
      <c r="N1914" t="n">
        <v>0.01667841928837851</v>
      </c>
      <c r="O1914" t="n">
        <v>-0.001461475160675724</v>
      </c>
      <c r="P1914" t="n">
        <v>0.08685446232218902</v>
      </c>
      <c r="Q1914" t="n">
        <v>0.01843394341464204</v>
      </c>
      <c r="R1914" t="n">
        <v>-0.004308272907685309</v>
      </c>
    </row>
    <row r="1915">
      <c r="F1915" t="n">
        <v>0.07079486885471575</v>
      </c>
      <c r="G1915" t="n">
        <v>0.01572958496847805</v>
      </c>
      <c r="H1915" t="n">
        <v>-0.003336263872664529</v>
      </c>
      <c r="J1915" t="n">
        <v>0.025600572327219</v>
      </c>
      <c r="K1915" t="n">
        <v>0.01531584638352099</v>
      </c>
      <c r="L1915" t="n">
        <v>-0.003702863547237361</v>
      </c>
      <c r="M1915" t="n">
        <v>0.05596985542088656</v>
      </c>
      <c r="N1915" t="n">
        <v>0.01668753816169091</v>
      </c>
      <c r="O1915" t="n">
        <v>-0.001461036805798497</v>
      </c>
      <c r="P1915" t="n">
        <v>0.08682671767304184</v>
      </c>
      <c r="Q1915" t="n">
        <v>0.01844402211525147</v>
      </c>
      <c r="R1915" t="n">
        <v>-0.004308487496894586</v>
      </c>
    </row>
    <row r="1916">
      <c r="F1916" t="n">
        <v>0.07079383721079523</v>
      </c>
      <c r="G1916" t="n">
        <v>0.01573818037010016</v>
      </c>
      <c r="H1916" t="n">
        <v>-0.003335596686608602</v>
      </c>
      <c r="J1916" t="n">
        <v>0.02559502290457261</v>
      </c>
      <c r="K1916" t="n">
        <v>0.01532421569848467</v>
      </c>
      <c r="L1916" t="n">
        <v>-0.003703667249186812</v>
      </c>
      <c r="M1916" t="n">
        <v>0.05597353733858271</v>
      </c>
      <c r="N1916" t="n">
        <v>0.01669665703500331</v>
      </c>
      <c r="O1916" t="n">
        <v>-0.001463104803274698</v>
      </c>
      <c r="P1916" t="n">
        <v>0.08679897296825845</v>
      </c>
      <c r="Q1916" t="n">
        <v>0.0184541008158609</v>
      </c>
      <c r="R1916" t="n">
        <v>-0.004309349280572333</v>
      </c>
    </row>
    <row r="1917">
      <c r="F1917" t="n">
        <v>0.07082669095926096</v>
      </c>
      <c r="G1917" t="n">
        <v>0.01574677577172228</v>
      </c>
      <c r="H1917" t="n">
        <v>-0.003336263872664529</v>
      </c>
      <c r="J1917" t="n">
        <v>0.02561215257776205</v>
      </c>
      <c r="K1917" t="n">
        <v>0.01533258501344834</v>
      </c>
      <c r="L1917" t="n">
        <v>-0.003703667249186812</v>
      </c>
      <c r="M1917" t="n">
        <v>0.05597721575527836</v>
      </c>
      <c r="N1917" t="n">
        <v>0.01670577590831571</v>
      </c>
      <c r="O1917" t="n">
        <v>-0.00146325109912544</v>
      </c>
      <c r="P1917" t="n">
        <v>0.08683858921760473</v>
      </c>
      <c r="Q1917" t="n">
        <v>0.01846417951647032</v>
      </c>
      <c r="R1917" t="n">
        <v>-0.004309349280572333</v>
      </c>
    </row>
    <row r="1918">
      <c r="F1918" t="n">
        <v>0.07083694302240368</v>
      </c>
      <c r="G1918" t="n">
        <v>0.0157553711733444</v>
      </c>
      <c r="H1918" t="n">
        <v>-0.003335930279636566</v>
      </c>
      <c r="J1918" t="n">
        <v>0.02562172051741501</v>
      </c>
      <c r="K1918" t="n">
        <v>0.01534095432841201</v>
      </c>
      <c r="L1918" t="n">
        <v>-0.003703667249186812</v>
      </c>
      <c r="M1918" t="n">
        <v>0.05593969862305187</v>
      </c>
      <c r="N1918" t="n">
        <v>0.0167148947816281</v>
      </c>
      <c r="O1918" t="n">
        <v>-0.00146325109912544</v>
      </c>
      <c r="P1918" t="n">
        <v>0.08684452675755605</v>
      </c>
      <c r="Q1918" t="n">
        <v>0.01847425821707975</v>
      </c>
      <c r="R1918" t="n">
        <v>-0.004308487496894586</v>
      </c>
    </row>
    <row r="1919">
      <c r="F1919" t="n">
        <v>0.07081328696953809</v>
      </c>
      <c r="G1919" t="n">
        <v>0.01576396657496652</v>
      </c>
      <c r="H1919" t="n">
        <v>-0.003336263872664529</v>
      </c>
      <c r="J1919" t="n">
        <v>0.02562372612421802</v>
      </c>
      <c r="K1919" t="n">
        <v>0.01534932364337569</v>
      </c>
      <c r="L1919" t="n">
        <v>-0.003702926589802913</v>
      </c>
      <c r="M1919" t="n">
        <v>0.05596396573313031</v>
      </c>
      <c r="N1919" t="n">
        <v>0.0167240136549405</v>
      </c>
      <c r="O1919" t="n">
        <v>-0.001462812211573213</v>
      </c>
      <c r="P1919" t="n">
        <v>0.08678310215700757</v>
      </c>
      <c r="Q1919" t="n">
        <v>0.01848433691768918</v>
      </c>
      <c r="R1919" t="n">
        <v>-0.004308487496894586</v>
      </c>
    </row>
    <row r="1920">
      <c r="F1920" t="n">
        <v>0.07082352145413828</v>
      </c>
      <c r="G1920" t="n">
        <v>0.01577256197658864</v>
      </c>
      <c r="H1920" t="n">
        <v>-0.003341863518494273</v>
      </c>
      <c r="J1920" t="n">
        <v>0.02562572986075617</v>
      </c>
      <c r="K1920" t="n">
        <v>0.01535769295833936</v>
      </c>
      <c r="L1920" t="n">
        <v>-0.003704467439805626</v>
      </c>
      <c r="M1920" t="n">
        <v>0.055988230109451</v>
      </c>
      <c r="N1920" t="n">
        <v>0.0167331325282529</v>
      </c>
      <c r="O1920" t="n">
        <v>-0.001464881623773958</v>
      </c>
      <c r="P1920" t="n">
        <v>0.086822723242302</v>
      </c>
      <c r="Q1920" t="n">
        <v>0.0184944156182986</v>
      </c>
      <c r="R1920" t="n">
        <v>-0.004309556500597461</v>
      </c>
    </row>
    <row r="1921">
      <c r="F1921" t="n">
        <v>0.07086765569388571</v>
      </c>
      <c r="G1921" t="n">
        <v>0.01578115737821076</v>
      </c>
      <c r="H1921" t="n">
        <v>-0.0033421977382681</v>
      </c>
      <c r="J1921" t="n">
        <v>0.02561260920856102</v>
      </c>
      <c r="K1921" t="n">
        <v>0.01536606227330303</v>
      </c>
      <c r="L1921" t="n">
        <v>-0.003704467439805626</v>
      </c>
      <c r="M1921" t="n">
        <v>0.05595070037273295</v>
      </c>
      <c r="N1921" t="n">
        <v>0.0167422514015653</v>
      </c>
      <c r="O1921" t="n">
        <v>-0.001464735150258932</v>
      </c>
      <c r="P1921" t="n">
        <v>0.08679498105569206</v>
      </c>
      <c r="Q1921" t="n">
        <v>0.01850449431890803</v>
      </c>
      <c r="R1921" t="n">
        <v>-0.004309125544947401</v>
      </c>
    </row>
    <row r="1922">
      <c r="F1922" t="n">
        <v>0.07084396869950418</v>
      </c>
      <c r="G1922" t="n">
        <v>0.01578975277983288</v>
      </c>
      <c r="H1922" t="n">
        <v>-0.003342866177815753</v>
      </c>
      <c r="J1922" t="n">
        <v>0.02561460881476794</v>
      </c>
      <c r="K1922" t="n">
        <v>0.0153744315882667</v>
      </c>
      <c r="L1922" t="n">
        <v>-0.003703726694466732</v>
      </c>
      <c r="M1922" t="n">
        <v>0.05601615320488104</v>
      </c>
      <c r="N1922" t="n">
        <v>0.0167513702748777</v>
      </c>
      <c r="O1922" t="n">
        <v>-0.001465028097288984</v>
      </c>
      <c r="P1922" t="n">
        <v>0.08680092244251031</v>
      </c>
      <c r="Q1922" t="n">
        <v>0.01851457301951746</v>
      </c>
      <c r="R1922" t="n">
        <v>-0.00431041841189758</v>
      </c>
    </row>
    <row r="1923">
      <c r="F1923" t="n">
        <v>0.07085418147171482</v>
      </c>
      <c r="G1923" t="n">
        <v>0.015798348181455</v>
      </c>
      <c r="H1923" t="n">
        <v>-0.0033421977382681</v>
      </c>
      <c r="J1923" t="n">
        <v>0.02561660656120168</v>
      </c>
      <c r="K1923" t="n">
        <v>0.01538280090323038</v>
      </c>
      <c r="L1923" t="n">
        <v>-0.003704467439805626</v>
      </c>
      <c r="M1923" t="n">
        <v>0.05601981121248778</v>
      </c>
      <c r="N1923" t="n">
        <v>0.0167604891481901</v>
      </c>
      <c r="O1923" t="n">
        <v>-0.001464735150258932</v>
      </c>
      <c r="P1923" t="n">
        <v>0.08687423326863519</v>
      </c>
      <c r="Q1923" t="n">
        <v>0.01852465172012688</v>
      </c>
      <c r="R1923" t="n">
        <v>-0.00431041841189758</v>
      </c>
    </row>
    <row r="1924">
      <c r="F1924" t="n">
        <v>0.07088699781173971</v>
      </c>
      <c r="G1924" t="n">
        <v>0.01580694358307711</v>
      </c>
      <c r="H1924" t="n">
        <v>-0.003349136497463006</v>
      </c>
      <c r="J1924" t="n">
        <v>0.02561104059098969</v>
      </c>
      <c r="K1924" t="n">
        <v>0.01539117021819405</v>
      </c>
      <c r="L1924" t="n">
        <v>-0.003704523301629157</v>
      </c>
      <c r="M1924" t="n">
        <v>0.05598226934194539</v>
      </c>
      <c r="N1924" t="n">
        <v>0.0167696080215025</v>
      </c>
      <c r="O1924" t="n">
        <v>-0.00146680615677848</v>
      </c>
      <c r="P1924" t="n">
        <v>0.08688017853167479</v>
      </c>
      <c r="Q1924" t="n">
        <v>0.01853473042073631</v>
      </c>
      <c r="R1924" t="n">
        <v>-0.004311049318773698</v>
      </c>
    </row>
    <row r="1925">
      <c r="F1925" t="n">
        <v>0.07088589176065449</v>
      </c>
      <c r="G1925" t="n">
        <v>0.01581553898469924</v>
      </c>
      <c r="H1925" t="n">
        <v>-0.003348466804102185</v>
      </c>
      <c r="J1925" t="n">
        <v>0.0256130344285911</v>
      </c>
      <c r="K1925" t="n">
        <v>0.01539953953315772</v>
      </c>
      <c r="L1925" t="n">
        <v>-0.003704152886340523</v>
      </c>
      <c r="M1925" t="n">
        <v>0.05600651837389092</v>
      </c>
      <c r="N1925" t="n">
        <v>0.0167787268948149</v>
      </c>
      <c r="O1925" t="n">
        <v>-0.00146680615677848</v>
      </c>
      <c r="P1925" t="n">
        <v>0.08685243993718184</v>
      </c>
      <c r="Q1925" t="n">
        <v>0.01854480912134574</v>
      </c>
      <c r="R1925" t="n">
        <v>-0.004309756262589303</v>
      </c>
    </row>
    <row r="1926">
      <c r="F1926" t="n">
        <v>0.07089608389119061</v>
      </c>
      <c r="G1926" t="n">
        <v>0.01582413438632135</v>
      </c>
      <c r="H1926" t="n">
        <v>-0.003348466804102185</v>
      </c>
      <c r="J1926" t="n">
        <v>0.02563015093445709</v>
      </c>
      <c r="K1926" t="n">
        <v>0.01540790884812139</v>
      </c>
      <c r="L1926" t="n">
        <v>-0.003704893716917791</v>
      </c>
      <c r="M1926" t="n">
        <v>0.05601016577698165</v>
      </c>
      <c r="N1926" t="n">
        <v>0.0167878457681273</v>
      </c>
      <c r="O1926" t="n">
        <v>-0.001466366202922218</v>
      </c>
      <c r="P1926" t="n">
        <v>0.0869257590842436</v>
      </c>
      <c r="Q1926" t="n">
        <v>0.01855488782195517</v>
      </c>
      <c r="R1926" t="n">
        <v>-0.004310618300045566</v>
      </c>
    </row>
    <row r="1927">
      <c r="F1927" t="n">
        <v>0.07090626881215482</v>
      </c>
      <c r="G1927" t="n">
        <v>0.01583272978794347</v>
      </c>
      <c r="H1927" t="n">
        <v>-0.003348466804102185</v>
      </c>
      <c r="J1927" t="n">
        <v>0.02562457901665623</v>
      </c>
      <c r="K1927" t="n">
        <v>0.01541627816308506</v>
      </c>
      <c r="L1927" t="n">
        <v>-0.003704893716917791</v>
      </c>
      <c r="M1927" t="n">
        <v>0.05601380978916071</v>
      </c>
      <c r="N1927" t="n">
        <v>0.0167969646414397</v>
      </c>
      <c r="O1927" t="n">
        <v>-0.001466512854207638</v>
      </c>
      <c r="P1927" t="n">
        <v>0.08686433631939078</v>
      </c>
      <c r="Q1927" t="n">
        <v>0.01856496652256459</v>
      </c>
      <c r="R1927" t="n">
        <v>-0.004310187281317435</v>
      </c>
    </row>
    <row r="1928">
      <c r="F1928" t="n">
        <v>0.07093906547392556</v>
      </c>
      <c r="G1928" t="n">
        <v>0.01584132518956559</v>
      </c>
      <c r="H1928" t="n">
        <v>-0.003355408303764349</v>
      </c>
      <c r="J1928" t="n">
        <v>0.02562656751481257</v>
      </c>
      <c r="K1928" t="n">
        <v>0.01542464747804874</v>
      </c>
      <c r="L1928" t="n">
        <v>-0.003704205051752855</v>
      </c>
      <c r="M1928" t="n">
        <v>0.05601745042143702</v>
      </c>
      <c r="N1928" t="n">
        <v>0.0168060835147521</v>
      </c>
      <c r="O1928" t="n">
        <v>-0.001468438450043965</v>
      </c>
      <c r="P1928" t="n">
        <v>0.0868365996747596</v>
      </c>
      <c r="Q1928" t="n">
        <v>0.01857504522317402</v>
      </c>
      <c r="R1928" t="n">
        <v>-0.004311672931087292</v>
      </c>
    </row>
    <row r="1929">
      <c r="F1929" t="n">
        <v>0.0709266170482595</v>
      </c>
      <c r="G1929" t="n">
        <v>0.01584992059118771</v>
      </c>
      <c r="H1929" t="n">
        <v>-0.003355408303764349</v>
      </c>
      <c r="J1929" t="n">
        <v>0.02563611702884848</v>
      </c>
      <c r="K1929" t="n">
        <v>0.01543301679301241</v>
      </c>
      <c r="L1929" t="n">
        <v>-0.003704945966854716</v>
      </c>
      <c r="M1929" t="n">
        <v>0.05604168773358292</v>
      </c>
      <c r="N1929" t="n">
        <v>0.0168152023880645</v>
      </c>
      <c r="O1929" t="n">
        <v>-0.001468291620881877</v>
      </c>
      <c r="P1929" t="n">
        <v>0.08684255096338395</v>
      </c>
      <c r="Q1929" t="n">
        <v>0.01858512392378345</v>
      </c>
      <c r="R1929" t="n">
        <v>-0.004311672931087292</v>
      </c>
    </row>
    <row r="1930">
      <c r="F1930" t="n">
        <v>0.07093678037484603</v>
      </c>
      <c r="G1930" t="n">
        <v>0.01585851599280983</v>
      </c>
      <c r="H1930" t="n">
        <v>-0.003354401882557461</v>
      </c>
      <c r="J1930" t="n">
        <v>0.02563810204978409</v>
      </c>
      <c r="K1930" t="n">
        <v>0.01544138610797609</v>
      </c>
      <c r="L1930" t="n">
        <v>-0.003705316424405646</v>
      </c>
      <c r="M1930" t="n">
        <v>0.05598352076608101</v>
      </c>
      <c r="N1930" t="n">
        <v>0.0168243212613769</v>
      </c>
      <c r="O1930" t="n">
        <v>-0.001468144791719789</v>
      </c>
      <c r="P1930" t="n">
        <v>0.08688219199919173</v>
      </c>
      <c r="Q1930" t="n">
        <v>0.01859520262439288</v>
      </c>
      <c r="R1930" t="n">
        <v>-0.004310379687856612</v>
      </c>
    </row>
    <row r="1931">
      <c r="F1931" t="n">
        <v>0.0709469365147527</v>
      </c>
      <c r="G1931" t="n">
        <v>0.01586711139443195</v>
      </c>
      <c r="H1931" t="n">
        <v>-0.00335507283002872</v>
      </c>
      <c r="J1931" t="n">
        <v>0.02563252198554521</v>
      </c>
      <c r="K1931" t="n">
        <v>0.01544975542293976</v>
      </c>
      <c r="L1931" t="n">
        <v>-0.003704945966854716</v>
      </c>
      <c r="M1931" t="n">
        <v>0.05602835214893781</v>
      </c>
      <c r="N1931" t="n">
        <v>0.0168334401346893</v>
      </c>
      <c r="O1931" t="n">
        <v>-0.001470071451893449</v>
      </c>
      <c r="P1931" t="n">
        <v>0.08688814696763991</v>
      </c>
      <c r="Q1931" t="n">
        <v>0.0186052813250023</v>
      </c>
      <c r="R1931" t="n">
        <v>-0.004310379687856612</v>
      </c>
    </row>
    <row r="1932">
      <c r="F1932" t="n">
        <v>0.07097971254614688</v>
      </c>
      <c r="G1932" t="n">
        <v>0.01587570679605407</v>
      </c>
      <c r="H1932" t="n">
        <v>-0.003361009273995083</v>
      </c>
      <c r="J1932" t="n">
        <v>0.02563450314578584</v>
      </c>
      <c r="K1932" t="n">
        <v>0.01545812473790343</v>
      </c>
      <c r="L1932" t="n">
        <v>-0.003704624078086317</v>
      </c>
      <c r="M1932" t="n">
        <v>0.05605258050951512</v>
      </c>
      <c r="N1932" t="n">
        <v>0.0168425590080017</v>
      </c>
      <c r="O1932" t="n">
        <v>-0.001470071451893449</v>
      </c>
      <c r="P1932" t="n">
        <v>0.08689410352095001</v>
      </c>
      <c r="Q1932" t="n">
        <v>0.01861536002561173</v>
      </c>
      <c r="R1932" t="n">
        <v>-0.004310995858785647</v>
      </c>
    </row>
    <row r="1933">
      <c r="F1933" t="n">
        <v>0.07097854180781907</v>
      </c>
      <c r="G1933" t="n">
        <v>0.01588430219767619</v>
      </c>
      <c r="H1933" t="n">
        <v>-0.003361009273995083</v>
      </c>
      <c r="J1933" t="n">
        <v>0.02562891883173095</v>
      </c>
      <c r="K1933" t="n">
        <v>0.0154664940528671</v>
      </c>
      <c r="L1933" t="n">
        <v>-0.003704624078086317</v>
      </c>
      <c r="M1933" t="n">
        <v>0.05599440026923339</v>
      </c>
      <c r="N1933" t="n">
        <v>0.0168516778813141</v>
      </c>
      <c r="O1933" t="n">
        <v>-0.001470365466183828</v>
      </c>
      <c r="P1933" t="n">
        <v>0.086866371681316</v>
      </c>
      <c r="Q1933" t="n">
        <v>0.01862543872622116</v>
      </c>
      <c r="R1933" t="n">
        <v>-0.004311427001485796</v>
      </c>
    </row>
    <row r="1934">
      <c r="F1934" t="n">
        <v>0.07097736187162373</v>
      </c>
      <c r="G1934" t="n">
        <v>0.01589289759929831</v>
      </c>
      <c r="H1934" t="n">
        <v>-0.003360673173067683</v>
      </c>
      <c r="J1934" t="n">
        <v>0.02564602383749624</v>
      </c>
      <c r="K1934" t="n">
        <v>0.01547486336783077</v>
      </c>
      <c r="L1934" t="n">
        <v>-0.003705365077001825</v>
      </c>
      <c r="M1934" t="n">
        <v>0.05603922385363327</v>
      </c>
      <c r="N1934" t="n">
        <v>0.01686079675462649</v>
      </c>
      <c r="O1934" t="n">
        <v>-0.001470071451893449</v>
      </c>
      <c r="P1934" t="n">
        <v>0.08690602149560689</v>
      </c>
      <c r="Q1934" t="n">
        <v>0.01863551742683058</v>
      </c>
      <c r="R1934" t="n">
        <v>-0.004310995858785647</v>
      </c>
    </row>
    <row r="1935">
      <c r="F1935" t="n">
        <v>0.07098748932204113</v>
      </c>
      <c r="G1935" t="n">
        <v>0.01590149300092043</v>
      </c>
      <c r="H1935" t="n">
        <v>-0.003367619164606062</v>
      </c>
      <c r="J1935" t="n">
        <v>0.02564799972728127</v>
      </c>
      <c r="K1935" t="n">
        <v>0.01548323268279445</v>
      </c>
      <c r="L1935" t="n">
        <v>-0.003705410105248933</v>
      </c>
      <c r="M1935" t="n">
        <v>0.05606344335872976</v>
      </c>
      <c r="N1935" t="n">
        <v>0.01686991562793889</v>
      </c>
      <c r="O1935" t="n">
        <v>-0.001470071451893449</v>
      </c>
      <c r="P1935" t="n">
        <v>0.08697936537027395</v>
      </c>
      <c r="Q1935" t="n">
        <v>0.01864559612744001</v>
      </c>
      <c r="R1935" t="n">
        <v>-0.004311427001485796</v>
      </c>
    </row>
    <row r="1936">
      <c r="F1936" t="n">
        <v>0.07099760961439375</v>
      </c>
      <c r="G1936" t="n">
        <v>0.01591008840254255</v>
      </c>
      <c r="H1936" t="n">
        <v>-0.003367282436362426</v>
      </c>
      <c r="J1936" t="n">
        <v>0.02565753804191084</v>
      </c>
      <c r="K1936" t="n">
        <v>0.01549160199775812</v>
      </c>
      <c r="L1936" t="n">
        <v>-0.003705780646259458</v>
      </c>
      <c r="M1936" t="n">
        <v>0.05604645512421233</v>
      </c>
      <c r="N1936" t="n">
        <v>0.0168790345012513</v>
      </c>
      <c r="O1936" t="n">
        <v>-0.001471852348854159</v>
      </c>
      <c r="P1936" t="n">
        <v>0.08698532973929468</v>
      </c>
      <c r="Q1936" t="n">
        <v>0.01865567482804944</v>
      </c>
      <c r="R1936" t="n">
        <v>-0.004312036017014432</v>
      </c>
    </row>
    <row r="1937">
      <c r="F1937" t="n">
        <v>0.0710077227544046</v>
      </c>
      <c r="G1937" t="n">
        <v>0.01591868380416466</v>
      </c>
      <c r="H1937" t="n">
        <v>-0.00336694570811879</v>
      </c>
      <c r="J1937" t="n">
        <v>0.02565194606188993</v>
      </c>
      <c r="K1937" t="n">
        <v>0.01549997131272179</v>
      </c>
      <c r="L1937" t="n">
        <v>-0.003705410105248933</v>
      </c>
      <c r="M1937" t="n">
        <v>0.05607066877905181</v>
      </c>
      <c r="N1937" t="n">
        <v>0.01688815337456369</v>
      </c>
      <c r="O1937" t="n">
        <v>-0.00147214671932393</v>
      </c>
      <c r="P1937" t="n">
        <v>0.08692391105312586</v>
      </c>
      <c r="Q1937" t="n">
        <v>0.01866575352865886</v>
      </c>
      <c r="R1937" t="n">
        <v>-0.004311604813412731</v>
      </c>
    </row>
    <row r="1938">
      <c r="F1938" t="n">
        <v>0.07101782874779673</v>
      </c>
      <c r="G1938" t="n">
        <v>0.01592727920578678</v>
      </c>
      <c r="H1938" t="n">
        <v>-0.003367955892849699</v>
      </c>
      <c r="J1938" t="n">
        <v>0.02565391651345941</v>
      </c>
      <c r="K1938" t="n">
        <v>0.01550834062768547</v>
      </c>
      <c r="L1938" t="n">
        <v>-0.003705410105248933</v>
      </c>
      <c r="M1938" t="n">
        <v>0.05603306996450361</v>
      </c>
      <c r="N1938" t="n">
        <v>0.01689727224787609</v>
      </c>
      <c r="O1938" t="n">
        <v>-0.001471705163619273</v>
      </c>
      <c r="P1938" t="n">
        <v>0.08696357069899668</v>
      </c>
      <c r="Q1938" t="n">
        <v>0.01867583222926829</v>
      </c>
      <c r="R1938" t="n">
        <v>-0.004312467220616133</v>
      </c>
    </row>
    <row r="1939">
      <c r="F1939" t="n">
        <v>0.07105056884116276</v>
      </c>
      <c r="G1939" t="n">
        <v>0.0159358746074089</v>
      </c>
      <c r="H1939" t="n">
        <v>-0.003367282436362426</v>
      </c>
      <c r="J1939" t="n">
        <v>0.0256558851590362</v>
      </c>
      <c r="K1939" t="n">
        <v>0.01551670994264914</v>
      </c>
      <c r="L1939" t="n">
        <v>-0.003705410105248933</v>
      </c>
      <c r="M1939" t="n">
        <v>0.05607788111881018</v>
      </c>
      <c r="N1939" t="n">
        <v>0.01690639112118849</v>
      </c>
      <c r="O1939" t="n">
        <v>-0.001473486949944469</v>
      </c>
      <c r="P1939" t="n">
        <v>0.08693584615272665</v>
      </c>
      <c r="Q1939" t="n">
        <v>0.01868591092987772</v>
      </c>
      <c r="R1939" t="n">
        <v>-0.004312467220616133</v>
      </c>
    </row>
    <row r="1940">
      <c r="F1940" t="n">
        <v>0.0710606625768299</v>
      </c>
      <c r="G1940" t="n">
        <v>0.01594447000903102</v>
      </c>
      <c r="H1940" t="n">
        <v>-0.003373556722549389</v>
      </c>
      <c r="J1940" t="n">
        <v>0.02566541703069052</v>
      </c>
      <c r="K1940" t="n">
        <v>0.01552507925761281</v>
      </c>
      <c r="L1940" t="n">
        <v>-0.003706563271027245</v>
      </c>
      <c r="M1940" t="n">
        <v>0.05601967032869615</v>
      </c>
      <c r="N1940" t="n">
        <v>0.01691550999450089</v>
      </c>
      <c r="O1940" t="n">
        <v>-0.001473486949944469</v>
      </c>
      <c r="P1940" t="n">
        <v>0.08697551058763248</v>
      </c>
      <c r="Q1940" t="n">
        <v>0.01869598963048714</v>
      </c>
      <c r="R1940" t="n">
        <v>-0.004313069117344893</v>
      </c>
    </row>
    <row r="1941">
      <c r="F1941" t="n">
        <v>0.07104810390549078</v>
      </c>
      <c r="G1941" t="n">
        <v>0.01595306541065314</v>
      </c>
      <c r="H1941" t="n">
        <v>-0.003373219366877134</v>
      </c>
      <c r="J1941" t="n">
        <v>0.02565225182052124</v>
      </c>
      <c r="K1941" t="n">
        <v>0.01553344857257648</v>
      </c>
      <c r="L1941" t="n">
        <v>-0.003706192688816585</v>
      </c>
      <c r="M1941" t="n">
        <v>0.05608508046608482</v>
      </c>
      <c r="N1941" t="n">
        <v>0.01692462886781329</v>
      </c>
      <c r="O1941" t="n">
        <v>-0.001473781676807145</v>
      </c>
      <c r="P1941" t="n">
        <v>0.08698148327823391</v>
      </c>
      <c r="Q1941" t="n">
        <v>0.01870606833109657</v>
      </c>
      <c r="R1941" t="n">
        <v>-0.004312637853559537</v>
      </c>
    </row>
    <row r="1942">
      <c r="F1942" t="n">
        <v>0.07105818136963808</v>
      </c>
      <c r="G1942" t="n">
        <v>0.01596166081227526</v>
      </c>
      <c r="H1942" t="n">
        <v>-0.003373556722549389</v>
      </c>
      <c r="J1942" t="n">
        <v>0.02566934571502662</v>
      </c>
      <c r="K1942" t="n">
        <v>0.01554181788754016</v>
      </c>
      <c r="L1942" t="n">
        <v>-0.003705451524395263</v>
      </c>
      <c r="M1942" t="n">
        <v>0.05606807054848545</v>
      </c>
      <c r="N1942" t="n">
        <v>0.01693374774112569</v>
      </c>
      <c r="O1942" t="n">
        <v>-0.001473634313375807</v>
      </c>
      <c r="P1942" t="n">
        <v>0.08695376246126574</v>
      </c>
      <c r="Q1942" t="n">
        <v>0.018716147031706</v>
      </c>
      <c r="R1942" t="n">
        <v>-0.004313500381130249</v>
      </c>
    </row>
    <row r="1943">
      <c r="F1943" t="n">
        <v>0.07106825171578171</v>
      </c>
      <c r="G1943" t="n">
        <v>0.01597025621389738</v>
      </c>
      <c r="H1943" t="n">
        <v>-0.003373219366877134</v>
      </c>
      <c r="J1943" t="n">
        <v>0.02567130736648754</v>
      </c>
      <c r="K1943" t="n">
        <v>0.01555018720250383</v>
      </c>
      <c r="L1943" t="n">
        <v>-0.003705451524395263</v>
      </c>
      <c r="M1943" t="n">
        <v>0.05603045159194625</v>
      </c>
      <c r="N1943" t="n">
        <v>0.01694286661443809</v>
      </c>
      <c r="O1943" t="n">
        <v>-0.001473929040238482</v>
      </c>
      <c r="P1943" t="n">
        <v>0.08699343429383194</v>
      </c>
      <c r="Q1943" t="n">
        <v>0.01872622573231543</v>
      </c>
      <c r="R1943" t="n">
        <v>-0.004314095195671065</v>
      </c>
    </row>
    <row r="1944">
      <c r="F1944" t="n">
        <v>0.07106698929047493</v>
      </c>
      <c r="G1944" t="n">
        <v>0.0159788516155195</v>
      </c>
      <c r="H1944" t="n">
        <v>-0.003379494028509066</v>
      </c>
      <c r="J1944" t="n">
        <v>0.02565056978796097</v>
      </c>
      <c r="K1944" t="n">
        <v>0.0155585565174675</v>
      </c>
      <c r="L1944" t="n">
        <v>-0.003706230595802593</v>
      </c>
      <c r="M1944" t="n">
        <v>0.05605464438988639</v>
      </c>
      <c r="N1944" t="n">
        <v>0.01695198548775049</v>
      </c>
      <c r="O1944" t="n">
        <v>-0.001475269805335489</v>
      </c>
      <c r="P1944" t="n">
        <v>0.08696571610394943</v>
      </c>
      <c r="Q1944" t="n">
        <v>0.01873630443292485</v>
      </c>
      <c r="R1944" t="n">
        <v>-0.004314095195671065</v>
      </c>
    </row>
    <row r="1945">
      <c r="F1945" t="n">
        <v>0.07107704441216757</v>
      </c>
      <c r="G1945" t="n">
        <v>0.01598744701714162</v>
      </c>
      <c r="H1945" t="n">
        <v>-0.003380169994911409</v>
      </c>
      <c r="J1945" t="n">
        <v>0.02567522530486147</v>
      </c>
      <c r="K1945" t="n">
        <v>0.01556692583243117</v>
      </c>
      <c r="L1945" t="n">
        <v>-0.003706601218862173</v>
      </c>
      <c r="M1945" t="n">
        <v>0.05609944053550217</v>
      </c>
      <c r="N1945" t="n">
        <v>0.01696110436106289</v>
      </c>
      <c r="O1945" t="n">
        <v>-0.001475564888804904</v>
      </c>
      <c r="P1945" t="n">
        <v>0.08693799867189284</v>
      </c>
      <c r="Q1945" t="n">
        <v>0.01874638313353428</v>
      </c>
      <c r="R1945" t="n">
        <v>-0.004312801225906316</v>
      </c>
    </row>
    <row r="1946">
      <c r="F1946" t="n">
        <v>0.0710984201034208</v>
      </c>
      <c r="G1946" t="n">
        <v>0.01599604241876374</v>
      </c>
      <c r="H1946" t="n">
        <v>-0.00338050797811258</v>
      </c>
      <c r="J1946" t="n">
        <v>0.02566961539360203</v>
      </c>
      <c r="K1946" t="n">
        <v>0.01557529514739485</v>
      </c>
      <c r="L1946" t="n">
        <v>-0.003706971841921754</v>
      </c>
      <c r="M1946" t="n">
        <v>0.05606181020813736</v>
      </c>
      <c r="N1946" t="n">
        <v>0.01697022323437529</v>
      </c>
      <c r="O1946" t="n">
        <v>-0.001475269805335489</v>
      </c>
      <c r="P1946" t="n">
        <v>0.08697767756094521</v>
      </c>
      <c r="Q1946" t="n">
        <v>0.01875646183414371</v>
      </c>
      <c r="R1946" t="n">
        <v>-0.004314095195671065</v>
      </c>
    </row>
    <row r="1947">
      <c r="F1947" t="n">
        <v>0.07110846203477994</v>
      </c>
      <c r="G1947" t="n">
        <v>0.01600463782038586</v>
      </c>
      <c r="H1947" t="n">
        <v>-0.00338576957218094</v>
      </c>
      <c r="J1947" t="n">
        <v>0.02566400331233051</v>
      </c>
      <c r="K1947" t="n">
        <v>0.01558366446235852</v>
      </c>
      <c r="L1947" t="n">
        <v>-0.003706601218862173</v>
      </c>
      <c r="M1947" t="n">
        <v>0.05610660143380469</v>
      </c>
      <c r="N1947" t="n">
        <v>0.01697934210768769</v>
      </c>
      <c r="O1947" t="n">
        <v>-0.001475269805335489</v>
      </c>
      <c r="P1947" t="n">
        <v>0.08705105802297525</v>
      </c>
      <c r="Q1947" t="n">
        <v>0.01876654053475314</v>
      </c>
      <c r="R1947" t="n">
        <v>-0.004312801225906316</v>
      </c>
    </row>
    <row r="1948">
      <c r="F1948" t="n">
        <v>0.07110716719938803</v>
      </c>
      <c r="G1948" t="n">
        <v>0.01601323322200798</v>
      </c>
      <c r="H1948" t="n">
        <v>-0.003386446793817539</v>
      </c>
      <c r="J1948" t="n">
        <v>0.02568108885165095</v>
      </c>
      <c r="K1948" t="n">
        <v>0.01559203377732219</v>
      </c>
      <c r="L1948" t="n">
        <v>-0.003707376914143899</v>
      </c>
      <c r="M1948" t="n">
        <v>0.05604835644838593</v>
      </c>
      <c r="N1948" t="n">
        <v>0.01698846098100009</v>
      </c>
      <c r="O1948" t="n">
        <v>-0.001477349171694285</v>
      </c>
      <c r="P1948" t="n">
        <v>0.0870570449885672</v>
      </c>
      <c r="Q1948" t="n">
        <v>0.01877661923536256</v>
      </c>
      <c r="R1948" t="n">
        <v>-0.004313388759845458</v>
      </c>
    </row>
    <row r="1949">
      <c r="F1949" t="n">
        <v>0.07112852463505551</v>
      </c>
      <c r="G1949" t="n">
        <v>0.0160218286236301</v>
      </c>
      <c r="H1949" t="n">
        <v>-0.00338576957218094</v>
      </c>
      <c r="J1949" t="n">
        <v>0.02566790623662073</v>
      </c>
      <c r="K1949" t="n">
        <v>0.01560040309228587</v>
      </c>
      <c r="L1949" t="n">
        <v>-0.003706264923467791</v>
      </c>
      <c r="M1949" t="n">
        <v>0.05609314243842442</v>
      </c>
      <c r="N1949" t="n">
        <v>0.01699757985431248</v>
      </c>
      <c r="O1949" t="n">
        <v>-0.001477349171694285</v>
      </c>
      <c r="P1949" t="n">
        <v>0.08696193533113322</v>
      </c>
      <c r="Q1949" t="n">
        <v>0.01878669793597199</v>
      </c>
      <c r="R1949" t="n">
        <v>-0.004313820141859644</v>
      </c>
    </row>
    <row r="1950">
      <c r="F1950" t="n">
        <v>0.0711272136332116</v>
      </c>
      <c r="G1950" t="n">
        <v>0.01603042402525221</v>
      </c>
      <c r="H1950" t="n">
        <v>-0.003386785404635839</v>
      </c>
      <c r="J1950" t="n">
        <v>0.02568498901501752</v>
      </c>
      <c r="K1950" t="n">
        <v>0.01560877240724954</v>
      </c>
      <c r="L1950" t="n">
        <v>-0.003707376914143899</v>
      </c>
      <c r="M1950" t="n">
        <v>0.05609671149808662</v>
      </c>
      <c r="N1950" t="n">
        <v>0.01700669872762488</v>
      </c>
      <c r="O1950" t="n">
        <v>-0.001477349171694285</v>
      </c>
      <c r="P1950" t="n">
        <v>0.08696792466299941</v>
      </c>
      <c r="Q1950" t="n">
        <v>0.01879677663658141</v>
      </c>
      <c r="R1950" t="n">
        <v>-0.004314682905888016</v>
      </c>
    </row>
    <row r="1951">
      <c r="F1951" t="n">
        <v>0.07114855892356085</v>
      </c>
      <c r="G1951" t="n">
        <v>0.01603901942687433</v>
      </c>
      <c r="H1951" t="n">
        <v>-0.00338576957218094</v>
      </c>
      <c r="J1951" t="n">
        <v>0.025679369266264</v>
      </c>
      <c r="K1951" t="n">
        <v>0.01561714172221321</v>
      </c>
      <c r="L1951" t="n">
        <v>-0.003707376914143899</v>
      </c>
      <c r="M1951" t="n">
        <v>0.0561208853979967</v>
      </c>
      <c r="N1951" t="n">
        <v>0.01701581760093729</v>
      </c>
      <c r="O1951" t="n">
        <v>-0.00147749689183944</v>
      </c>
      <c r="P1951" t="n">
        <v>0.08704131764178397</v>
      </c>
      <c r="Q1951" t="n">
        <v>0.01880685533719084</v>
      </c>
      <c r="R1951" t="n">
        <v>-0.004314682905888016</v>
      </c>
    </row>
    <row r="1952">
      <c r="F1952" t="n">
        <v>0.07116989914942858</v>
      </c>
      <c r="G1952" t="n">
        <v>0.01604761482849645</v>
      </c>
      <c r="H1952" t="n">
        <v>-0.003392045877059105</v>
      </c>
      <c r="J1952" t="n">
        <v>0.0256661799913967</v>
      </c>
      <c r="K1952" t="n">
        <v>0.01562551103717688</v>
      </c>
      <c r="L1952" t="n">
        <v>-0.003707778501884071</v>
      </c>
      <c r="M1952" t="n">
        <v>0.05610384024832438</v>
      </c>
      <c r="N1952" t="n">
        <v>0.01702493647424969</v>
      </c>
      <c r="O1952" t="n">
        <v>-0.001479134527087252</v>
      </c>
      <c r="P1952" t="n">
        <v>0.08704731244793618</v>
      </c>
      <c r="Q1952" t="n">
        <v>0.01881693403780027</v>
      </c>
      <c r="R1952" t="n">
        <v>-0.004313969229627926</v>
      </c>
    </row>
    <row r="1953">
      <c r="F1953" t="n">
        <v>0.07115723026191074</v>
      </c>
      <c r="G1953" t="n">
        <v>0.01605621023011857</v>
      </c>
      <c r="H1953" t="n">
        <v>-0.003393063592593776</v>
      </c>
      <c r="J1953" t="n">
        <v>0.02566812331852628</v>
      </c>
      <c r="K1953" t="n">
        <v>0.01563388035214056</v>
      </c>
      <c r="L1953" t="n">
        <v>-0.003707037094465178</v>
      </c>
      <c r="M1953" t="n">
        <v>0.05608679128178962</v>
      </c>
      <c r="N1953" t="n">
        <v>0.01703405534756208</v>
      </c>
      <c r="O1953" t="n">
        <v>-0.001479134527087252</v>
      </c>
      <c r="P1953" t="n">
        <v>0.08698590551329172</v>
      </c>
      <c r="Q1953" t="n">
        <v>0.0188270127384097</v>
      </c>
      <c r="R1953" t="n">
        <v>-0.004313969229627926</v>
      </c>
    </row>
    <row r="1954">
      <c r="F1954" t="n">
        <v>0.07116722168849057</v>
      </c>
      <c r="G1954" t="n">
        <v>0.01606480563174069</v>
      </c>
      <c r="H1954" t="n">
        <v>-0.003393063592593776</v>
      </c>
      <c r="J1954" t="n">
        <v>0.02568520041713852</v>
      </c>
      <c r="K1954" t="n">
        <v>0.01564224966710423</v>
      </c>
      <c r="L1954" t="n">
        <v>-0.003707407798174625</v>
      </c>
      <c r="M1954" t="n">
        <v>0.05606973851033034</v>
      </c>
      <c r="N1954" t="n">
        <v>0.01704317422087448</v>
      </c>
      <c r="O1954" t="n">
        <v>-0.001479134527087252</v>
      </c>
      <c r="P1954" t="n">
        <v>0.08709301119130791</v>
      </c>
      <c r="Q1954" t="n">
        <v>0.01883709143901912</v>
      </c>
      <c r="R1954" t="n">
        <v>-0.004313969229627926</v>
      </c>
    </row>
    <row r="1955">
      <c r="F1955" t="n">
        <v>0.07117720606644785</v>
      </c>
      <c r="G1955" t="n">
        <v>0.01607340103336281</v>
      </c>
      <c r="H1955" t="n">
        <v>-0.003392724354082219</v>
      </c>
      <c r="J1955" t="n">
        <v>0.02567200471101337</v>
      </c>
      <c r="K1955" t="n">
        <v>0.0156506189820679</v>
      </c>
      <c r="L1955" t="n">
        <v>-0.003707037094465178</v>
      </c>
      <c r="M1955" t="n">
        <v>0.05611451011609792</v>
      </c>
      <c r="N1955" t="n">
        <v>0.01705229309418688</v>
      </c>
      <c r="O1955" t="n">
        <v>-0.001479282425750094</v>
      </c>
      <c r="P1955" t="n">
        <v>0.08703160690335449</v>
      </c>
      <c r="Q1955" t="n">
        <v>0.01884717013962855</v>
      </c>
      <c r="R1955" t="n">
        <v>-0.004313969229627926</v>
      </c>
    </row>
    <row r="1956">
      <c r="F1956" t="n">
        <v>0.07119852108128796</v>
      </c>
      <c r="G1956" t="n">
        <v>0.01608199643498493</v>
      </c>
      <c r="H1956" t="n">
        <v>-0.00339866268857877</v>
      </c>
      <c r="J1956" t="n">
        <v>0.02568907908530216</v>
      </c>
      <c r="K1956" t="n">
        <v>0.01565898829703158</v>
      </c>
      <c r="L1956" t="n">
        <v>-0.003707435132306197</v>
      </c>
      <c r="M1956" t="n">
        <v>0.05607684109053537</v>
      </c>
      <c r="N1956" t="n">
        <v>0.01706141196749928</v>
      </c>
      <c r="O1956" t="n">
        <v>-0.001480624802019906</v>
      </c>
      <c r="P1956" t="n">
        <v>0.08707131376318383</v>
      </c>
      <c r="Q1956" t="n">
        <v>0.01885724884023798</v>
      </c>
      <c r="R1956" t="n">
        <v>-0.00431583716554125</v>
      </c>
    </row>
    <row r="1957">
      <c r="F1957" t="n">
        <v>0.07119715369938459</v>
      </c>
      <c r="G1957" t="n">
        <v>0.01609059183660705</v>
      </c>
      <c r="H1957" t="n">
        <v>-0.003399342421116486</v>
      </c>
      <c r="J1957" t="n">
        <v>0.02569858414452238</v>
      </c>
      <c r="K1957" t="n">
        <v>0.01566735761199525</v>
      </c>
      <c r="L1957" t="n">
        <v>-0.003707805875819427</v>
      </c>
      <c r="M1957" t="n">
        <v>0.05610099788487335</v>
      </c>
      <c r="N1957" t="n">
        <v>0.01707053084081168</v>
      </c>
      <c r="O1957" t="n">
        <v>-0.001480624802019906</v>
      </c>
      <c r="P1957" t="n">
        <v>0.08711102411802313</v>
      </c>
      <c r="Q1957" t="n">
        <v>0.0188673275408474</v>
      </c>
      <c r="R1957" t="n">
        <v>-0.00431540566812418</v>
      </c>
    </row>
    <row r="1958">
      <c r="F1958" t="n">
        <v>0.07124113598582507</v>
      </c>
      <c r="G1958" t="n">
        <v>0.01609918723822917</v>
      </c>
      <c r="H1958" t="n">
        <v>-0.003399342421116486</v>
      </c>
      <c r="J1958" t="n">
        <v>0.02569295077234407</v>
      </c>
      <c r="K1958" t="n">
        <v>0.01567572692695892</v>
      </c>
      <c r="L1958" t="n">
        <v>-0.003708176619332658</v>
      </c>
      <c r="M1958" t="n">
        <v>0.05608393143060797</v>
      </c>
      <c r="N1958" t="n">
        <v>0.01707964971412408</v>
      </c>
      <c r="O1958" t="n">
        <v>-0.001481069033883698</v>
      </c>
      <c r="P1958" t="n">
        <v>0.08711703303462093</v>
      </c>
      <c r="Q1958" t="n">
        <v>0.01887740624145683</v>
      </c>
      <c r="R1958" t="n">
        <v>-0.004314542673290039</v>
      </c>
    </row>
    <row r="1959">
      <c r="F1959" t="n">
        <v>0.07123975454462522</v>
      </c>
      <c r="G1959" t="n">
        <v>0.01610778263985129</v>
      </c>
      <c r="H1959" t="n">
        <v>-0.003398322822309912</v>
      </c>
      <c r="J1959" t="n">
        <v>0.02568731527484915</v>
      </c>
      <c r="K1959" t="n">
        <v>0.01568409624192259</v>
      </c>
      <c r="L1959" t="n">
        <v>-0.003707829714737103</v>
      </c>
      <c r="M1959" t="n">
        <v>0.05608747203811129</v>
      </c>
      <c r="N1959" t="n">
        <v>0.01708876858743648</v>
      </c>
      <c r="O1959" t="n">
        <v>-0.001482856717852377</v>
      </c>
      <c r="P1959" t="n">
        <v>0.08708933873902808</v>
      </c>
      <c r="Q1959" t="n">
        <v>0.01888748494206626</v>
      </c>
      <c r="R1959" t="n">
        <v>-0.00431583716554125</v>
      </c>
    </row>
    <row r="1960">
      <c r="F1960" t="n">
        <v>0.07126104741943357</v>
      </c>
      <c r="G1960" t="n">
        <v>0.01611637804147341</v>
      </c>
      <c r="H1960" t="n">
        <v>-0.003404600287099713</v>
      </c>
      <c r="J1960" t="n">
        <v>0.02570438442990551</v>
      </c>
      <c r="K1960" t="n">
        <v>0.01569246555688627</v>
      </c>
      <c r="L1960" t="n">
        <v>-0.003707458931765629</v>
      </c>
      <c r="M1960" t="n">
        <v>0.05609100961860153</v>
      </c>
      <c r="N1960" t="n">
        <v>0.01709788746074888</v>
      </c>
      <c r="O1960" t="n">
        <v>-0.001482856717852377</v>
      </c>
      <c r="P1960" t="n">
        <v>0.08712905794956599</v>
      </c>
      <c r="Q1960" t="n">
        <v>0.01889756364267569</v>
      </c>
      <c r="R1960" t="n">
        <v>-0.004316403791072998</v>
      </c>
    </row>
    <row r="1961">
      <c r="F1961" t="n">
        <v>0.07125964995038316</v>
      </c>
      <c r="G1961" t="n">
        <v>0.01612497344309552</v>
      </c>
      <c r="H1961" t="n">
        <v>-0.003405621769334066</v>
      </c>
      <c r="J1961" t="n">
        <v>0.02568360703709852</v>
      </c>
      <c r="K1961" t="n">
        <v>0.01570083487184994</v>
      </c>
      <c r="L1961" t="n">
        <v>-0.003707829714737103</v>
      </c>
      <c r="M1961" t="n">
        <v>0.05613576721422517</v>
      </c>
      <c r="N1961" t="n">
        <v>0.01710700633406128</v>
      </c>
      <c r="O1961" t="n">
        <v>-0.001482560205811215</v>
      </c>
      <c r="P1961" t="n">
        <v>0.0871350740046502</v>
      </c>
      <c r="Q1961" t="n">
        <v>0.01890764234328511</v>
      </c>
      <c r="R1961" t="n">
        <v>-0.004316403791072998</v>
      </c>
    </row>
    <row r="1962">
      <c r="F1962" t="n">
        <v>0.07128093078747255</v>
      </c>
      <c r="G1962" t="n">
        <v>0.01613356884471764</v>
      </c>
      <c r="H1962" t="n">
        <v>-0.003404600287099713</v>
      </c>
      <c r="J1962" t="n">
        <v>0.02570067331099553</v>
      </c>
      <c r="K1962" t="n">
        <v>0.01570920418681361</v>
      </c>
      <c r="L1962" t="n">
        <v>-0.003707829714737103</v>
      </c>
      <c r="M1962" t="n">
        <v>0.05615991134885301</v>
      </c>
      <c r="N1962" t="n">
        <v>0.01711612520737368</v>
      </c>
      <c r="O1962" t="n">
        <v>-0.001482708461831796</v>
      </c>
      <c r="P1962" t="n">
        <v>0.08714109249596691</v>
      </c>
      <c r="Q1962" t="n">
        <v>0.01891772104389454</v>
      </c>
      <c r="R1962" t="n">
        <v>-0.004315109128868117</v>
      </c>
    </row>
    <row r="1963">
      <c r="F1963" t="n">
        <v>0.07125682802638811</v>
      </c>
      <c r="G1963" t="n">
        <v>0.01614216424633977</v>
      </c>
      <c r="H1963" t="n">
        <v>-0.003405621769334066</v>
      </c>
      <c r="J1963" t="n">
        <v>0.02571016912763079</v>
      </c>
      <c r="K1963" t="n">
        <v>0.01571757350177728</v>
      </c>
      <c r="L1963" t="n">
        <v>-0.00370857128068005</v>
      </c>
      <c r="M1963" t="n">
        <v>0.05610160430806074</v>
      </c>
      <c r="N1963" t="n">
        <v>0.01712524408068608</v>
      </c>
      <c r="O1963" t="n">
        <v>-0.001482411949790633</v>
      </c>
      <c r="P1963" t="n">
        <v>0.08704598954263082</v>
      </c>
      <c r="Q1963" t="n">
        <v>0.01892779974450397</v>
      </c>
      <c r="R1963" t="n">
        <v>-0.00431554068293641</v>
      </c>
    </row>
    <row r="1964">
      <c r="F1964" t="n">
        <v>0.07128944049857443</v>
      </c>
      <c r="G1964" t="n">
        <v>0.01615075964796188</v>
      </c>
      <c r="H1964" t="n">
        <v>-0.00341121927252211</v>
      </c>
      <c r="J1964" t="n">
        <v>0.0257120939120237</v>
      </c>
      <c r="K1964" t="n">
        <v>0.01572594281674096</v>
      </c>
      <c r="L1964" t="n">
        <v>-0.003708220855945448</v>
      </c>
      <c r="M1964" t="n">
        <v>0.05610512989056554</v>
      </c>
      <c r="N1964" t="n">
        <v>0.01713436295399848</v>
      </c>
      <c r="O1964" t="n">
        <v>-0.001484645479268255</v>
      </c>
      <c r="P1964" t="n">
        <v>0.08715313690077142</v>
      </c>
      <c r="Q1964" t="n">
        <v>0.01893787844511339</v>
      </c>
      <c r="R1964" t="n">
        <v>-0.004316100244422922</v>
      </c>
    </row>
    <row r="1965">
      <c r="F1965" t="n">
        <v>0.07131070331676108</v>
      </c>
      <c r="G1965" t="n">
        <v>0.016159355049584</v>
      </c>
      <c r="H1965" t="n">
        <v>-0.003410878150594858</v>
      </c>
      <c r="J1965" t="n">
        <v>0.02569887720250712</v>
      </c>
      <c r="K1965" t="n">
        <v>0.01573431213170463</v>
      </c>
      <c r="L1965" t="n">
        <v>-0.003708591678031042</v>
      </c>
      <c r="M1965" t="n">
        <v>0.05612926542763347</v>
      </c>
      <c r="N1965" t="n">
        <v>0.01714348182731087</v>
      </c>
      <c r="O1965" t="n">
        <v>-0.001484497044407301</v>
      </c>
      <c r="P1965" t="n">
        <v>0.08715916287099612</v>
      </c>
      <c r="Q1965" t="n">
        <v>0.01894795714572282</v>
      </c>
      <c r="R1965" t="n">
        <v>-0.004316963464471807</v>
      </c>
    </row>
    <row r="1966">
      <c r="F1966" t="n">
        <v>0.07132061351001524</v>
      </c>
      <c r="G1966" t="n">
        <v>0.01616795045120612</v>
      </c>
      <c r="H1966" t="n">
        <v>-0.003410878150594858</v>
      </c>
      <c r="J1966" t="n">
        <v>0.02569322808932499</v>
      </c>
      <c r="K1966" t="n">
        <v>0.0157426814466683</v>
      </c>
      <c r="L1966" t="n">
        <v>-0.003707850033859853</v>
      </c>
      <c r="M1966" t="n">
        <v>0.05613278542918579</v>
      </c>
      <c r="N1966" t="n">
        <v>0.01715260070062328</v>
      </c>
      <c r="O1966" t="n">
        <v>-0.001484497044407301</v>
      </c>
      <c r="P1966" t="n">
        <v>0.08713148161374334</v>
      </c>
      <c r="Q1966" t="n">
        <v>0.01895803584633225</v>
      </c>
      <c r="R1966" t="n">
        <v>-0.004316963464471807</v>
      </c>
    </row>
    <row r="1967">
      <c r="F1967" t="n">
        <v>0.07131916811159703</v>
      </c>
      <c r="G1967" t="n">
        <v>0.01617654585282824</v>
      </c>
      <c r="H1967" t="n">
        <v>-0.003417839791570055</v>
      </c>
      <c r="J1967" t="n">
        <v>0.025695147152654</v>
      </c>
      <c r="K1967" t="n">
        <v>0.01575105076163198</v>
      </c>
      <c r="L1967" t="n">
        <v>-0.003708220855945448</v>
      </c>
      <c r="M1967" t="n">
        <v>0.0561775297409729</v>
      </c>
      <c r="N1967" t="n">
        <v>0.01716171957393568</v>
      </c>
      <c r="O1967" t="n">
        <v>-0.001486138092125032</v>
      </c>
      <c r="P1967" t="n">
        <v>0.08717122248893255</v>
      </c>
      <c r="Q1967" t="n">
        <v>0.01896811454694167</v>
      </c>
      <c r="R1967" t="n">
        <v>-0.00431566863439848</v>
      </c>
    </row>
    <row r="1968">
      <c r="F1968" t="n">
        <v>0.07134041295610552</v>
      </c>
      <c r="G1968" t="n">
        <v>0.01618514125445036</v>
      </c>
      <c r="H1968" t="n">
        <v>-0.003417498041765878</v>
      </c>
      <c r="J1968" t="n">
        <v>0.0257197758986376</v>
      </c>
      <c r="K1968" t="n">
        <v>0.01575942007659565</v>
      </c>
      <c r="L1968" t="n">
        <v>-0.003708608570118784</v>
      </c>
      <c r="M1968" t="n">
        <v>0.05611920261085498</v>
      </c>
      <c r="N1968" t="n">
        <v>0.01717083844724808</v>
      </c>
      <c r="O1968" t="n">
        <v>-0.001486138092125032</v>
      </c>
      <c r="P1968" t="n">
        <v>0.08714354520995865</v>
      </c>
      <c r="Q1968" t="n">
        <v>0.0189781932475511</v>
      </c>
      <c r="R1968" t="n">
        <v>-0.004317516223785409</v>
      </c>
    </row>
    <row r="1969">
      <c r="F1969" t="n">
        <v>0.07132760104483139</v>
      </c>
      <c r="G1969" t="n">
        <v>0.01619373665607248</v>
      </c>
      <c r="H1969" t="n">
        <v>-0.003417839791570055</v>
      </c>
      <c r="J1969" t="n">
        <v>0.02570655081425499</v>
      </c>
      <c r="K1969" t="n">
        <v>0.01576778939155932</v>
      </c>
      <c r="L1969" t="n">
        <v>-0.003708608570118784</v>
      </c>
      <c r="M1969" t="n">
        <v>0.05616394210908363</v>
      </c>
      <c r="N1969" t="n">
        <v>0.01717995732056048</v>
      </c>
      <c r="O1969" t="n">
        <v>-0.001486138092125032</v>
      </c>
      <c r="P1969" t="n">
        <v>0.0871495809457058</v>
      </c>
      <c r="Q1969" t="n">
        <v>0.01898827194816053</v>
      </c>
      <c r="R1969" t="n">
        <v>-0.004317084558496088</v>
      </c>
    </row>
    <row r="1970">
      <c r="F1970" t="n">
        <v>0.07134883294398785</v>
      </c>
      <c r="G1970" t="n">
        <v>0.0162023320576946</v>
      </c>
      <c r="H1970" t="n">
        <v>-0.003417498041765878</v>
      </c>
      <c r="J1970" t="n">
        <v>0.0257160358020997</v>
      </c>
      <c r="K1970" t="n">
        <v>0.01577615870652299</v>
      </c>
      <c r="L1970" t="n">
        <v>-0.003708237709261772</v>
      </c>
      <c r="M1970" t="n">
        <v>0.05614683604285972</v>
      </c>
      <c r="N1970" t="n">
        <v>0.01718907619387287</v>
      </c>
      <c r="O1970" t="n">
        <v>-0.001486286705934245</v>
      </c>
      <c r="P1970" t="n">
        <v>0.08715561934436661</v>
      </c>
      <c r="Q1970" t="n">
        <v>0.01899835064876996</v>
      </c>
      <c r="R1970" t="n">
        <v>-0.004317516223785409</v>
      </c>
    </row>
    <row r="1971">
      <c r="F1971" t="n">
        <v>0.07134735473376187</v>
      </c>
      <c r="G1971" t="n">
        <v>0.01621092745931672</v>
      </c>
      <c r="H1971" t="n">
        <v>-0.003417839791570055</v>
      </c>
      <c r="J1971" t="n">
        <v>0.02571037739906329</v>
      </c>
      <c r="K1971" t="n">
        <v>0.01578452802148666</v>
      </c>
      <c r="L1971" t="n">
        <v>-0.003709350291832807</v>
      </c>
      <c r="M1971" t="n">
        <v>0.05619157147146389</v>
      </c>
      <c r="N1971" t="n">
        <v>0.01719819506718527</v>
      </c>
      <c r="O1971" t="n">
        <v>-0.001486435319743457</v>
      </c>
      <c r="P1971" t="n">
        <v>0.0871279476395429</v>
      </c>
      <c r="Q1971" t="n">
        <v>0.01900842934937938</v>
      </c>
      <c r="R1971" t="n">
        <v>-0.004317198667328073</v>
      </c>
    </row>
    <row r="1972">
      <c r="F1972" t="n">
        <v>0.07134586759752178</v>
      </c>
      <c r="G1972" t="n">
        <v>0.01621952286093883</v>
      </c>
      <c r="H1972" t="n">
        <v>-0.003423434590366591</v>
      </c>
      <c r="J1972" t="n">
        <v>0.02570471691919021</v>
      </c>
      <c r="K1972" t="n">
        <v>0.01579289733645034</v>
      </c>
      <c r="L1972" t="n">
        <v>-0.003709734670018951</v>
      </c>
      <c r="M1972" t="n">
        <v>0.05619507463705808</v>
      </c>
      <c r="N1972" t="n">
        <v>0.01720731394049767</v>
      </c>
      <c r="O1972" t="n">
        <v>-0.001488077448024592</v>
      </c>
      <c r="P1972" t="n">
        <v>0.0871677042438922</v>
      </c>
      <c r="Q1972" t="n">
        <v>0.01901850804998881</v>
      </c>
      <c r="R1972" t="n">
        <v>-0.00431676694746134</v>
      </c>
    </row>
    <row r="1973">
      <c r="F1973" t="n">
        <v>0.0713557260788113</v>
      </c>
      <c r="G1973" t="n">
        <v>0.01622811826256096</v>
      </c>
      <c r="H1973" t="n">
        <v>-0.003424119345760203</v>
      </c>
      <c r="J1973" t="n">
        <v>0.02570662578608128</v>
      </c>
      <c r="K1973" t="n">
        <v>0.01580126665141401</v>
      </c>
      <c r="L1973" t="n">
        <v>-0.003708621972157518</v>
      </c>
      <c r="M1973" t="n">
        <v>0.05617795918351587</v>
      </c>
      <c r="N1973" t="n">
        <v>0.01721643281381007</v>
      </c>
      <c r="O1973" t="n">
        <v>-0.001488226240890108</v>
      </c>
      <c r="P1973" t="n">
        <v>0.08720746480516783</v>
      </c>
      <c r="Q1973" t="n">
        <v>0.01902858675059824</v>
      </c>
      <c r="R1973" t="n">
        <v>-0.004317630387194805</v>
      </c>
    </row>
    <row r="1974">
      <c r="F1974" t="n">
        <v>0.07136557762020473</v>
      </c>
      <c r="G1974" t="n">
        <v>0.01623671366418307</v>
      </c>
      <c r="H1974" t="n">
        <v>-0.00342446172345701</v>
      </c>
      <c r="J1974" t="n">
        <v>0.02573124779674162</v>
      </c>
      <c r="K1974" t="n">
        <v>0.01580963596637768</v>
      </c>
      <c r="L1974" t="n">
        <v>-0.003709734670018951</v>
      </c>
      <c r="M1974" t="n">
        <v>0.05618145624086629</v>
      </c>
      <c r="N1974" t="n">
        <v>0.01722555168712247</v>
      </c>
      <c r="O1974" t="n">
        <v>-0.001488077448024592</v>
      </c>
      <c r="P1974" t="n">
        <v>0.0871460855269075</v>
      </c>
      <c r="Q1974" t="n">
        <v>0.01903866545120766</v>
      </c>
      <c r="R1974" t="n">
        <v>-0.004317198667328073</v>
      </c>
    </row>
    <row r="1975">
      <c r="F1975" t="n">
        <v>0.0713754222274245</v>
      </c>
      <c r="G1975" t="n">
        <v>0.01624530906580519</v>
      </c>
      <c r="H1975" t="n">
        <v>-0.003424119345760203</v>
      </c>
      <c r="J1975" t="n">
        <v>0.02571043846042512</v>
      </c>
      <c r="K1975" t="n">
        <v>0.01581800528134135</v>
      </c>
      <c r="L1975" t="n">
        <v>-0.003709363770731806</v>
      </c>
      <c r="M1975" t="n">
        <v>0.05618495043573146</v>
      </c>
      <c r="N1975" t="n">
        <v>0.01723467056043487</v>
      </c>
      <c r="O1975" t="n">
        <v>-0.00148777986229356</v>
      </c>
      <c r="P1975" t="n">
        <v>0.08715213706046815</v>
      </c>
      <c r="Q1975" t="n">
        <v>0.01904874415181709</v>
      </c>
      <c r="R1975" t="n">
        <v>-0.004317198667328073</v>
      </c>
    </row>
    <row r="1976">
      <c r="F1976" t="n">
        <v>0.07141933237443615</v>
      </c>
      <c r="G1976" t="n">
        <v>0.01625390446742732</v>
      </c>
      <c r="H1976" t="n">
        <v>-0.003430741941755051</v>
      </c>
      <c r="J1976" t="n">
        <v>0.02572748625747553</v>
      </c>
      <c r="K1976" t="n">
        <v>0.01582637459630503</v>
      </c>
      <c r="L1976" t="n">
        <v>-0.003709744711488046</v>
      </c>
      <c r="M1976" t="n">
        <v>0.0562090585616199</v>
      </c>
      <c r="N1976" t="n">
        <v>0.01724378943374727</v>
      </c>
      <c r="O1976" t="n">
        <v>-0.001490018244320331</v>
      </c>
      <c r="P1976" t="n">
        <v>0.08715819142685299</v>
      </c>
      <c r="Q1976" t="n">
        <v>0.01905882285242652</v>
      </c>
      <c r="R1976" t="n">
        <v>-0.004318601152347923</v>
      </c>
    </row>
    <row r="1977">
      <c r="F1977" t="n">
        <v>0.07142916607999769</v>
      </c>
      <c r="G1977" t="n">
        <v>0.01626249986904943</v>
      </c>
      <c r="H1977" t="n">
        <v>-0.003430055930568937</v>
      </c>
      <c r="J1977" t="n">
        <v>0.02572938877465129</v>
      </c>
      <c r="K1977" t="n">
        <v>0.0158347439112687</v>
      </c>
      <c r="L1977" t="n">
        <v>-0.003709744711488046</v>
      </c>
      <c r="M1977" t="n">
        <v>0.05621254741335655</v>
      </c>
      <c r="N1977" t="n">
        <v>0.01725290830705967</v>
      </c>
      <c r="O1977" t="n">
        <v>-0.001490018244320331</v>
      </c>
      <c r="P1977" t="n">
        <v>0.08723168150415561</v>
      </c>
      <c r="Q1977" t="n">
        <v>0.01906890155303595</v>
      </c>
      <c r="R1977" t="n">
        <v>-0.004318169378587439</v>
      </c>
    </row>
    <row r="1978">
      <c r="F1978" t="n">
        <v>0.07142763341140718</v>
      </c>
      <c r="G1978" t="n">
        <v>0.01627109527067155</v>
      </c>
      <c r="H1978" t="n">
        <v>-0.003430398936161994</v>
      </c>
      <c r="J1978" t="n">
        <v>0.02573886198910218</v>
      </c>
      <c r="K1978" t="n">
        <v>0.01584311322623237</v>
      </c>
      <c r="L1978" t="n">
        <v>-0.003709373774110635</v>
      </c>
      <c r="M1978" t="n">
        <v>0.05615418099580899</v>
      </c>
      <c r="N1978" t="n">
        <v>0.01726202718037207</v>
      </c>
      <c r="O1978" t="n">
        <v>-0.001489720300260279</v>
      </c>
      <c r="P1978" t="n">
        <v>0.08720402580242348</v>
      </c>
      <c r="Q1978" t="n">
        <v>0.01907898025364537</v>
      </c>
      <c r="R1978" t="n">
        <v>-0.004317305831066475</v>
      </c>
    </row>
    <row r="1979">
      <c r="F1979" t="n">
        <v>0.07143745230273867</v>
      </c>
      <c r="G1979" t="n">
        <v>0.01627969067229367</v>
      </c>
      <c r="H1979" t="n">
        <v>-0.003430055930568937</v>
      </c>
      <c r="J1979" t="n">
        <v>0.02572561622740462</v>
      </c>
      <c r="K1979" t="n">
        <v>0.01585148254119605</v>
      </c>
      <c r="L1979" t="n">
        <v>-0.003709373774110635</v>
      </c>
      <c r="M1979" t="n">
        <v>0.05619889881051696</v>
      </c>
      <c r="N1979" t="n">
        <v>0.01727114605368447</v>
      </c>
      <c r="O1979" t="n">
        <v>-0.001489869272290306</v>
      </c>
      <c r="P1979" t="n">
        <v>0.08721008944376102</v>
      </c>
      <c r="Q1979" t="n">
        <v>0.0190890589542548</v>
      </c>
      <c r="R1979" t="n">
        <v>-0.004317737604826957</v>
      </c>
    </row>
    <row r="1980">
      <c r="F1980" t="n">
        <v>0.07143590286916575</v>
      </c>
      <c r="G1980" t="n">
        <v>0.01628828607391579</v>
      </c>
      <c r="H1980" t="n">
        <v>-0.003437022075398451</v>
      </c>
      <c r="J1980" t="n">
        <v>0.02571994079026511</v>
      </c>
      <c r="K1980" t="n">
        <v>0.01585985185615972</v>
      </c>
      <c r="L1980" t="n">
        <v>-0.003709751292304254</v>
      </c>
      <c r="M1980" t="n">
        <v>0.05620237885808899</v>
      </c>
      <c r="N1980" t="n">
        <v>0.01728026492699687</v>
      </c>
      <c r="O1980" t="n">
        <v>-0.001491363877737541</v>
      </c>
      <c r="P1980" t="n">
        <v>0.08721615603166855</v>
      </c>
      <c r="Q1980" t="n">
        <v>0.01909913765486422</v>
      </c>
      <c r="R1980" t="n">
        <v>-0.004318701570717923</v>
      </c>
    </row>
    <row r="1981">
      <c r="F1981" t="n">
        <v>0.07143434457355319</v>
      </c>
      <c r="G1981" t="n">
        <v>0.01629688147553791</v>
      </c>
      <c r="H1981" t="n">
        <v>-0.00343599117495592</v>
      </c>
      <c r="J1981" t="n">
        <v>0.02574455507350795</v>
      </c>
      <c r="K1981" t="n">
        <v>0.01586822117112339</v>
      </c>
      <c r="L1981" t="n">
        <v>-0.003710493242562715</v>
      </c>
      <c r="M1981" t="n">
        <v>0.05622647463298755</v>
      </c>
      <c r="N1981" t="n">
        <v>0.01728938380030927</v>
      </c>
      <c r="O1981" t="n">
        <v>-0.001491662180343349</v>
      </c>
      <c r="P1981" t="n">
        <v>0.08722222559451165</v>
      </c>
      <c r="Q1981" t="n">
        <v>0.01910921635547365</v>
      </c>
      <c r="R1981" t="n">
        <v>-0.004318269743743549</v>
      </c>
    </row>
    <row r="1982">
      <c r="F1982" t="n">
        <v>0.07144414080178578</v>
      </c>
      <c r="G1982" t="n">
        <v>0.01630547687716002</v>
      </c>
      <c r="H1982" t="n">
        <v>-0.003437022075398451</v>
      </c>
      <c r="J1982" t="n">
        <v>0.02574644944156437</v>
      </c>
      <c r="K1982" t="n">
        <v>0.01587659048608706</v>
      </c>
      <c r="L1982" t="n">
        <v>-0.003709380317175024</v>
      </c>
      <c r="M1982" t="n">
        <v>0.05620933057494595</v>
      </c>
      <c r="N1982" t="n">
        <v>0.01729850267362167</v>
      </c>
      <c r="O1982" t="n">
        <v>-0.001491662180343349</v>
      </c>
      <c r="P1982" t="n">
        <v>0.08726201761852614</v>
      </c>
      <c r="Q1982" t="n">
        <v>0.01911929505608308</v>
      </c>
      <c r="R1982" t="n">
        <v>-0.004318269743743549</v>
      </c>
    </row>
    <row r="1983">
      <c r="F1983" t="n">
        <v>0.07148802321299828</v>
      </c>
      <c r="G1983" t="n">
        <v>0.01631407227878215</v>
      </c>
      <c r="H1983" t="n">
        <v>-0.003436678441917607</v>
      </c>
      <c r="J1983" t="n">
        <v>0.02574834215187011</v>
      </c>
      <c r="K1983" t="n">
        <v>0.01588495980105074</v>
      </c>
      <c r="L1983" t="n">
        <v>-0.003710125440213072</v>
      </c>
      <c r="M1983" t="n">
        <v>0.05619218304794388</v>
      </c>
      <c r="N1983" t="n">
        <v>0.01730762154693407</v>
      </c>
      <c r="O1983" t="n">
        <v>-0.001491513029040445</v>
      </c>
      <c r="P1983" t="n">
        <v>0.08723437375846682</v>
      </c>
      <c r="Q1983" t="n">
        <v>0.01912937375669251</v>
      </c>
      <c r="R1983" t="n">
        <v>-0.004319133397692298</v>
      </c>
    </row>
    <row r="1984">
      <c r="F1984" t="n">
        <v>0.07148644326972753</v>
      </c>
      <c r="G1984" t="n">
        <v>0.01632266768040427</v>
      </c>
      <c r="H1984" t="n">
        <v>-0.003443302003517308</v>
      </c>
      <c r="J1984" t="n">
        <v>0.0257502332077984</v>
      </c>
      <c r="K1984" t="n">
        <v>0.01589332911601441</v>
      </c>
      <c r="L1984" t="n">
        <v>-0.003709754427669051</v>
      </c>
      <c r="M1984" t="n">
        <v>0.05619565162898316</v>
      </c>
      <c r="N1984" t="n">
        <v>0.01731674042024647</v>
      </c>
      <c r="O1984" t="n">
        <v>-0.001493306843111376</v>
      </c>
      <c r="P1984" t="n">
        <v>0.08727417308948465</v>
      </c>
      <c r="Q1984" t="n">
        <v>0.01913945245730193</v>
      </c>
      <c r="R1984" t="n">
        <v>-0.004318795122117971</v>
      </c>
    </row>
    <row r="1985">
      <c r="F1985" t="n">
        <v>0.07148485449213268</v>
      </c>
      <c r="G1985" t="n">
        <v>0.01633126308202638</v>
      </c>
      <c r="H1985" t="n">
        <v>-0.003442269219473062</v>
      </c>
      <c r="J1985" t="n">
        <v>0.02572940152015719</v>
      </c>
      <c r="K1985" t="n">
        <v>0.01590169843097808</v>
      </c>
      <c r="L1985" t="n">
        <v>-0.003710496452757093</v>
      </c>
      <c r="M1985" t="n">
        <v>0.05621973736964703</v>
      </c>
      <c r="N1985" t="n">
        <v>0.01732585929355887</v>
      </c>
      <c r="O1985" t="n">
        <v>-0.001493605504479998</v>
      </c>
      <c r="P1985" t="n">
        <v>0.08728025544383988</v>
      </c>
      <c r="Q1985" t="n">
        <v>0.01914953115791136</v>
      </c>
      <c r="R1985" t="n">
        <v>-0.004319227001630182</v>
      </c>
    </row>
    <row r="1986">
      <c r="F1986" t="n">
        <v>0.07149462417809212</v>
      </c>
      <c r="G1986" t="n">
        <v>0.01633985848364851</v>
      </c>
      <c r="H1986" t="n">
        <v>-0.003442269219473062</v>
      </c>
      <c r="J1986" t="n">
        <v>0.02574643648375588</v>
      </c>
      <c r="K1986" t="n">
        <v>0.01591006774594175</v>
      </c>
      <c r="L1986" t="n">
        <v>-0.003710867465301115</v>
      </c>
      <c r="M1986" t="n">
        <v>0.05624382106181494</v>
      </c>
      <c r="N1986" t="n">
        <v>0.01733497816687126</v>
      </c>
      <c r="O1986" t="n">
        <v>-0.001493605504479998</v>
      </c>
      <c r="P1986" t="n">
        <v>0.08725261902555687</v>
      </c>
      <c r="Q1986" t="n">
        <v>0.01915960985852079</v>
      </c>
      <c r="R1986" t="n">
        <v>-0.004319658881142394</v>
      </c>
    </row>
    <row r="1987">
      <c r="F1987" t="n">
        <v>0.07149301873148599</v>
      </c>
      <c r="G1987" t="n">
        <v>0.01634845388527062</v>
      </c>
      <c r="H1987" t="n">
        <v>-0.00344958160524172</v>
      </c>
      <c r="J1987" t="n">
        <v>0.02574832240821769</v>
      </c>
      <c r="K1987" t="n">
        <v>0.01591843706090543</v>
      </c>
      <c r="L1987" t="n">
        <v>-0.003710496452757093</v>
      </c>
      <c r="M1987" t="n">
        <v>0.05622666150749508</v>
      </c>
      <c r="N1987" t="n">
        <v>0.01734409704018366</v>
      </c>
      <c r="O1987" t="n">
        <v>-0.00149540076443369</v>
      </c>
      <c r="P1987" t="n">
        <v>0.08722498453523764</v>
      </c>
      <c r="Q1987" t="n">
        <v>0.01916968855913022</v>
      </c>
      <c r="R1987" t="n">
        <v>-0.004319745709368143</v>
      </c>
    </row>
    <row r="1988">
      <c r="F1988" t="n">
        <v>0.07150277371519059</v>
      </c>
      <c r="G1988" t="n">
        <v>0.01635704928689274</v>
      </c>
      <c r="H1988" t="n">
        <v>-0.003448546937693657</v>
      </c>
      <c r="J1988" t="n">
        <v>0.02575778095520195</v>
      </c>
      <c r="K1988" t="n">
        <v>0.0159268063758691</v>
      </c>
      <c r="L1988" t="n">
        <v>-0.003711238331271044</v>
      </c>
      <c r="M1988" t="n">
        <v>0.05618887759215163</v>
      </c>
      <c r="N1988" t="n">
        <v>0.01735321591349606</v>
      </c>
      <c r="O1988" t="n">
        <v>-0.001494952233910464</v>
      </c>
      <c r="P1988" t="n">
        <v>0.08723107510780953</v>
      </c>
      <c r="Q1988" t="n">
        <v>0.01917976725973964</v>
      </c>
      <c r="R1988" t="n">
        <v>-0.004319745709368143</v>
      </c>
    </row>
    <row r="1989">
      <c r="F1989" t="n">
        <v>0.07151252184483575</v>
      </c>
      <c r="G1989" t="n">
        <v>0.01636564468851486</v>
      </c>
      <c r="H1989" t="n">
        <v>-0.00344958160524172</v>
      </c>
      <c r="J1989" t="n">
        <v>0.02575966378984165</v>
      </c>
      <c r="K1989" t="n">
        <v>0.01593517569083277</v>
      </c>
      <c r="L1989" t="n">
        <v>-0.003710867281647842</v>
      </c>
      <c r="M1989" t="n">
        <v>0.056233574767864</v>
      </c>
      <c r="N1989" t="n">
        <v>0.01736233478680846</v>
      </c>
      <c r="O1989" t="n">
        <v>-0.001494952233910464</v>
      </c>
      <c r="P1989" t="n">
        <v>0.08730461631569819</v>
      </c>
      <c r="Q1989" t="n">
        <v>0.01918984596034907</v>
      </c>
      <c r="R1989" t="n">
        <v>-0.004320177640745942</v>
      </c>
    </row>
    <row r="1990">
      <c r="F1990" t="n">
        <v>0.0715222631261439</v>
      </c>
      <c r="G1990" t="n">
        <v>0.01637424009013698</v>
      </c>
      <c r="H1990" t="n">
        <v>-0.003448546937693657</v>
      </c>
      <c r="J1990" t="n">
        <v>0.02575397035077222</v>
      </c>
      <c r="K1990" t="n">
        <v>0.01594354500579645</v>
      </c>
      <c r="L1990" t="n">
        <v>-0.003710125182401437</v>
      </c>
      <c r="M1990" t="n">
        <v>0.05621640570594535</v>
      </c>
      <c r="N1990" t="n">
        <v>0.01737145366012086</v>
      </c>
      <c r="O1990" t="n">
        <v>-0.001494952233910464</v>
      </c>
      <c r="P1990" t="n">
        <v>0.08727699021252572</v>
      </c>
      <c r="Q1990" t="n">
        <v>0.0191999246609585</v>
      </c>
      <c r="R1990" t="n">
        <v>-0.004320177640745942</v>
      </c>
    </row>
    <row r="1991">
      <c r="F1991" t="n">
        <v>0.07154336972948526</v>
      </c>
      <c r="G1991" t="n">
        <v>0.0163828354917591</v>
      </c>
      <c r="H1991" t="n">
        <v>-0.003449236716059032</v>
      </c>
      <c r="J1991" t="n">
        <v>0.02574070007760874</v>
      </c>
      <c r="K1991" t="n">
        <v>0.01595191432076012</v>
      </c>
      <c r="L1991" t="n">
        <v>-0.003710125182401437</v>
      </c>
      <c r="M1991" t="n">
        <v>0.05619923326777412</v>
      </c>
      <c r="N1991" t="n">
        <v>0.01738057253343326</v>
      </c>
      <c r="O1991" t="n">
        <v>-0.00149540076443369</v>
      </c>
      <c r="P1991" t="n">
        <v>0.08728309108483323</v>
      </c>
      <c r="Q1991" t="n">
        <v>0.01921000336156792</v>
      </c>
      <c r="R1991" t="n">
        <v>-0.004320177640745942</v>
      </c>
    </row>
    <row r="1992">
      <c r="F1992" t="n">
        <v>0.07155309830414421</v>
      </c>
      <c r="G1992" t="n">
        <v>0.01639143089338122</v>
      </c>
      <c r="H1992" t="n">
        <v>-0.003455515242729208</v>
      </c>
      <c r="J1992" t="n">
        <v>0.02575772748717849</v>
      </c>
      <c r="K1992" t="n">
        <v>0.01596028363572379</v>
      </c>
      <c r="L1992" t="n">
        <v>-0.003711234768294702</v>
      </c>
      <c r="M1992" t="n">
        <v>0.05620267979537427</v>
      </c>
      <c r="N1992" t="n">
        <v>0.01738969140674566</v>
      </c>
      <c r="O1992" t="n">
        <v>-0.001496748043799382</v>
      </c>
      <c r="P1992" t="n">
        <v>0.08732292079106774</v>
      </c>
      <c r="Q1992" t="n">
        <v>0.01922008206217735</v>
      </c>
      <c r="R1992" t="n">
        <v>-0.004319393766825856</v>
      </c>
    </row>
    <row r="1993">
      <c r="F1993" t="n">
        <v>0.0715855682663093</v>
      </c>
      <c r="G1993" t="n">
        <v>0.01640002629500334</v>
      </c>
      <c r="H1993" t="n">
        <v>-0.003455169725756632</v>
      </c>
      <c r="J1993" t="n">
        <v>0.02574445321222832</v>
      </c>
      <c r="K1993" t="n">
        <v>0.01596865295068746</v>
      </c>
      <c r="L1993" t="n">
        <v>-0.003711605854662895</v>
      </c>
      <c r="M1993" t="n">
        <v>0.05624736900844851</v>
      </c>
      <c r="N1993" t="n">
        <v>0.01739881028005806</v>
      </c>
      <c r="O1993" t="n">
        <v>-0.001496748043799382</v>
      </c>
      <c r="P1993" t="n">
        <v>0.08726157656102973</v>
      </c>
      <c r="Q1993" t="n">
        <v>0.01923016076278678</v>
      </c>
      <c r="R1993" t="n">
        <v>-0.004319825749400796</v>
      </c>
    </row>
    <row r="1994">
      <c r="F1994" t="n">
        <v>0.07157253496362659</v>
      </c>
      <c r="G1994" t="n">
        <v>0.01640862169662546</v>
      </c>
      <c r="H1994" t="n">
        <v>-0.003454824208784057</v>
      </c>
      <c r="J1994" t="n">
        <v>0.02576147812816112</v>
      </c>
      <c r="K1994" t="n">
        <v>0.01597702226565113</v>
      </c>
      <c r="L1994" t="n">
        <v>-0.003711605854662895</v>
      </c>
      <c r="M1994" t="n">
        <v>0.05627143392657011</v>
      </c>
      <c r="N1994" t="n">
        <v>0.01740792915337046</v>
      </c>
      <c r="O1994" t="n">
        <v>-0.001496748043799382</v>
      </c>
      <c r="P1994" t="n">
        <v>0.08730141353696208</v>
      </c>
      <c r="Q1994" t="n">
        <v>0.0192402394633962</v>
      </c>
      <c r="R1994" t="n">
        <v>-0.004319825749400796</v>
      </c>
    </row>
    <row r="1995">
      <c r="F1995" t="n">
        <v>0.0715936191118768</v>
      </c>
      <c r="G1995" t="n">
        <v>0.01641721709824757</v>
      </c>
      <c r="H1995" t="n">
        <v>-0.003454824208784057</v>
      </c>
      <c r="J1995" t="n">
        <v>0.02575577544375648</v>
      </c>
      <c r="K1995" t="n">
        <v>0.01598539158061481</v>
      </c>
      <c r="L1995" t="n">
        <v>-0.003711605854662895</v>
      </c>
      <c r="M1995" t="n">
        <v>0.05621300343944582</v>
      </c>
      <c r="N1995" t="n">
        <v>0.01741704802668286</v>
      </c>
      <c r="O1995" t="n">
        <v>-0.001498544943705459</v>
      </c>
      <c r="P1995" t="n">
        <v>0.0873075277272925</v>
      </c>
      <c r="Q1995" t="n">
        <v>0.01925031816400563</v>
      </c>
      <c r="R1995" t="n">
        <v>-0.004320689714550676</v>
      </c>
    </row>
    <row r="1996">
      <c r="F1996" t="n">
        <v>0.07159194434148167</v>
      </c>
      <c r="G1996" t="n">
        <v>0.0164258124998697</v>
      </c>
      <c r="H1996" t="n">
        <v>-0.003461793201321934</v>
      </c>
      <c r="J1996" t="n">
        <v>0.02576522230070338</v>
      </c>
      <c r="K1996" t="n">
        <v>0.01599376089557848</v>
      </c>
      <c r="L1996" t="n">
        <v>-0.003711598926886644</v>
      </c>
      <c r="M1996" t="n">
        <v>0.05625768679053261</v>
      </c>
      <c r="N1996" t="n">
        <v>0.01742616689999526</v>
      </c>
      <c r="O1996" t="n">
        <v>-0.001498544943705459</v>
      </c>
      <c r="P1996" t="n">
        <v>0.08727991732631019</v>
      </c>
      <c r="Q1996" t="n">
        <v>0.01926039686461506</v>
      </c>
      <c r="R1996" t="n">
        <v>-0.004320763107496886</v>
      </c>
    </row>
    <row r="1997">
      <c r="F1997" t="n">
        <v>0.07159026082255031</v>
      </c>
      <c r="G1997" t="n">
        <v>0.01643440790149182</v>
      </c>
      <c r="H1997" t="n">
        <v>-0.003461447056616273</v>
      </c>
      <c r="J1997" t="n">
        <v>0.02575194006653798</v>
      </c>
      <c r="K1997" t="n">
        <v>0.01600213021054215</v>
      </c>
      <c r="L1997" t="n">
        <v>-0.003711598926886644</v>
      </c>
      <c r="M1997" t="n">
        <v>0.05628174484564374</v>
      </c>
      <c r="N1997" t="n">
        <v>0.01743528577330766</v>
      </c>
      <c r="O1997" t="n">
        <v>-0.001498544943705459</v>
      </c>
      <c r="P1997" t="n">
        <v>0.08731976633757849</v>
      </c>
      <c r="Q1997" t="n">
        <v>0.01927047556522448</v>
      </c>
      <c r="R1997" t="n">
        <v>-0.004320763107496886</v>
      </c>
    </row>
    <row r="1998">
      <c r="F1998" t="n">
        <v>0.07161132648349358</v>
      </c>
      <c r="G1998" t="n">
        <v>0.01644300330311393</v>
      </c>
      <c r="H1998" t="n">
        <v>-0.003461447056616273</v>
      </c>
      <c r="J1998" t="n">
        <v>0.0257613838933991</v>
      </c>
      <c r="K1998" t="n">
        <v>0.01601049952550583</v>
      </c>
      <c r="L1998" t="n">
        <v>-0.003711227804106234</v>
      </c>
      <c r="M1998" t="n">
        <v>0.05622330340656476</v>
      </c>
      <c r="N1998" t="n">
        <v>0.01744440464662006</v>
      </c>
      <c r="O1998" t="n">
        <v>-0.001498994552149415</v>
      </c>
      <c r="P1998" t="n">
        <v>0.08735962003042502</v>
      </c>
      <c r="Q1998" t="n">
        <v>0.01928055426583391</v>
      </c>
      <c r="R1998" t="n">
        <v>-0.004321195140604325</v>
      </c>
    </row>
    <row r="1999">
      <c r="F1999" t="n">
        <v>0.07163238728377624</v>
      </c>
      <c r="G1999" t="n">
        <v>0.01645159870473605</v>
      </c>
      <c r="H1999" t="n">
        <v>-0.003461793201321934</v>
      </c>
      <c r="J1999" t="n">
        <v>0.02576325016520029</v>
      </c>
      <c r="K1999" t="n">
        <v>0.0160188688404695</v>
      </c>
      <c r="L1999" t="n">
        <v>-0.003711598926886644</v>
      </c>
      <c r="M1999" t="n">
        <v>0.0562679809900081</v>
      </c>
      <c r="N1999" t="n">
        <v>0.01745352351993246</v>
      </c>
      <c r="O1999" t="n">
        <v>-0.001498544943705459</v>
      </c>
      <c r="P1999" t="n">
        <v>0.08736574860536328</v>
      </c>
      <c r="Q1999" t="n">
        <v>0.01929063296644334</v>
      </c>
      <c r="R1999" t="n">
        <v>-0.004319899041282009</v>
      </c>
    </row>
    <row r="2000">
      <c r="F2000" t="n">
        <v>0.07161930053962814</v>
      </c>
      <c r="G2000" t="n">
        <v>0.01646019410635817</v>
      </c>
      <c r="H2000" t="n">
        <v>-0.003467376926239674</v>
      </c>
      <c r="J2000" t="n">
        <v>0.0257651148369159</v>
      </c>
      <c r="K2000" t="n">
        <v>0.01602723815543317</v>
      </c>
      <c r="L2000" t="n">
        <v>-0.003711588612751363</v>
      </c>
      <c r="M2000" t="n">
        <v>0.05627140720062834</v>
      </c>
      <c r="N2000" t="n">
        <v>0.01746264239324486</v>
      </c>
      <c r="O2000" t="n">
        <v>-0.001500643033837243</v>
      </c>
      <c r="P2000" t="n">
        <v>0.0873381502525542</v>
      </c>
      <c r="Q2000" t="n">
        <v>0.01930071166705277</v>
      </c>
      <c r="R2000" t="n">
        <v>-0.004321693956954621</v>
      </c>
    </row>
    <row r="2001">
      <c r="F2001" t="n">
        <v>0.0716289668669106</v>
      </c>
      <c r="G2001" t="n">
        <v>0.01646878950798029</v>
      </c>
      <c r="H2001" t="n">
        <v>-0.003467723698609535</v>
      </c>
      <c r="J2001" t="n">
        <v>0.0257669779119185</v>
      </c>
      <c r="K2001" t="n">
        <v>0.01603560747039685</v>
      </c>
      <c r="L2001" t="n">
        <v>-0.003711959771612638</v>
      </c>
      <c r="M2001" t="n">
        <v>0.05625420541445286</v>
      </c>
      <c r="N2001" t="n">
        <v>0.01747176126655726</v>
      </c>
      <c r="O2001" t="n">
        <v>-0.001500342935240335</v>
      </c>
      <c r="P2001" t="n">
        <v>0.08737801632630915</v>
      </c>
      <c r="Q2001" t="n">
        <v>0.01931079036766219</v>
      </c>
      <c r="R2001" t="n">
        <v>-0.004320829790996422</v>
      </c>
    </row>
    <row r="2002">
      <c r="F2002" t="n">
        <v>0.07163862641452536</v>
      </c>
      <c r="G2002" t="n">
        <v>0.01647738490960241</v>
      </c>
      <c r="H2002" t="n">
        <v>-0.003467376926239674</v>
      </c>
      <c r="J2002" t="n">
        <v>0.02578399316145936</v>
      </c>
      <c r="K2002" t="n">
        <v>0.01604397678536052</v>
      </c>
      <c r="L2002" t="n">
        <v>-0.003711217453890088</v>
      </c>
      <c r="M2002" t="n">
        <v>0.05627825190411481</v>
      </c>
      <c r="N2002" t="n">
        <v>0.01748088013986965</v>
      </c>
      <c r="O2002" t="n">
        <v>-0.001500643033837243</v>
      </c>
      <c r="P2002" t="n">
        <v>0.08731669219061555</v>
      </c>
      <c r="Q2002" t="n">
        <v>0.01932086906827162</v>
      </c>
      <c r="R2002" t="n">
        <v>-0.004321261873975522</v>
      </c>
    </row>
    <row r="2003">
      <c r="F2003" t="n">
        <v>0.07165966298216793</v>
      </c>
      <c r="G2003" t="n">
        <v>0.01648598031122453</v>
      </c>
      <c r="H2003" t="n">
        <v>-0.003467723698609535</v>
      </c>
      <c r="J2003" t="n">
        <v>0.02576312221534641</v>
      </c>
      <c r="K2003" t="n">
        <v>0.01605234610032419</v>
      </c>
      <c r="L2003" t="n">
        <v>-0.003711217453890088</v>
      </c>
      <c r="M2003" t="n">
        <v>0.05626104431456733</v>
      </c>
      <c r="N2003" t="n">
        <v>0.01748999901318206</v>
      </c>
      <c r="O2003" t="n">
        <v>-0.001500793083135697</v>
      </c>
      <c r="P2003" t="n">
        <v>0.08728910148100777</v>
      </c>
      <c r="Q2003" t="n">
        <v>0.01933094776888105</v>
      </c>
      <c r="R2003" t="n">
        <v>-0.004320397708017322</v>
      </c>
    </row>
    <row r="2004">
      <c r="F2004" t="n">
        <v>0.07169207946965177</v>
      </c>
      <c r="G2004" t="n">
        <v>0.01649457571284665</v>
      </c>
      <c r="H2004" t="n">
        <v>-0.003473999530890682</v>
      </c>
      <c r="J2004" t="n">
        <v>0.02578013484613292</v>
      </c>
      <c r="K2004" t="n">
        <v>0.01606071541528786</v>
      </c>
      <c r="L2004" t="n">
        <v>-0.00371194612204945</v>
      </c>
      <c r="M2004" t="n">
        <v>0.05624383349866616</v>
      </c>
      <c r="N2004" t="n">
        <v>0.01749911788649445</v>
      </c>
      <c r="O2004" t="n">
        <v>-0.001502142020015653</v>
      </c>
      <c r="P2004" t="n">
        <v>0.08729524606723843</v>
      </c>
      <c r="Q2004" t="n">
        <v>0.01934102646949048</v>
      </c>
      <c r="R2004" t="n">
        <v>-0.004321754069455574</v>
      </c>
    </row>
    <row r="2005">
      <c r="F2005" t="n">
        <v>0.07169033588196957</v>
      </c>
      <c r="G2005" t="n">
        <v>0.01650317111446877</v>
      </c>
      <c r="H2005" t="n">
        <v>-0.003474346930843771</v>
      </c>
      <c r="J2005" t="n">
        <v>0.02578956919511258</v>
      </c>
      <c r="K2005" t="n">
        <v>0.01606908473025153</v>
      </c>
      <c r="L2005" t="n">
        <v>-0.003711574927437245</v>
      </c>
      <c r="M2005" t="n">
        <v>0.05628849983009263</v>
      </c>
      <c r="N2005" t="n">
        <v>0.01750823675980685</v>
      </c>
      <c r="O2005" t="n">
        <v>-0.001502292249240577</v>
      </c>
      <c r="P2005" t="n">
        <v>0.0873013943084483</v>
      </c>
      <c r="Q2005" t="n">
        <v>0.0193511051700999</v>
      </c>
      <c r="R2005" t="n">
        <v>-0.004321321937261847</v>
      </c>
    </row>
    <row r="2006">
      <c r="F2006" t="n">
        <v>0.07171135698086366</v>
      </c>
      <c r="G2006" t="n">
        <v>0.01651176651609089</v>
      </c>
      <c r="H2006" t="n">
        <v>-0.003473999530890682</v>
      </c>
      <c r="J2006" t="n">
        <v>0.0257838470812216</v>
      </c>
      <c r="K2006" t="n">
        <v>0.01607745404521521</v>
      </c>
      <c r="L2006" t="n">
        <v>-0.00371194612204945</v>
      </c>
      <c r="M2006" t="n">
        <v>0.05631253787668228</v>
      </c>
      <c r="N2006" t="n">
        <v>0.01751735563311925</v>
      </c>
      <c r="O2006" t="n">
        <v>-0.001502142020015653</v>
      </c>
      <c r="P2006" t="n">
        <v>0.08740874861710568</v>
      </c>
      <c r="Q2006" t="n">
        <v>0.01936118387070933</v>
      </c>
      <c r="R2006" t="n">
        <v>-0.004321321937261847</v>
      </c>
    </row>
    <row r="2007">
      <c r="F2007" t="n">
        <v>0.0716868226578697</v>
      </c>
      <c r="G2007" t="n">
        <v>0.01652036191771301</v>
      </c>
      <c r="H2007" t="n">
        <v>-0.003480622460057246</v>
      </c>
      <c r="J2007" t="n">
        <v>0.02577812301982461</v>
      </c>
      <c r="K2007" t="n">
        <v>0.01608582336017888</v>
      </c>
      <c r="L2007" t="n">
        <v>-0.003712671576222665</v>
      </c>
      <c r="M2007" t="n">
        <v>0.05625406421800944</v>
      </c>
      <c r="N2007" t="n">
        <v>0.01752647450643165</v>
      </c>
      <c r="O2007" t="n">
        <v>-0.001502442478465501</v>
      </c>
      <c r="P2007" t="n">
        <v>0.08731370186924575</v>
      </c>
      <c r="Q2007" t="n">
        <v>0.01937126257131876</v>
      </c>
      <c r="R2007" t="n">
        <v>-0.004321754069455574</v>
      </c>
    </row>
    <row r="2008">
      <c r="F2008" t="n">
        <v>0.0717078302583504</v>
      </c>
      <c r="G2008" t="n">
        <v>0.01652895731933512</v>
      </c>
      <c r="H2008" t="n">
        <v>-0.003479926405170723</v>
      </c>
      <c r="J2008" t="n">
        <v>0.02577997501226803</v>
      </c>
      <c r="K2008" t="n">
        <v>0.01609419267514255</v>
      </c>
      <c r="L2008" t="n">
        <v>-0.003711929116153428</v>
      </c>
      <c r="M2008" t="n">
        <v>0.05629872506518138</v>
      </c>
      <c r="N2008" t="n">
        <v>0.01753559337974405</v>
      </c>
      <c r="O2008" t="n">
        <v>-0.001504092608903944</v>
      </c>
      <c r="P2008" t="n">
        <v>0.08738733196487408</v>
      </c>
      <c r="Q2008" t="n">
        <v>0.01938134127192818</v>
      </c>
      <c r="R2008" t="n">
        <v>-0.004322671912736087</v>
      </c>
    </row>
    <row r="2009">
      <c r="F2009" t="n">
        <v>0.0717288330418628</v>
      </c>
      <c r="G2009" t="n">
        <v>0.01653755272095724</v>
      </c>
      <c r="H2009" t="n">
        <v>-0.003479926405170723</v>
      </c>
      <c r="J2009" t="n">
        <v>0.02579698180006594</v>
      </c>
      <c r="K2009" t="n">
        <v>0.01610256199010622</v>
      </c>
      <c r="L2009" t="n">
        <v>-0.003712300346188047</v>
      </c>
      <c r="M2009" t="n">
        <v>0.05632275663586622</v>
      </c>
      <c r="N2009" t="n">
        <v>0.01754471225305645</v>
      </c>
      <c r="O2009" t="n">
        <v>-0.001503942199643053</v>
      </c>
      <c r="P2009" t="n">
        <v>0.0873597603663161</v>
      </c>
      <c r="Q2009" t="n">
        <v>0.01939141997253761</v>
      </c>
      <c r="R2009" t="n">
        <v>-0.004321807551225842</v>
      </c>
    </row>
    <row r="2010">
      <c r="F2010" t="n">
        <v>0.07172704994677008</v>
      </c>
      <c r="G2010" t="n">
        <v>0.01654614812257936</v>
      </c>
      <c r="H2010" t="n">
        <v>-0.003480970487500507</v>
      </c>
      <c r="J2010" t="n">
        <v>0.02578367429132997</v>
      </c>
      <c r="K2010" t="n">
        <v>0.0161109313050699</v>
      </c>
      <c r="L2010" t="n">
        <v>-0.003713042806257284</v>
      </c>
      <c r="M2010" t="n">
        <v>0.05632615791940343</v>
      </c>
      <c r="N2010" t="n">
        <v>0.01755383112636885</v>
      </c>
      <c r="O2010" t="n">
        <v>-0.001503942199643053</v>
      </c>
      <c r="P2010" t="n">
        <v>0.08739966451736975</v>
      </c>
      <c r="Q2010" t="n">
        <v>0.01940149867314704</v>
      </c>
      <c r="R2010" t="n">
        <v>-0.004322671912736087</v>
      </c>
    </row>
    <row r="2011">
      <c r="F2011" t="n">
        <v>0.07173664969486059</v>
      </c>
      <c r="G2011" t="n">
        <v>0.01655474352420148</v>
      </c>
      <c r="H2011" t="n">
        <v>-0.003479926405170723</v>
      </c>
      <c r="J2011" t="n">
        <v>0.02577794303253515</v>
      </c>
      <c r="K2011" t="n">
        <v>0.01611930062003357</v>
      </c>
      <c r="L2011" t="n">
        <v>-0.003712671576222665</v>
      </c>
      <c r="M2011" t="n">
        <v>0.05628829907671326</v>
      </c>
      <c r="N2011" t="n">
        <v>0.01756294999968125</v>
      </c>
      <c r="O2011" t="n">
        <v>-0.001504092608903944</v>
      </c>
      <c r="P2011" t="n">
        <v>0.08737209930835993</v>
      </c>
      <c r="Q2011" t="n">
        <v>0.01941157737375646</v>
      </c>
      <c r="R2011" t="n">
        <v>-0.004322671912736087</v>
      </c>
    </row>
    <row r="2012">
      <c r="F2012" t="n">
        <v>0.07176902762372911</v>
      </c>
      <c r="G2012" t="n">
        <v>0.0165633389258236</v>
      </c>
      <c r="H2012" t="n">
        <v>-0.003486896937762</v>
      </c>
      <c r="J2012" t="n">
        <v>0.02577978858171066</v>
      </c>
      <c r="K2012" t="n">
        <v>0.01612766993499724</v>
      </c>
      <c r="L2012" t="n">
        <v>-0.003713022564484639</v>
      </c>
      <c r="M2012" t="n">
        <v>0.05631232392877575</v>
      </c>
      <c r="N2012" t="n">
        <v>0.01757206887299365</v>
      </c>
      <c r="O2012" t="n">
        <v>-0.001505743475734177</v>
      </c>
      <c r="P2012" t="n">
        <v>0.08741201237348151</v>
      </c>
      <c r="Q2012" t="n">
        <v>0.01942165607436589</v>
      </c>
      <c r="R2012" t="n">
        <v>-0.004322286670928534</v>
      </c>
    </row>
    <row r="2013">
      <c r="F2013" t="n">
        <v>0.07176722243799551</v>
      </c>
      <c r="G2013" t="n">
        <v>0.01657193432744572</v>
      </c>
      <c r="H2013" t="n">
        <v>-0.003486199628105413</v>
      </c>
      <c r="J2013" t="n">
        <v>0.02578921149594919</v>
      </c>
      <c r="K2013" t="n">
        <v>0.01613603924996092</v>
      </c>
      <c r="L2013" t="n">
        <v>-0.003712280034224769</v>
      </c>
      <c r="M2013" t="n">
        <v>0.05633634701558266</v>
      </c>
      <c r="N2013" t="n">
        <v>0.01758118774630605</v>
      </c>
      <c r="O2013" t="n">
        <v>-0.001505894065140691</v>
      </c>
      <c r="P2013" t="n">
        <v>0.08741819211130747</v>
      </c>
      <c r="Q2013" t="n">
        <v>0.01943173477497532</v>
      </c>
      <c r="R2013" t="n">
        <v>-0.004321854442261441</v>
      </c>
    </row>
    <row r="2014">
      <c r="F2014" t="n">
        <v>0.07177680299186801</v>
      </c>
      <c r="G2014" t="n">
        <v>0.01658052972906784</v>
      </c>
      <c r="H2014" t="n">
        <v>-0.003486896937762</v>
      </c>
      <c r="J2014" t="n">
        <v>0.02580621233141034</v>
      </c>
      <c r="K2014" t="n">
        <v>0.01614440856492459</v>
      </c>
      <c r="L2014" t="n">
        <v>-0.003713022564484639</v>
      </c>
      <c r="M2014" t="n">
        <v>0.05633973849953147</v>
      </c>
      <c r="N2014" t="n">
        <v>0.01759030661961845</v>
      </c>
      <c r="O2014" t="n">
        <v>-0.001506195243953719</v>
      </c>
      <c r="P2014" t="n">
        <v>0.08742437576013445</v>
      </c>
      <c r="Q2014" t="n">
        <v>0.01944181347558474</v>
      </c>
      <c r="R2014" t="n">
        <v>-0.004321854442261441</v>
      </c>
    </row>
    <row r="2015">
      <c r="F2015" t="n">
        <v>0.07176358618747115</v>
      </c>
      <c r="G2015" t="n">
        <v>0.01658912513068996</v>
      </c>
      <c r="H2015" t="n">
        <v>-0.003486199628105413</v>
      </c>
      <c r="J2015" t="n">
        <v>0.02580047448524575</v>
      </c>
      <c r="K2015" t="n">
        <v>0.01615277787988826</v>
      </c>
      <c r="L2015" t="n">
        <v>-0.003712280034224769</v>
      </c>
      <c r="M2015" t="n">
        <v>0.05630186718767069</v>
      </c>
      <c r="N2015" t="n">
        <v>0.01759942549293085</v>
      </c>
      <c r="O2015" t="n">
        <v>-0.001507696619562621</v>
      </c>
      <c r="P2015" t="n">
        <v>0.08739682366596119</v>
      </c>
      <c r="Q2015" t="n">
        <v>0.01945189217619417</v>
      </c>
      <c r="R2015" t="n">
        <v>-0.004323623886276926</v>
      </c>
    </row>
    <row r="2016">
      <c r="F2016" t="n">
        <v>0.0718073402679304</v>
      </c>
      <c r="G2016" t="n">
        <v>0.01659772053231208</v>
      </c>
      <c r="H2016" t="n">
        <v>-0.003492471678908015</v>
      </c>
      <c r="J2016" t="n">
        <v>0.02579473472474164</v>
      </c>
      <c r="K2016" t="n">
        <v>0.01616114719485193</v>
      </c>
      <c r="L2016" t="n">
        <v>-0.003712627695837401</v>
      </c>
      <c r="M2016" t="n">
        <v>0.05628462263537459</v>
      </c>
      <c r="N2016" t="n">
        <v>0.01760854436624325</v>
      </c>
      <c r="O2016" t="n">
        <v>-0.001507545849900664</v>
      </c>
      <c r="P2016" t="n">
        <v>0.08743675490425318</v>
      </c>
      <c r="Q2016" t="n">
        <v>0.0194619708768036</v>
      </c>
      <c r="R2016" t="n">
        <v>-0.004322759334410045</v>
      </c>
    </row>
    <row r="2017">
      <c r="F2017" t="n">
        <v>0.07178270995988806</v>
      </c>
      <c r="G2017" t="n">
        <v>0.0166063159339342</v>
      </c>
      <c r="H2017" t="n">
        <v>-0.003492820961004116</v>
      </c>
      <c r="J2017" t="n">
        <v>0.02578899305373403</v>
      </c>
      <c r="K2017" t="n">
        <v>0.0161695165098156</v>
      </c>
      <c r="L2017" t="n">
        <v>-0.003712998995736975</v>
      </c>
      <c r="M2017" t="n">
        <v>0.05632926759751181</v>
      </c>
      <c r="N2017" t="n">
        <v>0.01761766323955565</v>
      </c>
      <c r="O2017" t="n">
        <v>-0.001507998158886533</v>
      </c>
      <c r="P2017" t="n">
        <v>0.08740920953532283</v>
      </c>
      <c r="Q2017" t="n">
        <v>0.01947204957741303</v>
      </c>
      <c r="R2017" t="n">
        <v>-0.004322759334410045</v>
      </c>
    </row>
    <row r="2018">
      <c r="F2018" t="n">
        <v>0.07182645639209824</v>
      </c>
      <c r="G2018" t="n">
        <v>0.01661491133555632</v>
      </c>
      <c r="H2018" t="n">
        <v>-0.003492471678908015</v>
      </c>
      <c r="J2018" t="n">
        <v>0.02579082931697345</v>
      </c>
      <c r="K2018" t="n">
        <v>0.01617788582477928</v>
      </c>
      <c r="L2018" t="n">
        <v>-0.003713370295636549</v>
      </c>
      <c r="M2018" t="n">
        <v>0.05629138671633002</v>
      </c>
      <c r="N2018" t="n">
        <v>0.01762678211286805</v>
      </c>
      <c r="O2018" t="n">
        <v>-0.001507998158886533</v>
      </c>
      <c r="P2018" t="n">
        <v>0.08744915003276288</v>
      </c>
      <c r="Q2018" t="n">
        <v>0.01948212827802245</v>
      </c>
      <c r="R2018" t="n">
        <v>-0.004322759334410045</v>
      </c>
    </row>
    <row r="2019">
      <c r="F2019" t="n">
        <v>0.07182460527644589</v>
      </c>
      <c r="G2019" t="n">
        <v>0.01662350673717844</v>
      </c>
      <c r="H2019" t="n">
        <v>-0.003499442255214078</v>
      </c>
      <c r="J2019" t="n">
        <v>0.02580024406876653</v>
      </c>
      <c r="K2019" t="n">
        <v>0.01618625513974295</v>
      </c>
      <c r="L2019" t="n">
        <v>-0.003712998995736975</v>
      </c>
      <c r="M2019" t="n">
        <v>0.05633602826422099</v>
      </c>
      <c r="N2019" t="n">
        <v>0.01763590098618044</v>
      </c>
      <c r="O2019" t="n">
        <v>-0.001507696619562621</v>
      </c>
      <c r="P2019" t="n">
        <v>0.08748909582322856</v>
      </c>
      <c r="Q2019" t="n">
        <v>0.01949220697863188</v>
      </c>
      <c r="R2019" t="n">
        <v>-0.004323623886276926</v>
      </c>
    </row>
    <row r="2020">
      <c r="F2020" t="n">
        <v>0.07181134547200523</v>
      </c>
      <c r="G2020" t="n">
        <v>0.01663210213880055</v>
      </c>
      <c r="H2020" t="n">
        <v>-0.003498742436744882</v>
      </c>
      <c r="J2020" t="n">
        <v>0.025817237862499</v>
      </c>
      <c r="K2020" t="n">
        <v>0.01619462445470662</v>
      </c>
      <c r="L2020" t="n">
        <v>-0.003712972115177459</v>
      </c>
      <c r="M2020" t="n">
        <v>0.05636003691875927</v>
      </c>
      <c r="N2020" t="n">
        <v>0.01764501985949284</v>
      </c>
      <c r="O2020" t="n">
        <v>-0.001509802173836293</v>
      </c>
      <c r="P2020" t="n">
        <v>0.08749530415444762</v>
      </c>
      <c r="Q2020" t="n">
        <v>0.01950228567924131</v>
      </c>
      <c r="R2020" t="n">
        <v>-0.004322793257152528</v>
      </c>
    </row>
    <row r="2021">
      <c r="F2021" t="n">
        <v>0.0718322783487082</v>
      </c>
      <c r="G2021" t="n">
        <v>0.01664069754042267</v>
      </c>
      <c r="H2021" t="n">
        <v>-0.003498742436744882</v>
      </c>
      <c r="J2021" t="n">
        <v>0.02579632890506135</v>
      </c>
      <c r="K2021" t="n">
        <v>0.0162029937696703</v>
      </c>
      <c r="L2021" t="n">
        <v>-0.003713343449522411</v>
      </c>
      <c r="M2021" t="n">
        <v>0.05630151503313849</v>
      </c>
      <c r="N2021" t="n">
        <v>0.01765413873280524</v>
      </c>
      <c r="O2021" t="n">
        <v>-0.001509349323754158</v>
      </c>
      <c r="P2021" t="n">
        <v>0.08740028638670083</v>
      </c>
      <c r="Q2021" t="n">
        <v>0.01951236437985073</v>
      </c>
      <c r="R2021" t="n">
        <v>-0.004323657902268469</v>
      </c>
    </row>
    <row r="2022">
      <c r="F2022" t="n">
        <v>0.07184180445729359</v>
      </c>
      <c r="G2022" t="n">
        <v>0.01664929294204479</v>
      </c>
      <c r="H2022" t="n">
        <v>-0.00349909234597948</v>
      </c>
      <c r="J2022" t="n">
        <v>0.02580573961908322</v>
      </c>
      <c r="K2022" t="n">
        <v>0.01621136308463397</v>
      </c>
      <c r="L2022" t="n">
        <v>-0.003713714783867363</v>
      </c>
      <c r="M2022" t="n">
        <v>0.05632551898676685</v>
      </c>
      <c r="N2022" t="n">
        <v>0.01766325760611764</v>
      </c>
      <c r="O2022" t="n">
        <v>-0.001509500273781536</v>
      </c>
      <c r="P2022" t="n">
        <v>0.08740650110162962</v>
      </c>
      <c r="Q2022" t="n">
        <v>0.01952244308046016</v>
      </c>
      <c r="R2022" t="n">
        <v>-0.004323225579710498</v>
      </c>
    </row>
    <row r="2023">
      <c r="F2023" t="n">
        <v>0.07186272686578198</v>
      </c>
      <c r="G2023" t="n">
        <v>0.01665788834366691</v>
      </c>
      <c r="H2023" t="n">
        <v>-0.003498742436744882</v>
      </c>
      <c r="J2023" t="n">
        <v>0.02581514917650091</v>
      </c>
      <c r="K2023" t="n">
        <v>0.01621973239959764</v>
      </c>
      <c r="L2023" t="n">
        <v>-0.003713343449522411</v>
      </c>
      <c r="M2023" t="n">
        <v>0.05637015416952326</v>
      </c>
      <c r="N2023" t="n">
        <v>0.01767237647943004</v>
      </c>
      <c r="O2023" t="n">
        <v>-0.001511153898906299</v>
      </c>
      <c r="P2023" t="n">
        <v>0.08744646462847955</v>
      </c>
      <c r="Q2023" t="n">
        <v>0.01953252178106959</v>
      </c>
      <c r="R2023" t="n">
        <v>-0.004322793257152528</v>
      </c>
    </row>
    <row r="2024">
      <c r="F2024" t="n">
        <v>0.07188364452238979</v>
      </c>
      <c r="G2024" t="n">
        <v>0.01666648374528903</v>
      </c>
      <c r="H2024" t="n">
        <v>-0.003505712853245767</v>
      </c>
      <c r="J2024" t="n">
        <v>0.02580939570109066</v>
      </c>
      <c r="K2024" t="n">
        <v>0.01622810171456132</v>
      </c>
      <c r="L2024" t="n">
        <v>-0.003713313306431075</v>
      </c>
      <c r="M2024" t="n">
        <v>0.05631162224855785</v>
      </c>
      <c r="N2024" t="n">
        <v>0.01768149535274244</v>
      </c>
      <c r="O2024" t="n">
        <v>-0.00151130502940924</v>
      </c>
      <c r="P2024" t="n">
        <v>0.08748643359388686</v>
      </c>
      <c r="Q2024" t="n">
        <v>0.01954260048167902</v>
      </c>
      <c r="R2024" t="n">
        <v>-0.004324550181958993</v>
      </c>
    </row>
    <row r="2025">
      <c r="F2025" t="n">
        <v>0.07189315256888616</v>
      </c>
      <c r="G2025" t="n">
        <v>0.01667507914691115</v>
      </c>
      <c r="H2025" t="n">
        <v>-0.003505362317014066</v>
      </c>
      <c r="J2025" t="n">
        <v>0.02580364034460429</v>
      </c>
      <c r="K2025" t="n">
        <v>0.01623647102952499</v>
      </c>
      <c r="L2025" t="n">
        <v>-0.003713313306431075</v>
      </c>
      <c r="M2025" t="n">
        <v>0.05631498668253127</v>
      </c>
      <c r="N2025" t="n">
        <v>0.01769061422605484</v>
      </c>
      <c r="O2025" t="n">
        <v>-0.001511153898906299</v>
      </c>
      <c r="P2025" t="n">
        <v>0.08749266213585405</v>
      </c>
      <c r="Q2025" t="n">
        <v>0.01955267918228844</v>
      </c>
      <c r="R2025" t="n">
        <v>-0.004324117813414506</v>
      </c>
    </row>
    <row r="2026">
      <c r="F2026" t="n">
        <v>0.07186843653533208</v>
      </c>
      <c r="G2026" t="n">
        <v>0.01668367454853327</v>
      </c>
      <c r="H2026" t="n">
        <v>-0.003505712853245767</v>
      </c>
      <c r="J2026" t="n">
        <v>0.02582062702458442</v>
      </c>
      <c r="K2026" t="n">
        <v>0.01624484034448866</v>
      </c>
      <c r="L2026" t="n">
        <v>-0.003714056043366055</v>
      </c>
      <c r="M2026" t="n">
        <v>0.05633898271420396</v>
      </c>
      <c r="N2026" t="n">
        <v>0.01769973309936724</v>
      </c>
      <c r="O2026" t="n">
        <v>-0.00151130502940924</v>
      </c>
      <c r="P2026" t="n">
        <v>0.08753264144405098</v>
      </c>
      <c r="Q2026" t="n">
        <v>0.01956275788289787</v>
      </c>
      <c r="R2026" t="n">
        <v>-0.004323253076325532</v>
      </c>
    </row>
    <row r="2027">
      <c r="F2027" t="n">
        <v>0.07187792845104927</v>
      </c>
      <c r="G2027" t="n">
        <v>0.01669226995015539</v>
      </c>
      <c r="H2027" t="n">
        <v>-0.003505011780782364</v>
      </c>
      <c r="J2027" t="n">
        <v>0.0258148684642476</v>
      </c>
      <c r="K2027" t="n">
        <v>0.01625320965945233</v>
      </c>
      <c r="L2027" t="n">
        <v>-0.003714427411833545</v>
      </c>
      <c r="M2027" t="n">
        <v>0.05636297712834726</v>
      </c>
      <c r="N2027" t="n">
        <v>0.01770885197267964</v>
      </c>
      <c r="O2027" t="n">
        <v>-0.001511456159912181</v>
      </c>
      <c r="P2027" t="n">
        <v>0.08743763772534613</v>
      </c>
      <c r="Q2027" t="n">
        <v>0.01957283658350729</v>
      </c>
      <c r="R2027" t="n">
        <v>-0.004324550181958993</v>
      </c>
    </row>
    <row r="2028">
      <c r="F2028" t="n">
        <v>0.07188741373588235</v>
      </c>
      <c r="G2028" t="n">
        <v>0.01670086535177751</v>
      </c>
      <c r="H2028" t="n">
        <v>-0.003511279590186811</v>
      </c>
      <c r="J2028" t="n">
        <v>0.02581668970282906</v>
      </c>
      <c r="K2028" t="n">
        <v>0.016261578974416</v>
      </c>
      <c r="L2028" t="n">
        <v>-0.003714394088321592</v>
      </c>
      <c r="M2028" t="n">
        <v>0.05638696993528422</v>
      </c>
      <c r="N2028" t="n">
        <v>0.01771797084599204</v>
      </c>
      <c r="O2028" t="n">
        <v>-0.001513262199146339</v>
      </c>
      <c r="P2028" t="n">
        <v>0.08751137338354775</v>
      </c>
      <c r="Q2028" t="n">
        <v>0.01958291528411672</v>
      </c>
      <c r="R2028" t="n">
        <v>-0.004325003795722316</v>
      </c>
    </row>
    <row r="2029">
      <c r="F2029" t="n">
        <v>0.07193111836889411</v>
      </c>
      <c r="G2029" t="n">
        <v>0.01670946075339963</v>
      </c>
      <c r="H2029" t="n">
        <v>-0.003511630753262138</v>
      </c>
      <c r="J2029" t="n">
        <v>0.02581850943912936</v>
      </c>
      <c r="K2029" t="n">
        <v>0.01626994828937968</v>
      </c>
      <c r="L2029" t="n">
        <v>-0.003714394088321592</v>
      </c>
      <c r="M2029" t="n">
        <v>0.0563284215227709</v>
      </c>
      <c r="N2029" t="n">
        <v>0.01772708971930444</v>
      </c>
      <c r="O2029" t="n">
        <v>-0.001513413510235145</v>
      </c>
      <c r="P2029" t="n">
        <v>0.08748387071419034</v>
      </c>
      <c r="Q2029" t="n">
        <v>0.01959299398472615</v>
      </c>
      <c r="R2029" t="n">
        <v>-0.004324571381825523</v>
      </c>
    </row>
    <row r="2030">
      <c r="F2030" t="n">
        <v>0.07192918364594361</v>
      </c>
      <c r="G2030" t="n">
        <v>0.01671805615502174</v>
      </c>
      <c r="H2030" t="n">
        <v>-0.003511630753262138</v>
      </c>
      <c r="J2030" t="n">
        <v>0.02583549174205639</v>
      </c>
      <c r="K2030" t="n">
        <v>0.01627831760434335</v>
      </c>
      <c r="L2030" t="n">
        <v>-0.003714394088321592</v>
      </c>
      <c r="M2030" t="n">
        <v>0.05637304504591173</v>
      </c>
      <c r="N2030" t="n">
        <v>0.01773620859261684</v>
      </c>
      <c r="O2030" t="n">
        <v>-0.001513110888057534</v>
      </c>
      <c r="P2030" t="n">
        <v>0.08749012017180924</v>
      </c>
      <c r="Q2030" t="n">
        <v>0.01960307268533558</v>
      </c>
      <c r="R2030" t="n">
        <v>-0.004323706554031938</v>
      </c>
    </row>
    <row r="2031">
      <c r="F2031" t="n">
        <v>0.07195006151744977</v>
      </c>
      <c r="G2031" t="n">
        <v>0.01672665155664387</v>
      </c>
      <c r="H2031" t="n">
        <v>-0.003511279590186811</v>
      </c>
      <c r="J2031" t="n">
        <v>0.02582972663281863</v>
      </c>
      <c r="K2031" t="n">
        <v>0.01628668691930702</v>
      </c>
      <c r="L2031" t="n">
        <v>-0.003715100368672664</v>
      </c>
      <c r="M2031" t="n">
        <v>0.05639703208787267</v>
      </c>
      <c r="N2031" t="n">
        <v>0.01774532746592924</v>
      </c>
      <c r="O2031" t="n">
        <v>-0.001513262199146339</v>
      </c>
      <c r="P2031" t="n">
        <v>0.08746262438480301</v>
      </c>
      <c r="Q2031" t="n">
        <v>0.019613151385945</v>
      </c>
      <c r="R2031" t="n">
        <v>-0.004323706554031938</v>
      </c>
    </row>
    <row r="2032">
      <c r="F2032" t="n">
        <v>0.07195952317390011</v>
      </c>
      <c r="G2032" t="n">
        <v>0.01673524695826599</v>
      </c>
      <c r="H2032" t="n">
        <v>-0.003518249323631352</v>
      </c>
      <c r="J2032" t="n">
        <v>0.02583912446000267</v>
      </c>
      <c r="K2032" t="n">
        <v>0.0162950562342707</v>
      </c>
      <c r="L2032" t="n">
        <v>-0.003713986061423512</v>
      </c>
      <c r="M2032" t="n">
        <v>0.05635910983168438</v>
      </c>
      <c r="N2032" t="n">
        <v>0.01775444633924164</v>
      </c>
      <c r="O2032" t="n">
        <v>-0.001514766359553086</v>
      </c>
      <c r="P2032" t="n">
        <v>0.08757013282019988</v>
      </c>
      <c r="Q2032" t="n">
        <v>0.01962323008655443</v>
      </c>
      <c r="R2032" t="n">
        <v>-0.004324153728308062</v>
      </c>
    </row>
    <row r="2033">
      <c r="F2033" t="n">
        <v>0.07196897822609764</v>
      </c>
      <c r="G2033" t="n">
        <v>0.0167438423598881</v>
      </c>
      <c r="H2033" t="n">
        <v>-0.00351860111338474</v>
      </c>
      <c r="J2033" t="n">
        <v>0.02581819085162751</v>
      </c>
      <c r="K2033" t="n">
        <v>0.01630342554923437</v>
      </c>
      <c r="L2033" t="n">
        <v>-0.003714357497173229</v>
      </c>
      <c r="M2033" t="n">
        <v>0.0564037289952363</v>
      </c>
      <c r="N2033" t="n">
        <v>0.01776356521255404</v>
      </c>
      <c r="O2033" t="n">
        <v>-0.001514766359553086</v>
      </c>
      <c r="P2033" t="n">
        <v>0.08754264590428112</v>
      </c>
      <c r="Q2033" t="n">
        <v>0.01963330878716386</v>
      </c>
      <c r="R2033" t="n">
        <v>-0.004324586186926755</v>
      </c>
    </row>
    <row r="2034">
      <c r="F2034" t="n">
        <v>0.07196701329210131</v>
      </c>
      <c r="G2034" t="n">
        <v>0.01675243776151022</v>
      </c>
      <c r="H2034" t="n">
        <v>-0.003517897533877964</v>
      </c>
      <c r="J2034" t="n">
        <v>0.02582000294588301</v>
      </c>
      <c r="K2034" t="n">
        <v>0.01631179486419804</v>
      </c>
      <c r="L2034" t="n">
        <v>-0.003714728932922947</v>
      </c>
      <c r="M2034" t="n">
        <v>0.05638643754354314</v>
      </c>
      <c r="N2034" t="n">
        <v>0.01777268408586644</v>
      </c>
      <c r="O2034" t="n">
        <v>-0.001515069343123353</v>
      </c>
      <c r="P2034" t="n">
        <v>0.08751516221368361</v>
      </c>
      <c r="Q2034" t="n">
        <v>0.01964338748777329</v>
      </c>
      <c r="R2034" t="n">
        <v>-0.004324153728308062</v>
      </c>
    </row>
    <row r="2035">
      <c r="F2035" t="n">
        <v>0.07197645420896846</v>
      </c>
      <c r="G2035" t="n">
        <v>0.01676103316313234</v>
      </c>
      <c r="H2035" t="n">
        <v>-0.00351860111338474</v>
      </c>
      <c r="J2035" t="n">
        <v>0.02582939649789075</v>
      </c>
      <c r="K2035" t="n">
        <v>0.01632016417916171</v>
      </c>
      <c r="L2035" t="n">
        <v>-0.003713986061423512</v>
      </c>
      <c r="M2035" t="n">
        <v>0.05638978013554805</v>
      </c>
      <c r="N2035" t="n">
        <v>0.01778180295917883</v>
      </c>
      <c r="O2035" t="n">
        <v>-0.001515220834908487</v>
      </c>
      <c r="P2035" t="n">
        <v>0.08755518606220747</v>
      </c>
      <c r="Q2035" t="n">
        <v>0.01965346618838271</v>
      </c>
      <c r="R2035" t="n">
        <v>-0.004324153728308062</v>
      </c>
    </row>
    <row r="2036">
      <c r="F2036" t="n">
        <v>0.07198588853941386</v>
      </c>
      <c r="G2036" t="n">
        <v>0.01676962856475446</v>
      </c>
      <c r="H2036" t="n">
        <v>-0.003523810121762009</v>
      </c>
      <c r="J2036" t="n">
        <v>0.02583120581265486</v>
      </c>
      <c r="K2036" t="n">
        <v>0.01632853349412539</v>
      </c>
      <c r="L2036" t="n">
        <v>-0.003714689122446844</v>
      </c>
      <c r="M2036" t="n">
        <v>0.05637248328828079</v>
      </c>
      <c r="N2036" t="n">
        <v>0.01779092183249123</v>
      </c>
      <c r="O2036" t="n">
        <v>-0.001516574248271014</v>
      </c>
      <c r="P2036" t="n">
        <v>0.08756146292955469</v>
      </c>
      <c r="Q2036" t="n">
        <v>0.01966354488899214</v>
      </c>
      <c r="R2036" t="n">
        <v>-0.004325459642618208</v>
      </c>
    </row>
    <row r="2037">
      <c r="F2037" t="n">
        <v>0.07198390007147917</v>
      </c>
      <c r="G2037" t="n">
        <v>0.01677822396637658</v>
      </c>
      <c r="H2037" t="n">
        <v>-0.00352416253801581</v>
      </c>
      <c r="J2037" t="n">
        <v>0.02584818025484877</v>
      </c>
      <c r="K2037" t="n">
        <v>0.01633690280908906</v>
      </c>
      <c r="L2037" t="n">
        <v>-0.003714317653534599</v>
      </c>
      <c r="M2037" t="n">
        <v>0.05635518359350153</v>
      </c>
      <c r="N2037" t="n">
        <v>0.01780004070580363</v>
      </c>
      <c r="O2037" t="n">
        <v>-0.001516877593455186</v>
      </c>
      <c r="P2037" t="n">
        <v>0.08753399096121561</v>
      </c>
      <c r="Q2037" t="n">
        <v>0.01967362358960157</v>
      </c>
      <c r="R2037" t="n">
        <v>-0.004325892145332199</v>
      </c>
    </row>
    <row r="2038">
      <c r="F2038" t="n">
        <v>0.07198190314452337</v>
      </c>
      <c r="G2038" t="n">
        <v>0.0167868193679987</v>
      </c>
      <c r="H2038" t="n">
        <v>-0.003523810121762009</v>
      </c>
      <c r="J2038" t="n">
        <v>0.02582723653765183</v>
      </c>
      <c r="K2038" t="n">
        <v>0.01634527212405273</v>
      </c>
      <c r="L2038" t="n">
        <v>-0.003715432060271333</v>
      </c>
      <c r="M2038" t="n">
        <v>0.05637915689424866</v>
      </c>
      <c r="N2038" t="n">
        <v>0.01780915957911603</v>
      </c>
      <c r="O2038" t="n">
        <v>-0.001516574248271014</v>
      </c>
      <c r="P2038" t="n">
        <v>0.08760778441048001</v>
      </c>
      <c r="Q2038" t="n">
        <v>0.01968370229021099</v>
      </c>
      <c r="R2038" t="n">
        <v>-0.004325459642618208</v>
      </c>
    </row>
    <row r="2039">
      <c r="F2039" t="n">
        <v>0.0720255701705272</v>
      </c>
      <c r="G2039" t="n">
        <v>0.01679541476962082</v>
      </c>
      <c r="H2039" t="n">
        <v>-0.003530072602265462</v>
      </c>
      <c r="J2039" t="n">
        <v>0.02585179224361746</v>
      </c>
      <c r="K2039" t="n">
        <v>0.01635364143901641</v>
      </c>
      <c r="L2039" t="n">
        <v>-0.003715060591359089</v>
      </c>
      <c r="M2039" t="n">
        <v>0.05640312870422276</v>
      </c>
      <c r="N2039" t="n">
        <v>0.01781827845242843</v>
      </c>
      <c r="O2039" t="n">
        <v>-0.001517029266047273</v>
      </c>
      <c r="P2039" t="n">
        <v>0.08751281171224468</v>
      </c>
      <c r="Q2039" t="n">
        <v>0.01969378099082042</v>
      </c>
      <c r="R2039" t="n">
        <v>-0.004325027139904218</v>
      </c>
    </row>
    <row r="2040">
      <c r="F2040" t="n">
        <v>0.07200072202788639</v>
      </c>
      <c r="G2040" t="n">
        <v>0.01680401017124294</v>
      </c>
      <c r="H2040" t="n">
        <v>-0.003530072602265462</v>
      </c>
      <c r="J2040" t="n">
        <v>0.02583842835243075</v>
      </c>
      <c r="K2040" t="n">
        <v>0.01636201075398008</v>
      </c>
      <c r="L2040" t="n">
        <v>-0.003715017576061384</v>
      </c>
      <c r="M2040" t="n">
        <v>0.05642709903378648</v>
      </c>
      <c r="N2040" t="n">
        <v>0.01782739732574083</v>
      </c>
      <c r="O2040" t="n">
        <v>-0.001518383244734153</v>
      </c>
      <c r="P2040" t="n">
        <v>0.0876203716028025</v>
      </c>
      <c r="Q2040" t="n">
        <v>0.01970385969142985</v>
      </c>
      <c r="R2040" t="n">
        <v>-0.004325461864901242</v>
      </c>
    </row>
    <row r="2041">
      <c r="F2041" t="n">
        <v>0.07201012163196814</v>
      </c>
      <c r="G2041" t="n">
        <v>0.01681260557286506</v>
      </c>
      <c r="H2041" t="n">
        <v>-0.003531131729958911</v>
      </c>
      <c r="J2041" t="n">
        <v>0.02585539837048229</v>
      </c>
      <c r="K2041" t="n">
        <v>0.01637038006894375</v>
      </c>
      <c r="L2041" t="n">
        <v>-0.003715017576061384</v>
      </c>
      <c r="M2041" t="n">
        <v>0.05636851223284778</v>
      </c>
      <c r="N2041" t="n">
        <v>0.01783651619905323</v>
      </c>
      <c r="O2041" t="n">
        <v>-0.001518535098243978</v>
      </c>
      <c r="P2041" t="n">
        <v>0.08752540445267915</v>
      </c>
      <c r="Q2041" t="n">
        <v>0.01971393839203927</v>
      </c>
      <c r="R2041" t="n">
        <v>-0.004325894411087732</v>
      </c>
    </row>
    <row r="2042">
      <c r="F2042" t="n">
        <v>0.07204235652775087</v>
      </c>
      <c r="G2042" t="n">
        <v>0.01682120097448718</v>
      </c>
      <c r="H2042" t="n">
        <v>-0.003530778687394428</v>
      </c>
      <c r="J2042" t="n">
        <v>0.02583444663488249</v>
      </c>
      <c r="K2042" t="n">
        <v>0.01637874938390742</v>
      </c>
      <c r="L2042" t="n">
        <v>-0.003715760579576596</v>
      </c>
      <c r="M2042" t="n">
        <v>0.0564131175496651</v>
      </c>
      <c r="N2042" t="n">
        <v>0.01784563507236563</v>
      </c>
      <c r="O2042" t="n">
        <v>-0.001518535098243978</v>
      </c>
      <c r="P2042" t="n">
        <v>0.08759922095804445</v>
      </c>
      <c r="Q2042" t="n">
        <v>0.0197240170926487</v>
      </c>
      <c r="R2042" t="n">
        <v>-0.004325029318714752</v>
      </c>
    </row>
    <row r="2043">
      <c r="F2043" t="n">
        <v>0.0720289011935443</v>
      </c>
      <c r="G2043" t="n">
        <v>0.01682979637610929</v>
      </c>
      <c r="H2043" t="n">
        <v>-0.003531131729958911</v>
      </c>
      <c r="J2043" t="n">
        <v>0.02584382989644993</v>
      </c>
      <c r="K2043" t="n">
        <v>0.0163871186988711</v>
      </c>
      <c r="L2043" t="n">
        <v>-0.003714646074303778</v>
      </c>
      <c r="M2043" t="n">
        <v>0.05639580334203745</v>
      </c>
      <c r="N2043" t="n">
        <v>0.01785475394567803</v>
      </c>
      <c r="O2043" t="n">
        <v>-0.001520649454169673</v>
      </c>
      <c r="P2043" t="n">
        <v>0.08753801601030231</v>
      </c>
      <c r="Q2043" t="n">
        <v>0.01973409579325813</v>
      </c>
      <c r="R2043" t="n">
        <v>-0.004325457810917957</v>
      </c>
    </row>
    <row r="2044">
      <c r="F2044" t="n">
        <v>0.0720725495566962</v>
      </c>
      <c r="G2044" t="n">
        <v>0.01683839177773142</v>
      </c>
      <c r="H2044" t="n">
        <v>-0.00353739407082133</v>
      </c>
      <c r="J2044" t="n">
        <v>0.02586079662874161</v>
      </c>
      <c r="K2044" t="n">
        <v>0.01639548801383477</v>
      </c>
      <c r="L2044" t="n">
        <v>-0.003716085940778841</v>
      </c>
      <c r="M2044" t="n">
        <v>0.05637848636694992</v>
      </c>
      <c r="N2044" t="n">
        <v>0.01786387281899043</v>
      </c>
      <c r="O2044" t="n">
        <v>-0.001520193350554146</v>
      </c>
      <c r="P2044" t="n">
        <v>0.08757808672513201</v>
      </c>
      <c r="Q2044" t="n">
        <v>0.01974417449386755</v>
      </c>
      <c r="R2044" t="n">
        <v>-0.004326755578037945</v>
      </c>
    </row>
    <row r="2045">
      <c r="F2045" t="n">
        <v>0.0720590783333285</v>
      </c>
      <c r="G2045" t="n">
        <v>0.01684698717935353</v>
      </c>
      <c r="H2045" t="n">
        <v>-0.00353739407082133</v>
      </c>
      <c r="J2045" t="n">
        <v>0.02586259314644419</v>
      </c>
      <c r="K2045" t="n">
        <v>0.01640385732879844</v>
      </c>
      <c r="L2045" t="n">
        <v>-0.0037153428722044</v>
      </c>
      <c r="M2045" t="n">
        <v>0.05640244712546408</v>
      </c>
      <c r="N2045" t="n">
        <v>0.01787299169230283</v>
      </c>
      <c r="O2045" t="n">
        <v>-0.001520193350554146</v>
      </c>
      <c r="P2045" t="n">
        <v>0.08765192193350935</v>
      </c>
      <c r="Q2045" t="n">
        <v>0.01975425319447698</v>
      </c>
      <c r="R2045" t="n">
        <v>-0.004326755578037945</v>
      </c>
    </row>
    <row r="2046">
      <c r="F2046" t="n">
        <v>0.07207987084986207</v>
      </c>
      <c r="G2046" t="n">
        <v>0.01685558258097565</v>
      </c>
      <c r="H2046" t="n">
        <v>-0.003536686733474635</v>
      </c>
      <c r="J2046" t="n">
        <v>0.02585680329707277</v>
      </c>
      <c r="K2046" t="n">
        <v>0.01641222664376212</v>
      </c>
      <c r="L2046" t="n">
        <v>-0.00371571440649162</v>
      </c>
      <c r="M2046" t="n">
        <v>0.05638512531411466</v>
      </c>
      <c r="N2046" t="n">
        <v>0.01788211056561523</v>
      </c>
      <c r="O2046" t="n">
        <v>-0.001520649454169673</v>
      </c>
      <c r="P2046" t="n">
        <v>0.08755696912526467</v>
      </c>
      <c r="Q2046" t="n">
        <v>0.01976433189508641</v>
      </c>
      <c r="R2046" t="n">
        <v>-0.004325890399957953</v>
      </c>
    </row>
    <row r="2047">
      <c r="F2047" t="n">
        <v>0.07207780749900053</v>
      </c>
      <c r="G2047" t="n">
        <v>0.01686417798259777</v>
      </c>
      <c r="H2047" t="n">
        <v>-0.00353739407082133</v>
      </c>
      <c r="J2047" t="n">
        <v>0.02584342654601894</v>
      </c>
      <c r="K2047" t="n">
        <v>0.01642059595872579</v>
      </c>
      <c r="L2047" t="n">
        <v>-0.00371497133791718</v>
      </c>
      <c r="M2047" t="n">
        <v>0.05645036440282195</v>
      </c>
      <c r="N2047" t="n">
        <v>0.01789122943892763</v>
      </c>
      <c r="O2047" t="n">
        <v>-0.001520345385092655</v>
      </c>
      <c r="P2047" t="n">
        <v>0.08756329648463279</v>
      </c>
      <c r="Q2047" t="n">
        <v>0.01977441059569584</v>
      </c>
      <c r="R2047" t="n">
        <v>-0.004325890399957953</v>
      </c>
    </row>
    <row r="2048">
      <c r="F2048" t="n">
        <v>0.07211001539115487</v>
      </c>
      <c r="G2048" t="n">
        <v>0.01687277338421989</v>
      </c>
      <c r="H2048" t="n">
        <v>-0.003542945683104145</v>
      </c>
      <c r="J2048" t="n">
        <v>0.02585280348092968</v>
      </c>
      <c r="K2048" t="n">
        <v>0.01642896527368946</v>
      </c>
      <c r="L2048" t="n">
        <v>-0.003716036591565951</v>
      </c>
      <c r="M2048" t="n">
        <v>0.05643303846299705</v>
      </c>
      <c r="N2048" t="n">
        <v>0.01790034831224003</v>
      </c>
      <c r="O2048" t="n">
        <v>-0.001522308998699236</v>
      </c>
      <c r="P2048" t="n">
        <v>0.0876371493962691</v>
      </c>
      <c r="Q2048" t="n">
        <v>0.01978448929630526</v>
      </c>
      <c r="R2048" t="n">
        <v>-0.004326745414392785</v>
      </c>
    </row>
    <row r="2049">
      <c r="F2049" t="n">
        <v>0.07208508311759031</v>
      </c>
      <c r="G2049" t="n">
        <v>0.01688136878584201</v>
      </c>
      <c r="H2049" t="n">
        <v>-0.003543654272240766</v>
      </c>
      <c r="J2049" t="n">
        <v>0.02586217933923389</v>
      </c>
      <c r="K2049" t="n">
        <v>0.01643733458865313</v>
      </c>
      <c r="L2049" t="n">
        <v>-0.003715293458560938</v>
      </c>
      <c r="M2049" t="n">
        <v>0.05641570981262162</v>
      </c>
      <c r="N2049" t="n">
        <v>0.01790946718555243</v>
      </c>
      <c r="O2049" t="n">
        <v>-0.001522004567342632</v>
      </c>
      <c r="P2049" t="n">
        <v>0.08760972682778201</v>
      </c>
      <c r="Q2049" t="n">
        <v>0.01979456799691469</v>
      </c>
      <c r="R2049" t="n">
        <v>-0.004326312783114473</v>
      </c>
    </row>
    <row r="2050">
      <c r="F2050" t="n">
        <v>0.07212870920949026</v>
      </c>
      <c r="G2050" t="n">
        <v>0.01688996418746413</v>
      </c>
      <c r="H2050" t="n">
        <v>-0.003542591388535835</v>
      </c>
      <c r="J2050" t="n">
        <v>0.02584879720902011</v>
      </c>
      <c r="K2050" t="n">
        <v>0.01644570390361681</v>
      </c>
      <c r="L2050" t="n">
        <v>-0.003715665025063444</v>
      </c>
      <c r="M2050" t="n">
        <v>0.05646030416942618</v>
      </c>
      <c r="N2050" t="n">
        <v>0.01791858605886483</v>
      </c>
      <c r="O2050" t="n">
        <v>-0.001522461214377538</v>
      </c>
      <c r="P2050" t="n">
        <v>0.0875823079229176</v>
      </c>
      <c r="Q2050" t="n">
        <v>0.01980464669752412</v>
      </c>
      <c r="R2050" t="n">
        <v>-0.004325880151836162</v>
      </c>
    </row>
    <row r="2051">
      <c r="F2051" t="n">
        <v>0.07212661701752711</v>
      </c>
      <c r="G2051" t="n">
        <v>0.01689855958908625</v>
      </c>
      <c r="H2051" t="n">
        <v>-0.003543654272240766</v>
      </c>
      <c r="J2051" t="n">
        <v>0.02585058456964046</v>
      </c>
      <c r="K2051" t="n">
        <v>0.01645407321858048</v>
      </c>
      <c r="L2051" t="n">
        <v>-0.003715665025063444</v>
      </c>
      <c r="M2051" t="n">
        <v>0.05644297112536634</v>
      </c>
      <c r="N2051" t="n">
        <v>0.01792770493217722</v>
      </c>
      <c r="O2051" t="n">
        <v>-0.001524274087499345</v>
      </c>
      <c r="P2051" t="n">
        <v>0.08765617943371101</v>
      </c>
      <c r="Q2051" t="n">
        <v>0.01981472539813355</v>
      </c>
      <c r="R2051" t="n">
        <v>-0.004327178045671096</v>
      </c>
    </row>
    <row r="2052">
      <c r="F2052" t="n">
        <v>0.07211308618499036</v>
      </c>
      <c r="G2052" t="n">
        <v>0.01690715499070837</v>
      </c>
      <c r="H2052" t="n">
        <v>-0.00354955729311003</v>
      </c>
      <c r="J2052" t="n">
        <v>0.02587512849264152</v>
      </c>
      <c r="K2052" t="n">
        <v>0.01646244253354415</v>
      </c>
      <c r="L2052" t="n">
        <v>-0.003715984048826068</v>
      </c>
      <c r="M2052" t="n">
        <v>0.05644627796854171</v>
      </c>
      <c r="N2052" t="n">
        <v>0.01793682380548962</v>
      </c>
      <c r="O2052" t="n">
        <v>-0.001523816896711252</v>
      </c>
      <c r="P2052" t="n">
        <v>0.08766253271949276</v>
      </c>
      <c r="Q2052" t="n">
        <v>0.01982480409874297</v>
      </c>
      <c r="R2052" t="n">
        <v>-0.004327594398221407</v>
      </c>
    </row>
    <row r="2053">
      <c r="F2053" t="n">
        <v>0.07212240755751438</v>
      </c>
      <c r="G2053" t="n">
        <v>0.01691575039233049</v>
      </c>
      <c r="H2053" t="n">
        <v>-0.003549202372872743</v>
      </c>
      <c r="J2053" t="n">
        <v>0.02586932736878328</v>
      </c>
      <c r="K2053" t="n">
        <v>0.01647081184850782</v>
      </c>
      <c r="L2053" t="n">
        <v>-0.003715984048826068</v>
      </c>
      <c r="M2053" t="n">
        <v>0.05647022570191612</v>
      </c>
      <c r="N2053" t="n">
        <v>0.01794594267880202</v>
      </c>
      <c r="O2053" t="n">
        <v>-0.001524274087499345</v>
      </c>
      <c r="P2053" t="n">
        <v>0.08760136399703239</v>
      </c>
      <c r="Q2053" t="n">
        <v>0.0198348827993524</v>
      </c>
      <c r="R2053" t="n">
        <v>-0.004326729052410925</v>
      </c>
    </row>
    <row r="2054">
      <c r="F2054" t="n">
        <v>0.07216601887733951</v>
      </c>
      <c r="G2054" t="n">
        <v>0.01692434579395261</v>
      </c>
      <c r="H2054" t="n">
        <v>-0.003548847452635456</v>
      </c>
      <c r="J2054" t="n">
        <v>0.02586352447001938</v>
      </c>
      <c r="K2054" t="n">
        <v>0.0164791811634715</v>
      </c>
      <c r="L2054" t="n">
        <v>-0.003715984048826068</v>
      </c>
      <c r="M2054" t="n">
        <v>0.05643224243028122</v>
      </c>
      <c r="N2054" t="n">
        <v>0.01795506155211442</v>
      </c>
      <c r="O2054" t="n">
        <v>-0.00152412169056998</v>
      </c>
      <c r="P2054" t="n">
        <v>0.08767525437120149</v>
      </c>
      <c r="Q2054" t="n">
        <v>0.01984496149996183</v>
      </c>
      <c r="R2054" t="n">
        <v>-0.004327594398221407</v>
      </c>
    </row>
    <row r="2055">
      <c r="F2055" t="n">
        <v>0.07214103086198306</v>
      </c>
      <c r="G2055" t="n">
        <v>0.01693294119557473</v>
      </c>
      <c r="H2055" t="n">
        <v>-0.003549202372872743</v>
      </c>
      <c r="J2055" t="n">
        <v>0.02586530633078053</v>
      </c>
      <c r="K2055" t="n">
        <v>0.01648755047843517</v>
      </c>
      <c r="L2055" t="n">
        <v>-0.003716299957679824</v>
      </c>
      <c r="M2055" t="n">
        <v>0.05647683007364565</v>
      </c>
      <c r="N2055" t="n">
        <v>0.01796418042542683</v>
      </c>
      <c r="O2055" t="n">
        <v>-0.001523969293640616</v>
      </c>
      <c r="P2055" t="n">
        <v>0.08768162279385977</v>
      </c>
      <c r="Q2055" t="n">
        <v>0.01985504020057125</v>
      </c>
      <c r="R2055" t="n">
        <v>-0.004326296379505684</v>
      </c>
    </row>
    <row r="2056">
      <c r="F2056" t="n">
        <v>0.07215033280537267</v>
      </c>
      <c r="G2056" t="n">
        <v>0.01694153659719684</v>
      </c>
      <c r="H2056" t="n">
        <v>-0.003556167773271083</v>
      </c>
      <c r="J2056" t="n">
        <v>0.02588226019767588</v>
      </c>
      <c r="K2056" t="n">
        <v>0.01649591979339884</v>
      </c>
      <c r="L2056" t="n">
        <v>-0.003716671587675593</v>
      </c>
      <c r="M2056" t="n">
        <v>0.05643884152925543</v>
      </c>
      <c r="N2056" t="n">
        <v>0.01797329929873922</v>
      </c>
      <c r="O2056" t="n">
        <v>-0.001525935496855362</v>
      </c>
      <c r="P2056" t="n">
        <v>0.08772176174196439</v>
      </c>
      <c r="Q2056" t="n">
        <v>0.01986511890118068</v>
      </c>
      <c r="R2056" t="n">
        <v>-0.004328004673736612</v>
      </c>
    </row>
    <row r="2057">
      <c r="F2057" t="n">
        <v>0.07219393308581873</v>
      </c>
      <c r="G2057" t="n">
        <v>0.01695013199881896</v>
      </c>
      <c r="H2057" t="n">
        <v>-0.003556167773271083</v>
      </c>
      <c r="J2057" t="n">
        <v>0.02587645270859203</v>
      </c>
      <c r="K2057" t="n">
        <v>0.01650428910836252</v>
      </c>
      <c r="L2057" t="n">
        <v>-0.003715928327684056</v>
      </c>
      <c r="M2057" t="n">
        <v>0.05648342656152408</v>
      </c>
      <c r="N2057" t="n">
        <v>0.01798241817205162</v>
      </c>
      <c r="O2057" t="n">
        <v>-0.001525782918563505</v>
      </c>
      <c r="P2057" t="n">
        <v>0.08762684285282946</v>
      </c>
      <c r="Q2057" t="n">
        <v>0.01987519760179011</v>
      </c>
      <c r="R2057" t="n">
        <v>-0.004326706531962847</v>
      </c>
    </row>
    <row r="2058">
      <c r="F2058" t="n">
        <v>0.07219178902905728</v>
      </c>
      <c r="G2058" t="n">
        <v>0.01695872740044108</v>
      </c>
      <c r="H2058" t="n">
        <v>-0.003556167773271083</v>
      </c>
      <c r="J2058" t="n">
        <v>0.02587823052356902</v>
      </c>
      <c r="K2058" t="n">
        <v>0.01651265842332619</v>
      </c>
      <c r="L2058" t="n">
        <v>-0.003716299957679824</v>
      </c>
      <c r="M2058" t="n">
        <v>0.05646607733326509</v>
      </c>
      <c r="N2058" t="n">
        <v>0.01799153704536402</v>
      </c>
      <c r="O2058" t="n">
        <v>-0.001525935496855362</v>
      </c>
      <c r="P2058" t="n">
        <v>0.08763322539101953</v>
      </c>
      <c r="Q2058" t="n">
        <v>0.01988527630239953</v>
      </c>
      <c r="R2058" t="n">
        <v>-0.004326706531962847</v>
      </c>
    </row>
    <row r="2059">
      <c r="F2059" t="n">
        <v>0.07217819986883162</v>
      </c>
      <c r="G2059" t="n">
        <v>0.0169673228020632</v>
      </c>
      <c r="H2059" t="n">
        <v>-0.003561352318595327</v>
      </c>
      <c r="J2059" t="n">
        <v>0.02587241969533219</v>
      </c>
      <c r="K2059" t="n">
        <v>0.01652102773828986</v>
      </c>
      <c r="L2059" t="n">
        <v>-0.00371704321767136</v>
      </c>
      <c r="M2059" t="n">
        <v>0.05646937038108035</v>
      </c>
      <c r="N2059" t="n">
        <v>0.01800065591867642</v>
      </c>
      <c r="O2059" t="n">
        <v>-0.001525630340271649</v>
      </c>
      <c r="P2059" t="n">
        <v>0.08767338045367123</v>
      </c>
      <c r="Q2059" t="n">
        <v>0.01989535500300896</v>
      </c>
      <c r="R2059" t="n">
        <v>-0.004327110647243966</v>
      </c>
    </row>
    <row r="2060">
      <c r="F2060" t="n">
        <v>0.07218747598682282</v>
      </c>
      <c r="G2060" t="n">
        <v>0.01697591820368532</v>
      </c>
      <c r="H2060" t="n">
        <v>-0.003562064660293215</v>
      </c>
      <c r="J2060" t="n">
        <v>0.02588936937261645</v>
      </c>
      <c r="K2060" t="n">
        <v>0.01652939705325353</v>
      </c>
      <c r="L2060" t="n">
        <v>-0.003716984427088845</v>
      </c>
      <c r="M2060" t="n">
        <v>0.05647266150216548</v>
      </c>
      <c r="N2060" t="n">
        <v>0.01800977479198882</v>
      </c>
      <c r="O2060" t="n">
        <v>-0.001527903178933283</v>
      </c>
      <c r="P2060" t="n">
        <v>0.08774730998721797</v>
      </c>
      <c r="Q2060" t="n">
        <v>0.01990543370361839</v>
      </c>
      <c r="R2060" t="n">
        <v>-0.004328408910264442</v>
      </c>
    </row>
    <row r="2061">
      <c r="F2061" t="n">
        <v>0.07223106160108758</v>
      </c>
      <c r="G2061" t="n">
        <v>0.01698451360530744</v>
      </c>
      <c r="H2061" t="n">
        <v>-0.003561352318595327</v>
      </c>
      <c r="J2061" t="n">
        <v>0.02586838038093041</v>
      </c>
      <c r="K2061" t="n">
        <v>0.01653776636821721</v>
      </c>
      <c r="L2061" t="n">
        <v>-0.003716241104535683</v>
      </c>
      <c r="M2061" t="n">
        <v>0.05645530517701161</v>
      </c>
      <c r="N2061" t="n">
        <v>0.01801889366530122</v>
      </c>
      <c r="O2061" t="n">
        <v>-0.001527444899635463</v>
      </c>
      <c r="P2061" t="n">
        <v>0.08765240423752679</v>
      </c>
      <c r="Q2061" t="n">
        <v>0.01991551240422781</v>
      </c>
      <c r="R2061" t="n">
        <v>-0.004327543401584125</v>
      </c>
    </row>
    <row r="2062">
      <c r="F2062" t="n">
        <v>0.0722060089023972</v>
      </c>
      <c r="G2062" t="n">
        <v>0.01699310900692956</v>
      </c>
      <c r="H2062" t="n">
        <v>-0.003562064660293215</v>
      </c>
      <c r="J2062" t="n">
        <v>0.0258777400307602</v>
      </c>
      <c r="K2062" t="n">
        <v>0.01654613568318088</v>
      </c>
      <c r="L2062" t="n">
        <v>-0.003716612765812264</v>
      </c>
      <c r="M2062" t="n">
        <v>0.05649988386739555</v>
      </c>
      <c r="N2062" t="n">
        <v>0.01802801253861362</v>
      </c>
      <c r="O2062" t="n">
        <v>-0.001527597659401403</v>
      </c>
      <c r="P2062" t="n">
        <v>0.08776011546462614</v>
      </c>
      <c r="Q2062" t="n">
        <v>0.01992559110483724</v>
      </c>
      <c r="R2062" t="n">
        <v>-0.004328408910264442</v>
      </c>
    </row>
    <row r="2063">
      <c r="F2063" t="n">
        <v>0.07222670620972106</v>
      </c>
      <c r="G2063" t="n">
        <v>0.01700170440855168</v>
      </c>
      <c r="H2063" t="n">
        <v>-0.003562064660293215</v>
      </c>
      <c r="J2063" t="n">
        <v>0.02588709864724792</v>
      </c>
      <c r="K2063" t="n">
        <v>0.01655450499814455</v>
      </c>
      <c r="L2063" t="n">
        <v>-0.003716612765812264</v>
      </c>
      <c r="M2063" t="n">
        <v>0.05644123103968302</v>
      </c>
      <c r="N2063" t="n">
        <v>0.01803713141192602</v>
      </c>
      <c r="O2063" t="n">
        <v>-0.001527444899635463</v>
      </c>
      <c r="P2063" t="n">
        <v>0.08776652614131519</v>
      </c>
      <c r="Q2063" t="n">
        <v>0.01993566980544667</v>
      </c>
      <c r="R2063" t="n">
        <v>-0.004328408910264442</v>
      </c>
    </row>
    <row r="2064">
      <c r="F2064" t="n">
        <v>0.07224739894243062</v>
      </c>
      <c r="G2064" t="n">
        <v>0.0170102998101738</v>
      </c>
      <c r="H2064" t="n">
        <v>-0.003567600878788278</v>
      </c>
      <c r="J2064" t="n">
        <v>0.02589645623335057</v>
      </c>
      <c r="K2064" t="n">
        <v>0.01656287431310822</v>
      </c>
      <c r="L2064" t="n">
        <v>-0.003716550795162199</v>
      </c>
      <c r="M2064" t="n">
        <v>0.05646516042333938</v>
      </c>
      <c r="N2064" t="n">
        <v>0.01804625028523842</v>
      </c>
      <c r="O2064" t="n">
        <v>-0.001529260576414335</v>
      </c>
      <c r="P2064" t="n">
        <v>0.08777294214781872</v>
      </c>
      <c r="Q2064" t="n">
        <v>0.0199457485060561</v>
      </c>
      <c r="R2064" t="n">
        <v>-0.004327941557541118</v>
      </c>
    </row>
    <row r="2065">
      <c r="F2065" t="n">
        <v>0.07223376006057544</v>
      </c>
      <c r="G2065" t="n">
        <v>0.01701889521179592</v>
      </c>
      <c r="H2065" t="n">
        <v>-0.003568671266090644</v>
      </c>
      <c r="J2065" t="n">
        <v>0.02588304787766313</v>
      </c>
      <c r="K2065" t="n">
        <v>0.0165712436280719</v>
      </c>
      <c r="L2065" t="n">
        <v>-0.00371729417965968</v>
      </c>
      <c r="M2065" t="n">
        <v>0.05646844174777432</v>
      </c>
      <c r="N2065" t="n">
        <v>0.01805536915855082</v>
      </c>
      <c r="O2065" t="n">
        <v>-0.001529719400469665</v>
      </c>
      <c r="P2065" t="n">
        <v>0.08767804996616085</v>
      </c>
      <c r="Q2065" t="n">
        <v>0.01995582720666552</v>
      </c>
      <c r="R2065" t="n">
        <v>-0.004328807145852626</v>
      </c>
    </row>
    <row r="2066">
      <c r="F2066" t="n">
        <v>0.07227732742743197</v>
      </c>
      <c r="G2066" t="n">
        <v>0.01702749061341803</v>
      </c>
      <c r="H2066" t="n">
        <v>-0.003567957674555733</v>
      </c>
      <c r="J2066" t="n">
        <v>0.02587722591903491</v>
      </c>
      <c r="K2066" t="n">
        <v>0.01657961294303557</v>
      </c>
      <c r="L2066" t="n">
        <v>-0.003716922487410939</v>
      </c>
      <c r="M2066" t="n">
        <v>0.05647172121171842</v>
      </c>
      <c r="N2066" t="n">
        <v>0.01806448803186321</v>
      </c>
      <c r="O2066" t="n">
        <v>-0.001529566459117888</v>
      </c>
      <c r="P2066" t="n">
        <v>0.08771824661442046</v>
      </c>
      <c r="Q2066" t="n">
        <v>0.01996590590727495</v>
      </c>
      <c r="R2066" t="n">
        <v>-0.004328374351696872</v>
      </c>
    </row>
    <row r="2067">
      <c r="F2067" t="n">
        <v>0.07225222875600053</v>
      </c>
      <c r="G2067" t="n">
        <v>0.01703608601504016</v>
      </c>
      <c r="H2067" t="n">
        <v>-0.003567600878788278</v>
      </c>
      <c r="J2067" t="n">
        <v>0.02589416820711807</v>
      </c>
      <c r="K2067" t="n">
        <v>0.01658798225799924</v>
      </c>
      <c r="L2067" t="n">
        <v>-0.003717665871908422</v>
      </c>
      <c r="M2067" t="n">
        <v>0.05651629382594475</v>
      </c>
      <c r="N2067" t="n">
        <v>0.01807360690517561</v>
      </c>
      <c r="O2067" t="n">
        <v>-0.001529566459117888</v>
      </c>
      <c r="P2067" t="n">
        <v>0.08772467749440238</v>
      </c>
      <c r="Q2067" t="n">
        <v>0.01997598460788438</v>
      </c>
      <c r="R2067" t="n">
        <v>-0.004328807145852626</v>
      </c>
    </row>
    <row r="2068">
      <c r="F2068" t="n">
        <v>0.07227289861540863</v>
      </c>
      <c r="G2068" t="n">
        <v>0.01704468141666228</v>
      </c>
      <c r="H2068" t="n">
        <v>-0.003573846696011708</v>
      </c>
      <c r="J2068" t="n">
        <v>0.02589593216143297</v>
      </c>
      <c r="K2068" t="n">
        <v>0.01659635157296292</v>
      </c>
      <c r="L2068" t="n">
        <v>-0.003717972582490736</v>
      </c>
      <c r="M2068" t="n">
        <v>0.05651957025708571</v>
      </c>
      <c r="N2068" t="n">
        <v>0.01808272577848801</v>
      </c>
      <c r="O2068" t="n">
        <v>-0.001531077372219907</v>
      </c>
      <c r="P2068" t="n">
        <v>0.0877986600393475</v>
      </c>
      <c r="Q2068" t="n">
        <v>0.01998606330849381</v>
      </c>
      <c r="R2068" t="n">
        <v>-0.004328333751798541</v>
      </c>
    </row>
    <row r="2069">
      <c r="F2069" t="n">
        <v>0.07228211788294321</v>
      </c>
      <c r="G2069" t="n">
        <v>0.01705327681828439</v>
      </c>
      <c r="H2069" t="n">
        <v>-0.003573846696011708</v>
      </c>
      <c r="J2069" t="n">
        <v>0.02590528375880644</v>
      </c>
      <c r="K2069" t="n">
        <v>0.01660472088792659</v>
      </c>
      <c r="L2069" t="n">
        <v>-0.003716857413749737</v>
      </c>
      <c r="M2069" t="n">
        <v>0.05652284486039369</v>
      </c>
      <c r="N2069" t="n">
        <v>0.01809184465180042</v>
      </c>
      <c r="O2069" t="n">
        <v>-0.00153138361831896</v>
      </c>
      <c r="P2069" t="n">
        <v>0.08777132936488974</v>
      </c>
      <c r="Q2069" t="n">
        <v>0.01999614200910323</v>
      </c>
      <c r="R2069" t="n">
        <v>-0.004328333751798541</v>
      </c>
    </row>
    <row r="2070">
      <c r="F2070" t="n">
        <v>0.07227988379854645</v>
      </c>
      <c r="G2070" t="n">
        <v>0.01706187221990651</v>
      </c>
      <c r="H2070" t="n">
        <v>-0.003574918957246635</v>
      </c>
      <c r="J2070" t="n">
        <v>0.02588427759753317</v>
      </c>
      <c r="K2070" t="n">
        <v>0.01661309020289026</v>
      </c>
      <c r="L2070" t="n">
        <v>-0.003717600859577069</v>
      </c>
      <c r="M2070" t="n">
        <v>0.0564848206827421</v>
      </c>
      <c r="N2070" t="n">
        <v>0.01810096352511282</v>
      </c>
      <c r="O2070" t="n">
        <v>-0.00153138361831896</v>
      </c>
      <c r="P2070" t="n">
        <v>0.087777777301289</v>
      </c>
      <c r="Q2070" t="n">
        <v>0.02000622070971266</v>
      </c>
      <c r="R2070" t="n">
        <v>-0.004328333751798541</v>
      </c>
    </row>
    <row r="2071">
      <c r="F2071" t="n">
        <v>0.07230053725019359</v>
      </c>
      <c r="G2071" t="n">
        <v>0.01707046762152863</v>
      </c>
      <c r="H2071" t="n">
        <v>-0.00357420411642335</v>
      </c>
      <c r="J2071" t="n">
        <v>0.02590880519542495</v>
      </c>
      <c r="K2071" t="n">
        <v>0.01662145951785393</v>
      </c>
      <c r="L2071" t="n">
        <v>-0.003717972582490736</v>
      </c>
      <c r="M2071" t="n">
        <v>0.05652938862755064</v>
      </c>
      <c r="N2071" t="n">
        <v>0.01811008239842522</v>
      </c>
      <c r="O2071" t="n">
        <v>-0.001532895288663819</v>
      </c>
      <c r="P2071" t="n">
        <v>0.08778423076552927</v>
      </c>
      <c r="Q2071" t="n">
        <v>0.02001629941032209</v>
      </c>
      <c r="R2071" t="n">
        <v>-0.004327900918423362</v>
      </c>
    </row>
    <row r="2072">
      <c r="F2072" t="n">
        <v>0.07229828855994444</v>
      </c>
      <c r="G2072" t="n">
        <v>0.01707906302315075</v>
      </c>
      <c r="H2072" t="n">
        <v>-0.003580447694201389</v>
      </c>
      <c r="J2072" t="n">
        <v>0.02591056387574922</v>
      </c>
      <c r="K2072" t="n">
        <v>0.0166298288328176</v>
      </c>
      <c r="L2072" t="n">
        <v>-0.00371716097448443</v>
      </c>
      <c r="M2072" t="n">
        <v>0.05647071040555712</v>
      </c>
      <c r="N2072" t="n">
        <v>0.01811920127173761</v>
      </c>
      <c r="O2072" t="n">
        <v>-0.001533048593523171</v>
      </c>
      <c r="P2072" t="n">
        <v>0.08782446547738543</v>
      </c>
      <c r="Q2072" t="n">
        <v>0.02002637811093151</v>
      </c>
      <c r="R2072" t="n">
        <v>-0.004329585766400994</v>
      </c>
    </row>
    <row r="2073">
      <c r="F2073" t="n">
        <v>0.07231893109850562</v>
      </c>
      <c r="G2073" t="n">
        <v>0.01708765842477287</v>
      </c>
      <c r="H2073" t="n">
        <v>-0.003580447694201389</v>
      </c>
      <c r="J2073" t="n">
        <v>0.02589714177355974</v>
      </c>
      <c r="K2073" t="n">
        <v>0.01663819814778128</v>
      </c>
      <c r="L2073" t="n">
        <v>-0.00371716097448443</v>
      </c>
      <c r="M2073" t="n">
        <v>0.05647397682760835</v>
      </c>
      <c r="N2073" t="n">
        <v>0.01812832014505001</v>
      </c>
      <c r="O2073" t="n">
        <v>-0.001533355203241876</v>
      </c>
      <c r="P2073" t="n">
        <v>0.08783093072880038</v>
      </c>
      <c r="Q2073" t="n">
        <v>0.02003645681154094</v>
      </c>
      <c r="R2073" t="n">
        <v>-0.004329152894398754</v>
      </c>
    </row>
    <row r="2074">
      <c r="F2074" t="n">
        <v>0.07231666782784579</v>
      </c>
      <c r="G2074" t="n">
        <v>0.01709625382639499</v>
      </c>
      <c r="H2074" t="n">
        <v>-0.003580447694201389</v>
      </c>
      <c r="J2074" t="n">
        <v>0.02590648728755417</v>
      </c>
      <c r="K2074" t="n">
        <v>0.01664656746274495</v>
      </c>
      <c r="L2074" t="n">
        <v>-0.003717904481029981</v>
      </c>
      <c r="M2074" t="n">
        <v>0.05653919084478826</v>
      </c>
      <c r="N2074" t="n">
        <v>0.01813743901836241</v>
      </c>
      <c r="O2074" t="n">
        <v>-0.001533048593523171</v>
      </c>
      <c r="P2074" t="n">
        <v>0.08780362460895191</v>
      </c>
      <c r="Q2074" t="n">
        <v>0.02004653551215036</v>
      </c>
      <c r="R2074" t="n">
        <v>-0.004329585766400994</v>
      </c>
    </row>
    <row r="2075">
      <c r="F2075" t="n">
        <v>0.07233729947366352</v>
      </c>
      <c r="G2075" t="n">
        <v>0.01710484922801711</v>
      </c>
      <c r="H2075" t="n">
        <v>-0.003580805738970809</v>
      </c>
      <c r="J2075" t="n">
        <v>0.0259006516749259</v>
      </c>
      <c r="K2075" t="n">
        <v>0.01665493677770862</v>
      </c>
      <c r="L2075" t="n">
        <v>-0.003717904481029981</v>
      </c>
      <c r="M2075" t="n">
        <v>0.05652180459685979</v>
      </c>
      <c r="N2075" t="n">
        <v>0.01814655789167481</v>
      </c>
      <c r="O2075" t="n">
        <v>-0.001533355203241876</v>
      </c>
      <c r="P2075" t="n">
        <v>0.08777632283592868</v>
      </c>
      <c r="Q2075" t="n">
        <v>0.02005661421275979</v>
      </c>
      <c r="R2075" t="n">
        <v>-0.004328287150394275</v>
      </c>
    </row>
    <row r="2076">
      <c r="F2076" t="n">
        <v>0.07234647412311716</v>
      </c>
      <c r="G2076" t="n">
        <v>0.01711344462963923</v>
      </c>
      <c r="H2076" t="n">
        <v>-0.003587405624701525</v>
      </c>
      <c r="J2076" t="n">
        <v>0.02589481436780608</v>
      </c>
      <c r="K2076" t="n">
        <v>0.01666330609267229</v>
      </c>
      <c r="L2076" t="n">
        <v>-0.003718205058207388</v>
      </c>
      <c r="M2076" t="n">
        <v>0.05652506638746999</v>
      </c>
      <c r="N2076" t="n">
        <v>0.01815567676498721</v>
      </c>
      <c r="O2076" t="n">
        <v>-0.001535174787701955</v>
      </c>
      <c r="P2076" t="n">
        <v>0.08778280371676994</v>
      </c>
      <c r="Q2076" t="n">
        <v>0.02006669291336922</v>
      </c>
      <c r="R2076" t="n">
        <v>-0.004329533317415901</v>
      </c>
    </row>
    <row r="2077">
      <c r="F2077" t="n">
        <v>0.07236709581336828</v>
      </c>
      <c r="G2077" t="n">
        <v>0.01712204003126135</v>
      </c>
      <c r="H2077" t="n">
        <v>-0.003587405624701525</v>
      </c>
      <c r="J2077" t="n">
        <v>0.02589656578558978</v>
      </c>
      <c r="K2077" t="n">
        <v>0.01667167540763597</v>
      </c>
      <c r="L2077" t="n">
        <v>-0.0037178332748799</v>
      </c>
      <c r="M2077" t="n">
        <v>0.0565076756709339</v>
      </c>
      <c r="N2077" t="n">
        <v>0.01816479563829961</v>
      </c>
      <c r="O2077" t="n">
        <v>-0.001534714327357713</v>
      </c>
      <c r="P2077" t="n">
        <v>0.08778929029507621</v>
      </c>
      <c r="Q2077" t="n">
        <v>0.02007677161397865</v>
      </c>
      <c r="R2077" t="n">
        <v>-0.004329100407375164</v>
      </c>
    </row>
    <row r="2078">
      <c r="F2078" t="n">
        <v>0.07238771299061354</v>
      </c>
      <c r="G2078" t="n">
        <v>0.01713063543288347</v>
      </c>
      <c r="H2078" t="n">
        <v>-0.003586329618215411</v>
      </c>
      <c r="J2078" t="n">
        <v>0.02590590645712754</v>
      </c>
      <c r="K2078" t="n">
        <v>0.01668004472259964</v>
      </c>
      <c r="L2078" t="n">
        <v>-0.0037178332748799</v>
      </c>
      <c r="M2078" t="n">
        <v>0.05655223585432845</v>
      </c>
      <c r="N2078" t="n">
        <v>0.01817391451161201</v>
      </c>
      <c r="O2078" t="n">
        <v>-0.001534714327357713</v>
      </c>
      <c r="P2078" t="n">
        <v>0.08776200302095033</v>
      </c>
      <c r="Q2078" t="n">
        <v>0.02008685031458808</v>
      </c>
      <c r="R2078" t="n">
        <v>-0.004329100407375164</v>
      </c>
    </row>
    <row r="2079">
      <c r="F2079" t="n">
        <v>0.07239687043500044</v>
      </c>
      <c r="G2079" t="n">
        <v>0.01713923083450558</v>
      </c>
      <c r="H2079" t="n">
        <v>-0.003592925774105798</v>
      </c>
      <c r="J2079" t="n">
        <v>0.02590006461385438</v>
      </c>
      <c r="K2079" t="n">
        <v>0.01668841403756331</v>
      </c>
      <c r="L2079" t="n">
        <v>-0.003718874418377481</v>
      </c>
      <c r="M2079" t="n">
        <v>0.05655549278485567</v>
      </c>
      <c r="N2079" t="n">
        <v>0.01818303338492441</v>
      </c>
      <c r="O2079" t="n">
        <v>-0.001535021300920541</v>
      </c>
      <c r="P2079" t="n">
        <v>0.08776850042946893</v>
      </c>
      <c r="Q2079" t="n">
        <v>0.0200969290151975</v>
      </c>
      <c r="R2079" t="n">
        <v>-0.004329966227456639</v>
      </c>
    </row>
    <row r="2080">
      <c r="F2080" t="n">
        <v>0.07238310926696707</v>
      </c>
      <c r="G2080" t="n">
        <v>0.0171478262361277</v>
      </c>
      <c r="H2080" t="n">
        <v>-0.003592925774105798</v>
      </c>
      <c r="J2080" t="n">
        <v>0.02590940297137682</v>
      </c>
      <c r="K2080" t="n">
        <v>0.01669678335252699</v>
      </c>
      <c r="L2080" t="n">
        <v>-0.003718130792219037</v>
      </c>
      <c r="M2080" t="n">
        <v>0.05653809626420775</v>
      </c>
      <c r="N2080" t="n">
        <v>0.01819215225823681</v>
      </c>
      <c r="O2080" t="n">
        <v>-0.001536688158729103</v>
      </c>
      <c r="P2080" t="n">
        <v>0.0878763462553121</v>
      </c>
      <c r="Q2080" t="n">
        <v>0.02010700771580693</v>
      </c>
      <c r="R2080" t="n">
        <v>-0.00432990789226909</v>
      </c>
    </row>
    <row r="2081">
      <c r="F2081" t="n">
        <v>0.07239225221805344</v>
      </c>
      <c r="G2081" t="n">
        <v>0.01715642163774982</v>
      </c>
      <c r="H2081" t="n">
        <v>-0.00359364435926062</v>
      </c>
      <c r="J2081" t="n">
        <v>0.02590355812153002</v>
      </c>
      <c r="K2081" t="n">
        <v>0.01670515266749066</v>
      </c>
      <c r="L2081" t="n">
        <v>-0.003717758979139815</v>
      </c>
      <c r="M2081" t="n">
        <v>0.05656200153675062</v>
      </c>
      <c r="N2081" t="n">
        <v>0.01820127113154921</v>
      </c>
      <c r="O2081" t="n">
        <v>-0.001536688158729103</v>
      </c>
      <c r="P2081" t="n">
        <v>0.08784907567962125</v>
      </c>
      <c r="Q2081" t="n">
        <v>0.02011708641641636</v>
      </c>
      <c r="R2081" t="n">
        <v>-0.004329474944774613</v>
      </c>
    </row>
    <row r="2082">
      <c r="F2082" t="n">
        <v>0.07241284681319486</v>
      </c>
      <c r="G2082" t="n">
        <v>0.01716501703937194</v>
      </c>
      <c r="H2082" t="n">
        <v>-0.003593285066683209</v>
      </c>
      <c r="J2082" t="n">
        <v>0.0259128941779953</v>
      </c>
      <c r="K2082" t="n">
        <v>0.01671352198245433</v>
      </c>
      <c r="L2082" t="n">
        <v>-0.003718874418377481</v>
      </c>
      <c r="M2082" t="n">
        <v>0.05656525338013832</v>
      </c>
      <c r="N2082" t="n">
        <v>0.0182103900048616</v>
      </c>
      <c r="O2082" t="n">
        <v>-0.001536841827544976</v>
      </c>
      <c r="P2082" t="n">
        <v>0.08782180964127884</v>
      </c>
      <c r="Q2082" t="n">
        <v>0.02012716511702578</v>
      </c>
      <c r="R2082" t="n">
        <v>-0.004329041997280135</v>
      </c>
    </row>
    <row r="2083">
      <c r="F2083" t="n">
        <v>0.0723990602788453</v>
      </c>
      <c r="G2083" t="n">
        <v>0.01717361244099406</v>
      </c>
      <c r="H2083" t="n">
        <v>-0.003592925774105798</v>
      </c>
      <c r="J2083" t="n">
        <v>0.0259146377993744</v>
      </c>
      <c r="K2083" t="n">
        <v>0.016721891297418</v>
      </c>
      <c r="L2083" t="n">
        <v>-0.003717758979139815</v>
      </c>
      <c r="M2083" t="n">
        <v>0.05656850354983275</v>
      </c>
      <c r="N2083" t="n">
        <v>0.018219508878174</v>
      </c>
      <c r="O2083" t="n">
        <v>-0.00153653448991323</v>
      </c>
      <c r="P2083" t="n">
        <v>0.08786211383309317</v>
      </c>
      <c r="Q2083" t="n">
        <v>0.02013724381763521</v>
      </c>
      <c r="R2083" t="n">
        <v>-0.004329474944774613</v>
      </c>
    </row>
    <row r="2084">
      <c r="F2084" t="n">
        <v>0.07240818336718739</v>
      </c>
      <c r="G2084" t="n">
        <v>0.01718220784261618</v>
      </c>
      <c r="H2084" t="n">
        <v>-0.003599519950544156</v>
      </c>
      <c r="J2084" t="n">
        <v>0.0259315633799843</v>
      </c>
      <c r="K2084" t="n">
        <v>0.01673026061238168</v>
      </c>
      <c r="L2084" t="n">
        <v>-0.003719168979020962</v>
      </c>
      <c r="M2084" t="n">
        <v>0.05657175205684406</v>
      </c>
      <c r="N2084" t="n">
        <v>0.01822862775148641</v>
      </c>
      <c r="O2084" t="n">
        <v>-0.001538355777942011</v>
      </c>
      <c r="P2084" t="n">
        <v>0.08780107476888632</v>
      </c>
      <c r="Q2084" t="n">
        <v>0.02014732251824464</v>
      </c>
      <c r="R2084" t="n">
        <v>-0.004329410688267719</v>
      </c>
    </row>
    <row r="2085">
      <c r="F2085" t="n">
        <v>0.07245168226210544</v>
      </c>
      <c r="G2085" t="n">
        <v>0.0171908032442383</v>
      </c>
      <c r="H2085" t="n">
        <v>-0.003599160034540702</v>
      </c>
      <c r="J2085" t="n">
        <v>0.02593330471935418</v>
      </c>
      <c r="K2085" t="n">
        <v>0.01673862992734535</v>
      </c>
      <c r="L2085" t="n">
        <v>-0.003718797136491566</v>
      </c>
      <c r="M2085" t="n">
        <v>0.05655434554296465</v>
      </c>
      <c r="N2085" t="n">
        <v>0.01823774662479881</v>
      </c>
      <c r="O2085" t="n">
        <v>-0.001538663479867792</v>
      </c>
      <c r="P2085" t="n">
        <v>0.08784139143379766</v>
      </c>
      <c r="Q2085" t="n">
        <v>0.02015740121885407</v>
      </c>
      <c r="R2085" t="n">
        <v>-0.004329843672634982</v>
      </c>
    </row>
    <row r="2086">
      <c r="F2086" t="n">
        <v>0.07246079548017907</v>
      </c>
      <c r="G2086" t="n">
        <v>0.01719939864586042</v>
      </c>
      <c r="H2086" t="n">
        <v>-0.00359987986654761</v>
      </c>
      <c r="J2086" t="n">
        <v>0.02591986077626196</v>
      </c>
      <c r="K2086" t="n">
        <v>0.01674699924230902</v>
      </c>
      <c r="L2086" t="n">
        <v>-0.003718797136491566</v>
      </c>
      <c r="M2086" t="n">
        <v>0.05651628304583492</v>
      </c>
      <c r="N2086" t="n">
        <v>0.01824686549811121</v>
      </c>
      <c r="O2086" t="n">
        <v>-0.001538663479867792</v>
      </c>
      <c r="P2086" t="n">
        <v>0.08781414577255686</v>
      </c>
      <c r="Q2086" t="n">
        <v>0.02016747991946349</v>
      </c>
      <c r="R2086" t="n">
        <v>-0.004329410688267719</v>
      </c>
    </row>
    <row r="2087">
      <c r="F2087" t="n">
        <v>0.07246990240310455</v>
      </c>
      <c r="G2087" t="n">
        <v>0.01720799404748254</v>
      </c>
      <c r="H2087" t="n">
        <v>-0.00359987986654761</v>
      </c>
      <c r="J2087" t="n">
        <v>0.02593678347054655</v>
      </c>
      <c r="K2087" t="n">
        <v>0.01675536855727269</v>
      </c>
      <c r="L2087" t="n">
        <v>-0.003718053451432773</v>
      </c>
      <c r="M2087" t="n">
        <v>0.05656083369391066</v>
      </c>
      <c r="N2087" t="n">
        <v>0.01825598437142361</v>
      </c>
      <c r="O2087" t="n">
        <v>-0.001538509628904901</v>
      </c>
      <c r="P2087" t="n">
        <v>0.08788826112608977</v>
      </c>
      <c r="Q2087" t="n">
        <v>0.02017755862007292</v>
      </c>
      <c r="R2087" t="n">
        <v>-0.004331072670322201</v>
      </c>
    </row>
    <row r="2088">
      <c r="F2088" t="n">
        <v>0.07247900303660613</v>
      </c>
      <c r="G2088" t="n">
        <v>0.01721658944910466</v>
      </c>
      <c r="H2088" t="n">
        <v>-0.003606112025692594</v>
      </c>
      <c r="J2088" t="n">
        <v>0.02593092855549337</v>
      </c>
      <c r="K2088" t="n">
        <v>0.01676373787223637</v>
      </c>
      <c r="L2088" t="n">
        <v>-0.003719088665976278</v>
      </c>
      <c r="M2088" t="n">
        <v>0.05654342099405762</v>
      </c>
      <c r="N2088" t="n">
        <v>0.018265103244736</v>
      </c>
      <c r="O2088" t="n">
        <v>-0.001540486259500952</v>
      </c>
      <c r="P2088" t="n">
        <v>0.08792859900624617</v>
      </c>
      <c r="Q2088" t="n">
        <v>0.02018763732068234</v>
      </c>
      <c r="R2088" t="n">
        <v>-0.004329773608333502</v>
      </c>
    </row>
    <row r="2089">
      <c r="F2089" t="n">
        <v>0.07246516869731885</v>
      </c>
      <c r="G2089" t="n">
        <v>0.01722518485072678</v>
      </c>
      <c r="H2089" t="n">
        <v>-0.003606112025692594</v>
      </c>
      <c r="J2089" t="n">
        <v>0.02594025700749736</v>
      </c>
      <c r="K2089" t="n">
        <v>0.01677210718720004</v>
      </c>
      <c r="L2089" t="n">
        <v>-0.003719088665976278</v>
      </c>
      <c r="M2089" t="n">
        <v>0.05658797003700136</v>
      </c>
      <c r="N2089" t="n">
        <v>0.0182742221180484</v>
      </c>
      <c r="O2089" t="n">
        <v>-0.001540486259500952</v>
      </c>
      <c r="P2089" t="n">
        <v>0.08790137071946441</v>
      </c>
      <c r="Q2089" t="n">
        <v>0.02019771602129177</v>
      </c>
      <c r="R2089" t="n">
        <v>-0.004329773608333502</v>
      </c>
    </row>
    <row r="2090">
      <c r="F2090" t="n">
        <v>0.07246278969872406</v>
      </c>
      <c r="G2090" t="n">
        <v>0.0172337802523489</v>
      </c>
      <c r="H2090" t="n">
        <v>-0.003605030408408344</v>
      </c>
      <c r="J2090" t="n">
        <v>0.02592680646777169</v>
      </c>
      <c r="K2090" t="n">
        <v>0.01678047650216371</v>
      </c>
      <c r="L2090" t="n">
        <v>-0.003718716794296848</v>
      </c>
      <c r="M2090" t="n">
        <v>0.05654989881935904</v>
      </c>
      <c r="N2090" t="n">
        <v>0.0182833409913608</v>
      </c>
      <c r="O2090" t="n">
        <v>-0.001540486259500952</v>
      </c>
      <c r="P2090" t="n">
        <v>0.08794172201686923</v>
      </c>
      <c r="Q2090" t="n">
        <v>0.0202077947219012</v>
      </c>
      <c r="R2090" t="n">
        <v>-0.004330639649659301</v>
      </c>
    </row>
    <row r="2091">
      <c r="F2091" t="n">
        <v>0.07250626725780872</v>
      </c>
      <c r="G2091" t="n">
        <v>0.01724237565397101</v>
      </c>
      <c r="H2091" t="n">
        <v>-0.003611979553986456</v>
      </c>
      <c r="J2091" t="n">
        <v>0.02592094679529768</v>
      </c>
      <c r="K2091" t="n">
        <v>0.01678884581712739</v>
      </c>
      <c r="L2091" t="n">
        <v>-0.003719460537655708</v>
      </c>
      <c r="M2091" t="n">
        <v>0.05653248003502656</v>
      </c>
      <c r="N2091" t="n">
        <v>0.0182924598646732</v>
      </c>
      <c r="O2091" t="n">
        <v>-0.00154064029272358</v>
      </c>
      <c r="P2091" t="n">
        <v>0.08784692843668818</v>
      </c>
      <c r="Q2091" t="n">
        <v>0.02021787342251062</v>
      </c>
      <c r="R2091" t="n">
        <v>-0.004331072670322201</v>
      </c>
    </row>
    <row r="2092">
      <c r="F2092" t="n">
        <v>0.0725153427908561</v>
      </c>
      <c r="G2092" t="n">
        <v>0.01725097105559313</v>
      </c>
      <c r="H2092" t="n">
        <v>-0.003611979553986456</v>
      </c>
      <c r="J2092" t="n">
        <v>0.02593027154094406</v>
      </c>
      <c r="K2092" t="n">
        <v>0.01679721513209106</v>
      </c>
      <c r="L2092" t="n">
        <v>-0.003718633406879885</v>
      </c>
      <c r="M2092" t="n">
        <v>0.05659768157753597</v>
      </c>
      <c r="N2092" t="n">
        <v>0.0183015787379856</v>
      </c>
      <c r="O2092" t="n">
        <v>-0.001542310168056421</v>
      </c>
      <c r="P2092" t="n">
        <v>0.087887291952153</v>
      </c>
      <c r="Q2092" t="n">
        <v>0.02022795212312005</v>
      </c>
      <c r="R2092" t="n">
        <v>-0.00433099690828418</v>
      </c>
    </row>
    <row r="2093">
      <c r="F2093" t="n">
        <v>0.07252441206310033</v>
      </c>
      <c r="G2093" t="n">
        <v>0.01725956645721525</v>
      </c>
      <c r="H2093" t="n">
        <v>-0.003611618392147241</v>
      </c>
      <c r="J2093" t="n">
        <v>0.02593959534640322</v>
      </c>
      <c r="K2093" t="n">
        <v>0.01680558444705473</v>
      </c>
      <c r="L2093" t="n">
        <v>-0.003719377207941367</v>
      </c>
      <c r="M2093" t="n">
        <v>0.05653894773473897</v>
      </c>
      <c r="N2093" t="n">
        <v>0.018310697611298</v>
      </c>
      <c r="O2093" t="n">
        <v>-0.001542155952461175</v>
      </c>
      <c r="P2093" t="n">
        <v>0.08796145232194574</v>
      </c>
      <c r="Q2093" t="n">
        <v>0.02023803082372948</v>
      </c>
      <c r="R2093" t="n">
        <v>-0.004331429964669369</v>
      </c>
    </row>
    <row r="2094">
      <c r="F2094" t="n">
        <v>0.07249906843604592</v>
      </c>
      <c r="G2094" t="n">
        <v>0.01726816185883737</v>
      </c>
      <c r="H2094" t="n">
        <v>-0.003611257230308027</v>
      </c>
      <c r="J2094" t="n">
        <v>0.02594132484151561</v>
      </c>
      <c r="K2094" t="n">
        <v>0.0168139537620184</v>
      </c>
      <c r="L2094" t="n">
        <v>-0.003719749108472108</v>
      </c>
      <c r="M2094" t="n">
        <v>0.05658349181802216</v>
      </c>
      <c r="N2094" t="n">
        <v>0.0183198164846104</v>
      </c>
      <c r="O2094" t="n">
        <v>-0.001542155952461175</v>
      </c>
      <c r="P2094" t="n">
        <v>0.08796804141421616</v>
      </c>
      <c r="Q2094" t="n">
        <v>0.02024810952433891</v>
      </c>
      <c r="R2094" t="n">
        <v>-0.00433056385189899</v>
      </c>
    </row>
    <row r="2095">
      <c r="F2095" t="n">
        <v>0.07250812248736931</v>
      </c>
      <c r="G2095" t="n">
        <v>0.01727675726045949</v>
      </c>
      <c r="H2095" t="n">
        <v>-0.003611618392147241</v>
      </c>
      <c r="J2095" t="n">
        <v>0.0259430530568083</v>
      </c>
      <c r="K2095" t="n">
        <v>0.01682232307698207</v>
      </c>
      <c r="L2095" t="n">
        <v>-0.003718633406879885</v>
      </c>
      <c r="M2095" t="n">
        <v>0.05658672243914709</v>
      </c>
      <c r="N2095" t="n">
        <v>0.0183289353579228</v>
      </c>
      <c r="O2095" t="n">
        <v>-0.001542155952461175</v>
      </c>
      <c r="P2095" t="n">
        <v>0.08797463671572325</v>
      </c>
      <c r="Q2095" t="n">
        <v>0.02025818822494833</v>
      </c>
      <c r="R2095" t="n">
        <v>-0.00433099690828418</v>
      </c>
    </row>
    <row r="2096">
      <c r="F2096" t="n">
        <v>0.07251717029693475</v>
      </c>
      <c r="G2096" t="n">
        <v>0.01728535266208161</v>
      </c>
      <c r="H2096" t="n">
        <v>-0.003618565816076936</v>
      </c>
      <c r="J2096" t="n">
        <v>0.02593718627702642</v>
      </c>
      <c r="K2096" t="n">
        <v>0.01683069239194575</v>
      </c>
      <c r="L2096" t="n">
        <v>-0.003719290847491054</v>
      </c>
      <c r="M2096" t="n">
        <v>0.05658995152986157</v>
      </c>
      <c r="N2096" t="n">
        <v>0.0183380542312352</v>
      </c>
      <c r="O2096" t="n">
        <v>-0.001544289605227068</v>
      </c>
      <c r="P2096" t="n">
        <v>0.08798123825483523</v>
      </c>
      <c r="Q2096" t="n">
        <v>0.02026826692555776</v>
      </c>
      <c r="R2096" t="n">
        <v>-0.004330482287844934</v>
      </c>
    </row>
    <row r="2097">
      <c r="F2097" t="n">
        <v>0.07253768346648612</v>
      </c>
      <c r="G2097" t="n">
        <v>0.01729394806370373</v>
      </c>
      <c r="H2097" t="n">
        <v>-0.003618565816076936</v>
      </c>
      <c r="J2097" t="n">
        <v>0.02594650566142601</v>
      </c>
      <c r="K2097" t="n">
        <v>0.01683906170690942</v>
      </c>
      <c r="L2097" t="n">
        <v>-0.003720034705660552</v>
      </c>
      <c r="M2097" t="n">
        <v>0.05661383635335948</v>
      </c>
      <c r="N2097" t="n">
        <v>0.0183471731045476</v>
      </c>
      <c r="O2097" t="n">
        <v>-0.001543826410984348</v>
      </c>
      <c r="P2097" t="n">
        <v>0.08798784605992083</v>
      </c>
      <c r="Q2097" t="n">
        <v>0.02027834562616719</v>
      </c>
      <c r="R2097" t="n">
        <v>-0.004330482287844934</v>
      </c>
    </row>
    <row r="2098">
      <c r="F2098" t="n">
        <v>0.07254671971332764</v>
      </c>
      <c r="G2098" t="n">
        <v>0.01730254346532585</v>
      </c>
      <c r="H2098" t="n">
        <v>-0.00361784224762741</v>
      </c>
      <c r="J2098" t="n">
        <v>0.02594823005749686</v>
      </c>
      <c r="K2098" t="n">
        <v>0.01684743102187309</v>
      </c>
      <c r="L2098" t="n">
        <v>-0.003719662776575803</v>
      </c>
      <c r="M2098" t="n">
        <v>0.05661706273885389</v>
      </c>
      <c r="N2098" t="n">
        <v>0.01835629197786</v>
      </c>
      <c r="O2098" t="n">
        <v>-0.001544289605227068</v>
      </c>
      <c r="P2098" t="n">
        <v>0.08789308209691293</v>
      </c>
      <c r="Q2098" t="n">
        <v>0.02028842432677662</v>
      </c>
      <c r="R2098" t="n">
        <v>-0.004331781562458748</v>
      </c>
    </row>
    <row r="2099">
      <c r="F2099" t="n">
        <v>0.07257869654025265</v>
      </c>
      <c r="G2099" t="n">
        <v>0.01731113886694797</v>
      </c>
      <c r="H2099" t="n">
        <v>-0.00361784224762741</v>
      </c>
      <c r="J2099" t="n">
        <v>0.02595754742313472</v>
      </c>
      <c r="K2099" t="n">
        <v>0.01685580033683677</v>
      </c>
      <c r="L2099" t="n">
        <v>-0.003719290847491054</v>
      </c>
      <c r="M2099" t="n">
        <v>0.05659962972963162</v>
      </c>
      <c r="N2099" t="n">
        <v>0.0183654108511724</v>
      </c>
      <c r="O2099" t="n">
        <v>-0.001545806797702367</v>
      </c>
      <c r="P2099" t="n">
        <v>0.08796728723209785</v>
      </c>
      <c r="Q2099" t="n">
        <v>0.02029850302738604</v>
      </c>
      <c r="R2099" t="n">
        <v>-0.00433134847092081</v>
      </c>
    </row>
    <row r="2100">
      <c r="F2100" t="n">
        <v>0.07256477353709435</v>
      </c>
      <c r="G2100" t="n">
        <v>0.01731973426857009</v>
      </c>
      <c r="H2100" t="n">
        <v>-0.003623699986858559</v>
      </c>
      <c r="J2100" t="n">
        <v>0.0259516750540271</v>
      </c>
      <c r="K2100" t="n">
        <v>0.01686416965180044</v>
      </c>
      <c r="L2100" t="n">
        <v>-0.00372031734341143</v>
      </c>
      <c r="M2100" t="n">
        <v>0.0566028528087934</v>
      </c>
      <c r="N2100" t="n">
        <v>0.0183745297244848</v>
      </c>
      <c r="O2100" t="n">
        <v>-0.001545652217022597</v>
      </c>
      <c r="P2100" t="n">
        <v>0.08800770735470281</v>
      </c>
      <c r="Q2100" t="n">
        <v>0.02030858172799547</v>
      </c>
      <c r="R2100" t="n">
        <v>-0.004330828123363224</v>
      </c>
    </row>
    <row r="2101">
      <c r="F2101" t="n">
        <v>0.07257379112546554</v>
      </c>
      <c r="G2101" t="n">
        <v>0.0173283296701922</v>
      </c>
      <c r="H2101" t="n">
        <v>-0.003624787205576489</v>
      </c>
      <c r="J2101" t="n">
        <v>0.02594580108112414</v>
      </c>
      <c r="K2101" t="n">
        <v>0.01687253896676411</v>
      </c>
      <c r="L2101" t="n">
        <v>-0.00372031734341143</v>
      </c>
      <c r="M2101" t="n">
        <v>0.05662673295417633</v>
      </c>
      <c r="N2101" t="n">
        <v>0.0183836485977972</v>
      </c>
      <c r="O2101" t="n">
        <v>-0.001546115959061908</v>
      </c>
      <c r="P2101" t="n">
        <v>0.08794675115713541</v>
      </c>
      <c r="Q2101" t="n">
        <v>0.0203186604286049</v>
      </c>
      <c r="R2101" t="n">
        <v>-0.00433212750173807</v>
      </c>
    </row>
    <row r="2102">
      <c r="F2102" t="n">
        <v>0.07259427861371802</v>
      </c>
      <c r="G2102" t="n">
        <v>0.01733692507181432</v>
      </c>
      <c r="H2102" t="n">
        <v>-0.003623699986858559</v>
      </c>
      <c r="J2102" t="n">
        <v>0.02593992550817598</v>
      </c>
      <c r="K2102" t="n">
        <v>0.01688090828172778</v>
      </c>
      <c r="L2102" t="n">
        <v>-0.003719573428725685</v>
      </c>
      <c r="M2102" t="n">
        <v>0.05656797682489029</v>
      </c>
      <c r="N2102" t="n">
        <v>0.0183927674711096</v>
      </c>
      <c r="O2102" t="n">
        <v>-0.001545806797702367</v>
      </c>
      <c r="P2102" t="n">
        <v>0.08802098006784648</v>
      </c>
      <c r="Q2102" t="n">
        <v>0.02032873912921432</v>
      </c>
      <c r="R2102" t="n">
        <v>-0.00433212750173807</v>
      </c>
    </row>
    <row r="2103">
      <c r="F2103" t="n">
        <v>0.07258033067535548</v>
      </c>
      <c r="G2103" t="n">
        <v>0.01734552047343645</v>
      </c>
      <c r="H2103" t="n">
        <v>-0.003624787205576489</v>
      </c>
      <c r="J2103" t="n">
        <v>0.02596442803420591</v>
      </c>
      <c r="K2103" t="n">
        <v>0.01688927759669146</v>
      </c>
      <c r="L2103" t="n">
        <v>-0.00371985306530207</v>
      </c>
      <c r="M2103" t="n">
        <v>0.05661251323811844</v>
      </c>
      <c r="N2103" t="n">
        <v>0.018401886344422</v>
      </c>
      <c r="O2103" t="n">
        <v>-0.001545961378382137</v>
      </c>
      <c r="P2103" t="n">
        <v>0.08802762606451037</v>
      </c>
      <c r="Q2103" t="n">
        <v>0.02033881782982375</v>
      </c>
      <c r="R2103" t="n">
        <v>-0.004331694375613121</v>
      </c>
    </row>
    <row r="2104">
      <c r="F2104" t="n">
        <v>0.07261228457354793</v>
      </c>
      <c r="G2104" t="n">
        <v>0.01735411587505856</v>
      </c>
      <c r="H2104" t="n">
        <v>-0.003630641735583654</v>
      </c>
      <c r="J2104" t="n">
        <v>0.02595095486359651</v>
      </c>
      <c r="K2104" t="n">
        <v>0.01689764691165513</v>
      </c>
      <c r="L2104" t="n">
        <v>-0.00371985306530207</v>
      </c>
      <c r="M2104" t="n">
        <v>0.05663638998896714</v>
      </c>
      <c r="N2104" t="n">
        <v>0.01841100521773439</v>
      </c>
      <c r="O2104" t="n">
        <v>-0.00154794344676831</v>
      </c>
      <c r="P2104" t="n">
        <v>0.08803427852572687</v>
      </c>
      <c r="Q2104" t="n">
        <v>0.02034889653043317</v>
      </c>
      <c r="R2104" t="n">
        <v>-0.004332034660405039</v>
      </c>
    </row>
    <row r="2105">
      <c r="F2105" t="n">
        <v>0.07259832064811915</v>
      </c>
      <c r="G2105" t="n">
        <v>0.01736271127668068</v>
      </c>
      <c r="H2105" t="n">
        <v>-0.003630278707712882</v>
      </c>
      <c r="J2105" t="n">
        <v>0.02596786082871726</v>
      </c>
      <c r="K2105" t="n">
        <v>0.0169060162266188</v>
      </c>
      <c r="L2105" t="n">
        <v>-0.00371948107999554</v>
      </c>
      <c r="M2105" t="n">
        <v>0.05663960612293695</v>
      </c>
      <c r="N2105" t="n">
        <v>0.01842012409104679</v>
      </c>
      <c r="O2105" t="n">
        <v>-0.001547788683376312</v>
      </c>
      <c r="P2105" t="n">
        <v>0.08797334281130231</v>
      </c>
      <c r="Q2105" t="n">
        <v>0.0203589752310426</v>
      </c>
      <c r="R2105" t="n">
        <v>-0.004331168340104988</v>
      </c>
    </row>
    <row r="2106">
      <c r="F2106" t="n">
        <v>0.07263026576740134</v>
      </c>
      <c r="G2106" t="n">
        <v>0.0173713066783028</v>
      </c>
      <c r="H2106" t="n">
        <v>-0.003629915679842111</v>
      </c>
      <c r="J2106" t="n">
        <v>0.02595438448312659</v>
      </c>
      <c r="K2106" t="n">
        <v>0.01691438554158247</v>
      </c>
      <c r="L2106" t="n">
        <v>-0.00371948107999554</v>
      </c>
      <c r="M2106" t="n">
        <v>0.0566428208364432</v>
      </c>
      <c r="N2106" t="n">
        <v>0.01842924296435919</v>
      </c>
      <c r="O2106" t="n">
        <v>-0.00154794344676831</v>
      </c>
      <c r="P2106" t="n">
        <v>0.08798000695390096</v>
      </c>
      <c r="Q2106" t="n">
        <v>0.02036905393165203</v>
      </c>
      <c r="R2106" t="n">
        <v>-0.004331168340104988</v>
      </c>
    </row>
    <row r="2107">
      <c r="F2107" t="n">
        <v>0.07262776648707232</v>
      </c>
      <c r="G2107" t="n">
        <v>0.01737990207992492</v>
      </c>
      <c r="H2107" t="n">
        <v>-0.003629915679842111</v>
      </c>
      <c r="J2107" t="n">
        <v>0.02597128865186035</v>
      </c>
      <c r="K2107" t="n">
        <v>0.01692275485654615</v>
      </c>
      <c r="L2107" t="n">
        <v>-0.00371948107999554</v>
      </c>
      <c r="M2107" t="n">
        <v>0.05664603414049588</v>
      </c>
      <c r="N2107" t="n">
        <v>0.01843836183767159</v>
      </c>
      <c r="O2107" t="n">
        <v>-0.001547479156592315</v>
      </c>
      <c r="P2107" t="n">
        <v>0.08795287897708354</v>
      </c>
      <c r="Q2107" t="n">
        <v>0.02037913263226146</v>
      </c>
      <c r="R2107" t="n">
        <v>-0.004331601500255014</v>
      </c>
    </row>
    <row r="2108">
      <c r="F2108" t="n">
        <v>0.07264822224106697</v>
      </c>
      <c r="G2108" t="n">
        <v>0.01738849748154704</v>
      </c>
      <c r="H2108" t="n">
        <v>-0.003636491070626718</v>
      </c>
      <c r="J2108" t="n">
        <v>0.02595021336485816</v>
      </c>
      <c r="K2108" t="n">
        <v>0.01693112417150982</v>
      </c>
      <c r="L2108" t="n">
        <v>-0.003719757758430622</v>
      </c>
      <c r="M2108" t="n">
        <v>0.05660792446121268</v>
      </c>
      <c r="N2108" t="n">
        <v>0.01844748071098399</v>
      </c>
      <c r="O2108" t="n">
        <v>-0.001549617123740648</v>
      </c>
      <c r="P2108" t="n">
        <v>0.08799335491250609</v>
      </c>
      <c r="Q2108" t="n">
        <v>0.02038921133287089</v>
      </c>
      <c r="R2108" t="n">
        <v>-0.004331502976106549</v>
      </c>
    </row>
    <row r="2109">
      <c r="F2109" t="n">
        <v>0.07263422642502401</v>
      </c>
      <c r="G2109" t="n">
        <v>0.01739709288316916</v>
      </c>
      <c r="H2109" t="n">
        <v>-0.003637218368840843</v>
      </c>
      <c r="J2109" t="n">
        <v>0.0259747115306211</v>
      </c>
      <c r="K2109" t="n">
        <v>0.01693949348647349</v>
      </c>
      <c r="L2109" t="n">
        <v>-0.003720129771407763</v>
      </c>
      <c r="M2109" t="n">
        <v>0.05665245656428039</v>
      </c>
      <c r="N2109" t="n">
        <v>0.01845659958429639</v>
      </c>
      <c r="O2109" t="n">
        <v>-0.001549772069958401</v>
      </c>
      <c r="P2109" t="n">
        <v>0.08796623878135956</v>
      </c>
      <c r="Q2109" t="n">
        <v>0.02039929003348031</v>
      </c>
      <c r="R2109" t="n">
        <v>-0.004331936169723521</v>
      </c>
    </row>
    <row r="2110">
      <c r="F2110" t="n">
        <v>0.07266615404033347</v>
      </c>
      <c r="G2110" t="n">
        <v>0.01740568828479128</v>
      </c>
      <c r="H2110" t="n">
        <v>-0.003636491070626718</v>
      </c>
      <c r="J2110" t="n">
        <v>0.0259764211242912</v>
      </c>
      <c r="K2110" t="n">
        <v>0.01694786280143716</v>
      </c>
      <c r="L2110" t="n">
        <v>-0.003720129771407763</v>
      </c>
      <c r="M2110" t="n">
        <v>0.0566556657060322</v>
      </c>
      <c r="N2110" t="n">
        <v>0.01846571845760879</v>
      </c>
      <c r="O2110" t="n">
        <v>-0.001549617123740648</v>
      </c>
      <c r="P2110" t="n">
        <v>0.088074330637265</v>
      </c>
      <c r="Q2110" t="n">
        <v>0.02040936873408974</v>
      </c>
      <c r="R2110" t="n">
        <v>-0.004332369363340494</v>
      </c>
    </row>
    <row r="2111">
      <c r="F2111" t="n">
        <v>0.07267511070137604</v>
      </c>
      <c r="G2111" t="n">
        <v>0.0174142836864134</v>
      </c>
      <c r="H2111" t="n">
        <v>-0.003642335091057543</v>
      </c>
      <c r="J2111" t="n">
        <v>0.02597812949198545</v>
      </c>
      <c r="K2111" t="n">
        <v>0.01695623211640084</v>
      </c>
      <c r="L2111" t="n">
        <v>-0.003720873797362044</v>
      </c>
      <c r="M2111" t="n">
        <v>0.05665887348237031</v>
      </c>
      <c r="N2111" t="n">
        <v>0.01847483733092119</v>
      </c>
      <c r="O2111" t="n">
        <v>-0.001549772069958401</v>
      </c>
      <c r="P2111" t="n">
        <v>0.08808102914466676</v>
      </c>
      <c r="Q2111" t="n">
        <v>0.02041944743469917</v>
      </c>
      <c r="R2111" t="n">
        <v>-0.004331502976106549</v>
      </c>
    </row>
    <row r="2112">
      <c r="F2112" t="n">
        <v>0.07269554629627695</v>
      </c>
      <c r="G2112" t="n">
        <v>0.01742287908803552</v>
      </c>
      <c r="H2112" t="n">
        <v>-0.003642699360993642</v>
      </c>
      <c r="J2112" t="n">
        <v>0.02597224017270625</v>
      </c>
      <c r="K2112" t="n">
        <v>0.01696460143136451</v>
      </c>
      <c r="L2112" t="n">
        <v>-0.003720775601586435</v>
      </c>
      <c r="M2112" t="n">
        <v>0.05666207990430486</v>
      </c>
      <c r="N2112" t="n">
        <v>0.01848395620423359</v>
      </c>
      <c r="O2112" t="n">
        <v>-0.001551291571929918</v>
      </c>
      <c r="P2112" t="n">
        <v>0.08808773434356876</v>
      </c>
      <c r="Q2112" t="n">
        <v>0.02042952613530859</v>
      </c>
      <c r="R2112" t="n">
        <v>-0.004332265295933818</v>
      </c>
    </row>
    <row r="2113">
      <c r="F2113" t="n">
        <v>0.07269300557489773</v>
      </c>
      <c r="G2113" t="n">
        <v>0.01743147448965764</v>
      </c>
      <c r="H2113" t="n">
        <v>-0.003643427900865841</v>
      </c>
      <c r="J2113" t="n">
        <v>0.0259663492930807</v>
      </c>
      <c r="K2113" t="n">
        <v>0.01697297074632818</v>
      </c>
      <c r="L2113" t="n">
        <v>-0.003720775601586435</v>
      </c>
      <c r="M2113" t="n">
        <v>0.05660329779478837</v>
      </c>
      <c r="N2113" t="n">
        <v>0.01849307507754599</v>
      </c>
      <c r="O2113" t="n">
        <v>-0.001551136442772725</v>
      </c>
      <c r="P2113" t="n">
        <v>0.08806064357825</v>
      </c>
      <c r="Q2113" t="n">
        <v>0.02043960483591802</v>
      </c>
      <c r="R2113" t="n">
        <v>-0.004331832069404225</v>
      </c>
    </row>
    <row r="2114">
      <c r="F2114" t="n">
        <v>0.0726904569254567</v>
      </c>
      <c r="G2114" t="n">
        <v>0.01744006989127975</v>
      </c>
      <c r="H2114" t="n">
        <v>-0.003643063630929741</v>
      </c>
      <c r="J2114" t="n">
        <v>0.02597565046757919</v>
      </c>
      <c r="K2114" t="n">
        <v>0.01698134006129186</v>
      </c>
      <c r="L2114" t="n">
        <v>-0.003720775601586435</v>
      </c>
      <c r="M2114" t="n">
        <v>0.05666848872900271</v>
      </c>
      <c r="N2114" t="n">
        <v>0.01850219395085839</v>
      </c>
      <c r="O2114" t="n">
        <v>-0.001551136442772725</v>
      </c>
      <c r="P2114" t="n">
        <v>0.08803355821770376</v>
      </c>
      <c r="Q2114" t="n">
        <v>0.02044968353652745</v>
      </c>
      <c r="R2114" t="n">
        <v>-0.004332265295933818</v>
      </c>
    </row>
    <row r="2115">
      <c r="F2115" t="n">
        <v>0.07272236365497912</v>
      </c>
      <c r="G2115" t="n">
        <v>0.01744866529290187</v>
      </c>
      <c r="H2115" t="n">
        <v>-0.003643427900865841</v>
      </c>
      <c r="J2115" t="n">
        <v>0.02598495077046863</v>
      </c>
      <c r="K2115" t="n">
        <v>0.01698970937625553</v>
      </c>
      <c r="L2115" t="n">
        <v>-0.003720775601586435</v>
      </c>
      <c r="M2115" t="n">
        <v>0.05665102811727801</v>
      </c>
      <c r="N2115" t="n">
        <v>0.01851131282417079</v>
      </c>
      <c r="O2115" t="n">
        <v>-0.001551291571929918</v>
      </c>
      <c r="P2115" t="n">
        <v>0.0880064782882658</v>
      </c>
      <c r="Q2115" t="n">
        <v>0.02045976223713688</v>
      </c>
      <c r="R2115" t="n">
        <v>-0.004332155658034335</v>
      </c>
    </row>
    <row r="2116">
      <c r="F2116" t="n">
        <v>0.07271980184962554</v>
      </c>
      <c r="G2116" t="n">
        <v>0.017457260694524</v>
      </c>
      <c r="H2116" t="n">
        <v>-0.003648538567622126</v>
      </c>
      <c r="J2116" t="n">
        <v>0.02598665305888219</v>
      </c>
      <c r="K2116" t="n">
        <v>0.0169980786912192</v>
      </c>
      <c r="L2116" t="n">
        <v>-0.003720674448957272</v>
      </c>
      <c r="M2116" t="n">
        <v>0.05665422891165023</v>
      </c>
      <c r="N2116" t="n">
        <v>0.01852043169748319</v>
      </c>
      <c r="O2116" t="n">
        <v>-0.001553277417027662</v>
      </c>
      <c r="P2116" t="n">
        <v>0.08811462262154829</v>
      </c>
      <c r="Q2116" t="n">
        <v>0.0204698409377463</v>
      </c>
      <c r="R2116" t="n">
        <v>-0.004333022175817719</v>
      </c>
    </row>
    <row r="2117">
      <c r="F2117" t="n">
        <v>0.07271723213705936</v>
      </c>
      <c r="G2117" t="n">
        <v>0.01746585609614611</v>
      </c>
      <c r="H2117" t="n">
        <v>-0.003649268348313719</v>
      </c>
      <c r="J2117" t="n">
        <v>0.0259731595096574</v>
      </c>
      <c r="K2117" t="n">
        <v>0.01700644800618287</v>
      </c>
      <c r="L2117" t="n">
        <v>-0.003720302381512376</v>
      </c>
      <c r="M2117" t="n">
        <v>0.05665742840679858</v>
      </c>
      <c r="N2117" t="n">
        <v>0.01852955057079559</v>
      </c>
      <c r="O2117" t="n">
        <v>-0.001553432729238144</v>
      </c>
      <c r="P2117" t="n">
        <v>0.08801994557819237</v>
      </c>
      <c r="Q2117" t="n">
        <v>0.02047991963835573</v>
      </c>
      <c r="R2117" t="n">
        <v>-0.004332155658034335</v>
      </c>
    </row>
    <row r="2118">
      <c r="F2118" t="n">
        <v>0.07273763540918274</v>
      </c>
      <c r="G2118" t="n">
        <v>0.01747445149776823</v>
      </c>
      <c r="H2118" t="n">
        <v>-0.003648538567622126</v>
      </c>
      <c r="J2118" t="n">
        <v>0.02597485905006328</v>
      </c>
      <c r="K2118" t="n">
        <v>0.01701481732114654</v>
      </c>
      <c r="L2118" t="n">
        <v>-0.003721418583847063</v>
      </c>
      <c r="M2118" t="n">
        <v>0.05663996261747026</v>
      </c>
      <c r="N2118" t="n">
        <v>0.01853866944410799</v>
      </c>
      <c r="O2118" t="n">
        <v>-0.001552966792606699</v>
      </c>
      <c r="P2118" t="n">
        <v>0.08802668949845499</v>
      </c>
      <c r="Q2118" t="n">
        <v>0.02048999833896515</v>
      </c>
      <c r="R2118" t="n">
        <v>-0.004332155658034335</v>
      </c>
    </row>
    <row r="2119">
      <c r="F2119" t="n">
        <v>0.07272356035336688</v>
      </c>
      <c r="G2119" t="n">
        <v>0.01748304689939035</v>
      </c>
      <c r="H2119" t="n">
        <v>-0.003648538567622126</v>
      </c>
      <c r="J2119" t="n">
        <v>0.02597655739171896</v>
      </c>
      <c r="K2119" t="n">
        <v>0.01702318663611022</v>
      </c>
      <c r="L2119" t="n">
        <v>-0.003720674448957272</v>
      </c>
      <c r="M2119" t="n">
        <v>0.05668448785938207</v>
      </c>
      <c r="N2119" t="n">
        <v>0.01854778831742039</v>
      </c>
      <c r="O2119" t="n">
        <v>-0.001553432729238144</v>
      </c>
      <c r="P2119" t="n">
        <v>0.08813486048083985</v>
      </c>
      <c r="Q2119" t="n">
        <v>0.02050007703957458</v>
      </c>
      <c r="R2119" t="n">
        <v>-0.004332155658034335</v>
      </c>
    </row>
    <row r="2120">
      <c r="F2120" t="n">
        <v>0.07273246007747471</v>
      </c>
      <c r="G2120" t="n">
        <v>0.01749164230101247</v>
      </c>
      <c r="H2120" t="n">
        <v>-0.003654737730379754</v>
      </c>
      <c r="J2120" t="n">
        <v>0.02599345018890464</v>
      </c>
      <c r="K2120" t="n">
        <v>0.01703155595107389</v>
      </c>
      <c r="L2120" t="n">
        <v>-0.003720942448776193</v>
      </c>
      <c r="M2120" t="n">
        <v>0.05666701920698952</v>
      </c>
      <c r="N2120" t="n">
        <v>0.01855690719073278</v>
      </c>
      <c r="O2120" t="n">
        <v>-0.001555264768552046</v>
      </c>
      <c r="P2120" t="n">
        <v>0.08807400543192184</v>
      </c>
      <c r="Q2120" t="n">
        <v>0.02051015574018401</v>
      </c>
      <c r="R2120" t="n">
        <v>-0.004332907070740273</v>
      </c>
    </row>
    <row r="2121">
      <c r="F2121" t="n">
        <v>0.07276433992759834</v>
      </c>
      <c r="G2121" t="n">
        <v>0.01750023770263459</v>
      </c>
      <c r="H2121" t="n">
        <v>-0.003655103240703825</v>
      </c>
      <c r="J2121" t="n">
        <v>0.02597235249722084</v>
      </c>
      <c r="K2121" t="n">
        <v>0.01703992526603756</v>
      </c>
      <c r="L2121" t="n">
        <v>-0.003720942448776193</v>
      </c>
      <c r="M2121" t="n">
        <v>0.05669087857019739</v>
      </c>
      <c r="N2121" t="n">
        <v>0.01856602606404518</v>
      </c>
      <c r="O2121" t="n">
        <v>-0.001554798282418707</v>
      </c>
      <c r="P2121" t="n">
        <v>0.08811457885491514</v>
      </c>
      <c r="Q2121" t="n">
        <v>0.02052023444079344</v>
      </c>
      <c r="R2121" t="n">
        <v>-0.004332907070740273</v>
      </c>
    </row>
    <row r="2122">
      <c r="F2122" t="n">
        <v>0.07276173523652076</v>
      </c>
      <c r="G2122" t="n">
        <v>0.01750883310425671</v>
      </c>
      <c r="H2122" t="n">
        <v>-0.003655468751027895</v>
      </c>
      <c r="J2122" t="n">
        <v>0.02598164525791059</v>
      </c>
      <c r="K2122" t="n">
        <v>0.01704829458100124</v>
      </c>
      <c r="L2122" t="n">
        <v>-0.003721686637265948</v>
      </c>
      <c r="M2122" t="n">
        <v>0.0566940720536443</v>
      </c>
      <c r="N2122" t="n">
        <v>0.01857514493735758</v>
      </c>
      <c r="O2122" t="n">
        <v>-0.001555109273174266</v>
      </c>
      <c r="P2122" t="n">
        <v>0.08808754309754291</v>
      </c>
      <c r="Q2122" t="n">
        <v>0.02053031314140287</v>
      </c>
      <c r="R2122" t="n">
        <v>-0.004332907070740273</v>
      </c>
    </row>
    <row r="2123">
      <c r="F2123" t="n">
        <v>0.0727936073488023</v>
      </c>
      <c r="G2123" t="n">
        <v>0.01751742850587883</v>
      </c>
      <c r="H2123" t="n">
        <v>-0.003655834261351965</v>
      </c>
      <c r="J2123" t="n">
        <v>0.0259757405044074</v>
      </c>
      <c r="K2123" t="n">
        <v>0.01705666389596491</v>
      </c>
      <c r="L2123" t="n">
        <v>-0.003720570354531315</v>
      </c>
      <c r="M2123" t="n">
        <v>0.05667659871048564</v>
      </c>
      <c r="N2123" t="n">
        <v>0.01858426381066998</v>
      </c>
      <c r="O2123" t="n">
        <v>-0.001554953777796486</v>
      </c>
      <c r="P2123" t="n">
        <v>0.08812813185164314</v>
      </c>
      <c r="Q2123" t="n">
        <v>0.02054039184201229</v>
      </c>
      <c r="R2123" t="n">
        <v>-0.004333773652154422</v>
      </c>
    </row>
    <row r="2124">
      <c r="F2124" t="n">
        <v>0.07279098959827589</v>
      </c>
      <c r="G2124" t="n">
        <v>0.01752602390750095</v>
      </c>
      <c r="H2124" t="n">
        <v>-0.003661298588355616</v>
      </c>
      <c r="J2124" t="n">
        <v>0.02599262973990818</v>
      </c>
      <c r="K2124" t="n">
        <v>0.01706503321092858</v>
      </c>
      <c r="L2124" t="n">
        <v>-0.003721579695632116</v>
      </c>
      <c r="M2124" t="n">
        <v>0.05670045533166657</v>
      </c>
      <c r="N2124" t="n">
        <v>0.01859338268398238</v>
      </c>
      <c r="O2124" t="n">
        <v>-0.001556630913820391</v>
      </c>
      <c r="P2124" t="n">
        <v>0.08813491888265224</v>
      </c>
      <c r="Q2124" t="n">
        <v>0.02055047054262172</v>
      </c>
      <c r="R2124" t="n">
        <v>-0.004332786473437138</v>
      </c>
    </row>
    <row r="2125">
      <c r="F2125" t="n">
        <v>0.07277686733201005</v>
      </c>
      <c r="G2125" t="n">
        <v>0.01753461930912307</v>
      </c>
      <c r="H2125" t="n">
        <v>-0.003661664718214452</v>
      </c>
      <c r="J2125" t="n">
        <v>0.02597912378451729</v>
      </c>
      <c r="K2125" t="n">
        <v>0.01707340252589226</v>
      </c>
      <c r="L2125" t="n">
        <v>-0.003721579695632116</v>
      </c>
      <c r="M2125" t="n">
        <v>0.05664164645445616</v>
      </c>
      <c r="N2125" t="n">
        <v>0.01860250155729478</v>
      </c>
      <c r="O2125" t="n">
        <v>-0.001556786592479639</v>
      </c>
      <c r="P2125" t="n">
        <v>0.08807409139280903</v>
      </c>
      <c r="Q2125" t="n">
        <v>0.02056054924323114</v>
      </c>
      <c r="R2125" t="n">
        <v>-0.004333653117396221</v>
      </c>
    </row>
    <row r="2126">
      <c r="F2126" t="n">
        <v>0.07279722810025828</v>
      </c>
      <c r="G2126" t="n">
        <v>0.01754321471074519</v>
      </c>
      <c r="H2126" t="n">
        <v>-0.003662030848073288</v>
      </c>
      <c r="J2126" t="n">
        <v>0.02598841250159922</v>
      </c>
      <c r="K2126" t="n">
        <v>0.01708177184085593</v>
      </c>
      <c r="L2126" t="n">
        <v>-0.003720835454117141</v>
      </c>
      <c r="M2126" t="n">
        <v>0.056644834114394</v>
      </c>
      <c r="N2126" t="n">
        <v>0.01861162043060718</v>
      </c>
      <c r="O2126" t="n">
        <v>-0.001556942271138886</v>
      </c>
      <c r="P2126" t="n">
        <v>0.08811470268152083</v>
      </c>
      <c r="Q2126" t="n">
        <v>0.02057062794384057</v>
      </c>
      <c r="R2126" t="n">
        <v>-0.004332786473437138</v>
      </c>
    </row>
    <row r="2127">
      <c r="F2127" t="n">
        <v>0.07281758457575213</v>
      </c>
      <c r="G2127" t="n">
        <v>0.0175518101123673</v>
      </c>
      <c r="H2127" t="n">
        <v>-0.003661298588355616</v>
      </c>
      <c r="J2127" t="n">
        <v>0.02598250236452836</v>
      </c>
      <c r="K2127" t="n">
        <v>0.0170901411558196</v>
      </c>
      <c r="L2127" t="n">
        <v>-0.003722214135408418</v>
      </c>
      <c r="M2127" t="n">
        <v>0.05668935432292543</v>
      </c>
      <c r="N2127" t="n">
        <v>0.01862073930391958</v>
      </c>
      <c r="O2127" t="n">
        <v>-0.001558464688423391</v>
      </c>
      <c r="P2127" t="n">
        <v>0.0881891345976773</v>
      </c>
      <c r="Q2127" t="n">
        <v>0.02058070664445</v>
      </c>
      <c r="R2127" t="n">
        <v>-0.00433321979541668</v>
      </c>
    </row>
    <row r="2128">
      <c r="F2128" t="n">
        <v>0.07281493811942287</v>
      </c>
      <c r="G2128" t="n">
        <v>0.01756040551398942</v>
      </c>
      <c r="H2128" t="n">
        <v>-0.003667122631139555</v>
      </c>
      <c r="J2128" t="n">
        <v>0.02598418990042742</v>
      </c>
      <c r="K2128" t="n">
        <v>0.01709851047078327</v>
      </c>
      <c r="L2128" t="n">
        <v>-0.003721097694455986</v>
      </c>
      <c r="M2128" t="n">
        <v>0.05671320744050448</v>
      </c>
      <c r="N2128" t="n">
        <v>0.01862985817723198</v>
      </c>
      <c r="O2128" t="n">
        <v>-0.001558620550478439</v>
      </c>
      <c r="P2128" t="n">
        <v>0.08809451222117687</v>
      </c>
      <c r="Q2128" t="n">
        <v>0.02059078534505943</v>
      </c>
      <c r="R2128" t="n">
        <v>-0.00433309377628247</v>
      </c>
    </row>
    <row r="2129">
      <c r="F2129" t="n">
        <v>0.07283528425193908</v>
      </c>
      <c r="G2129" t="n">
        <v>0.01756900091561154</v>
      </c>
      <c r="H2129" t="n">
        <v>-0.003667856129015571</v>
      </c>
      <c r="J2129" t="n">
        <v>0.02599347561898034</v>
      </c>
      <c r="K2129" t="n">
        <v>0.01710687978574695</v>
      </c>
      <c r="L2129" t="n">
        <v>-0.003721841988424273</v>
      </c>
      <c r="M2129" t="n">
        <v>0.05671639252210411</v>
      </c>
      <c r="N2129" t="n">
        <v>0.01863897705054438</v>
      </c>
      <c r="O2129" t="n">
        <v>-0.001558776412533487</v>
      </c>
      <c r="P2129" t="n">
        <v>0.08813514698407576</v>
      </c>
      <c r="Q2129" t="n">
        <v>0.02060086404566885</v>
      </c>
      <c r="R2129" t="n">
        <v>-0.00433309377628247</v>
      </c>
    </row>
    <row r="2130">
      <c r="F2130" t="n">
        <v>0.07285562610463138</v>
      </c>
      <c r="G2130" t="n">
        <v>0.01757759631723366</v>
      </c>
      <c r="H2130" t="n">
        <v>-0.003667489380077563</v>
      </c>
      <c r="J2130" t="n">
        <v>0.02601036002917279</v>
      </c>
      <c r="K2130" t="n">
        <v>0.01711524910071062</v>
      </c>
      <c r="L2130" t="n">
        <v>-0.003721097694455986</v>
      </c>
      <c r="M2130" t="n">
        <v>0.05665757297524007</v>
      </c>
      <c r="N2130" t="n">
        <v>0.01864809592385678</v>
      </c>
      <c r="O2130" t="n">
        <v>-0.001558932274588534</v>
      </c>
      <c r="P2130" t="n">
        <v>0.08820960451038451</v>
      </c>
      <c r="Q2130" t="n">
        <v>0.02061094274627828</v>
      </c>
      <c r="R2130" t="n">
        <v>-0.00433309377628247</v>
      </c>
    </row>
    <row r="2131">
      <c r="F2131" t="n">
        <v>0.07282995578760654</v>
      </c>
      <c r="G2131" t="n">
        <v>0.01758619171885578</v>
      </c>
      <c r="H2131" t="n">
        <v>-0.003674042862573436</v>
      </c>
      <c r="J2131" t="n">
        <v>0.02599684521668702</v>
      </c>
      <c r="K2131" t="n">
        <v>0.01712361841567429</v>
      </c>
      <c r="L2131" t="n">
        <v>-0.003721841988424273</v>
      </c>
      <c r="M2131" t="n">
        <v>0.05672275922764158</v>
      </c>
      <c r="N2131" t="n">
        <v>0.01865721479716918</v>
      </c>
      <c r="O2131" t="n">
        <v>-0.001558620550478439</v>
      </c>
      <c r="P2131" t="n">
        <v>0.08818262735654991</v>
      </c>
      <c r="Q2131" t="n">
        <v>0.02062102144688771</v>
      </c>
      <c r="R2131" t="n">
        <v>-0.004333395726605518</v>
      </c>
    </row>
    <row r="2132">
      <c r="F2132" t="n">
        <v>0.07285028556126436</v>
      </c>
      <c r="G2132" t="n">
        <v>0.0175947871204779</v>
      </c>
      <c r="H2132" t="n">
        <v>-0.003673675495023934</v>
      </c>
      <c r="J2132" t="n">
        <v>0.02599092842866571</v>
      </c>
      <c r="K2132" t="n">
        <v>0.01713198773063796</v>
      </c>
      <c r="L2132" t="n">
        <v>-0.003722101435586514</v>
      </c>
      <c r="M2132" t="n">
        <v>0.05670527241320406</v>
      </c>
      <c r="N2132" t="n">
        <v>0.01866633367048158</v>
      </c>
      <c r="O2132" t="n">
        <v>-0.001560455653404689</v>
      </c>
      <c r="P2132" t="n">
        <v>0.08815565609286102</v>
      </c>
      <c r="Q2132" t="n">
        <v>0.02063110014749713</v>
      </c>
      <c r="R2132" t="n">
        <v>-0.004334262492427421</v>
      </c>
    </row>
    <row r="2133">
      <c r="F2133" t="n">
        <v>0.0728821148076565</v>
      </c>
      <c r="G2133" t="n">
        <v>0.01760338252210002</v>
      </c>
      <c r="H2133" t="n">
        <v>-0.003674042862573436</v>
      </c>
      <c r="J2133" t="n">
        <v>0.02601541023680538</v>
      </c>
      <c r="K2133" t="n">
        <v>0.01714035704560164</v>
      </c>
      <c r="L2133" t="n">
        <v>-0.003722101435586514</v>
      </c>
      <c r="M2133" t="n">
        <v>0.05672912139636307</v>
      </c>
      <c r="N2133" t="n">
        <v>0.01867545254379398</v>
      </c>
      <c r="O2133" t="n">
        <v>-0.00156076774453537</v>
      </c>
      <c r="P2133" t="n">
        <v>0.08812869074550073</v>
      </c>
      <c r="Q2133" t="n">
        <v>0.02064117884810656</v>
      </c>
      <c r="R2133" t="n">
        <v>-0.004333395726605518</v>
      </c>
    </row>
    <row r="2134">
      <c r="F2134" t="n">
        <v>0.07285641845552718</v>
      </c>
      <c r="G2134" t="n">
        <v>0.01761197792372214</v>
      </c>
      <c r="H2134" t="n">
        <v>-0.003674410230122938</v>
      </c>
      <c r="J2134" t="n">
        <v>0.02599429077078134</v>
      </c>
      <c r="K2134" t="n">
        <v>0.01714872636056531</v>
      </c>
      <c r="L2134" t="n">
        <v>-0.003722101435586514</v>
      </c>
      <c r="M2134" t="n">
        <v>0.05673230080694283</v>
      </c>
      <c r="N2134" t="n">
        <v>0.01868457141710638</v>
      </c>
      <c r="O2134" t="n">
        <v>-0.00156061169897003</v>
      </c>
      <c r="P2134" t="n">
        <v>0.08813554827716158</v>
      </c>
      <c r="Q2134" t="n">
        <v>0.02065125754871599</v>
      </c>
      <c r="R2134" t="n">
        <v>-0.004334262492427421</v>
      </c>
    </row>
    <row r="2135">
      <c r="F2135" t="n">
        <v>0.07287673280099377</v>
      </c>
      <c r="G2135" t="n">
        <v>0.01762057332534426</v>
      </c>
      <c r="H2135" t="n">
        <v>-0.003673675495023934</v>
      </c>
      <c r="J2135" t="n">
        <v>0.02601877129431512</v>
      </c>
      <c r="K2135" t="n">
        <v>0.01715709567552898</v>
      </c>
      <c r="L2135" t="n">
        <v>-0.003722101435586514</v>
      </c>
      <c r="M2135" t="n">
        <v>0.05671480970231971</v>
      </c>
      <c r="N2135" t="n">
        <v>0.01869369029041877</v>
      </c>
      <c r="O2135" t="n">
        <v>-0.001560455653404689</v>
      </c>
      <c r="P2135" t="n">
        <v>0.08824386601982648</v>
      </c>
      <c r="Q2135" t="n">
        <v>0.02066133624932541</v>
      </c>
      <c r="R2135" t="n">
        <v>-0.004334262492427421</v>
      </c>
    </row>
    <row r="2136">
      <c r="F2136" t="n">
        <v>0.07290854927566869</v>
      </c>
      <c r="G2136" t="n">
        <v>0.01762916872696638</v>
      </c>
      <c r="H2136" t="n">
        <v>-0.003679488826667758</v>
      </c>
      <c r="J2136" t="n">
        <v>0.02601284958401019</v>
      </c>
      <c r="K2136" t="n">
        <v>0.01716546499049265</v>
      </c>
      <c r="L2136" t="n">
        <v>-0.003721613654137263</v>
      </c>
      <c r="M2136" t="n">
        <v>0.05669731687221574</v>
      </c>
      <c r="N2136" t="n">
        <v>0.01870280916373117</v>
      </c>
      <c r="O2136" t="n">
        <v>-0.001562291902870193</v>
      </c>
      <c r="P2136" t="n">
        <v>0.08825074032527047</v>
      </c>
      <c r="Q2136" t="n">
        <v>0.02067141494993484</v>
      </c>
      <c r="R2136" t="n">
        <v>-0.004333692362442596</v>
      </c>
    </row>
    <row r="2137">
      <c r="F2137" t="n">
        <v>0.07290584147839718</v>
      </c>
      <c r="G2137" t="n">
        <v>0.0176377641285885</v>
      </c>
      <c r="H2137" t="n">
        <v>-0.003680224798030227</v>
      </c>
      <c r="J2137" t="n">
        <v>0.02599932570732551</v>
      </c>
      <c r="K2137" t="n">
        <v>0.01717383430545633</v>
      </c>
      <c r="L2137" t="n">
        <v>-0.003721613654137263</v>
      </c>
      <c r="M2137" t="n">
        <v>0.05667982232796456</v>
      </c>
      <c r="N2137" t="n">
        <v>0.01871192803704357</v>
      </c>
      <c r="O2137" t="n">
        <v>-0.001562604361250767</v>
      </c>
      <c r="P2137" t="n">
        <v>0.08822380303302246</v>
      </c>
      <c r="Q2137" t="n">
        <v>0.02068149365054427</v>
      </c>
      <c r="R2137" t="n">
        <v>-0.004334125775020098</v>
      </c>
    </row>
    <row r="2138">
      <c r="F2138" t="n">
        <v>0.07290312591956935</v>
      </c>
      <c r="G2138" t="n">
        <v>0.01764635953021062</v>
      </c>
      <c r="H2138" t="n">
        <v>-0.003680592783711462</v>
      </c>
      <c r="J2138" t="n">
        <v>0.0260238043266765</v>
      </c>
      <c r="K2138" t="n">
        <v>0.01718220362042</v>
      </c>
      <c r="L2138" t="n">
        <v>-0.003721613654137263</v>
      </c>
      <c r="M2138" t="n">
        <v>0.05672433718093983</v>
      </c>
      <c r="N2138" t="n">
        <v>0.01872104691035597</v>
      </c>
      <c r="O2138" t="n">
        <v>-0.00156244813206048</v>
      </c>
      <c r="P2138" t="n">
        <v>0.08816305210512376</v>
      </c>
      <c r="Q2138" t="n">
        <v>0.0206915723511537</v>
      </c>
      <c r="R2138" t="n">
        <v>-0.004334125775020098</v>
      </c>
    </row>
    <row r="2139">
      <c r="F2139" t="n">
        <v>0.07292342064438287</v>
      </c>
      <c r="G2139" t="n">
        <v>0.01765495493183273</v>
      </c>
      <c r="H2139" t="n">
        <v>-0.003680224798030227</v>
      </c>
      <c r="J2139" t="n">
        <v>0.02601787870881431</v>
      </c>
      <c r="K2139" t="n">
        <v>0.01719057293538367</v>
      </c>
      <c r="L2139" t="n">
        <v>-0.003722358051307808</v>
      </c>
      <c r="M2139" t="n">
        <v>0.05672751087841121</v>
      </c>
      <c r="N2139" t="n">
        <v>0.01873016578366837</v>
      </c>
      <c r="O2139" t="n">
        <v>-0.001562604361250767</v>
      </c>
      <c r="P2139" t="n">
        <v>0.08816994662924366</v>
      </c>
      <c r="Q2139" t="n">
        <v>0.02070165105176312</v>
      </c>
      <c r="R2139" t="n">
        <v>-0.0043345591875976</v>
      </c>
    </row>
    <row r="2140">
      <c r="F2140" t="n">
        <v>0.07292069134095223</v>
      </c>
      <c r="G2140" t="n">
        <v>0.01766355033345485</v>
      </c>
      <c r="H2140" t="n">
        <v>-0.00368677041784925</v>
      </c>
      <c r="J2140" t="n">
        <v>0.02601955282317364</v>
      </c>
      <c r="K2140" t="n">
        <v>0.01719894225034735</v>
      </c>
      <c r="L2140" t="n">
        <v>-0.003721867401851963</v>
      </c>
      <c r="M2140" t="n">
        <v>0.0567306835298631</v>
      </c>
      <c r="N2140" t="n">
        <v>0.01873928465698077</v>
      </c>
      <c r="O2140" t="n">
        <v>-0.001564129300486751</v>
      </c>
      <c r="P2140" t="n">
        <v>0.08827831183784635</v>
      </c>
      <c r="Q2140" t="n">
        <v>0.02071172975237255</v>
      </c>
      <c r="R2140" t="n">
        <v>-0.004334417163546384</v>
      </c>
    </row>
    <row r="2141">
      <c r="F2141" t="n">
        <v>0.07294097584569444</v>
      </c>
      <c r="G2141" t="n">
        <v>0.01767214573507697</v>
      </c>
      <c r="H2141" t="n">
        <v>-0.00368677041784925</v>
      </c>
      <c r="J2141" t="n">
        <v>0.02600602308797671</v>
      </c>
      <c r="K2141" t="n">
        <v>0.01720731156531102</v>
      </c>
      <c r="L2141" t="n">
        <v>-0.003722984073739707</v>
      </c>
      <c r="M2141" t="n">
        <v>0.05673385514630433</v>
      </c>
      <c r="N2141" t="n">
        <v>0.01874840353029317</v>
      </c>
      <c r="O2141" t="n">
        <v>-0.0015642857134168</v>
      </c>
      <c r="P2141" t="n">
        <v>0.08818375815655827</v>
      </c>
      <c r="Q2141" t="n">
        <v>0.02072180845298198</v>
      </c>
      <c r="R2141" t="n">
        <v>-0.004334850605262739</v>
      </c>
    </row>
    <row r="2142">
      <c r="F2142" t="n">
        <v>0.0729267211719922</v>
      </c>
      <c r="G2142" t="n">
        <v>0.01768074113669909</v>
      </c>
      <c r="H2142" t="n">
        <v>-0.00368677041784925</v>
      </c>
      <c r="J2142" t="n">
        <v>0.02602289768126666</v>
      </c>
      <c r="K2142" t="n">
        <v>0.01721568088027469</v>
      </c>
      <c r="L2142" t="n">
        <v>-0.003722239625814545</v>
      </c>
      <c r="M2142" t="n">
        <v>0.05669568246792311</v>
      </c>
      <c r="N2142" t="n">
        <v>0.01875752240360557</v>
      </c>
      <c r="O2142" t="n">
        <v>-0.001563972887556702</v>
      </c>
      <c r="P2142" t="n">
        <v>0.08825832011600615</v>
      </c>
      <c r="Q2142" t="n">
        <v>0.0207318871535914</v>
      </c>
      <c r="R2142" t="n">
        <v>-0.004333983721830029</v>
      </c>
    </row>
    <row r="2143">
      <c r="F2143" t="n">
        <v>0.07295850712812058</v>
      </c>
      <c r="G2143" t="n">
        <v>0.01768933653832121</v>
      </c>
      <c r="H2143" t="n">
        <v>-0.003686401814528129</v>
      </c>
      <c r="J2143" t="n">
        <v>0.02603217012841966</v>
      </c>
      <c r="K2143" t="n">
        <v>0.01722405019523836</v>
      </c>
      <c r="L2143" t="n">
        <v>-0.003721867401851963</v>
      </c>
      <c r="M2143" t="n">
        <v>0.05669885141351724</v>
      </c>
      <c r="N2143" t="n">
        <v>0.01876664127691797</v>
      </c>
      <c r="O2143" t="n">
        <v>-0.0015642857134168</v>
      </c>
      <c r="P2143" t="n">
        <v>0.088197599845039</v>
      </c>
      <c r="Q2143" t="n">
        <v>0.02074196585420083</v>
      </c>
      <c r="R2143" t="n">
        <v>-0.004334417163546384</v>
      </c>
    </row>
    <row r="2144">
      <c r="F2144" t="n">
        <v>0.07297877721677654</v>
      </c>
      <c r="G2144" t="n">
        <v>0.01769793193994333</v>
      </c>
      <c r="H2144" t="n">
        <v>-0.003691835350295171</v>
      </c>
      <c r="J2144" t="n">
        <v>0.0260186362040578</v>
      </c>
      <c r="K2144" t="n">
        <v>0.01723241951020204</v>
      </c>
      <c r="L2144" t="n">
        <v>-0.003722862845183438</v>
      </c>
      <c r="M2144" t="n">
        <v>0.05676403616481565</v>
      </c>
      <c r="N2144" t="n">
        <v>0.01877576015023037</v>
      </c>
      <c r="O2144" t="n">
        <v>-0.001565811251081381</v>
      </c>
      <c r="P2144" t="n">
        <v>0.08827217974179774</v>
      </c>
      <c r="Q2144" t="n">
        <v>0.02075204455481026</v>
      </c>
      <c r="R2144" t="n">
        <v>-0.004335136783466761</v>
      </c>
    </row>
    <row r="2145">
      <c r="F2145" t="n">
        <v>0.07296450025974925</v>
      </c>
      <c r="G2145" t="n">
        <v>0.01770652734156545</v>
      </c>
      <c r="H2145" t="n">
        <v>-0.003691835350295171</v>
      </c>
      <c r="J2145" t="n">
        <v>0.02602790659243565</v>
      </c>
      <c r="K2145" t="n">
        <v>0.01724078882516571</v>
      </c>
      <c r="L2145" t="n">
        <v>-0.003723235094243051</v>
      </c>
      <c r="M2145" t="n">
        <v>0.05672585889625087</v>
      </c>
      <c r="N2145" t="n">
        <v>0.01878487902354277</v>
      </c>
      <c r="O2145" t="n">
        <v>-0.001565967847866167</v>
      </c>
      <c r="P2145" t="n">
        <v>0.08831294551050056</v>
      </c>
      <c r="Q2145" t="n">
        <v>0.02076212325541969</v>
      </c>
      <c r="R2145" t="n">
        <v>-0.004334269842804135</v>
      </c>
    </row>
    <row r="2146">
      <c r="F2146" t="n">
        <v>0.07299627445610246</v>
      </c>
      <c r="G2146" t="n">
        <v>0.01771512274318757</v>
      </c>
      <c r="H2146" t="n">
        <v>-0.003691835350295171</v>
      </c>
      <c r="J2146" t="n">
        <v>0.02603717620657266</v>
      </c>
      <c r="K2146" t="n">
        <v>0.01724915814012938</v>
      </c>
      <c r="L2146" t="n">
        <v>-0.003722118347064214</v>
      </c>
      <c r="M2146" t="n">
        <v>0.05670835228362459</v>
      </c>
      <c r="N2146" t="n">
        <v>0.01879399789685517</v>
      </c>
      <c r="O2146" t="n">
        <v>-0.001566124444650954</v>
      </c>
      <c r="P2146" t="n">
        <v>0.08828606987517545</v>
      </c>
      <c r="Q2146" t="n">
        <v>0.02077220195602911</v>
      </c>
      <c r="R2146" t="n">
        <v>-0.004334269842804135</v>
      </c>
    </row>
    <row r="2147">
      <c r="F2147" t="n">
        <v>0.07297046606770315</v>
      </c>
      <c r="G2147" t="n">
        <v>0.01772371814480969</v>
      </c>
      <c r="H2147" t="n">
        <v>-0.003692204570752246</v>
      </c>
      <c r="J2147" t="n">
        <v>0.02603124032191848</v>
      </c>
      <c r="K2147" t="n">
        <v>0.01725752745509306</v>
      </c>
      <c r="L2147" t="n">
        <v>-0.003722862845183438</v>
      </c>
      <c r="M2147" t="n">
        <v>0.05673219050717504</v>
      </c>
      <c r="N2147" t="n">
        <v>0.01880311677016757</v>
      </c>
      <c r="O2147" t="n">
        <v>-0.001566124444650954</v>
      </c>
      <c r="P2147" t="n">
        <v>0.08829302645312331</v>
      </c>
      <c r="Q2147" t="n">
        <v>0.02078228065663854</v>
      </c>
      <c r="R2147" t="n">
        <v>-0.004335136783466761</v>
      </c>
    </row>
    <row r="2148">
      <c r="F2148" t="n">
        <v>0.07297919719138297</v>
      </c>
      <c r="G2148" t="n">
        <v>0.01773231354643181</v>
      </c>
      <c r="H2148" t="n">
        <v>-0.003698740607215987</v>
      </c>
      <c r="J2148" t="n">
        <v>0.02603290553338966</v>
      </c>
      <c r="K2148" t="n">
        <v>0.01726589677005673</v>
      </c>
      <c r="L2148" t="n">
        <v>-0.003722738777837934</v>
      </c>
      <c r="M2148" t="n">
        <v>0.05677670194132828</v>
      </c>
      <c r="N2148" t="n">
        <v>0.01881223564347997</v>
      </c>
      <c r="O2148" t="n">
        <v>-0.001567807546620243</v>
      </c>
      <c r="P2148" t="n">
        <v>0.08826616412665184</v>
      </c>
      <c r="Q2148" t="n">
        <v>0.02079235935724797</v>
      </c>
      <c r="R2148" t="n">
        <v>-0.004335417760253597</v>
      </c>
    </row>
    <row r="2149">
      <c r="F2149" t="n">
        <v>0.07302247569166323</v>
      </c>
      <c r="G2149" t="n">
        <v>0.01774090894805392</v>
      </c>
      <c r="H2149" t="n">
        <v>-0.003698740607215987</v>
      </c>
      <c r="J2149" t="n">
        <v>0.02603456964717789</v>
      </c>
      <c r="K2149" t="n">
        <v>0.0172742660850204</v>
      </c>
      <c r="L2149" t="n">
        <v>-0.00372236650396015</v>
      </c>
      <c r="M2149" t="n">
        <v>0.05673851828668849</v>
      </c>
      <c r="N2149" t="n">
        <v>0.01882135451679237</v>
      </c>
      <c r="O2149" t="n">
        <v>-0.001568121108129567</v>
      </c>
      <c r="P2149" t="n">
        <v>0.08823930814627284</v>
      </c>
      <c r="Q2149" t="n">
        <v>0.02080243805785739</v>
      </c>
      <c r="R2149" t="n">
        <v>-0.004335417760253597</v>
      </c>
    </row>
    <row r="2150">
      <c r="F2150" t="n">
        <v>0.07299664162905978</v>
      </c>
      <c r="G2150" t="n">
        <v>0.01774950434967604</v>
      </c>
      <c r="H2150" t="n">
        <v>-0.003698370770138973</v>
      </c>
      <c r="J2150" t="n">
        <v>0.02603623266665606</v>
      </c>
      <c r="K2150" t="n">
        <v>0.01728263539998407</v>
      </c>
      <c r="L2150" t="n">
        <v>-0.003723111051715718</v>
      </c>
      <c r="M2150" t="n">
        <v>0.05678302910333916</v>
      </c>
      <c r="N2150" t="n">
        <v>0.01883047339010477</v>
      </c>
      <c r="O2150" t="n">
        <v>-0.001567964327374905</v>
      </c>
      <c r="P2150" t="n">
        <v>0.08831394257238973</v>
      </c>
      <c r="Q2150" t="n">
        <v>0.02081251675846682</v>
      </c>
      <c r="R2150" t="n">
        <v>-0.004335851258679781</v>
      </c>
    </row>
    <row r="2151">
      <c r="F2151" t="n">
        <v>0.07300535495450167</v>
      </c>
      <c r="G2151" t="n">
        <v>0.01775809975129817</v>
      </c>
      <c r="H2151" t="n">
        <v>-0.003698370770138973</v>
      </c>
      <c r="J2151" t="n">
        <v>0.02604549762435371</v>
      </c>
      <c r="K2151" t="n">
        <v>0.01729100471494775</v>
      </c>
      <c r="L2151" t="n">
        <v>-0.00372236650396015</v>
      </c>
      <c r="M2151" t="n">
        <v>0.05676551680708586</v>
      </c>
      <c r="N2151" t="n">
        <v>0.01883959226341717</v>
      </c>
      <c r="O2151" t="n">
        <v>-0.001568121108129567</v>
      </c>
      <c r="P2151" t="n">
        <v>0.08835475887865074</v>
      </c>
      <c r="Q2151" t="n">
        <v>0.02082259545907625</v>
      </c>
      <c r="R2151" t="n">
        <v>-0.004335417760253597</v>
      </c>
    </row>
    <row r="2152">
      <c r="F2152" t="n">
        <v>0.07303710313054097</v>
      </c>
      <c r="G2152" t="n">
        <v>0.01776669515292028</v>
      </c>
      <c r="H2152" t="n">
        <v>-0.003704902141690309</v>
      </c>
      <c r="J2152" t="n">
        <v>0.02603195224094978</v>
      </c>
      <c r="K2152" t="n">
        <v>0.01729937402991142</v>
      </c>
      <c r="L2152" t="n">
        <v>-0.003723356483562932</v>
      </c>
      <c r="M2152" t="n">
        <v>0.0567480029646999</v>
      </c>
      <c r="N2152" t="n">
        <v>0.01884871113672956</v>
      </c>
      <c r="O2152" t="n">
        <v>-0.001569491433520944</v>
      </c>
      <c r="P2152" t="n">
        <v>0.08836175499969406</v>
      </c>
      <c r="Q2152" t="n">
        <v>0.02083267415968568</v>
      </c>
      <c r="R2152" t="n">
        <v>-0.004335260047662409</v>
      </c>
    </row>
    <row r="2153">
      <c r="F2153" t="n">
        <v>0.07302276384720462</v>
      </c>
      <c r="G2153" t="n">
        <v>0.0177752905545424</v>
      </c>
      <c r="H2153" t="n">
        <v>-0.003704161235352605</v>
      </c>
      <c r="J2153" t="n">
        <v>0.026026008470593</v>
      </c>
      <c r="K2153" t="n">
        <v>0.01730774334487509</v>
      </c>
      <c r="L2153" t="n">
        <v>-0.003722611886725903</v>
      </c>
      <c r="M2153" t="n">
        <v>0.05677183782000284</v>
      </c>
      <c r="N2153" t="n">
        <v>0.01885783001004196</v>
      </c>
      <c r="O2153" t="n">
        <v>-0.001569491433520944</v>
      </c>
      <c r="P2153" t="n">
        <v>0.08830109875559294</v>
      </c>
      <c r="Q2153" t="n">
        <v>0.0208427528602951</v>
      </c>
      <c r="R2153" t="n">
        <v>-0.004335693573667175</v>
      </c>
    </row>
    <row r="2154">
      <c r="F2154" t="n">
        <v>0.07306602580340046</v>
      </c>
      <c r="G2154" t="n">
        <v>0.01778388595616452</v>
      </c>
      <c r="H2154" t="n">
        <v>-0.003705272594859161</v>
      </c>
      <c r="J2154" t="n">
        <v>0.02603527034189217</v>
      </c>
      <c r="K2154" t="n">
        <v>0.01731611265983876</v>
      </c>
      <c r="L2154" t="n">
        <v>-0.003722984185144418</v>
      </c>
      <c r="M2154" t="n">
        <v>0.05679567241526923</v>
      </c>
      <c r="N2154" t="n">
        <v>0.01886694888335436</v>
      </c>
      <c r="O2154" t="n">
        <v>-0.00156964839836078</v>
      </c>
      <c r="P2154" t="n">
        <v>0.08837577083396947</v>
      </c>
      <c r="Q2154" t="n">
        <v>0.02085283156090453</v>
      </c>
      <c r="R2154" t="n">
        <v>-0.004335260047662409</v>
      </c>
    </row>
    <row r="2155">
      <c r="F2155" t="n">
        <v>0.07305167209536707</v>
      </c>
      <c r="G2155" t="n">
        <v>0.01779248135778664</v>
      </c>
      <c r="H2155" t="n">
        <v>-0.003704531688521457</v>
      </c>
      <c r="J2155" t="n">
        <v>0.02603692777467037</v>
      </c>
      <c r="K2155" t="n">
        <v>0.01732448197480244</v>
      </c>
      <c r="L2155" t="n">
        <v>-0.003723728781981446</v>
      </c>
      <c r="M2155" t="n">
        <v>0.05679883101329092</v>
      </c>
      <c r="N2155" t="n">
        <v>0.01887606775666676</v>
      </c>
      <c r="O2155" t="n">
        <v>-0.001571647553740053</v>
      </c>
      <c r="P2155" t="n">
        <v>0.0883827906039385</v>
      </c>
      <c r="Q2155" t="n">
        <v>0.02086291026151396</v>
      </c>
      <c r="R2155" t="n">
        <v>-0.004336127099671941</v>
      </c>
    </row>
    <row r="2156">
      <c r="F2156" t="n">
        <v>0.07308340446668998</v>
      </c>
      <c r="G2156" t="n">
        <v>0.01780107675940876</v>
      </c>
      <c r="H2156" t="n">
        <v>-0.003711058273774469</v>
      </c>
      <c r="J2156" t="n">
        <v>0.02604618799189669</v>
      </c>
      <c r="K2156" t="n">
        <v>0.01733285128976611</v>
      </c>
      <c r="L2156" t="n">
        <v>-0.003722854509547607</v>
      </c>
      <c r="M2156" t="n">
        <v>0.05676063661402544</v>
      </c>
      <c r="N2156" t="n">
        <v>0.01888518662997916</v>
      </c>
      <c r="O2156" t="n">
        <v>-0.001571804702780522</v>
      </c>
      <c r="P2156" t="n">
        <v>0.08835598609823142</v>
      </c>
      <c r="Q2156" t="n">
        <v>0.02087298896212338</v>
      </c>
      <c r="R2156" t="n">
        <v>-0.004336397814822288</v>
      </c>
    </row>
    <row r="2157">
      <c r="F2157" t="n">
        <v>0.07309208495378741</v>
      </c>
      <c r="G2157" t="n">
        <v>0.01780967216103088</v>
      </c>
      <c r="H2157" t="n">
        <v>-0.003711058273774469</v>
      </c>
      <c r="J2157" t="n">
        <v>0.02604023942170365</v>
      </c>
      <c r="K2157" t="n">
        <v>0.01734122060472978</v>
      </c>
      <c r="L2157" t="n">
        <v>-0.00372322683223083</v>
      </c>
      <c r="M2157" t="n">
        <v>0.05680514561045116</v>
      </c>
      <c r="N2157" t="n">
        <v>0.01889430550329156</v>
      </c>
      <c r="O2157" t="n">
        <v>-0.001571647553740053</v>
      </c>
      <c r="P2157" t="n">
        <v>0.08829535523493542</v>
      </c>
      <c r="Q2157" t="n">
        <v>0.02088306766273281</v>
      </c>
      <c r="R2157" t="n">
        <v>-0.004335097155609684</v>
      </c>
    </row>
    <row r="2158">
      <c r="F2158" t="n">
        <v>0.07307770835513148</v>
      </c>
      <c r="G2158" t="n">
        <v>0.017818267562653</v>
      </c>
      <c r="H2158" t="n">
        <v>-0.003710687205053963</v>
      </c>
      <c r="J2158" t="n">
        <v>0.02605710202143241</v>
      </c>
      <c r="K2158" t="n">
        <v>0.01734958991969346</v>
      </c>
      <c r="L2158" t="n">
        <v>-0.003723599154914054</v>
      </c>
      <c r="M2158" t="n">
        <v>0.05674627154713713</v>
      </c>
      <c r="N2158" t="n">
        <v>0.01890342437660396</v>
      </c>
      <c r="O2158" t="n">
        <v>-0.001571490404699582</v>
      </c>
      <c r="P2158" t="n">
        <v>0.08833623041950855</v>
      </c>
      <c r="Q2158" t="n">
        <v>0.02089314636334224</v>
      </c>
      <c r="R2158" t="n">
        <v>-0.00433596426175142</v>
      </c>
    </row>
    <row r="2159">
      <c r="F2159" t="n">
        <v>0.0730979018022998</v>
      </c>
      <c r="G2159" t="n">
        <v>0.01782686296427512</v>
      </c>
      <c r="H2159" t="n">
        <v>-0.003710687205053963</v>
      </c>
      <c r="J2159" t="n">
        <v>0.02604354679985653</v>
      </c>
      <c r="K2159" t="n">
        <v>0.01735795923465713</v>
      </c>
      <c r="L2159" t="n">
        <v>-0.003723599154914054</v>
      </c>
      <c r="M2159" t="n">
        <v>0.05679077980555433</v>
      </c>
      <c r="N2159" t="n">
        <v>0.01891254324991636</v>
      </c>
      <c r="O2159" t="n">
        <v>-0.001571333255659112</v>
      </c>
      <c r="P2159" t="n">
        <v>0.08837711503654999</v>
      </c>
      <c r="Q2159" t="n">
        <v>0.02090322506395166</v>
      </c>
      <c r="R2159" t="n">
        <v>-0.004336663442178555</v>
      </c>
    </row>
    <row r="2160">
      <c r="F2160" t="n">
        <v>0.07309503644294192</v>
      </c>
      <c r="G2160" t="n">
        <v>0.01783545836589724</v>
      </c>
      <c r="H2160" t="n">
        <v>-0.00371646551517087</v>
      </c>
      <c r="J2160" t="n">
        <v>0.0260375943766446</v>
      </c>
      <c r="K2160" t="n">
        <v>0.0173663285496208</v>
      </c>
      <c r="L2160" t="n">
        <v>-0.003724211426631381</v>
      </c>
      <c r="M2160" t="n">
        <v>0.056773256522829</v>
      </c>
      <c r="N2160" t="n">
        <v>0.01892166212322876</v>
      </c>
      <c r="O2160" t="n">
        <v>-0.001573648233961901</v>
      </c>
      <c r="P2160" t="n">
        <v>0.08831650401512048</v>
      </c>
      <c r="Q2160" t="n">
        <v>0.02091330376456109</v>
      </c>
      <c r="R2160" t="n">
        <v>-0.004335796282921971</v>
      </c>
    </row>
    <row r="2161">
      <c r="F2161" t="n">
        <v>0.0731267480720917</v>
      </c>
      <c r="G2161" t="n">
        <v>0.01784405376751936</v>
      </c>
      <c r="H2161" t="n">
        <v>-0.003717208882610649</v>
      </c>
      <c r="J2161" t="n">
        <v>0.02606205930609679</v>
      </c>
      <c r="K2161" t="n">
        <v>0.01737469786458447</v>
      </c>
      <c r="L2161" t="n">
        <v>-0.003723839079958052</v>
      </c>
      <c r="M2161" t="n">
        <v>0.05677640943563164</v>
      </c>
      <c r="N2161" t="n">
        <v>0.01893078099654116</v>
      </c>
      <c r="O2161" t="n">
        <v>-0.001573333567248451</v>
      </c>
      <c r="P2161" t="n">
        <v>0.08842507695060403</v>
      </c>
      <c r="Q2161" t="n">
        <v>0.02092338246517052</v>
      </c>
      <c r="R2161" t="n">
        <v>-0.004335796282921971</v>
      </c>
    </row>
    <row r="2162">
      <c r="F2162" t="n">
        <v>0.0731008119874281</v>
      </c>
      <c r="G2162" t="n">
        <v>0.01785264916914147</v>
      </c>
      <c r="H2162" t="n">
        <v>-0.00371683719889076</v>
      </c>
      <c r="J2162" t="n">
        <v>0.02604849992195504</v>
      </c>
      <c r="K2162" t="n">
        <v>0.01738306717954815</v>
      </c>
      <c r="L2162" t="n">
        <v>-0.003723094386611396</v>
      </c>
      <c r="M2162" t="n">
        <v>0.05682091745699958</v>
      </c>
      <c r="N2162" t="n">
        <v>0.01893989986985356</v>
      </c>
      <c r="O2162" t="n">
        <v>-0.001573176233891727</v>
      </c>
      <c r="P2162" t="n">
        <v>0.08833064355029624</v>
      </c>
      <c r="Q2162" t="n">
        <v>0.02093346116577995</v>
      </c>
      <c r="R2162" t="n">
        <v>-0.004336663442178555</v>
      </c>
    </row>
    <row r="2163">
      <c r="F2163" t="n">
        <v>0.07314404441333092</v>
      </c>
      <c r="G2163" t="n">
        <v>0.01786124457076359</v>
      </c>
      <c r="H2163" t="n">
        <v>-0.00372372614549595</v>
      </c>
      <c r="J2163" t="n">
        <v>0.02604254384255751</v>
      </c>
      <c r="K2163" t="n">
        <v>0.01739143649451182</v>
      </c>
      <c r="L2163" t="n">
        <v>-0.003723466733284724</v>
      </c>
      <c r="M2163" t="n">
        <v>0.05676203458972759</v>
      </c>
      <c r="N2163" t="n">
        <v>0.01894901874316596</v>
      </c>
      <c r="O2163" t="n">
        <v>-0.001573648233961901</v>
      </c>
      <c r="P2163" t="n">
        <v>0.08833772550747954</v>
      </c>
      <c r="Q2163" t="n">
        <v>0.02094353986638937</v>
      </c>
      <c r="R2163" t="n">
        <v>-0.004335796282921971</v>
      </c>
    </row>
    <row r="2164">
      <c r="F2164" t="n">
        <v>0.07315268379950682</v>
      </c>
      <c r="G2164" t="n">
        <v>0.01786983997238571</v>
      </c>
      <c r="H2164" t="n">
        <v>-0.003722981549186113</v>
      </c>
      <c r="J2164" t="n">
        <v>0.02605940192562134</v>
      </c>
      <c r="K2164" t="n">
        <v>0.01739980580947549</v>
      </c>
      <c r="L2164" t="n">
        <v>-0.003724448643274148</v>
      </c>
      <c r="M2164" t="n">
        <v>0.05678586339560857</v>
      </c>
      <c r="N2164" t="n">
        <v>0.01895813761647836</v>
      </c>
      <c r="O2164" t="n">
        <v>-0.001575492923196713</v>
      </c>
      <c r="P2164" t="n">
        <v>0.08837865349422264</v>
      </c>
      <c r="Q2164" t="n">
        <v>0.0209536185669988</v>
      </c>
      <c r="R2164" t="n">
        <v>-0.004336056808426786</v>
      </c>
    </row>
    <row r="2165">
      <c r="F2165" t="n">
        <v>0.07313825403086342</v>
      </c>
      <c r="G2165" t="n">
        <v>0.01787843537400783</v>
      </c>
      <c r="H2165" t="n">
        <v>-0.00372372614549595</v>
      </c>
      <c r="J2165" t="n">
        <v>0.02605344359083815</v>
      </c>
      <c r="K2165" t="n">
        <v>0.01740817512443916</v>
      </c>
      <c r="L2165" t="n">
        <v>-0.0037233315321034</v>
      </c>
      <c r="M2165" t="n">
        <v>0.05676833425816716</v>
      </c>
      <c r="N2165" t="n">
        <v>0.01896725648979076</v>
      </c>
      <c r="O2165" t="n">
        <v>-0.001575177887619189</v>
      </c>
      <c r="P2165" t="n">
        <v>0.08845342966859249</v>
      </c>
      <c r="Q2165" t="n">
        <v>0.02096369726760823</v>
      </c>
      <c r="R2165" t="n">
        <v>-0.004335623202745944</v>
      </c>
    </row>
    <row r="2166">
      <c r="F2166" t="n">
        <v>0.07316994503159216</v>
      </c>
      <c r="G2166" t="n">
        <v>0.01788703077562995</v>
      </c>
      <c r="H2166" t="n">
        <v>-0.003723353847341031</v>
      </c>
      <c r="J2166" t="n">
        <v>0.02606269490442949</v>
      </c>
      <c r="K2166" t="n">
        <v>0.01741654443940284</v>
      </c>
      <c r="L2166" t="n">
        <v>-0.003724448643274148</v>
      </c>
      <c r="M2166" t="n">
        <v>0.05679216216364508</v>
      </c>
      <c r="N2166" t="n">
        <v>0.01897637536310316</v>
      </c>
      <c r="O2166" t="n">
        <v>-0.001575177887619189</v>
      </c>
      <c r="P2166" t="n">
        <v>0.08839285976370742</v>
      </c>
      <c r="Q2166" t="n">
        <v>0.02097377596821766</v>
      </c>
      <c r="R2166" t="n">
        <v>-0.004335623202745944</v>
      </c>
    </row>
    <row r="2167">
      <c r="F2167" t="n">
        <v>0.07317856688894987</v>
      </c>
      <c r="G2167" t="n">
        <v>0.01789562617725207</v>
      </c>
      <c r="H2167" t="n">
        <v>-0.00372372614549595</v>
      </c>
      <c r="J2167" t="n">
        <v>0.0260719455101074</v>
      </c>
      <c r="K2167" t="n">
        <v>0.01742491375436651</v>
      </c>
      <c r="L2167" t="n">
        <v>-0.003724448643274148</v>
      </c>
      <c r="M2167" t="n">
        <v>0.05683666948118601</v>
      </c>
      <c r="N2167" t="n">
        <v>0.01898549423641556</v>
      </c>
      <c r="O2167" t="n">
        <v>-0.001575492923196713</v>
      </c>
      <c r="P2167" t="n">
        <v>0.08843381525696703</v>
      </c>
      <c r="Q2167" t="n">
        <v>0.02098385466882708</v>
      </c>
      <c r="R2167" t="n">
        <v>-0.004336490414107629</v>
      </c>
    </row>
    <row r="2168">
      <c r="F2168" t="n">
        <v>0.07317564867569805</v>
      </c>
      <c r="G2168" t="n">
        <v>0.01790422157887419</v>
      </c>
      <c r="H2168" t="n">
        <v>-0.003729493047107798</v>
      </c>
      <c r="J2168" t="n">
        <v>0.02605077205977535</v>
      </c>
      <c r="K2168" t="n">
        <v>0.01743328306933018</v>
      </c>
      <c r="L2168" t="n">
        <v>-0.00372393835404516</v>
      </c>
      <c r="M2168" t="n">
        <v>0.05683981762844967</v>
      </c>
      <c r="N2168" t="n">
        <v>0.01899461310972795</v>
      </c>
      <c r="O2168" t="n">
        <v>-0.001577338772097083</v>
      </c>
      <c r="P2168" t="n">
        <v>0.0884409397435561</v>
      </c>
      <c r="Q2168" t="n">
        <v>0.02099393336943651</v>
      </c>
      <c r="R2168" t="n">
        <v>-0.004335878692002799</v>
      </c>
    </row>
    <row r="2169">
      <c r="F2169" t="n">
        <v>0.07316118781501731</v>
      </c>
      <c r="G2169" t="n">
        <v>0.01791281698049631</v>
      </c>
      <c r="H2169" t="n">
        <v>-0.003729120135094288</v>
      </c>
      <c r="J2169" t="n">
        <v>0.02605241459967343</v>
      </c>
      <c r="K2169" t="n">
        <v>0.01744165238429386</v>
      </c>
      <c r="L2169" t="n">
        <v>-0.003723565960209755</v>
      </c>
      <c r="M2169" t="n">
        <v>0.05684296504887881</v>
      </c>
      <c r="N2169" t="n">
        <v>0.01900373198304035</v>
      </c>
      <c r="O2169" t="n">
        <v>-0.001577023367423599</v>
      </c>
      <c r="P2169" t="n">
        <v>0.08848191396092786</v>
      </c>
      <c r="Q2169" t="n">
        <v>0.02100401207004594</v>
      </c>
      <c r="R2169" t="n">
        <v>-0.004335878692002799</v>
      </c>
    </row>
    <row r="2170">
      <c r="F2170" t="n">
        <v>0.07318132557450864</v>
      </c>
      <c r="G2170" t="n">
        <v>0.01792141238211843</v>
      </c>
      <c r="H2170" t="n">
        <v>-0.003729120135094288</v>
      </c>
      <c r="J2170" t="n">
        <v>0.02607687461160864</v>
      </c>
      <c r="K2170" t="n">
        <v>0.01745002169925753</v>
      </c>
      <c r="L2170" t="n">
        <v>-0.003724310747880565</v>
      </c>
      <c r="M2170" t="n">
        <v>0.05680475080332265</v>
      </c>
      <c r="N2170" t="n">
        <v>0.01901285085635275</v>
      </c>
      <c r="O2170" t="n">
        <v>-0.001577181069760341</v>
      </c>
      <c r="P2170" t="n">
        <v>0.08848905217404973</v>
      </c>
      <c r="Q2170" t="n">
        <v>0.02101409077065536</v>
      </c>
      <c r="R2170" t="n">
        <v>-0.00433717958569977</v>
      </c>
    </row>
    <row r="2171">
      <c r="F2171" t="n">
        <v>0.07318992242087767</v>
      </c>
      <c r="G2171" t="n">
        <v>0.01793000778374055</v>
      </c>
      <c r="H2171" t="n">
        <v>-0.003728747223080779</v>
      </c>
      <c r="J2171" t="n">
        <v>0.02605569660290194</v>
      </c>
      <c r="K2171" t="n">
        <v>0.0174583910142212</v>
      </c>
      <c r="L2171" t="n">
        <v>-0.00372393835404516</v>
      </c>
      <c r="M2171" t="n">
        <v>0.05682857696365584</v>
      </c>
      <c r="N2171" t="n">
        <v>0.01902196972966515</v>
      </c>
      <c r="O2171" t="n">
        <v>-0.001577023367423599</v>
      </c>
      <c r="P2171" t="n">
        <v>0.08842850360005761</v>
      </c>
      <c r="Q2171" t="n">
        <v>0.02102416947126479</v>
      </c>
      <c r="R2171" t="n">
        <v>-0.00433717958569977</v>
      </c>
    </row>
    <row r="2172">
      <c r="F2172" t="n">
        <v>0.07321005113883455</v>
      </c>
      <c r="G2172" t="n">
        <v>0.01793860318536267</v>
      </c>
      <c r="H2172" t="n">
        <v>-0.003735999886336708</v>
      </c>
      <c r="J2172" t="n">
        <v>0.02605733607297682</v>
      </c>
      <c r="K2172" t="n">
        <v>0.01746676032918487</v>
      </c>
      <c r="L2172" t="n">
        <v>-0.003724170102126806</v>
      </c>
      <c r="M2172" t="n">
        <v>0.05683172195517341</v>
      </c>
      <c r="N2172" t="n">
        <v>0.01903108860297755</v>
      </c>
      <c r="O2172" t="n">
        <v>-0.001579027895274309</v>
      </c>
      <c r="P2172" t="n">
        <v>0.08850332526507809</v>
      </c>
      <c r="Q2172" t="n">
        <v>0.02103424817187421</v>
      </c>
      <c r="R2172" t="n">
        <v>-0.004336996521673644</v>
      </c>
    </row>
    <row r="2173">
      <c r="F2173" t="n">
        <v>0.07323017577212897</v>
      </c>
      <c r="G2173" t="n">
        <v>0.01794719858698478</v>
      </c>
      <c r="H2173" t="n">
        <v>-0.003735252835769554</v>
      </c>
      <c r="J2173" t="n">
        <v>0.02607418784275869</v>
      </c>
      <c r="K2173" t="n">
        <v>0.01747512964414854</v>
      </c>
      <c r="L2173" t="n">
        <v>-0.003723797685116593</v>
      </c>
      <c r="M2173" t="n">
        <v>0.05685554768244921</v>
      </c>
      <c r="N2173" t="n">
        <v>0.01904020747628996</v>
      </c>
      <c r="O2173" t="n">
        <v>-0.001578712121272654</v>
      </c>
      <c r="P2173" t="n">
        <v>0.08851046006650543</v>
      </c>
      <c r="Q2173" t="n">
        <v>0.02104432687248364</v>
      </c>
      <c r="R2173" t="n">
        <v>-0.004336996521673644</v>
      </c>
    </row>
    <row r="2174">
      <c r="F2174" t="n">
        <v>0.07322721753376782</v>
      </c>
      <c r="G2174" t="n">
        <v>0.01795579398860691</v>
      </c>
      <c r="H2174" t="n">
        <v>-0.003734879310485977</v>
      </c>
      <c r="J2174" t="n">
        <v>0.02607582561066676</v>
      </c>
      <c r="K2174" t="n">
        <v>0.01748349895911222</v>
      </c>
      <c r="L2174" t="n">
        <v>-0.003724914936147231</v>
      </c>
      <c r="M2174" t="n">
        <v>0.05683800990103841</v>
      </c>
      <c r="N2174" t="n">
        <v>0.01904932634960235</v>
      </c>
      <c r="O2174" t="n">
        <v>-0.001578870008273481</v>
      </c>
      <c r="P2174" t="n">
        <v>0.08844990372386913</v>
      </c>
      <c r="Q2174" t="n">
        <v>0.02105440557309307</v>
      </c>
      <c r="R2174" t="n">
        <v>-0.004336996521673644</v>
      </c>
    </row>
    <row r="2175">
      <c r="F2175" t="n">
        <v>0.07324733229496198</v>
      </c>
      <c r="G2175" t="n">
        <v>0.01796438939022902</v>
      </c>
      <c r="H2175" t="n">
        <v>-0.003735999886336708</v>
      </c>
      <c r="J2175" t="n">
        <v>0.02608506935412565</v>
      </c>
      <c r="K2175" t="n">
        <v>0.01749186827407589</v>
      </c>
      <c r="L2175" t="n">
        <v>-0.003724170102126806</v>
      </c>
      <c r="M2175" t="n">
        <v>0.05682047083032049</v>
      </c>
      <c r="N2175" t="n">
        <v>0.01905844522291475</v>
      </c>
      <c r="O2175" t="n">
        <v>-0.001578870008273481</v>
      </c>
      <c r="P2175" t="n">
        <v>0.08845703477200345</v>
      </c>
      <c r="Q2175" t="n">
        <v>0.0210644842737025</v>
      </c>
      <c r="R2175" t="n">
        <v>-0.004336996521673644</v>
      </c>
    </row>
    <row r="2176">
      <c r="F2176" t="n">
        <v>0.07323281965568898</v>
      </c>
      <c r="G2176" t="n">
        <v>0.01797298479185114</v>
      </c>
      <c r="H2176" t="n">
        <v>-0.003741005392413141</v>
      </c>
      <c r="J2176" t="n">
        <v>0.02607149097079632</v>
      </c>
      <c r="K2176" t="n">
        <v>0.01750023758903956</v>
      </c>
      <c r="L2176" t="n">
        <v>-0.003724771600842233</v>
      </c>
      <c r="M2176" t="n">
        <v>0.05682361284278467</v>
      </c>
      <c r="N2176" t="n">
        <v>0.01906756409622715</v>
      </c>
      <c r="O2176" t="n">
        <v>-0.001580559739999462</v>
      </c>
      <c r="P2176" t="n">
        <v>0.08846416465616014</v>
      </c>
      <c r="Q2176" t="n">
        <v>0.02107456297431192</v>
      </c>
      <c r="R2176" t="n">
        <v>-0.00433724215377015</v>
      </c>
    </row>
    <row r="2177">
      <c r="F2177" t="n">
        <v>0.07324138174330555</v>
      </c>
      <c r="G2177" t="n">
        <v>0.01798158019347326</v>
      </c>
      <c r="H2177" t="n">
        <v>-0.003741379530366178</v>
      </c>
      <c r="J2177" t="n">
        <v>0.02607312555540224</v>
      </c>
      <c r="K2177" t="n">
        <v>0.01750860690400323</v>
      </c>
      <c r="L2177" t="n">
        <v>-0.003724771600842233</v>
      </c>
      <c r="M2177" t="n">
        <v>0.05682675421662187</v>
      </c>
      <c r="N2177" t="n">
        <v>0.01907668296953955</v>
      </c>
      <c r="O2177" t="n">
        <v>-0.001580875883561818</v>
      </c>
      <c r="P2177" t="n">
        <v>0.08843744624655603</v>
      </c>
      <c r="Q2177" t="n">
        <v>0.02108464167492135</v>
      </c>
      <c r="R2177" t="n">
        <v>-0.00433724215377015</v>
      </c>
    </row>
    <row r="2178">
      <c r="F2178" t="n">
        <v>0.07324993805782723</v>
      </c>
      <c r="G2178" t="n">
        <v>0.01799017559509538</v>
      </c>
      <c r="H2178" t="n">
        <v>-0.003742127806272251</v>
      </c>
      <c r="J2178" t="n">
        <v>0.02606715166432536</v>
      </c>
      <c r="K2178" t="n">
        <v>0.01751697621896691</v>
      </c>
      <c r="L2178" t="n">
        <v>-0.003724771600842233</v>
      </c>
      <c r="M2178" t="n">
        <v>0.05685057795233611</v>
      </c>
      <c r="N2178" t="n">
        <v>0.01908580184285195</v>
      </c>
      <c r="O2178" t="n">
        <v>-0.00158071781178064</v>
      </c>
      <c r="P2178" t="n">
        <v>0.08847842093075825</v>
      </c>
      <c r="Q2178" t="n">
        <v>0.02109472037553078</v>
      </c>
      <c r="R2178" t="n">
        <v>-0.00433724215377015</v>
      </c>
    </row>
    <row r="2179">
      <c r="F2179" t="n">
        <v>0.0732700322815124</v>
      </c>
      <c r="G2179" t="n">
        <v>0.0179987709967175</v>
      </c>
      <c r="H2179" t="n">
        <v>-0.003741005392413141</v>
      </c>
      <c r="J2179" t="n">
        <v>0.02609160700702606</v>
      </c>
      <c r="K2179" t="n">
        <v>0.01752534553393058</v>
      </c>
      <c r="L2179" t="n">
        <v>-0.003724771600842233</v>
      </c>
      <c r="M2179" t="n">
        <v>0.05687440169946492</v>
      </c>
      <c r="N2179" t="n">
        <v>0.01909492071616435</v>
      </c>
      <c r="O2179" t="n">
        <v>-0.001580875883561818</v>
      </c>
      <c r="P2179" t="n">
        <v>0.0884516987655764</v>
      </c>
      <c r="Q2179" t="n">
        <v>0.0211047990761402</v>
      </c>
      <c r="R2179" t="n">
        <v>-0.004336808472922858</v>
      </c>
    </row>
    <row r="2180">
      <c r="F2180" t="n">
        <v>0.07329012245250585</v>
      </c>
      <c r="G2180" t="n">
        <v>0.01800736639833962</v>
      </c>
      <c r="H2180" t="n">
        <v>-0.003747125348028617</v>
      </c>
      <c r="J2180" t="n">
        <v>0.02608563112643005</v>
      </c>
      <c r="K2180" t="n">
        <v>0.01753371484889425</v>
      </c>
      <c r="L2180" t="n">
        <v>-0.003724253082076251</v>
      </c>
      <c r="M2180" t="n">
        <v>0.0568775418513727</v>
      </c>
      <c r="N2180" t="n">
        <v>0.01910403958947675</v>
      </c>
      <c r="O2180" t="n">
        <v>-0.001582883292912789</v>
      </c>
      <c r="P2180" t="n">
        <v>0.08856037107860715</v>
      </c>
      <c r="Q2180" t="n">
        <v>0.02111487777674963</v>
      </c>
      <c r="R2180" t="n">
        <v>-0.004337049183882501</v>
      </c>
    </row>
    <row r="2181">
      <c r="F2181" t="n">
        <v>0.0732640270351366</v>
      </c>
      <c r="G2181" t="n">
        <v>0.01801596179996174</v>
      </c>
      <c r="H2181" t="n">
        <v>-0.003747874848048225</v>
      </c>
      <c r="J2181" t="n">
        <v>0.02608726189525686</v>
      </c>
      <c r="K2181" t="n">
        <v>0.01754208416385793</v>
      </c>
      <c r="L2181" t="n">
        <v>-0.00372537046973964</v>
      </c>
      <c r="M2181" t="n">
        <v>0.05683931354585653</v>
      </c>
      <c r="N2181" t="n">
        <v>0.01911315846278915</v>
      </c>
      <c r="O2181" t="n">
        <v>-0.001582725036234833</v>
      </c>
      <c r="P2181" t="n">
        <v>0.08856749656100277</v>
      </c>
      <c r="Q2181" t="n">
        <v>0.02112495647735906</v>
      </c>
      <c r="R2181" t="n">
        <v>-0.004336615478964113</v>
      </c>
    </row>
    <row r="2182">
      <c r="F2182" t="n">
        <v>0.07328410569942585</v>
      </c>
      <c r="G2182" t="n">
        <v>0.01802455720158386</v>
      </c>
      <c r="H2182" t="n">
        <v>-0.003748249598058029</v>
      </c>
      <c r="J2182" t="n">
        <v>0.0260812835493516</v>
      </c>
      <c r="K2182" t="n">
        <v>0.0175504534788216</v>
      </c>
      <c r="L2182" t="n">
        <v>-0.003724998007185177</v>
      </c>
      <c r="M2182" t="n">
        <v>0.05682176764648642</v>
      </c>
      <c r="N2182" t="n">
        <v>0.01912227733610155</v>
      </c>
      <c r="O2182" t="n">
        <v>-0.001582408522878922</v>
      </c>
      <c r="P2182" t="n">
        <v>0.08850691949261508</v>
      </c>
      <c r="Q2182" t="n">
        <v>0.02113503517796849</v>
      </c>
      <c r="R2182" t="n">
        <v>-0.004337916593719278</v>
      </c>
    </row>
    <row r="2183">
      <c r="F2183" t="n">
        <v>0.07331572741631495</v>
      </c>
      <c r="G2183" t="n">
        <v>0.01803315260320597</v>
      </c>
      <c r="H2183" t="n">
        <v>-0.003753239056498764</v>
      </c>
      <c r="J2183" t="n">
        <v>0.02609052047715198</v>
      </c>
      <c r="K2183" t="n">
        <v>0.01755882279378527</v>
      </c>
      <c r="L2183" t="n">
        <v>-0.003724253082076251</v>
      </c>
      <c r="M2183" t="n">
        <v>0.05688695878284736</v>
      </c>
      <c r="N2183" t="n">
        <v>0.01913139620941395</v>
      </c>
      <c r="O2183" t="n">
        <v>-0.001584258471522674</v>
      </c>
      <c r="P2183" t="n">
        <v>0.08851404121645062</v>
      </c>
      <c r="Q2183" t="n">
        <v>0.02114511387857792</v>
      </c>
      <c r="R2183" t="n">
        <v>-0.004337916593719278</v>
      </c>
    </row>
    <row r="2184">
      <c r="F2184" t="n">
        <v>0.07332425091681008</v>
      </c>
      <c r="G2184" t="n">
        <v>0.0180417480048281</v>
      </c>
      <c r="H2184" t="n">
        <v>-0.003754365140824146</v>
      </c>
      <c r="J2184" t="n">
        <v>0.0260921482969661</v>
      </c>
      <c r="K2184" t="n">
        <v>0.01756719210874894</v>
      </c>
      <c r="L2184" t="n">
        <v>-0.003725594237281566</v>
      </c>
      <c r="M2184" t="n">
        <v>0.05689009662195596</v>
      </c>
      <c r="N2184" t="n">
        <v>0.01914051508272635</v>
      </c>
      <c r="O2184" t="n">
        <v>-0.001584575354905316</v>
      </c>
      <c r="P2184" t="n">
        <v>0.0885888660050978</v>
      </c>
      <c r="Q2184" t="n">
        <v>0.02115519257918734</v>
      </c>
      <c r="R2184" t="n">
        <v>-0.004337718764809794</v>
      </c>
    </row>
    <row r="2185">
      <c r="F2185" t="n">
        <v>0.07332121988834073</v>
      </c>
      <c r="G2185" t="n">
        <v>0.01805034340645021</v>
      </c>
      <c r="H2185" t="n">
        <v>-0.003753989779382352</v>
      </c>
      <c r="J2185" t="n">
        <v>0.02610138375717416</v>
      </c>
      <c r="K2185" t="n">
        <v>0.01757556142371262</v>
      </c>
      <c r="L2185" t="n">
        <v>-0.00372484926742808</v>
      </c>
      <c r="M2185" t="n">
        <v>0.05689323391038975</v>
      </c>
      <c r="N2185" t="n">
        <v>0.01914963395603874</v>
      </c>
      <c r="O2185" t="n">
        <v>-0.001584575354905316</v>
      </c>
      <c r="P2185" t="n">
        <v>0.0885282811610475</v>
      </c>
      <c r="Q2185" t="n">
        <v>0.02116527127979677</v>
      </c>
      <c r="R2185" t="n">
        <v>-0.004337285036306163</v>
      </c>
    </row>
    <row r="2186">
      <c r="F2186" t="n">
        <v>0.07330663178353027</v>
      </c>
      <c r="G2186" t="n">
        <v>0.01805893880807233</v>
      </c>
      <c r="H2186" t="n">
        <v>-0.003753614417940558</v>
      </c>
      <c r="J2186" t="n">
        <v>0.02608779223196875</v>
      </c>
      <c r="K2186" t="n">
        <v>0.01758393073867629</v>
      </c>
      <c r="L2186" t="n">
        <v>-0.003725594237281566</v>
      </c>
      <c r="M2186" t="n">
        <v>0.05687568515919281</v>
      </c>
      <c r="N2186" t="n">
        <v>0.01915875282935114</v>
      </c>
      <c r="O2186" t="n">
        <v>-0.001584575354905316</v>
      </c>
      <c r="P2186" t="n">
        <v>0.08856925292085566</v>
      </c>
      <c r="Q2186" t="n">
        <v>0.02117534998040619</v>
      </c>
      <c r="R2186" t="n">
        <v>-0.004336851307802532</v>
      </c>
    </row>
    <row r="2187">
      <c r="F2187" t="n">
        <v>0.07333823653983085</v>
      </c>
      <c r="G2187" t="n">
        <v>0.01806753420969445</v>
      </c>
      <c r="H2187" t="n">
        <v>-0.003753239056498764</v>
      </c>
      <c r="J2187" t="n">
        <v>0.02609702591234948</v>
      </c>
      <c r="K2187" t="n">
        <v>0.01759230005363996</v>
      </c>
      <c r="L2187" t="n">
        <v>-0.00372484926742808</v>
      </c>
      <c r="M2187" t="n">
        <v>0.05687882106574757</v>
      </c>
      <c r="N2187" t="n">
        <v>0.01916787170266354</v>
      </c>
      <c r="O2187" t="n">
        <v>-0.001584258471522674</v>
      </c>
      <c r="P2187" t="n">
        <v>0.08861022493519427</v>
      </c>
      <c r="Q2187" t="n">
        <v>0.02118542868101562</v>
      </c>
      <c r="R2187" t="n">
        <v>-0.004337285036306163</v>
      </c>
    </row>
    <row r="2188">
      <c r="F2188" t="n">
        <v>0.07332363359572174</v>
      </c>
      <c r="G2188" t="n">
        <v>0.01807612961131657</v>
      </c>
      <c r="H2188" t="n">
        <v>-0.00375972236922685</v>
      </c>
      <c r="J2188" t="n">
        <v>0.02608343163921868</v>
      </c>
      <c r="K2188" t="n">
        <v>0.01760066936860363</v>
      </c>
      <c r="L2188" t="n">
        <v>-0.00372544285054014</v>
      </c>
      <c r="M2188" t="n">
        <v>0.05688195645470923</v>
      </c>
      <c r="N2188" t="n">
        <v>0.01917699057597595</v>
      </c>
      <c r="O2188" t="n">
        <v>-0.001586426841185233</v>
      </c>
      <c r="P2188" t="n">
        <v>0.08851577735034155</v>
      </c>
      <c r="Q2188" t="n">
        <v>0.02119550738162505</v>
      </c>
      <c r="R2188" t="n">
        <v>-0.00433708231662714</v>
      </c>
    </row>
    <row r="2189">
      <c r="F2189" t="n">
        <v>0.07336678252106367</v>
      </c>
      <c r="G2189" t="n">
        <v>0.01808472501293869</v>
      </c>
      <c r="H2189" t="n">
        <v>-0.003759346396989927</v>
      </c>
      <c r="J2189" t="n">
        <v>0.02610788208597367</v>
      </c>
      <c r="K2189" t="n">
        <v>0.01760903868356731</v>
      </c>
      <c r="L2189" t="n">
        <v>-0.00372507034350579</v>
      </c>
      <c r="M2189" t="n">
        <v>0.05688509133708666</v>
      </c>
      <c r="N2189" t="n">
        <v>0.01918610944928835</v>
      </c>
      <c r="O2189" t="n">
        <v>-0.00158610958754236</v>
      </c>
      <c r="P2189" t="n">
        <v>0.08855674702546673</v>
      </c>
      <c r="Q2189" t="n">
        <v>0.02120558608223447</v>
      </c>
      <c r="R2189" t="n">
        <v>-0.00433708231662714</v>
      </c>
    </row>
    <row r="2190">
      <c r="F2190" t="n">
        <v>0.07335216561386675</v>
      </c>
      <c r="G2190" t="n">
        <v>0.01809332041456081</v>
      </c>
      <c r="H2190" t="n">
        <v>-0.003760098341463773</v>
      </c>
      <c r="J2190" t="n">
        <v>0.02609428540393506</v>
      </c>
      <c r="K2190" t="n">
        <v>0.01761740799853098</v>
      </c>
      <c r="L2190" t="n">
        <v>-0.00372507034350579</v>
      </c>
      <c r="M2190" t="n">
        <v>0.05690891247778576</v>
      </c>
      <c r="N2190" t="n">
        <v>0.01919522832260074</v>
      </c>
      <c r="O2190" t="n">
        <v>-0.00158610958754236</v>
      </c>
      <c r="P2190" t="n">
        <v>0.08856386056714383</v>
      </c>
      <c r="Q2190" t="n">
        <v>0.0212156647828439</v>
      </c>
      <c r="R2190" t="n">
        <v>-0.00433838357144761</v>
      </c>
    </row>
    <row r="2191">
      <c r="F2191" t="n">
        <v>0.07337220129136446</v>
      </c>
      <c r="G2191" t="n">
        <v>0.01810191581618293</v>
      </c>
      <c r="H2191" t="n">
        <v>-0.00375972236922685</v>
      </c>
      <c r="J2191" t="n">
        <v>0.02609590629868171</v>
      </c>
      <c r="K2191" t="n">
        <v>0.01762577731349465</v>
      </c>
      <c r="L2191" t="n">
        <v>-0.00372507034350579</v>
      </c>
      <c r="M2191" t="n">
        <v>0.05687067255886849</v>
      </c>
      <c r="N2191" t="n">
        <v>0.01920434719591314</v>
      </c>
      <c r="O2191" t="n">
        <v>-0.001586268214363796</v>
      </c>
      <c r="P2191" t="n">
        <v>0.08860483003545228</v>
      </c>
      <c r="Q2191" t="n">
        <v>0.02122574348345333</v>
      </c>
      <c r="R2191" t="n">
        <v>-0.004337516068233963</v>
      </c>
    </row>
    <row r="2192">
      <c r="F2192" t="n">
        <v>0.07336912349106015</v>
      </c>
      <c r="G2192" t="n">
        <v>0.01811051121780505</v>
      </c>
      <c r="H2192" t="n">
        <v>-0.003765823831051567</v>
      </c>
      <c r="J2192" t="n">
        <v>0.02610513599349958</v>
      </c>
      <c r="K2192" t="n">
        <v>0.01763414662845833</v>
      </c>
      <c r="L2192" t="n">
        <v>-0.003726033844808806</v>
      </c>
      <c r="M2192" t="n">
        <v>0.0568944930548024</v>
      </c>
      <c r="N2192" t="n">
        <v>0.01921346606922554</v>
      </c>
      <c r="O2192" t="n">
        <v>-0.001588438308755006</v>
      </c>
      <c r="P2192" t="n">
        <v>0.08857808413806517</v>
      </c>
      <c r="Q2192" t="n">
        <v>0.02123582218406276</v>
      </c>
      <c r="R2192" t="n">
        <v>-0.004338609866169569</v>
      </c>
    </row>
    <row r="2193">
      <c r="F2193" t="n">
        <v>0.07337759389592094</v>
      </c>
      <c r="G2193" t="n">
        <v>0.01811910661942717</v>
      </c>
      <c r="H2193" t="n">
        <v>-0.003765823831051567</v>
      </c>
      <c r="J2193" t="n">
        <v>0.02609914523388901</v>
      </c>
      <c r="K2193" t="n">
        <v>0.017642515943422</v>
      </c>
      <c r="L2193" t="n">
        <v>-0.003725661315930101</v>
      </c>
      <c r="M2193" t="n">
        <v>0.05691831371476444</v>
      </c>
      <c r="N2193" t="n">
        <v>0.01922258494253794</v>
      </c>
      <c r="O2193" t="n">
        <v>-0.00158796187254962</v>
      </c>
      <c r="P2193" t="n">
        <v>0.0886190526858347</v>
      </c>
      <c r="Q2193" t="n">
        <v>0.02124590088467218</v>
      </c>
      <c r="R2193" t="n">
        <v>-0.004338609866169569</v>
      </c>
    </row>
    <row r="2194">
      <c r="F2194" t="n">
        <v>0.07337450218571838</v>
      </c>
      <c r="G2194" t="n">
        <v>0.01812770202104929</v>
      </c>
      <c r="H2194" t="n">
        <v>-0.003765823831051567</v>
      </c>
      <c r="J2194" t="n">
        <v>0.02611598343375102</v>
      </c>
      <c r="K2194" t="n">
        <v>0.01765088525838567</v>
      </c>
      <c r="L2194" t="n">
        <v>-0.003725288787051396</v>
      </c>
      <c r="M2194" t="n">
        <v>0.05688007052846841</v>
      </c>
      <c r="N2194" t="n">
        <v>0.01923170381585034</v>
      </c>
      <c r="O2194" t="n">
        <v>-0.001588438308755006</v>
      </c>
      <c r="P2194" t="n">
        <v>0.08862616225307396</v>
      </c>
      <c r="Q2194" t="n">
        <v>0.02125597958528161</v>
      </c>
      <c r="R2194" t="n">
        <v>-0.004338609866169569</v>
      </c>
    </row>
    <row r="2195">
      <c r="F2195" t="n">
        <v>0.07340607494622718</v>
      </c>
      <c r="G2195" t="n">
        <v>0.01813629742267141</v>
      </c>
      <c r="H2195" t="n">
        <v>-0.003765447248668462</v>
      </c>
      <c r="J2195" t="n">
        <v>0.02611760086194265</v>
      </c>
      <c r="K2195" t="n">
        <v>0.01765925457334934</v>
      </c>
      <c r="L2195" t="n">
        <v>-0.003725661315930101</v>
      </c>
      <c r="M2195" t="n">
        <v>0.05690389060957982</v>
      </c>
      <c r="N2195" t="n">
        <v>0.01924082268916274</v>
      </c>
      <c r="O2195" t="n">
        <v>-0.001588438308755006</v>
      </c>
      <c r="P2195" t="n">
        <v>0.08863327064775089</v>
      </c>
      <c r="Q2195" t="n">
        <v>0.02126605828589104</v>
      </c>
      <c r="R2195" t="n">
        <v>-0.004337742317706028</v>
      </c>
    </row>
    <row r="2196">
      <c r="F2196" t="n">
        <v>0.0734260872937942</v>
      </c>
      <c r="G2196" t="n">
        <v>0.01814489282429353</v>
      </c>
      <c r="H2196" t="n">
        <v>-0.003772295874437229</v>
      </c>
      <c r="J2196" t="n">
        <v>0.02610399655157354</v>
      </c>
      <c r="K2196" t="n">
        <v>0.01766762388831301</v>
      </c>
      <c r="L2196" t="n">
        <v>-0.003726249713174899</v>
      </c>
      <c r="M2196" t="n">
        <v>0.05686564498739219</v>
      </c>
      <c r="N2196" t="n">
        <v>0.01924994156247514</v>
      </c>
      <c r="O2196" t="n">
        <v>-0.001590133323021215</v>
      </c>
      <c r="P2196" t="n">
        <v>0.0886742385211417</v>
      </c>
      <c r="Q2196" t="n">
        <v>0.02127613698650047</v>
      </c>
      <c r="R2196" t="n">
        <v>-0.004338397619144757</v>
      </c>
    </row>
    <row r="2197">
      <c r="F2197" t="n">
        <v>0.0733998597877777</v>
      </c>
      <c r="G2197" t="n">
        <v>0.01815348822591564</v>
      </c>
      <c r="H2197" t="n">
        <v>-0.003772295874437229</v>
      </c>
      <c r="J2197" t="n">
        <v>0.02611322234276978</v>
      </c>
      <c r="K2197" t="n">
        <v>0.01767599320327669</v>
      </c>
      <c r="L2197" t="n">
        <v>-0.003725132061791223</v>
      </c>
      <c r="M2197" t="n">
        <v>0.05691015348013967</v>
      </c>
      <c r="N2197" t="n">
        <v>0.01925906043578754</v>
      </c>
      <c r="O2197" t="n">
        <v>-0.001590292320453774</v>
      </c>
      <c r="P2197" t="n">
        <v>0.08868134527989074</v>
      </c>
      <c r="Q2197" t="n">
        <v>0.02128621568710989</v>
      </c>
      <c r="R2197" t="n">
        <v>-0.004338397619144757</v>
      </c>
    </row>
    <row r="2198">
      <c r="F2198" t="n">
        <v>0.07340830099803018</v>
      </c>
      <c r="G2198" t="n">
        <v>0.01816208362753776</v>
      </c>
      <c r="H2198" t="n">
        <v>-0.003772673066305487</v>
      </c>
      <c r="J2198" t="n">
        <v>0.02612244752450808</v>
      </c>
      <c r="K2198" t="n">
        <v>0.01768436251824036</v>
      </c>
      <c r="L2198" t="n">
        <v>-0.003726249713174899</v>
      </c>
      <c r="M2198" t="n">
        <v>0.05693397355816263</v>
      </c>
      <c r="N2198" t="n">
        <v>0.01926817930909994</v>
      </c>
      <c r="O2198" t="n">
        <v>-0.001590133323021215</v>
      </c>
      <c r="P2198" t="n">
        <v>0.08868845086462313</v>
      </c>
      <c r="Q2198" t="n">
        <v>0.02129629438771932</v>
      </c>
      <c r="R2198" t="n">
        <v>-0.004338831415527033</v>
      </c>
    </row>
    <row r="2199">
      <c r="F2199" t="n">
        <v>0.07342829721333259</v>
      </c>
      <c r="G2199" t="n">
        <v>0.01817067902915988</v>
      </c>
      <c r="H2199" t="n">
        <v>-0.003771541490700716</v>
      </c>
      <c r="J2199" t="n">
        <v>0.02611645033199274</v>
      </c>
      <c r="K2199" t="n">
        <v>0.01769273183320403</v>
      </c>
      <c r="L2199" t="n">
        <v>-0.003725132061791223</v>
      </c>
      <c r="M2199" t="n">
        <v>0.0568957251481676</v>
      </c>
      <c r="N2199" t="n">
        <v>0.01927729818241234</v>
      </c>
      <c r="O2199" t="n">
        <v>-0.001589815328156097</v>
      </c>
      <c r="P2199" t="n">
        <v>0.08866169249192213</v>
      </c>
      <c r="Q2199" t="n">
        <v>0.02130637308832875</v>
      </c>
      <c r="R2199" t="n">
        <v>-0.004337963822762481</v>
      </c>
    </row>
    <row r="2200">
      <c r="F2200" t="n">
        <v>0.07344828946816208</v>
      </c>
      <c r="G2200" t="n">
        <v>0.018179274430782</v>
      </c>
      <c r="H2200" t="n">
        <v>-0.003778006802933337</v>
      </c>
      <c r="J2200" t="n">
        <v>0.0261256739816096</v>
      </c>
      <c r="K2200" t="n">
        <v>0.01770110114816771</v>
      </c>
      <c r="L2200" t="n">
        <v>-0.00372609040507983</v>
      </c>
      <c r="M2200" t="n">
        <v>0.05687816498624521</v>
      </c>
      <c r="N2200" t="n">
        <v>0.01928641705572474</v>
      </c>
      <c r="O2200" t="n">
        <v>-0.00159182913888732</v>
      </c>
      <c r="P2200" t="n">
        <v>0.08863493152394991</v>
      </c>
      <c r="Q2200" t="n">
        <v>0.02131645178893817</v>
      </c>
      <c r="R2200" t="n">
        <v>-0.004339048257567734</v>
      </c>
    </row>
    <row r="2201">
      <c r="F2201" t="n">
        <v>0.07343359073760009</v>
      </c>
      <c r="G2201" t="n">
        <v>0.01818786983240412</v>
      </c>
      <c r="H2201" t="n">
        <v>-0.00377838460361363</v>
      </c>
      <c r="J2201" t="n">
        <v>0.02611206341221503</v>
      </c>
      <c r="K2201" t="n">
        <v>0.01770947046313138</v>
      </c>
      <c r="L2201" t="n">
        <v>-0.00372646297686316</v>
      </c>
      <c r="M2201" t="n">
        <v>0.05692267441927903</v>
      </c>
      <c r="N2201" t="n">
        <v>0.01929553592903713</v>
      </c>
      <c r="O2201" t="n">
        <v>-0.001591669955973431</v>
      </c>
      <c r="P2201" t="n">
        <v>0.0886081679606131</v>
      </c>
      <c r="Q2201" t="n">
        <v>0.0213265304895476</v>
      </c>
      <c r="R2201" t="n">
        <v>-0.004338180621443446</v>
      </c>
    </row>
    <row r="2202">
      <c r="F2202" t="n">
        <v>0.07347669892759405</v>
      </c>
      <c r="G2202" t="n">
        <v>0.01819646523402624</v>
      </c>
      <c r="H2202" t="n">
        <v>-0.003778762404293923</v>
      </c>
      <c r="J2202" t="n">
        <v>0.0261060626469701</v>
      </c>
      <c r="K2202" t="n">
        <v>0.01771783977809505</v>
      </c>
      <c r="L2202" t="n">
        <v>-0.003725345261513171</v>
      </c>
      <c r="M2202" t="n">
        <v>0.05688442269522853</v>
      </c>
      <c r="N2202" t="n">
        <v>0.01930465480234953</v>
      </c>
      <c r="O2202" t="n">
        <v>-0.001591988321801208</v>
      </c>
      <c r="P2202" t="n">
        <v>0.08871686145447022</v>
      </c>
      <c r="Q2202" t="n">
        <v>0.02133660919015702</v>
      </c>
      <c r="R2202" t="n">
        <v>-0.004339048257567734</v>
      </c>
    </row>
    <row r="2203">
      <c r="F2203" t="n">
        <v>0.07348511445749401</v>
      </c>
      <c r="G2203" t="n">
        <v>0.01820506063564836</v>
      </c>
      <c r="H2203" t="n">
        <v>-0.003784466480106054</v>
      </c>
      <c r="J2203" t="n">
        <v>0.0261152837010734</v>
      </c>
      <c r="K2203" t="n">
        <v>0.01772620909305872</v>
      </c>
      <c r="L2203" t="n">
        <v>-0.003725345261513171</v>
      </c>
      <c r="M2203" t="n">
        <v>0.05692893266400068</v>
      </c>
      <c r="N2203" t="n">
        <v>0.01931377367566194</v>
      </c>
      <c r="O2203" t="n">
        <v>-0.001591669955973431</v>
      </c>
      <c r="P2203" t="n">
        <v>0.08872396116243264</v>
      </c>
      <c r="Q2203" t="n">
        <v>0.02134668789076645</v>
      </c>
      <c r="R2203" t="n">
        <v>-0.004339260430339403</v>
      </c>
    </row>
    <row r="2204">
      <c r="F2204" t="n">
        <v>0.07347039462769751</v>
      </c>
      <c r="G2204" t="n">
        <v>0.01821365603727048</v>
      </c>
      <c r="H2204" t="n">
        <v>-0.003783709662491794</v>
      </c>
      <c r="J2204" t="n">
        <v>0.02613211585418837</v>
      </c>
      <c r="K2204" t="n">
        <v>0.0177345784080224</v>
      </c>
      <c r="L2204" t="n">
        <v>-0.003726301057217541</v>
      </c>
      <c r="M2204" t="n">
        <v>0.05691137013166742</v>
      </c>
      <c r="N2204" t="n">
        <v>0.01932289254897434</v>
      </c>
      <c r="O2204" t="n">
        <v>-0.001593844494638488</v>
      </c>
      <c r="P2204" t="n">
        <v>0.08873105969370387</v>
      </c>
      <c r="Q2204" t="n">
        <v>0.02135676659137588</v>
      </c>
      <c r="R2204" t="n">
        <v>-0.004339260430339403</v>
      </c>
    </row>
    <row r="2205">
      <c r="F2205" t="n">
        <v>0.07346723152456019</v>
      </c>
      <c r="G2205" t="n">
        <v>0.0182222514388926</v>
      </c>
      <c r="H2205" t="n">
        <v>-0.003784844888913184</v>
      </c>
      <c r="J2205" t="n">
        <v>0.02611088849156942</v>
      </c>
      <c r="K2205" t="n">
        <v>0.01774294772298607</v>
      </c>
      <c r="L2205" t="n">
        <v>-0.003725928464371104</v>
      </c>
      <c r="M2205" t="n">
        <v>0.05691449809310906</v>
      </c>
      <c r="N2205" t="n">
        <v>0.01933201142228673</v>
      </c>
      <c r="O2205" t="n">
        <v>-0.001594003863151101</v>
      </c>
      <c r="P2205" t="n">
        <v>0.08870429000554181</v>
      </c>
      <c r="Q2205" t="n">
        <v>0.02136684529198531</v>
      </c>
      <c r="R2205" t="n">
        <v>-0.004338392751789045</v>
      </c>
    </row>
    <row r="2206">
      <c r="F2206" t="n">
        <v>0.07347562767627129</v>
      </c>
      <c r="G2206" t="n">
        <v>0.01823084684051472</v>
      </c>
      <c r="H2206" t="n">
        <v>-0.003784844888913184</v>
      </c>
      <c r="J2206" t="n">
        <v>0.02613533132363743</v>
      </c>
      <c r="K2206" t="n">
        <v>0.01775131703794974</v>
      </c>
      <c r="L2206" t="n">
        <v>-0.003726301057217541</v>
      </c>
      <c r="M2206" t="n">
        <v>0.05695900926029646</v>
      </c>
      <c r="N2206" t="n">
        <v>0.01934113029559913</v>
      </c>
      <c r="O2206" t="n">
        <v>-0.001593844494638488</v>
      </c>
      <c r="P2206" t="n">
        <v>0.08871138547261759</v>
      </c>
      <c r="Q2206" t="n">
        <v>0.02137692399259473</v>
      </c>
      <c r="R2206" t="n">
        <v>-0.004337958912513866</v>
      </c>
    </row>
    <row r="2207">
      <c r="F2207" t="n">
        <v>0.07348401822141573</v>
      </c>
      <c r="G2207" t="n">
        <v>0.01823944224213684</v>
      </c>
      <c r="H2207" t="n">
        <v>-0.003784844888913184</v>
      </c>
      <c r="J2207" t="n">
        <v>0.02612932553212213</v>
      </c>
      <c r="K2207" t="n">
        <v>0.01775968635291341</v>
      </c>
      <c r="L2207" t="n">
        <v>-0.003725928464371104</v>
      </c>
      <c r="M2207" t="n">
        <v>0.05694144514410321</v>
      </c>
      <c r="N2207" t="n">
        <v>0.01935024916891153</v>
      </c>
      <c r="O2207" t="n">
        <v>-0.001593685126125876</v>
      </c>
      <c r="P2207" t="n">
        <v>0.08875234822291289</v>
      </c>
      <c r="Q2207" t="n">
        <v>0.02138700269320416</v>
      </c>
      <c r="R2207" t="n">
        <v>-0.004338826591064224</v>
      </c>
    </row>
    <row r="2208">
      <c r="F2208" t="n">
        <v>0.0735155396153436</v>
      </c>
      <c r="G2208" t="n">
        <v>0.01824803764375896</v>
      </c>
      <c r="H2208" t="n">
        <v>-0.003790920399293365</v>
      </c>
      <c r="J2208" t="n">
        <v>0.02613854318450751</v>
      </c>
      <c r="K2208" t="n">
        <v>0.01776805566787709</v>
      </c>
      <c r="L2208" t="n">
        <v>-0.003725763906011843</v>
      </c>
      <c r="M2208" t="n">
        <v>0.05692388010505747</v>
      </c>
      <c r="N2208" t="n">
        <v>0.01935936804222393</v>
      </c>
      <c r="O2208" t="n">
        <v>-0.001595542288916126</v>
      </c>
      <c r="P2208" t="n">
        <v>0.08872557287259153</v>
      </c>
      <c r="Q2208" t="n">
        <v>0.02139708139381359</v>
      </c>
      <c r="R2208" t="n">
        <v>-0.004339467971889771</v>
      </c>
    </row>
    <row r="2209">
      <c r="F2209" t="n">
        <v>0.07353548970339205</v>
      </c>
      <c r="G2209" t="n">
        <v>0.01825663304538108</v>
      </c>
      <c r="H2209" t="n">
        <v>-0.003789783350583319</v>
      </c>
      <c r="J2209" t="n">
        <v>0.02612492278560143</v>
      </c>
      <c r="K2209" t="n">
        <v>0.01777642498284076</v>
      </c>
      <c r="L2209" t="n">
        <v>-0.003726881746967742</v>
      </c>
      <c r="M2209" t="n">
        <v>0.05692700685494073</v>
      </c>
      <c r="N2209" t="n">
        <v>0.01936848691553633</v>
      </c>
      <c r="O2209" t="n">
        <v>-0.001595701843145017</v>
      </c>
      <c r="P2209" t="n">
        <v>0.08876653468409068</v>
      </c>
      <c r="Q2209" t="n">
        <v>0.02140716009442302</v>
      </c>
      <c r="R2209" t="n">
        <v>-0.004339467971889771</v>
      </c>
    </row>
    <row r="2210">
      <c r="F2210" t="n">
        <v>0.07353229607525799</v>
      </c>
      <c r="G2210" t="n">
        <v>0.01826522844700319</v>
      </c>
      <c r="H2210" t="n">
        <v>-0.003790920399293365</v>
      </c>
      <c r="J2210" t="n">
        <v>0.02613413881116869</v>
      </c>
      <c r="K2210" t="n">
        <v>0.01778479429780443</v>
      </c>
      <c r="L2210" t="n">
        <v>-0.003726136519663809</v>
      </c>
      <c r="M2210" t="n">
        <v>0.05693013332945379</v>
      </c>
      <c r="N2210" t="n">
        <v>0.01937760578884873</v>
      </c>
      <c r="O2210" t="n">
        <v>-0.001595542288916126</v>
      </c>
      <c r="P2210" t="n">
        <v>0.08870588496886023</v>
      </c>
      <c r="Q2210" t="n">
        <v>0.02141723879503244</v>
      </c>
      <c r="R2210" t="n">
        <v>-0.004338166391814219</v>
      </c>
    </row>
    <row r="2211">
      <c r="F2211" t="n">
        <v>0.07354066592516278</v>
      </c>
      <c r="G2211" t="n">
        <v>0.01827382384862531</v>
      </c>
      <c r="H2211" t="n">
        <v>-0.003790541383056683</v>
      </c>
      <c r="J2211" t="n">
        <v>0.02613574145589449</v>
      </c>
      <c r="K2211" t="n">
        <v>0.0177931636127681</v>
      </c>
      <c r="L2211" t="n">
        <v>-0.003726509133315775</v>
      </c>
      <c r="M2211" t="n">
        <v>0.05695395286555849</v>
      </c>
      <c r="N2211" t="n">
        <v>0.01938672466216113</v>
      </c>
      <c r="O2211" t="n">
        <v>-0.00159756036893276</v>
      </c>
      <c r="P2211" t="n">
        <v>0.08871297383303928</v>
      </c>
      <c r="Q2211" t="n">
        <v>0.02142731749564187</v>
      </c>
      <c r="R2211" t="n">
        <v>-0.004338166391814219</v>
      </c>
    </row>
    <row r="2212">
      <c r="F2212" t="n">
        <v>0.07356060176953441</v>
      </c>
      <c r="G2212" t="n">
        <v>0.01828241925024743</v>
      </c>
      <c r="H2212" t="n">
        <v>-0.003796609191607702</v>
      </c>
      <c r="J2212" t="n">
        <v>0.02613734321543024</v>
      </c>
      <c r="K2212" t="n">
        <v>0.01780153292773178</v>
      </c>
      <c r="L2212" t="n">
        <v>-0.003725969379160834</v>
      </c>
      <c r="M2212" t="n">
        <v>0.05693638549640068</v>
      </c>
      <c r="N2212" t="n">
        <v>0.01939584353547353</v>
      </c>
      <c r="O2212" t="n">
        <v>-0.001597240888806986</v>
      </c>
      <c r="P2212" t="n">
        <v>0.08872006151719708</v>
      </c>
      <c r="Q2212" t="n">
        <v>0.0214373961962513</v>
      </c>
      <c r="R2212" t="n">
        <v>-0.004339237039950607</v>
      </c>
    </row>
    <row r="2213">
      <c r="F2213" t="n">
        <v>0.07354581648416221</v>
      </c>
      <c r="G2213" t="n">
        <v>0.01829101465186955</v>
      </c>
      <c r="H2213" t="n">
        <v>-0.003795849945693972</v>
      </c>
      <c r="J2213" t="n">
        <v>0.02614655722624486</v>
      </c>
      <c r="K2213" t="n">
        <v>0.01780990224269545</v>
      </c>
      <c r="L2213" t="n">
        <v>-0.003727087281764843</v>
      </c>
      <c r="M2213" t="n">
        <v>0.05693951121085</v>
      </c>
      <c r="N2213" t="n">
        <v>0.01940496240878593</v>
      </c>
      <c r="O2213" t="n">
        <v>-0.001597720108995647</v>
      </c>
      <c r="P2213" t="n">
        <v>0.0887610207356902</v>
      </c>
      <c r="Q2213" t="n">
        <v>0.02144747489686073</v>
      </c>
      <c r="R2213" t="n">
        <v>-0.004339670920266571</v>
      </c>
    </row>
    <row r="2214">
      <c r="F2214" t="n">
        <v>0.07354259553424512</v>
      </c>
      <c r="G2214" t="n">
        <v>0.01829961005349167</v>
      </c>
      <c r="H2214" t="n">
        <v>-0.003796988814564568</v>
      </c>
      <c r="J2214" t="n">
        <v>0.0261481573855032</v>
      </c>
      <c r="K2214" t="n">
        <v>0.01781827155765912</v>
      </c>
      <c r="L2214" t="n">
        <v>-0.003727087281764843</v>
      </c>
      <c r="M2214" t="n">
        <v>0.05698402522129908</v>
      </c>
      <c r="N2214" t="n">
        <v>0.01941408128209833</v>
      </c>
      <c r="O2214" t="n">
        <v>-0.001597240888806986</v>
      </c>
      <c r="P2214" t="n">
        <v>0.08880198019033536</v>
      </c>
      <c r="Q2214" t="n">
        <v>0.02145755359747015</v>
      </c>
      <c r="R2214" t="n">
        <v>-0.004339237039950607</v>
      </c>
    </row>
    <row r="2215">
      <c r="F2215" t="n">
        <v>0.07357408959131613</v>
      </c>
      <c r="G2215" t="n">
        <v>0.01830820545511379</v>
      </c>
      <c r="H2215" t="n">
        <v>-0.003795849945693972</v>
      </c>
      <c r="J2215" t="n">
        <v>0.02612691631067361</v>
      </c>
      <c r="K2215" t="n">
        <v>0.0178266408726228</v>
      </c>
      <c r="L2215" t="n">
        <v>-0.003727087281764843</v>
      </c>
      <c r="M2215" t="n">
        <v>0.05694576195673942</v>
      </c>
      <c r="N2215" t="n">
        <v>0.01942320015541073</v>
      </c>
      <c r="O2215" t="n">
        <v>-0.00159756036893276</v>
      </c>
      <c r="P2215" t="n">
        <v>0.08874131748508707</v>
      </c>
      <c r="Q2215" t="n">
        <v>0.02146763229807958</v>
      </c>
      <c r="R2215" t="n">
        <v>-0.004339237039950607</v>
      </c>
    </row>
    <row r="2216">
      <c r="F2216" t="n">
        <v>0.07359400651644976</v>
      </c>
      <c r="G2216" t="n">
        <v>0.01831680085673591</v>
      </c>
      <c r="H2216" t="n">
        <v>-0.00380266978490129</v>
      </c>
      <c r="J2216" t="n">
        <v>0.02613612785634539</v>
      </c>
      <c r="K2216" t="n">
        <v>0.01783501018758647</v>
      </c>
      <c r="L2216" t="n">
        <v>-0.003726917614149703</v>
      </c>
      <c r="M2216" t="n">
        <v>0.05699027678759708</v>
      </c>
      <c r="N2216" t="n">
        <v>0.01943231902872313</v>
      </c>
      <c r="O2216" t="n">
        <v>-0.00159910022158416</v>
      </c>
      <c r="P2216" t="n">
        <v>0.08881615012479255</v>
      </c>
      <c r="Q2216" t="n">
        <v>0.021477710998689</v>
      </c>
      <c r="R2216" t="n">
        <v>-0.004339001513214892</v>
      </c>
    </row>
    <row r="2217">
      <c r="F2217" t="n">
        <v>0.0736023438113502</v>
      </c>
      <c r="G2217" t="n">
        <v>0.01832539625835803</v>
      </c>
      <c r="H2217" t="n">
        <v>-0.003803050013856885</v>
      </c>
      <c r="J2217" t="n">
        <v>0.02613011130829404</v>
      </c>
      <c r="K2217" t="n">
        <v>0.01784337950255014</v>
      </c>
      <c r="L2217" t="n">
        <v>-0.003726917614149703</v>
      </c>
      <c r="M2217" t="n">
        <v>0.05695201186533499</v>
      </c>
      <c r="N2217" t="n">
        <v>0.01944143790203553</v>
      </c>
      <c r="O2217" t="n">
        <v>-0.00159942007361368</v>
      </c>
      <c r="P2217" t="n">
        <v>0.08875548222207075</v>
      </c>
      <c r="Q2217" t="n">
        <v>0.02148778969929843</v>
      </c>
      <c r="R2217" t="n">
        <v>-0.004339869313517535</v>
      </c>
    </row>
    <row r="2218">
      <c r="F2218" t="n">
        <v>0.07361067556096758</v>
      </c>
      <c r="G2218" t="n">
        <v>0.01833399165998015</v>
      </c>
      <c r="H2218" t="n">
        <v>-0.003801909326990101</v>
      </c>
      <c r="J2218" t="n">
        <v>0.0261393214403927</v>
      </c>
      <c r="K2218" t="n">
        <v>0.01785174881751381</v>
      </c>
      <c r="L2218" t="n">
        <v>-0.003726172305157773</v>
      </c>
      <c r="M2218" t="n">
        <v>0.05697583204682038</v>
      </c>
      <c r="N2218" t="n">
        <v>0.01945055677534793</v>
      </c>
      <c r="O2218" t="n">
        <v>-0.00159957999962844</v>
      </c>
      <c r="P2218" t="n">
        <v>0.08879643907302437</v>
      </c>
      <c r="Q2218" t="n">
        <v>0.02149786839990786</v>
      </c>
      <c r="R2218" t="n">
        <v>-0.004339001513214892</v>
      </c>
    </row>
    <row r="2219">
      <c r="F2219" t="n">
        <v>0.07358426953391779</v>
      </c>
      <c r="G2219" t="n">
        <v>0.01834258706160227</v>
      </c>
      <c r="H2219" t="n">
        <v>-0.003801909326990101</v>
      </c>
      <c r="J2219" t="n">
        <v>0.02614091693848974</v>
      </c>
      <c r="K2219" t="n">
        <v>0.01786011813247749</v>
      </c>
      <c r="L2219" t="n">
        <v>-0.003727290268645669</v>
      </c>
      <c r="M2219" t="n">
        <v>0.05693756519859658</v>
      </c>
      <c r="N2219" t="n">
        <v>0.01945967564866033</v>
      </c>
      <c r="O2219" t="n">
        <v>-0.00159926014759892</v>
      </c>
      <c r="P2219" t="n">
        <v>0.08883739615671971</v>
      </c>
      <c r="Q2219" t="n">
        <v>0.02150794710051728</v>
      </c>
      <c r="R2219" t="n">
        <v>-0.004339435413366214</v>
      </c>
    </row>
    <row r="2220">
      <c r="F2220" t="n">
        <v>0.07360416595870849</v>
      </c>
      <c r="G2220" t="n">
        <v>0.01835118246322438</v>
      </c>
      <c r="H2220" t="n">
        <v>-0.003808342207858845</v>
      </c>
      <c r="J2220" t="n">
        <v>0.02613489732730795</v>
      </c>
      <c r="K2220" t="n">
        <v>0.01786848744744116</v>
      </c>
      <c r="L2220" t="n">
        <v>-0.003727118047263337</v>
      </c>
      <c r="M2220" t="n">
        <v>0.05700277762800887</v>
      </c>
      <c r="N2220" t="n">
        <v>0.01946879452197273</v>
      </c>
      <c r="O2220" t="n">
        <v>-0.001601441070884411</v>
      </c>
      <c r="P2220" t="n">
        <v>0.08881059812826442</v>
      </c>
      <c r="Q2220" t="n">
        <v>0.02151802580112671</v>
      </c>
      <c r="R2220" t="n">
        <v>-0.004338761431085207</v>
      </c>
    </row>
    <row r="2221">
      <c r="F2221" t="n">
        <v>0.07362405851974384</v>
      </c>
      <c r="G2221" t="n">
        <v>0.0183597778648465</v>
      </c>
      <c r="H2221" t="n">
        <v>-0.003807961373638059</v>
      </c>
      <c r="J2221" t="n">
        <v>0.02615933418476615</v>
      </c>
      <c r="K2221" t="n">
        <v>0.01787685676240483</v>
      </c>
      <c r="L2221" t="n">
        <v>-0.003726745372726064</v>
      </c>
      <c r="M2221" t="n">
        <v>0.05694381307194152</v>
      </c>
      <c r="N2221" t="n">
        <v>0.01947791339528512</v>
      </c>
      <c r="O2221" t="n">
        <v>-0.001601120846715068</v>
      </c>
      <c r="P2221" t="n">
        <v>0.0888176758798816</v>
      </c>
      <c r="Q2221" t="n">
        <v>0.02152810450173614</v>
      </c>
      <c r="R2221" t="n">
        <v>-0.004339195350620269</v>
      </c>
    </row>
    <row r="2222">
      <c r="F2222" t="n">
        <v>0.0736207874082586</v>
      </c>
      <c r="G2222" t="n">
        <v>0.01836837326646863</v>
      </c>
      <c r="H2222" t="n">
        <v>-0.003808723042079631</v>
      </c>
      <c r="J2222" t="n">
        <v>0.02613808372771542</v>
      </c>
      <c r="K2222" t="n">
        <v>0.0178852260773685</v>
      </c>
      <c r="L2222" t="n">
        <v>-0.003727118047263337</v>
      </c>
      <c r="M2222" t="n">
        <v>0.05694693678821702</v>
      </c>
      <c r="N2222" t="n">
        <v>0.01948703226859752</v>
      </c>
      <c r="O2222" t="n">
        <v>-0.00160128095879974</v>
      </c>
      <c r="P2222" t="n">
        <v>0.08882475244690247</v>
      </c>
      <c r="Q2222" t="n">
        <v>0.02153818320234557</v>
      </c>
      <c r="R2222" t="n">
        <v>-0.004339195350620269</v>
      </c>
    </row>
    <row r="2223">
      <c r="F2223" t="n">
        <v>0.07362908985683342</v>
      </c>
      <c r="G2223" t="n">
        <v>0.01837696866809074</v>
      </c>
      <c r="H2223" t="n">
        <v>-0.003807961373638059</v>
      </c>
      <c r="J2223" t="n">
        <v>0.02615490511243201</v>
      </c>
      <c r="K2223" t="n">
        <v>0.01789359539233218</v>
      </c>
      <c r="L2223" t="n">
        <v>-0.003726372698188792</v>
      </c>
      <c r="M2223" t="n">
        <v>0.05695006037223677</v>
      </c>
      <c r="N2223" t="n">
        <v>0.01949615114190992</v>
      </c>
      <c r="O2223" t="n">
        <v>-0.001601120846715068</v>
      </c>
      <c r="P2223" t="n">
        <v>0.08879794803407809</v>
      </c>
      <c r="Q2223" t="n">
        <v>0.02154826190295499</v>
      </c>
      <c r="R2223" t="n">
        <v>-0.004339195350620269</v>
      </c>
    </row>
    <row r="2224">
      <c r="F2224" t="n">
        <v>0.07362580522921781</v>
      </c>
      <c r="G2224" t="n">
        <v>0.01838556406971286</v>
      </c>
      <c r="H2224" t="n">
        <v>-0.003814387403544553</v>
      </c>
      <c r="J2224" t="n">
        <v>0.02614126673644897</v>
      </c>
      <c r="K2224" t="n">
        <v>0.01790196470729585</v>
      </c>
      <c r="L2224" t="n">
        <v>-0.003726943266766702</v>
      </c>
      <c r="M2224" t="n">
        <v>0.05699457861125198</v>
      </c>
      <c r="N2224" t="n">
        <v>0.01950527001522232</v>
      </c>
      <c r="O2224" t="n">
        <v>-0.00160298272783012</v>
      </c>
      <c r="P2224" t="n">
        <v>0.08887278252752534</v>
      </c>
      <c r="Q2224" t="n">
        <v>0.02155834060356442</v>
      </c>
      <c r="R2224" t="n">
        <v>-0.00433981864836189</v>
      </c>
    </row>
    <row r="2225">
      <c r="F2225" t="n">
        <v>0.07365726062569561</v>
      </c>
      <c r="G2225" t="n">
        <v>0.01839415947133498</v>
      </c>
      <c r="H2225" t="n">
        <v>-0.003814005964804198</v>
      </c>
      <c r="J2225" t="n">
        <v>0.02615808707177349</v>
      </c>
      <c r="K2225" t="n">
        <v>0.01791033402225952</v>
      </c>
      <c r="L2225" t="n">
        <v>-0.003726570572440025</v>
      </c>
      <c r="M2225" t="n">
        <v>0.05697700488802451</v>
      </c>
      <c r="N2225" t="n">
        <v>0.01951438888853472</v>
      </c>
      <c r="O2225" t="n">
        <v>-0.001602822429557337</v>
      </c>
      <c r="P2225" t="n">
        <v>0.08881209382654853</v>
      </c>
      <c r="Q2225" t="n">
        <v>0.02156841930417385</v>
      </c>
      <c r="R2225" t="n">
        <v>-0.004340252586832879</v>
      </c>
    </row>
    <row r="2226">
      <c r="F2226" t="n">
        <v>0.0736655473905248</v>
      </c>
      <c r="G2226" t="n">
        <v>0.0184027548729571</v>
      </c>
      <c r="H2226" t="n">
        <v>-0.003815150281025261</v>
      </c>
      <c r="J2226" t="n">
        <v>0.02616729199896237</v>
      </c>
      <c r="K2226" t="n">
        <v>0.0179187033372232</v>
      </c>
      <c r="L2226" t="n">
        <v>-0.003726570572440025</v>
      </c>
      <c r="M2226" t="n">
        <v>0.05698012845367362</v>
      </c>
      <c r="N2226" t="n">
        <v>0.01952350776184712</v>
      </c>
      <c r="O2226" t="n">
        <v>-0.001603143026102903</v>
      </c>
      <c r="P2226" t="n">
        <v>0.08885304686011042</v>
      </c>
      <c r="Q2226" t="n">
        <v>0.02157849800478328</v>
      </c>
      <c r="R2226" t="n">
        <v>-0.004339384709890901</v>
      </c>
    </row>
    <row r="2227">
      <c r="F2227" t="n">
        <v>0.07367382866213763</v>
      </c>
      <c r="G2227" t="n">
        <v>0.01841135027457922</v>
      </c>
      <c r="H2227" t="n">
        <v>-0.003814768842284907</v>
      </c>
      <c r="J2227" t="n">
        <v>0.02616126567923745</v>
      </c>
      <c r="K2227" t="n">
        <v>0.01792707265218687</v>
      </c>
      <c r="L2227" t="n">
        <v>-0.003727688655420055</v>
      </c>
      <c r="M2227" t="n">
        <v>0.05702464858147116</v>
      </c>
      <c r="N2227" t="n">
        <v>0.01953262663515952</v>
      </c>
      <c r="O2227" t="n">
        <v>-0.001603303324375686</v>
      </c>
      <c r="P2227" t="n">
        <v>0.08886011749746497</v>
      </c>
      <c r="Q2227" t="n">
        <v>0.0215885767053927</v>
      </c>
      <c r="R2227" t="n">
        <v>-0.004338950771419913</v>
      </c>
    </row>
    <row r="2228">
      <c r="F2228" t="n">
        <v>0.07367051956662631</v>
      </c>
      <c r="G2228" t="n">
        <v>0.01841994567620134</v>
      </c>
      <c r="H2228" t="n">
        <v>-0.0038208070646593</v>
      </c>
      <c r="J2228" t="n">
        <v>0.0261476226868055</v>
      </c>
      <c r="K2228" t="n">
        <v>0.01793544196715054</v>
      </c>
      <c r="L2228" t="n">
        <v>-0.003727138655963201</v>
      </c>
      <c r="M2228" t="n">
        <v>0.05696567669373306</v>
      </c>
      <c r="N2228" t="n">
        <v>0.01954174550847192</v>
      </c>
      <c r="O2228" t="n">
        <v>-0.001604685307976623</v>
      </c>
      <c r="P2228" t="n">
        <v>0.08883330361718733</v>
      </c>
      <c r="Q2228" t="n">
        <v>0.02159865540600213</v>
      </c>
      <c r="R2228" t="n">
        <v>-0.00433956962906691</v>
      </c>
    </row>
    <row r="2229">
      <c r="F2229" t="n">
        <v>0.07367878904202969</v>
      </c>
      <c r="G2229" t="n">
        <v>0.01842854107782346</v>
      </c>
      <c r="H2229" t="n">
        <v>-0.003821189107161515</v>
      </c>
      <c r="J2229" t="n">
        <v>0.02614920959675125</v>
      </c>
      <c r="K2229" t="n">
        <v>0.01794381128211421</v>
      </c>
      <c r="L2229" t="n">
        <v>-0.003727884083694393</v>
      </c>
      <c r="M2229" t="n">
        <v>0.05698949866522515</v>
      </c>
      <c r="N2229" t="n">
        <v>0.01955086438178432</v>
      </c>
      <c r="O2229" t="n">
        <v>-0.001604685307976623</v>
      </c>
      <c r="P2229" t="n">
        <v>0.0888403711727998</v>
      </c>
      <c r="Q2229" t="n">
        <v>0.02160873410661156</v>
      </c>
      <c r="R2229" t="n">
        <v>-0.004340437542992724</v>
      </c>
    </row>
    <row r="2230">
      <c r="F2230" t="n">
        <v>0.07371022610789306</v>
      </c>
      <c r="G2230" t="n">
        <v>0.01843713647944558</v>
      </c>
      <c r="H2230" t="n">
        <v>-0.003821189107161515</v>
      </c>
      <c r="J2230" t="n">
        <v>0.02615841152353648</v>
      </c>
      <c r="K2230" t="n">
        <v>0.01795218059707789</v>
      </c>
      <c r="L2230" t="n">
        <v>-0.003727884083694393</v>
      </c>
      <c r="M2230" t="n">
        <v>0.05697192268177523</v>
      </c>
      <c r="N2230" t="n">
        <v>0.01955998325509672</v>
      </c>
      <c r="O2230" t="n">
        <v>-0.001604685307976623</v>
      </c>
      <c r="P2230" t="n">
        <v>0.08881355279661529</v>
      </c>
      <c r="Q2230" t="n">
        <v>0.02161881280722099</v>
      </c>
      <c r="R2230" t="n">
        <v>-0.004340437542992724</v>
      </c>
    </row>
    <row r="2231">
      <c r="F2231" t="n">
        <v>0.07371848628972946</v>
      </c>
      <c r="G2231" t="n">
        <v>0.01844573188106769</v>
      </c>
      <c r="H2231" t="n">
        <v>-0.0038208070646593</v>
      </c>
      <c r="J2231" t="n">
        <v>0.02617522894616041</v>
      </c>
      <c r="K2231" t="n">
        <v>0.01796054991204156</v>
      </c>
      <c r="L2231" t="n">
        <v>-0.003726765942097605</v>
      </c>
      <c r="M2231" t="n">
        <v>0.05697504560398955</v>
      </c>
      <c r="N2231" t="n">
        <v>0.01956910212840912</v>
      </c>
      <c r="O2231" t="n">
        <v>-0.001606710042504145</v>
      </c>
      <c r="P2231" t="n">
        <v>0.08888838816972205</v>
      </c>
      <c r="Q2231" t="n">
        <v>0.02162889150783041</v>
      </c>
      <c r="R2231" t="n">
        <v>-0.004340618096217658</v>
      </c>
    </row>
    <row r="2232">
      <c r="F2232" t="n">
        <v>0.07369197645400526</v>
      </c>
      <c r="G2232" t="n">
        <v>0.01845432728268982</v>
      </c>
      <c r="H2232" t="n">
        <v>-0.00382683758834499</v>
      </c>
      <c r="J2232" t="n">
        <v>0.02616158155235541</v>
      </c>
      <c r="K2232" t="n">
        <v>0.01796891922700523</v>
      </c>
      <c r="L2232" t="n">
        <v>-0.003727331554503114</v>
      </c>
      <c r="M2232" t="n">
        <v>0.05697816849300827</v>
      </c>
      <c r="N2232" t="n">
        <v>0.01957822100172152</v>
      </c>
      <c r="O2232" t="n">
        <v>-0.001606710042504145</v>
      </c>
      <c r="P2232" t="n">
        <v>0.08889545286626765</v>
      </c>
      <c r="Q2232" t="n">
        <v>0.02163897020843984</v>
      </c>
      <c r="R2232" t="n">
        <v>-0.004340184121203039</v>
      </c>
    </row>
    <row r="2233">
      <c r="F2233" t="n">
        <v>0.0737349902636921</v>
      </c>
      <c r="G2233" t="n">
        <v>0.01846292268431193</v>
      </c>
      <c r="H2233" t="n">
        <v>-0.003826454942850705</v>
      </c>
      <c r="J2233" t="n">
        <v>0.02616316534366214</v>
      </c>
      <c r="K2233" t="n">
        <v>0.0179772885419689</v>
      </c>
      <c r="L2233" t="n">
        <v>-0.003726958821347664</v>
      </c>
      <c r="M2233" t="n">
        <v>0.05704339195730568</v>
      </c>
      <c r="N2233" t="n">
        <v>0.01958733987503392</v>
      </c>
      <c r="O2233" t="n">
        <v>-0.001606549371499895</v>
      </c>
      <c r="P2233" t="n">
        <v>0.08890251637331426</v>
      </c>
      <c r="Q2233" t="n">
        <v>0.02164904890904926</v>
      </c>
      <c r="R2233" t="n">
        <v>-0.004340184121203039</v>
      </c>
    </row>
    <row r="2234">
      <c r="F2234" t="n">
        <v>0.07372005440103681</v>
      </c>
      <c r="G2234" t="n">
        <v>0.01847151808593405</v>
      </c>
      <c r="H2234" t="n">
        <v>-0.003826454942850705</v>
      </c>
      <c r="J2234" t="n">
        <v>0.02617236479889622</v>
      </c>
      <c r="K2234" t="n">
        <v>0.01798565785693258</v>
      </c>
      <c r="L2234" t="n">
        <v>-0.003727704287658565</v>
      </c>
      <c r="M2234" t="n">
        <v>0.05700511472695821</v>
      </c>
      <c r="N2234" t="n">
        <v>0.01959645874834632</v>
      </c>
      <c r="O2234" t="n">
        <v>-0.001606710042504145</v>
      </c>
      <c r="P2234" t="n">
        <v>0.08894346625952854</v>
      </c>
      <c r="Q2234" t="n">
        <v>0.02165912760965869</v>
      </c>
      <c r="R2234" t="n">
        <v>-0.004340184121203039</v>
      </c>
    </row>
    <row r="2235">
      <c r="F2235" t="n">
        <v>0.07371670045251162</v>
      </c>
      <c r="G2235" t="n">
        <v>0.01848011348755617</v>
      </c>
      <c r="H2235" t="n">
        <v>-0.003832093797075206</v>
      </c>
      <c r="J2235" t="n">
        <v>0.02617394712998268</v>
      </c>
      <c r="K2235" t="n">
        <v>0.01799402717189625</v>
      </c>
      <c r="L2235" t="n">
        <v>-0.003727331554503114</v>
      </c>
      <c r="M2235" t="n">
        <v>0.0570289387185364</v>
      </c>
      <c r="N2235" t="n">
        <v>0.01960557762165872</v>
      </c>
      <c r="O2235" t="n">
        <v>-0.001606549371499895</v>
      </c>
      <c r="P2235" t="n">
        <v>0.08884886326681973</v>
      </c>
      <c r="Q2235" t="n">
        <v>0.02166920631026812</v>
      </c>
      <c r="R2235" t="n">
        <v>-0.004339750146188421</v>
      </c>
    </row>
    <row r="2236">
      <c r="F2236" t="n">
        <v>0.07375970533622286</v>
      </c>
      <c r="G2236" t="n">
        <v>0.01848870888917829</v>
      </c>
      <c r="H2236" t="n">
        <v>-0.003832860292484162</v>
      </c>
      <c r="J2236" t="n">
        <v>0.02616791186564223</v>
      </c>
      <c r="K2236" t="n">
        <v>0.01800239648685992</v>
      </c>
      <c r="L2236" t="n">
        <v>-0.003728267480969309</v>
      </c>
      <c r="M2236" t="n">
        <v>0.05701136107336785</v>
      </c>
      <c r="N2236" t="n">
        <v>0.01961469649497112</v>
      </c>
      <c r="O2236" t="n">
        <v>-0.00160889719438258</v>
      </c>
      <c r="P2236" t="n">
        <v>0.08888981077192681</v>
      </c>
      <c r="Q2236" t="n">
        <v>0.02167928501087754</v>
      </c>
      <c r="R2236" t="n">
        <v>-0.004340360291925486</v>
      </c>
    </row>
    <row r="2237">
      <c r="F2237" t="n">
        <v>0.07373315590556609</v>
      </c>
      <c r="G2237" t="n">
        <v>0.01849730429080041</v>
      </c>
      <c r="H2237" t="n">
        <v>-0.00383324354018864</v>
      </c>
      <c r="J2237" t="n">
        <v>0.02618472633205082</v>
      </c>
      <c r="K2237" t="n">
        <v>0.0180107658018236</v>
      </c>
      <c r="L2237" t="n">
        <v>-0.003727894728771652</v>
      </c>
      <c r="M2237" t="n">
        <v>0.05699378282540138</v>
      </c>
      <c r="N2237" t="n">
        <v>0.01962381536828351</v>
      </c>
      <c r="O2237" t="n">
        <v>-0.001608414621738794</v>
      </c>
      <c r="P2237" t="n">
        <v>0.08886297912383589</v>
      </c>
      <c r="Q2237" t="n">
        <v>0.02168936371148697</v>
      </c>
      <c r="R2237" t="n">
        <v>-0.004340794284555415</v>
      </c>
    </row>
    <row r="2238">
      <c r="F2238" t="n">
        <v>0.07377615485908315</v>
      </c>
      <c r="G2238" t="n">
        <v>0.01850589969242253</v>
      </c>
      <c r="H2238" t="n">
        <v>-0.00383324354018864</v>
      </c>
      <c r="J2238" t="n">
        <v>0.02616345509685079</v>
      </c>
      <c r="K2238" t="n">
        <v>0.01801913511678727</v>
      </c>
      <c r="L2238" t="n">
        <v>-0.003728267480969309</v>
      </c>
      <c r="M2238" t="n">
        <v>0.05701760750713744</v>
      </c>
      <c r="N2238" t="n">
        <v>0.01963293424159591</v>
      </c>
      <c r="O2238" t="n">
        <v>-0.001608736336834651</v>
      </c>
      <c r="P2238" t="n">
        <v>0.08890392565789895</v>
      </c>
      <c r="Q2238" t="n">
        <v>0.0216994424120964</v>
      </c>
      <c r="R2238" t="n">
        <v>-0.004339492306665626</v>
      </c>
    </row>
    <row r="2239">
      <c r="F2239" t="n">
        <v>0.07378437148003773</v>
      </c>
      <c r="G2239" t="n">
        <v>0.01851449509404465</v>
      </c>
      <c r="H2239" t="n">
        <v>-0.003832093797075206</v>
      </c>
      <c r="J2239" t="n">
        <v>0.02616503391541801</v>
      </c>
      <c r="K2239" t="n">
        <v>0.01802750443175094</v>
      </c>
      <c r="L2239" t="n">
        <v>-0.003727521976573995</v>
      </c>
      <c r="M2239" t="n">
        <v>0.0570621349304585</v>
      </c>
      <c r="N2239" t="n">
        <v>0.01964205311490831</v>
      </c>
      <c r="O2239" t="n">
        <v>-0.001610442104515413</v>
      </c>
      <c r="P2239" t="n">
        <v>0.08897876350928957</v>
      </c>
      <c r="Q2239" t="n">
        <v>0.02170952111270583</v>
      </c>
      <c r="R2239" t="n">
        <v>-0.004340360291925486</v>
      </c>
    </row>
    <row r="2240">
      <c r="F2240" t="n">
        <v>0.07379258268164079</v>
      </c>
      <c r="G2240" t="n">
        <v>0.01852309049566677</v>
      </c>
      <c r="H2240" t="n">
        <v>-0.003838875056218998</v>
      </c>
      <c r="J2240" t="n">
        <v>0.02617422936633128</v>
      </c>
      <c r="K2240" t="n">
        <v>0.01803587374671461</v>
      </c>
      <c r="L2240" t="n">
        <v>-0.003727709936363392</v>
      </c>
      <c r="M2240" t="n">
        <v>0.05706525888715247</v>
      </c>
      <c r="N2240" t="n">
        <v>0.01965117198822071</v>
      </c>
      <c r="O2240" t="n">
        <v>-0.001610764192936316</v>
      </c>
      <c r="P2240" t="n">
        <v>0.08891803577565555</v>
      </c>
      <c r="Q2240" t="n">
        <v>0.02171959981331525</v>
      </c>
      <c r="R2240" t="n">
        <v>-0.004340532136241083</v>
      </c>
    </row>
    <row r="2241">
      <c r="F2241" t="n">
        <v>0.07376600170740365</v>
      </c>
      <c r="G2241" t="n">
        <v>0.01853168589728888</v>
      </c>
      <c r="H2241" t="n">
        <v>-0.003839258905339708</v>
      </c>
      <c r="J2241" t="n">
        <v>0.02618342434550586</v>
      </c>
      <c r="K2241" t="n">
        <v>0.01804424306167829</v>
      </c>
      <c r="L2241" t="n">
        <v>-0.003727337165369755</v>
      </c>
      <c r="M2241" t="n">
        <v>0.05706838290973074</v>
      </c>
      <c r="N2241" t="n">
        <v>0.01966029086153311</v>
      </c>
      <c r="O2241" t="n">
        <v>-0.001610603148725865</v>
      </c>
      <c r="P2241" t="n">
        <v>0.08889119653643435</v>
      </c>
      <c r="Q2241" t="n">
        <v>0.02172967851392468</v>
      </c>
      <c r="R2241" t="n">
        <v>-0.004340532136241083</v>
      </c>
    </row>
    <row r="2242">
      <c r="F2242" t="n">
        <v>0.07380898884968903</v>
      </c>
      <c r="G2242" t="n">
        <v>0.01854028129891101</v>
      </c>
      <c r="H2242" t="n">
        <v>-0.003838875056218998</v>
      </c>
      <c r="J2242" t="n">
        <v>0.02617738337940294</v>
      </c>
      <c r="K2242" t="n">
        <v>0.01805261237664196</v>
      </c>
      <c r="L2242" t="n">
        <v>-0.003727709936363392</v>
      </c>
      <c r="M2242" t="n">
        <v>0.05707150700920327</v>
      </c>
      <c r="N2242" t="n">
        <v>0.01966940973484551</v>
      </c>
      <c r="O2242" t="n">
        <v>-0.001610442104515413</v>
      </c>
      <c r="P2242" t="n">
        <v>0.0888982479075191</v>
      </c>
      <c r="Q2242" t="n">
        <v>0.02173975721453411</v>
      </c>
      <c r="R2242" t="n">
        <v>-0.004340966146053726</v>
      </c>
    </row>
    <row r="2243">
      <c r="F2243" t="n">
        <v>0.07378239214774582</v>
      </c>
      <c r="G2243" t="n">
        <v>0.01854887670053313</v>
      </c>
      <c r="H2243" t="n">
        <v>-0.003838875056218998</v>
      </c>
      <c r="J2243" t="n">
        <v>0.02617134131750321</v>
      </c>
      <c r="K2243" t="n">
        <v>0.01806098169160563</v>
      </c>
      <c r="L2243" t="n">
        <v>-0.003728455478350665</v>
      </c>
      <c r="M2243" t="n">
        <v>0.05703322455166968</v>
      </c>
      <c r="N2243" t="n">
        <v>0.01967852860815791</v>
      </c>
      <c r="O2243" t="n">
        <v>-0.001610442104515413</v>
      </c>
      <c r="P2243" t="n">
        <v>0.08900697984248807</v>
      </c>
      <c r="Q2243" t="n">
        <v>0.02174983591514354</v>
      </c>
      <c r="R2243" t="n">
        <v>-0.00434009812642844</v>
      </c>
    </row>
    <row r="2244">
      <c r="F2244" t="n">
        <v>0.07382537340902115</v>
      </c>
      <c r="G2244" t="n">
        <v>0.01855747210215524</v>
      </c>
      <c r="H2244" t="n">
        <v>-0.003845266208422576</v>
      </c>
      <c r="J2244" t="n">
        <v>0.02619577037712081</v>
      </c>
      <c r="K2244" t="n">
        <v>0.0180693510065693</v>
      </c>
      <c r="L2244" t="n">
        <v>-0.003727895448058861</v>
      </c>
      <c r="M2244" t="n">
        <v>0.05701564457840705</v>
      </c>
      <c r="N2244" t="n">
        <v>0.01968764748147031</v>
      </c>
      <c r="O2244" t="n">
        <v>-0.00161263238178598</v>
      </c>
      <c r="P2244" t="n">
        <v>0.0889801363164302</v>
      </c>
      <c r="Q2244" t="n">
        <v>0.02175991461575296</v>
      </c>
      <c r="R2244" t="n">
        <v>-0.004339831639060635</v>
      </c>
    </row>
    <row r="2245">
      <c r="F2245" t="n">
        <v>0.07379876100874298</v>
      </c>
      <c r="G2245" t="n">
        <v>0.01856606750377736</v>
      </c>
      <c r="H2245" t="n">
        <v>-0.003844497308960784</v>
      </c>
      <c r="J2245" t="n">
        <v>0.02618972676415747</v>
      </c>
      <c r="K2245" t="n">
        <v>0.01807772032153298</v>
      </c>
      <c r="L2245" t="n">
        <v>-0.003728268237603667</v>
      </c>
      <c r="M2245" t="n">
        <v>0.05701876803749087</v>
      </c>
      <c r="N2245" t="n">
        <v>0.01969676635478271</v>
      </c>
      <c r="O2245" t="n">
        <v>-0.00161230991980202</v>
      </c>
      <c r="P2245" t="n">
        <v>0.08902108084374416</v>
      </c>
      <c r="Q2245" t="n">
        <v>0.02176999331636239</v>
      </c>
      <c r="R2245" t="n">
        <v>-0.004341133718760323</v>
      </c>
    </row>
    <row r="2246">
      <c r="F2246" t="n">
        <v>0.07383013672405138</v>
      </c>
      <c r="G2246" t="n">
        <v>0.01857466290539948</v>
      </c>
      <c r="H2246" t="n">
        <v>-0.003844112859229888</v>
      </c>
      <c r="J2246" t="n">
        <v>0.02617606369769666</v>
      </c>
      <c r="K2246" t="n">
        <v>0.01808608963649665</v>
      </c>
      <c r="L2246" t="n">
        <v>-0.003727895448058861</v>
      </c>
      <c r="M2246" t="n">
        <v>0.05702189161747262</v>
      </c>
      <c r="N2246" t="n">
        <v>0.01970588522809511</v>
      </c>
      <c r="O2246" t="n">
        <v>-0.00161230991980202</v>
      </c>
      <c r="P2246" t="n">
        <v>0.08896033748397941</v>
      </c>
      <c r="Q2246" t="n">
        <v>0.02178007201697182</v>
      </c>
      <c r="R2246" t="n">
        <v>-0.004340265665627198</v>
      </c>
    </row>
    <row r="2247">
      <c r="F2247" t="n">
        <v>0.07383830933329119</v>
      </c>
      <c r="G2247" t="n">
        <v>0.0185832583070216</v>
      </c>
      <c r="H2247" t="n">
        <v>-0.003844497308960784</v>
      </c>
      <c r="J2247" t="n">
        <v>0.02618525481144267</v>
      </c>
      <c r="K2247" t="n">
        <v>0.01809445895146032</v>
      </c>
      <c r="L2247" t="n">
        <v>-0.003727522658514055</v>
      </c>
      <c r="M2247" t="n">
        <v>0.05706642447333918</v>
      </c>
      <c r="N2247" t="n">
        <v>0.01971500410140751</v>
      </c>
      <c r="O2247" t="n">
        <v>-0.00161263238178598</v>
      </c>
      <c r="P2247" t="n">
        <v>0.08893348684827407</v>
      </c>
      <c r="Q2247" t="n">
        <v>0.02179015071758124</v>
      </c>
      <c r="R2247" t="n">
        <v>-0.004339831639060635</v>
      </c>
    </row>
    <row r="2248">
      <c r="F2248" t="n">
        <v>0.07385807788471024</v>
      </c>
      <c r="G2248" t="n">
        <v>0.01859185370864372</v>
      </c>
      <c r="H2248" t="n">
        <v>-0.003850495229521437</v>
      </c>
      <c r="J2248" t="n">
        <v>0.02619444547597229</v>
      </c>
      <c r="K2248" t="n">
        <v>0.018102828266424</v>
      </c>
      <c r="L2248" t="n">
        <v>-0.00372807852584795</v>
      </c>
      <c r="M2248" t="n">
        <v>0.05704884406856345</v>
      </c>
      <c r="N2248" t="n">
        <v>0.01972412297471991</v>
      </c>
      <c r="O2248" t="n">
        <v>-0.001614178926758343</v>
      </c>
      <c r="P2248" t="n">
        <v>0.08897442849322124</v>
      </c>
      <c r="Q2248" t="n">
        <v>0.02180022941819067</v>
      </c>
      <c r="R2248" t="n">
        <v>-0.004340428954931952</v>
      </c>
    </row>
    <row r="2249">
      <c r="F2249" t="n">
        <v>0.07385463843843147</v>
      </c>
      <c r="G2249" t="n">
        <v>0.01860044911026584</v>
      </c>
      <c r="H2249" t="n">
        <v>-0.003851265328567341</v>
      </c>
      <c r="J2249" t="n">
        <v>0.02618077917502519</v>
      </c>
      <c r="K2249" t="n">
        <v>0.01811119758138767</v>
      </c>
      <c r="L2249" t="n">
        <v>-0.003727705717995365</v>
      </c>
      <c r="M2249" t="n">
        <v>0.05707267358655016</v>
      </c>
      <c r="N2249" t="n">
        <v>0.01973324184803231</v>
      </c>
      <c r="O2249" t="n">
        <v>-0.001614017508865668</v>
      </c>
      <c r="P2249" t="n">
        <v>0.08901537035051965</v>
      </c>
      <c r="Q2249" t="n">
        <v>0.0218103081188001</v>
      </c>
      <c r="R2249" t="n">
        <v>-0.004340428954931952</v>
      </c>
    </row>
    <row r="2250">
      <c r="F2250" t="n">
        <v>0.07383958905202972</v>
      </c>
      <c r="G2250" t="n">
        <v>0.01860904451188796</v>
      </c>
      <c r="H2250" t="n">
        <v>-0.003850880279044389</v>
      </c>
      <c r="J2250" t="n">
        <v>0.02618234948256845</v>
      </c>
      <c r="K2250" t="n">
        <v>0.01811956689635134</v>
      </c>
      <c r="L2250" t="n">
        <v>-0.00372807852584795</v>
      </c>
      <c r="M2250" t="n">
        <v>0.05709650389437523</v>
      </c>
      <c r="N2250" t="n">
        <v>0.01974236072134471</v>
      </c>
      <c r="O2250" t="n">
        <v>-0.001614178926758343</v>
      </c>
      <c r="P2250" t="n">
        <v>0.08902241356789292</v>
      </c>
      <c r="Q2250" t="n">
        <v>0.02182038681940952</v>
      </c>
      <c r="R2250" t="n">
        <v>-0.004340862997827446</v>
      </c>
    </row>
    <row r="2251">
      <c r="F2251" t="n">
        <v>0.0738593423353682</v>
      </c>
      <c r="G2251" t="n">
        <v>0.01861763991351008</v>
      </c>
      <c r="H2251" t="n">
        <v>-0.003851265328567341</v>
      </c>
      <c r="J2251" t="n">
        <v>0.02620677649807276</v>
      </c>
      <c r="K2251" t="n">
        <v>0.01812793621131501</v>
      </c>
      <c r="L2251" t="n">
        <v>-0.003728451333700534</v>
      </c>
      <c r="M2251" t="n">
        <v>0.05703751171608412</v>
      </c>
      <c r="N2251" t="n">
        <v>0.01975147959465711</v>
      </c>
      <c r="O2251" t="n">
        <v>-0.001614501762543695</v>
      </c>
      <c r="P2251" t="n">
        <v>0.08906335514334784</v>
      </c>
      <c r="Q2251" t="n">
        <v>0.02183046552001895</v>
      </c>
      <c r="R2251" t="n">
        <v>-0.004340428954931952</v>
      </c>
    </row>
    <row r="2252">
      <c r="F2252" t="n">
        <v>0.0738558827458333</v>
      </c>
      <c r="G2252" t="n">
        <v>0.0186262353151322</v>
      </c>
      <c r="H2252" t="n">
        <v>-0.00385609919944972</v>
      </c>
      <c r="J2252" t="n">
        <v>0.02620072646196919</v>
      </c>
      <c r="K2252" t="n">
        <v>0.01813630552627869</v>
      </c>
      <c r="L2252" t="n">
        <v>-0.003727886357999822</v>
      </c>
      <c r="M2252" t="n">
        <v>0.05708204852107115</v>
      </c>
      <c r="N2252" t="n">
        <v>0.0197605984679695</v>
      </c>
      <c r="O2252" t="n">
        <v>-0.001616372336821587</v>
      </c>
      <c r="P2252" t="n">
        <v>0.08903649640962918</v>
      </c>
      <c r="Q2252" t="n">
        <v>0.02184054422062838</v>
      </c>
      <c r="R2252" t="n">
        <v>-0.004340153973579588</v>
      </c>
    </row>
    <row r="2253">
      <c r="F2253" t="n">
        <v>0.07386402157487248</v>
      </c>
      <c r="G2253" t="n">
        <v>0.01863483071675432</v>
      </c>
      <c r="H2253" t="n">
        <v>-0.0038572561449041</v>
      </c>
      <c r="J2253" t="n">
        <v>0.0261870558977107</v>
      </c>
      <c r="K2253" t="n">
        <v>0.01814467484124236</v>
      </c>
      <c r="L2253" t="n">
        <v>-0.003728632009836605</v>
      </c>
      <c r="M2253" t="n">
        <v>0.05706446743379154</v>
      </c>
      <c r="N2253" t="n">
        <v>0.0197697173412819</v>
      </c>
      <c r="O2253" t="n">
        <v>-0.001616049126996188</v>
      </c>
      <c r="P2253" t="n">
        <v>0.08904353603310089</v>
      </c>
      <c r="Q2253" t="n">
        <v>0.0218506229212378</v>
      </c>
      <c r="R2253" t="n">
        <v>-0.004340153973579588</v>
      </c>
    </row>
    <row r="2254">
      <c r="F2254" t="n">
        <v>0.07390697367770528</v>
      </c>
      <c r="G2254" t="n">
        <v>0.01864342611837643</v>
      </c>
      <c r="H2254" t="n">
        <v>-0.003856484847934514</v>
      </c>
      <c r="J2254" t="n">
        <v>0.02619624283578659</v>
      </c>
      <c r="K2254" t="n">
        <v>0.01815304415620603</v>
      </c>
      <c r="L2254" t="n">
        <v>-0.003728259183918213</v>
      </c>
      <c r="M2254" t="n">
        <v>0.0570468859304539</v>
      </c>
      <c r="N2254" t="n">
        <v>0.0197788362145943</v>
      </c>
      <c r="O2254" t="n">
        <v>-0.001615887522083488</v>
      </c>
      <c r="P2254" t="n">
        <v>0.0890505744577138</v>
      </c>
      <c r="Q2254" t="n">
        <v>0.02186070162184723</v>
      </c>
      <c r="R2254" t="n">
        <v>-0.004340588032382826</v>
      </c>
    </row>
    <row r="2255">
      <c r="F2255" t="n">
        <v>0.07389189024253692</v>
      </c>
      <c r="G2255" t="n">
        <v>0.01865202151999855</v>
      </c>
      <c r="H2255" t="n">
        <v>-0.003862852289958619</v>
      </c>
      <c r="J2255" t="n">
        <v>0.02619018978528818</v>
      </c>
      <c r="K2255" t="n">
        <v>0.0181614134711697</v>
      </c>
      <c r="L2255" t="n">
        <v>-0.003727886357999822</v>
      </c>
      <c r="M2255" t="n">
        <v>0.05711213230926743</v>
      </c>
      <c r="N2255" t="n">
        <v>0.0197879550879067</v>
      </c>
      <c r="O2255" t="n">
        <v>-0.001615887522083488</v>
      </c>
      <c r="P2255" t="n">
        <v>0.08905761168302262</v>
      </c>
      <c r="Q2255" t="n">
        <v>0.02187078032245666</v>
      </c>
      <c r="R2255" t="n">
        <v>-0.004340588032382826</v>
      </c>
    </row>
    <row r="2256">
      <c r="F2256" t="n">
        <v>0.07388840605920895</v>
      </c>
      <c r="G2256" t="n">
        <v>0.01866061692162068</v>
      </c>
      <c r="H2256" t="n">
        <v>-0.003862079796749948</v>
      </c>
      <c r="J2256" t="n">
        <v>0.02619937555999441</v>
      </c>
      <c r="K2256" t="n">
        <v>0.01816978278613338</v>
      </c>
      <c r="L2256" t="n">
        <v>-0.003728810280200847</v>
      </c>
      <c r="M2256" t="n">
        <v>0.05707384387253356</v>
      </c>
      <c r="N2256" t="n">
        <v>0.0197970739612191</v>
      </c>
      <c r="O2256" t="n">
        <v>-0.001618082314179567</v>
      </c>
      <c r="P2256" t="n">
        <v>0.0890646477085813</v>
      </c>
      <c r="Q2256" t="n">
        <v>0.02188085902306609</v>
      </c>
      <c r="R2256" t="n">
        <v>-0.004341611084607148</v>
      </c>
    </row>
    <row r="2257">
      <c r="F2257" t="n">
        <v>0.07393134949482386</v>
      </c>
      <c r="G2257" t="n">
        <v>0.01866921232324279</v>
      </c>
      <c r="H2257" t="n">
        <v>-0.003863238536562954</v>
      </c>
      <c r="J2257" t="n">
        <v>0.02619332072632595</v>
      </c>
      <c r="K2257" t="n">
        <v>0.01817815210109705</v>
      </c>
      <c r="L2257" t="n">
        <v>-0.003728064592713556</v>
      </c>
      <c r="M2257" t="n">
        <v>0.05705626212444628</v>
      </c>
      <c r="N2257" t="n">
        <v>0.0198061928345315</v>
      </c>
      <c r="O2257" t="n">
        <v>-0.001617920522127354</v>
      </c>
      <c r="P2257" t="n">
        <v>0.08910558631181992</v>
      </c>
      <c r="Q2257" t="n">
        <v>0.02189093772367551</v>
      </c>
      <c r="R2257" t="n">
        <v>-0.004340308861726342</v>
      </c>
    </row>
    <row r="2258">
      <c r="F2258" t="n">
        <v>0.07392785467473419</v>
      </c>
      <c r="G2258" t="n">
        <v>0.01867780772486491</v>
      </c>
      <c r="H2258" t="n">
        <v>-0.003862852289958619</v>
      </c>
      <c r="J2258" t="n">
        <v>0.02621012560139317</v>
      </c>
      <c r="K2258" t="n">
        <v>0.01818652141606072</v>
      </c>
      <c r="L2258" t="n">
        <v>-0.003728437436457201</v>
      </c>
      <c r="M2258" t="n">
        <v>0.05705938801372445</v>
      </c>
      <c r="N2258" t="n">
        <v>0.0198153117078439</v>
      </c>
      <c r="O2258" t="n">
        <v>-0.001617758730075142</v>
      </c>
      <c r="P2258" t="n">
        <v>0.08904481167749811</v>
      </c>
      <c r="Q2258" t="n">
        <v>0.02190101642428494</v>
      </c>
      <c r="R2258" t="n">
        <v>-0.004340742936019945</v>
      </c>
    </row>
    <row r="2259">
      <c r="F2259" t="n">
        <v>0.07393596318547915</v>
      </c>
      <c r="G2259" t="n">
        <v>0.01868640312648703</v>
      </c>
      <c r="H2259" t="n">
        <v>-0.003862466043354283</v>
      </c>
      <c r="J2259" t="n">
        <v>0.02621930996854824</v>
      </c>
      <c r="K2259" t="n">
        <v>0.0181948907310244</v>
      </c>
      <c r="L2259" t="n">
        <v>-0.003728437436457201</v>
      </c>
      <c r="M2259" t="n">
        <v>0.05712463913373411</v>
      </c>
      <c r="N2259" t="n">
        <v>0.0198244305811563</v>
      </c>
      <c r="O2259" t="n">
        <v>-0.001620117072386398</v>
      </c>
      <c r="P2259" t="n">
        <v>0.08911965376664016</v>
      </c>
      <c r="Q2259" t="n">
        <v>0.02191109512489437</v>
      </c>
      <c r="R2259" t="n">
        <v>-0.004341177010313547</v>
      </c>
    </row>
    <row r="2260">
      <c r="F2260" t="n">
        <v>0.07395567746509285</v>
      </c>
      <c r="G2260" t="n">
        <v>0.01869499852810915</v>
      </c>
      <c r="H2260" t="n">
        <v>-0.003869212382673997</v>
      </c>
      <c r="J2260" t="n">
        <v>0.02620563223535817</v>
      </c>
      <c r="K2260" t="n">
        <v>0.01820326004598807</v>
      </c>
      <c r="L2260" t="n">
        <v>-0.003728613297652468</v>
      </c>
      <c r="M2260" t="n">
        <v>0.05706564059524177</v>
      </c>
      <c r="N2260" t="n">
        <v>0.0198335494544687</v>
      </c>
      <c r="O2260" t="n">
        <v>-0.001619631134452269</v>
      </c>
      <c r="P2260" t="n">
        <v>0.08905887391701028</v>
      </c>
      <c r="Q2260" t="n">
        <v>0.0219211738255038</v>
      </c>
      <c r="R2260" t="n">
        <v>-0.004341761882624206</v>
      </c>
    </row>
    <row r="2261">
      <c r="F2261" t="n">
        <v>0.07394055241676245</v>
      </c>
      <c r="G2261" t="n">
        <v>0.01870359392973127</v>
      </c>
      <c r="H2261" t="n">
        <v>-0.003868051851065516</v>
      </c>
      <c r="J2261" t="n">
        <v>0.02622243603507249</v>
      </c>
      <c r="K2261" t="n">
        <v>0.01821162936095174</v>
      </c>
      <c r="L2261" t="n">
        <v>-0.003729359020311998</v>
      </c>
      <c r="M2261" t="n">
        <v>0.05711018520474576</v>
      </c>
      <c r="N2261" t="n">
        <v>0.0198426683277811</v>
      </c>
      <c r="O2261" t="n">
        <v>-0.001620117072386398</v>
      </c>
      <c r="P2261" t="n">
        <v>0.08903199664387829</v>
      </c>
      <c r="Q2261" t="n">
        <v>0.02193125252611322</v>
      </c>
      <c r="R2261" t="n">
        <v>-0.004340459614513041</v>
      </c>
    </row>
    <row r="2262">
      <c r="F2262" t="n">
        <v>0.07393703153038683</v>
      </c>
      <c r="G2262" t="n">
        <v>0.01871218933135339</v>
      </c>
      <c r="H2262" t="n">
        <v>-0.003868051851065516</v>
      </c>
      <c r="J2262" t="n">
        <v>0.02620113536485111</v>
      </c>
      <c r="K2262" t="n">
        <v>0.01821999867591541</v>
      </c>
      <c r="L2262" t="n">
        <v>-0.003728613297652468</v>
      </c>
      <c r="M2262" t="n">
        <v>0.05711331284146798</v>
      </c>
      <c r="N2262" t="n">
        <v>0.0198517872010935</v>
      </c>
      <c r="O2262" t="n">
        <v>-0.001620117072386398</v>
      </c>
      <c r="P2262" t="n">
        <v>0.08903902405595426</v>
      </c>
      <c r="Q2262" t="n">
        <v>0.02194133122672265</v>
      </c>
      <c r="R2262" t="n">
        <v>-0.004340459614513041</v>
      </c>
    </row>
    <row r="2263">
      <c r="F2263" t="n">
        <v>0.07396834424231577</v>
      </c>
      <c r="G2263" t="n">
        <v>0.01872078473297551</v>
      </c>
      <c r="H2263" t="n">
        <v>-0.003868051851065516</v>
      </c>
      <c r="J2263" t="n">
        <v>0.02620269613997923</v>
      </c>
      <c r="K2263" t="n">
        <v>0.01822836799087909</v>
      </c>
      <c r="L2263" t="n">
        <v>-0.003728240436322703</v>
      </c>
      <c r="M2263" t="n">
        <v>0.05711644078626332</v>
      </c>
      <c r="N2263" t="n">
        <v>0.0198609060744059</v>
      </c>
      <c r="O2263" t="n">
        <v>-0.001619631134452269</v>
      </c>
      <c r="P2263" t="n">
        <v>0.0890460502654008</v>
      </c>
      <c r="Q2263" t="n">
        <v>0.02195140992733207</v>
      </c>
      <c r="R2263" t="n">
        <v>-0.004341761882624206</v>
      </c>
    </row>
    <row r="2264">
      <c r="F2264" t="n">
        <v>0.07396481197973426</v>
      </c>
      <c r="G2264" t="n">
        <v>0.01872938013459763</v>
      </c>
      <c r="H2264" t="n">
        <v>-0.003874015241562779</v>
      </c>
      <c r="J2264" t="n">
        <v>0.0262194985809289</v>
      </c>
      <c r="K2264" t="n">
        <v>0.01823673730584276</v>
      </c>
      <c r="L2264" t="n">
        <v>-0.003729532539047901</v>
      </c>
      <c r="M2264" t="n">
        <v>0.05709885916422425</v>
      </c>
      <c r="N2264" t="n">
        <v>0.0198700249477183</v>
      </c>
      <c r="O2264" t="n">
        <v>-0.001621829070207216</v>
      </c>
      <c r="P2264" t="n">
        <v>0.0890869839701694</v>
      </c>
      <c r="Q2264" t="n">
        <v>0.0219614886279415</v>
      </c>
      <c r="R2264" t="n">
        <v>-0.004341474478050808</v>
      </c>
    </row>
    <row r="2265">
      <c r="F2265" t="n">
        <v>0.07398450305917836</v>
      </c>
      <c r="G2265" t="n">
        <v>0.01873797553621975</v>
      </c>
      <c r="H2265" t="n">
        <v>-0.003875177562367329</v>
      </c>
      <c r="J2265" t="n">
        <v>0.02620581556463643</v>
      </c>
      <c r="K2265" t="n">
        <v>0.01824510662080643</v>
      </c>
      <c r="L2265" t="n">
        <v>-0.003729159660369732</v>
      </c>
      <c r="M2265" t="n">
        <v>0.05714340784285346</v>
      </c>
      <c r="N2265" t="n">
        <v>0.0198791438210307</v>
      </c>
      <c r="O2265" t="n">
        <v>-0.001621504736826513</v>
      </c>
      <c r="P2265" t="n">
        <v>0.08909400847547094</v>
      </c>
      <c r="Q2265" t="n">
        <v>0.02197156732855093</v>
      </c>
      <c r="R2265" t="n">
        <v>-0.004341908582088209</v>
      </c>
    </row>
    <row r="2266">
      <c r="F2266" t="n">
        <v>0.0739809586362149</v>
      </c>
      <c r="G2266" t="n">
        <v>0.01874657093784187</v>
      </c>
      <c r="H2266" t="n">
        <v>-0.003875177562367329</v>
      </c>
      <c r="J2266" t="n">
        <v>0.02620737422090995</v>
      </c>
      <c r="K2266" t="n">
        <v>0.0182534759357701</v>
      </c>
      <c r="L2266" t="n">
        <v>-0.003728786781691563</v>
      </c>
      <c r="M2266" t="n">
        <v>0.05712582657917703</v>
      </c>
      <c r="N2266" t="n">
        <v>0.0198882626943431</v>
      </c>
      <c r="O2266" t="n">
        <v>-0.001621991236897567</v>
      </c>
      <c r="P2266" t="n">
        <v>0.08910103177668588</v>
      </c>
      <c r="Q2266" t="n">
        <v>0.02198164602916036</v>
      </c>
      <c r="R2266" t="n">
        <v>-0.004340606269976005</v>
      </c>
    </row>
    <row r="2267">
      <c r="F2267" t="n">
        <v>0.07397740733589266</v>
      </c>
      <c r="G2267" t="n">
        <v>0.01875516633946398</v>
      </c>
      <c r="H2267" t="n">
        <v>-0.003874790122099145</v>
      </c>
      <c r="J2267" t="n">
        <v>0.02623179714379296</v>
      </c>
      <c r="K2267" t="n">
        <v>0.01826184525073378</v>
      </c>
      <c r="L2267" t="n">
        <v>-0.003729532539047901</v>
      </c>
      <c r="M2267" t="n">
        <v>0.05712895586635369</v>
      </c>
      <c r="N2267" t="n">
        <v>0.0198973815676555</v>
      </c>
      <c r="O2267" t="n">
        <v>-0.001623379538809512</v>
      </c>
      <c r="P2267" t="n">
        <v>0.08910805387336851</v>
      </c>
      <c r="Q2267" t="n">
        <v>0.02199172472976978</v>
      </c>
      <c r="R2267" t="n">
        <v>-0.004341908582088209</v>
      </c>
    </row>
    <row r="2268">
      <c r="F2268" t="n">
        <v>0.07400870177380839</v>
      </c>
      <c r="G2268" t="n">
        <v>0.0187637617410861</v>
      </c>
      <c r="H2268" t="n">
        <v>-0.003879969847408085</v>
      </c>
      <c r="J2268" t="n">
        <v>0.02622573306045785</v>
      </c>
      <c r="K2268" t="n">
        <v>0.01827021456569745</v>
      </c>
      <c r="L2268" t="n">
        <v>-0.003729703694342591</v>
      </c>
      <c r="M2268" t="n">
        <v>0.05711137437921004</v>
      </c>
      <c r="N2268" t="n">
        <v>0.01990650044096789</v>
      </c>
      <c r="O2268" t="n">
        <v>-0.001623541892998812</v>
      </c>
      <c r="P2268" t="n">
        <v>0.0891489862725498</v>
      </c>
      <c r="Q2268" t="n">
        <v>0.02200180343037921</v>
      </c>
      <c r="R2268" t="n">
        <v>-0.004342051221046888</v>
      </c>
    </row>
    <row r="2269">
      <c r="F2269" t="n">
        <v>0.0739935208155547</v>
      </c>
      <c r="G2269" t="n">
        <v>0.01877235714270822</v>
      </c>
      <c r="H2269" t="n">
        <v>-0.003881133954773043</v>
      </c>
      <c r="J2269" t="n">
        <v>0.02622728993957152</v>
      </c>
      <c r="K2269" t="n">
        <v>0.01827858388066112</v>
      </c>
      <c r="L2269" t="n">
        <v>-0.003728585006971762</v>
      </c>
      <c r="M2269" t="n">
        <v>0.05715592699147773</v>
      </c>
      <c r="N2269" t="n">
        <v>0.0199156193142803</v>
      </c>
      <c r="O2269" t="n">
        <v>-0.001623866601377412</v>
      </c>
      <c r="P2269" t="n">
        <v>0.08912209445135444</v>
      </c>
      <c r="Q2269" t="n">
        <v>0.02201188213098864</v>
      </c>
      <c r="R2269" t="n">
        <v>-0.004340748866151553</v>
      </c>
    </row>
    <row r="2270">
      <c r="F2270" t="n">
        <v>0.07402480797656102</v>
      </c>
      <c r="G2270" t="n">
        <v>0.01878095254433034</v>
      </c>
      <c r="H2270" t="n">
        <v>-0.003881133954773043</v>
      </c>
      <c r="J2270" t="n">
        <v>0.02622122400672287</v>
      </c>
      <c r="K2270" t="n">
        <v>0.0182869531956248</v>
      </c>
      <c r="L2270" t="n">
        <v>-0.003729330798552315</v>
      </c>
      <c r="M2270" t="n">
        <v>0.05715905771404342</v>
      </c>
      <c r="N2270" t="n">
        <v>0.0199247381875927</v>
      </c>
      <c r="O2270" t="n">
        <v>-0.001623866601377412</v>
      </c>
      <c r="P2270" t="n">
        <v>0.08919693875435275</v>
      </c>
      <c r="Q2270" t="n">
        <v>0.02202196083159806</v>
      </c>
      <c r="R2270" t="n">
        <v>-0.004340748866151553</v>
      </c>
    </row>
    <row r="2271">
      <c r="F2271" t="n">
        <v>0.07403285321300791</v>
      </c>
      <c r="G2271" t="n">
        <v>0.01878954794595246</v>
      </c>
      <c r="H2271" t="n">
        <v>-0.003880745918984724</v>
      </c>
      <c r="J2271" t="n">
        <v>0.02623802391042232</v>
      </c>
      <c r="K2271" t="n">
        <v>0.01829532251058847</v>
      </c>
      <c r="L2271" t="n">
        <v>-0.003729330798552315</v>
      </c>
      <c r="M2271" t="n">
        <v>0.05710005260338896</v>
      </c>
      <c r="N2271" t="n">
        <v>0.01993385706090509</v>
      </c>
      <c r="O2271" t="n">
        <v>-0.001623541892998812</v>
      </c>
      <c r="P2271" t="n">
        <v>0.08910221659284284</v>
      </c>
      <c r="Q2271" t="n">
        <v>0.02203203953220749</v>
      </c>
      <c r="R2271" t="n">
        <v>-0.004341617102748443</v>
      </c>
    </row>
    <row r="2272">
      <c r="F2272" t="n">
        <v>0.07401765170395855</v>
      </c>
      <c r="G2272" t="n">
        <v>0.01879814334757458</v>
      </c>
      <c r="H2272" t="n">
        <v>-0.003885915547767787</v>
      </c>
      <c r="J2272" t="n">
        <v>0.02621671158623046</v>
      </c>
      <c r="K2272" t="n">
        <v>0.01830369182555214</v>
      </c>
      <c r="L2272" t="n">
        <v>-0.003729499587718953</v>
      </c>
      <c r="M2272" t="n">
        <v>0.0571031831900623</v>
      </c>
      <c r="N2272" t="n">
        <v>0.01994297593421749</v>
      </c>
      <c r="O2272" t="n">
        <v>-0.001625255542012909</v>
      </c>
      <c r="P2272" t="n">
        <v>0.08917706058782721</v>
      </c>
      <c r="Q2272" t="n">
        <v>0.02204211823281692</v>
      </c>
      <c r="R2272" t="n">
        <v>-0.004342189837547974</v>
      </c>
    </row>
    <row r="2273">
      <c r="F2273" t="n">
        <v>0.0740605495429781</v>
      </c>
      <c r="G2273" t="n">
        <v>0.0188067387491967</v>
      </c>
      <c r="H2273" t="n">
        <v>-0.003885915547767787</v>
      </c>
      <c r="J2273" t="n">
        <v>0.0262411331829395</v>
      </c>
      <c r="K2273" t="n">
        <v>0.01831206114051581</v>
      </c>
      <c r="L2273" t="n">
        <v>-0.003729872500386458</v>
      </c>
      <c r="M2273" t="n">
        <v>0.05712702689750374</v>
      </c>
      <c r="N2273" t="n">
        <v>0.01995209480752989</v>
      </c>
      <c r="O2273" t="n">
        <v>-0.001625255542012909</v>
      </c>
      <c r="P2273" t="n">
        <v>0.08911624611721686</v>
      </c>
      <c r="Q2273" t="n">
        <v>0.02205219693342635</v>
      </c>
      <c r="R2273" t="n">
        <v>-0.004340887441076005</v>
      </c>
    </row>
    <row r="2274">
      <c r="F2274" t="n">
        <v>0.07403371280893012</v>
      </c>
      <c r="G2274" t="n">
        <v>0.01881533415081882</v>
      </c>
      <c r="H2274" t="n">
        <v>-0.003887081439021242</v>
      </c>
      <c r="J2274" t="n">
        <v>0.02622744131504205</v>
      </c>
      <c r="K2274" t="n">
        <v>0.01832043045547948</v>
      </c>
      <c r="L2274" t="n">
        <v>-0.003729872500386458</v>
      </c>
      <c r="M2274" t="n">
        <v>0.05710944562865072</v>
      </c>
      <c r="N2274" t="n">
        <v>0.01996121368084229</v>
      </c>
      <c r="O2274" t="n">
        <v>-0.001625418083821291</v>
      </c>
      <c r="P2274" t="n">
        <v>0.08919109050328716</v>
      </c>
      <c r="Q2274" t="n">
        <v>0.02206227563403577</v>
      </c>
      <c r="R2274" t="n">
        <v>-0.004342189837547974</v>
      </c>
    </row>
    <row r="2275">
      <c r="F2275" t="n">
        <v>0.07407660502302711</v>
      </c>
      <c r="G2275" t="n">
        <v>0.01882392955244094</v>
      </c>
      <c r="H2275" t="n">
        <v>-0.003892630670097427</v>
      </c>
      <c r="J2275" t="n">
        <v>0.0262213710527206</v>
      </c>
      <c r="K2275" t="n">
        <v>0.01832879977044316</v>
      </c>
      <c r="L2275" t="n">
        <v>-0.003728753762383943</v>
      </c>
      <c r="M2275" t="n">
        <v>0.05711257750257917</v>
      </c>
      <c r="N2275" t="n">
        <v>0.01997033255415469</v>
      </c>
      <c r="O2275" t="n">
        <v>-0.001625418083821291</v>
      </c>
      <c r="P2275" t="n">
        <v>0.08916418723018948</v>
      </c>
      <c r="Q2275" t="n">
        <v>0.0220723543346452</v>
      </c>
      <c r="R2275" t="n">
        <v>-0.004341022032785681</v>
      </c>
    </row>
    <row r="2276">
      <c r="F2276" t="n">
        <v>0.07407300097489124</v>
      </c>
      <c r="G2276" t="n">
        <v>0.01883252495406306</v>
      </c>
      <c r="H2276" t="n">
        <v>-0.003892241445952832</v>
      </c>
      <c r="J2276" t="n">
        <v>0.0262305459199323</v>
      </c>
      <c r="K2276" t="n">
        <v>0.01833716908540683</v>
      </c>
      <c r="L2276" t="n">
        <v>-0.003730038971369891</v>
      </c>
      <c r="M2276" t="n">
        <v>0.05717785075464693</v>
      </c>
      <c r="N2276" t="n">
        <v>0.01997945142746709</v>
      </c>
      <c r="O2276" t="n">
        <v>-0.001627132748048346</v>
      </c>
      <c r="P2276" t="n">
        <v>0.08913728134618071</v>
      </c>
      <c r="Q2276" t="n">
        <v>0.02208243303525463</v>
      </c>
      <c r="R2276" t="n">
        <v>-0.004341022032785681</v>
      </c>
    </row>
    <row r="2277">
      <c r="F2277" t="n">
        <v>0.07405776534988993</v>
      </c>
      <c r="G2277" t="n">
        <v>0.01884112035568518</v>
      </c>
      <c r="H2277" t="n">
        <v>-0.003893019894242023</v>
      </c>
      <c r="J2277" t="n">
        <v>0.02623972043158627</v>
      </c>
      <c r="K2277" t="n">
        <v>0.0183455384003705</v>
      </c>
      <c r="L2277" t="n">
        <v>-0.003730038971369891</v>
      </c>
      <c r="M2277" t="n">
        <v>0.05718098448170897</v>
      </c>
      <c r="N2277" t="n">
        <v>0.01998857030077949</v>
      </c>
      <c r="O2277" t="n">
        <v>-0.001627295477596105</v>
      </c>
      <c r="P2277" t="n">
        <v>0.08917820849287617</v>
      </c>
      <c r="Q2277" t="n">
        <v>0.02209251173586405</v>
      </c>
      <c r="R2277" t="n">
        <v>-0.004341022032785681</v>
      </c>
    </row>
    <row r="2278">
      <c r="F2278" t="n">
        <v>0.07408902359032112</v>
      </c>
      <c r="G2278" t="n">
        <v>0.0188497157573073</v>
      </c>
      <c r="H2278" t="n">
        <v>-0.003891852221808237</v>
      </c>
      <c r="J2278" t="n">
        <v>0.02623364786128372</v>
      </c>
      <c r="K2278" t="n">
        <v>0.01835390771533417</v>
      </c>
      <c r="L2278" t="n">
        <v>-0.003728920183436067</v>
      </c>
      <c r="M2278" t="n">
        <v>0.0571219758749815</v>
      </c>
      <c r="N2278" t="n">
        <v>0.01999768917409189</v>
      </c>
      <c r="O2278" t="n">
        <v>-0.001627132748048346</v>
      </c>
      <c r="P2278" t="n">
        <v>0.08925305435375264</v>
      </c>
      <c r="Q2278" t="n">
        <v>0.02210259043647348</v>
      </c>
      <c r="R2278" t="n">
        <v>-0.004341890324021362</v>
      </c>
    </row>
    <row r="2279">
      <c r="F2279" t="n">
        <v>0.07409702710178966</v>
      </c>
      <c r="G2279" t="n">
        <v>0.01885831115892941</v>
      </c>
      <c r="H2279" t="n">
        <v>-0.003891852221808237</v>
      </c>
      <c r="J2279" t="n">
        <v>0.0262504448811321</v>
      </c>
      <c r="K2279" t="n">
        <v>0.01836227703029785</v>
      </c>
      <c r="L2279" t="n">
        <v>-0.003729666042058617</v>
      </c>
      <c r="M2279" t="n">
        <v>0.0571872533666041</v>
      </c>
      <c r="N2279" t="n">
        <v>0.02000680804740429</v>
      </c>
      <c r="O2279" t="n">
        <v>-0.001627295477596105</v>
      </c>
      <c r="P2279" t="n">
        <v>0.08922614414031665</v>
      </c>
      <c r="Q2279" t="n">
        <v>0.02211266913708291</v>
      </c>
      <c r="R2279" t="n">
        <v>-0.004342324469639202</v>
      </c>
    </row>
    <row r="2280">
      <c r="F2280" t="n">
        <v>0.07409339825589169</v>
      </c>
      <c r="G2280" t="n">
        <v>0.01886690656055154</v>
      </c>
      <c r="H2280" t="n">
        <v>-0.003897779748695784</v>
      </c>
      <c r="J2280" t="n">
        <v>0.02624437084079342</v>
      </c>
      <c r="K2280" t="n">
        <v>0.01837064634526152</v>
      </c>
      <c r="L2280" t="n">
        <v>-0.003729457230037273</v>
      </c>
      <c r="M2280" t="n">
        <v>0.05716967365058168</v>
      </c>
      <c r="N2280" t="n">
        <v>0.02001592692071669</v>
      </c>
      <c r="O2280" t="n">
        <v>-0.001629336993342649</v>
      </c>
      <c r="P2280" t="n">
        <v>0.08919923131503332</v>
      </c>
      <c r="Q2280" t="n">
        <v>0.02212274783769233</v>
      </c>
      <c r="R2280" t="n">
        <v>-0.004341586838000702</v>
      </c>
    </row>
    <row r="2281">
      <c r="F2281" t="n">
        <v>0.0741130185608519</v>
      </c>
      <c r="G2281" t="n">
        <v>0.01887550196217365</v>
      </c>
      <c r="H2281" t="n">
        <v>-0.003898559382608915</v>
      </c>
      <c r="J2281" t="n">
        <v>0.02623829583819545</v>
      </c>
      <c r="K2281" t="n">
        <v>0.01837901566022519</v>
      </c>
      <c r="L2281" t="n">
        <v>-0.00372908428431427</v>
      </c>
      <c r="M2281" t="n">
        <v>0.05715209381383116</v>
      </c>
      <c r="N2281" t="n">
        <v>0.02002504579402909</v>
      </c>
      <c r="O2281" t="n">
        <v>-0.001629174075935055</v>
      </c>
      <c r="P2281" t="n">
        <v>0.08917231587782021</v>
      </c>
      <c r="Q2281" t="n">
        <v>0.02213282653830176</v>
      </c>
      <c r="R2281" t="n">
        <v>-0.004341586838000702</v>
      </c>
    </row>
    <row r="2282">
      <c r="F2282" t="n">
        <v>0.07409774898899231</v>
      </c>
      <c r="G2282" t="n">
        <v>0.01888409736379577</v>
      </c>
      <c r="H2282" t="n">
        <v>-0.00389816956565235</v>
      </c>
      <c r="J2282" t="n">
        <v>0.02623984386129219</v>
      </c>
      <c r="K2282" t="n">
        <v>0.01838738497518887</v>
      </c>
      <c r="L2282" t="n">
        <v>-0.003729457230037273</v>
      </c>
      <c r="M2282" t="n">
        <v>0.05717594491308525</v>
      </c>
      <c r="N2282" t="n">
        <v>0.02003416466734149</v>
      </c>
      <c r="O2282" t="n">
        <v>-0.001629336993342649</v>
      </c>
      <c r="P2282" t="n">
        <v>0.08917931915264254</v>
      </c>
      <c r="Q2282" t="n">
        <v>0.02214290523891119</v>
      </c>
      <c r="R2282" t="n">
        <v>-0.004341152679316901</v>
      </c>
    </row>
    <row r="2283">
      <c r="F2283" t="n">
        <v>0.07411735974258928</v>
      </c>
      <c r="G2283" t="n">
        <v>0.01889269276541789</v>
      </c>
      <c r="H2283" t="n">
        <v>-0.003898559382608915</v>
      </c>
      <c r="J2283" t="n">
        <v>0.02623376709961572</v>
      </c>
      <c r="K2283" t="n">
        <v>0.01839575429015254</v>
      </c>
      <c r="L2283" t="n">
        <v>-0.00372908428431427</v>
      </c>
      <c r="M2283" t="n">
        <v>0.05713764965810986</v>
      </c>
      <c r="N2283" t="n">
        <v>0.02004328354065389</v>
      </c>
      <c r="O2283" t="n">
        <v>-0.001629174075935055</v>
      </c>
      <c r="P2283" t="n">
        <v>0.0891863212159234</v>
      </c>
      <c r="Q2283" t="n">
        <v>0.02215298393952062</v>
      </c>
      <c r="R2283" t="n">
        <v>-0.004342020996684502</v>
      </c>
    </row>
    <row r="2284">
      <c r="F2284" t="n">
        <v>0.07413696692561204</v>
      </c>
      <c r="G2284" t="n">
        <v>0.01890128816704001</v>
      </c>
      <c r="H2284" t="n">
        <v>-0.003903698007596782</v>
      </c>
      <c r="J2284" t="n">
        <v>0.02624293797391025</v>
      </c>
      <c r="K2284" t="n">
        <v>0.01840412360511621</v>
      </c>
      <c r="L2284" t="n">
        <v>-0.003730364964917014</v>
      </c>
      <c r="M2284" t="n">
        <v>0.0571615021383782</v>
      </c>
      <c r="N2284" t="n">
        <v>0.02005240241396629</v>
      </c>
      <c r="O2284" t="n">
        <v>-0.001631053880449944</v>
      </c>
      <c r="P2284" t="n">
        <v>0.0892611675161753</v>
      </c>
      <c r="Q2284" t="n">
        <v>0.02216306264013004</v>
      </c>
      <c r="R2284" t="n">
        <v>-0.00434171359006499</v>
      </c>
    </row>
    <row r="2285">
      <c r="F2285" t="n">
        <v>0.0741565705422349</v>
      </c>
      <c r="G2285" t="n">
        <v>0.01890988356866213</v>
      </c>
      <c r="H2285" t="n">
        <v>-0.003904088416438426</v>
      </c>
      <c r="J2285" t="n">
        <v>0.02623685962176973</v>
      </c>
      <c r="K2285" t="n">
        <v>0.01841249292007988</v>
      </c>
      <c r="L2285" t="n">
        <v>-0.003729619041108793</v>
      </c>
      <c r="M2285" t="n">
        <v>0.05720607226017702</v>
      </c>
      <c r="N2285" t="n">
        <v>0.02006152128727869</v>
      </c>
      <c r="O2285" t="n">
        <v>-0.001631053880449944</v>
      </c>
      <c r="P2285" t="n">
        <v>0.08930209197961692</v>
      </c>
      <c r="Q2285" t="n">
        <v>0.02217314134073947</v>
      </c>
      <c r="R2285" t="n">
        <v>-0.004342147761423997</v>
      </c>
    </row>
    <row r="2286">
      <c r="F2286" t="n">
        <v>0.07414127473119059</v>
      </c>
      <c r="G2286" t="n">
        <v>0.01891847897028425</v>
      </c>
      <c r="H2286" t="n">
        <v>-0.003904088416438426</v>
      </c>
      <c r="J2286" t="n">
        <v>0.02623840492795854</v>
      </c>
      <c r="K2286" t="n">
        <v>0.01842086223504356</v>
      </c>
      <c r="L2286" t="n">
        <v>-0.003729992003012903</v>
      </c>
      <c r="M2286" t="n">
        <v>0.05718849386517302</v>
      </c>
      <c r="N2286" t="n">
        <v>0.02007064016059109</v>
      </c>
      <c r="O2286" t="n">
        <v>-0.001631053880449944</v>
      </c>
      <c r="P2286" t="n">
        <v>0.08920732013206001</v>
      </c>
      <c r="Q2286" t="n">
        <v>0.0221832200413489</v>
      </c>
      <c r="R2286" t="n">
        <v>-0.004342581932783003</v>
      </c>
    </row>
    <row r="2287">
      <c r="F2287" t="n">
        <v>0.07413760333657121</v>
      </c>
      <c r="G2287" t="n">
        <v>0.01892707437190637</v>
      </c>
      <c r="H2287" t="n">
        <v>-0.003903698007596782</v>
      </c>
      <c r="J2287" t="n">
        <v>0.02625519911692339</v>
      </c>
      <c r="K2287" t="n">
        <v>0.01842923155000723</v>
      </c>
      <c r="L2287" t="n">
        <v>-0.003730364964917014</v>
      </c>
      <c r="M2287" t="n">
        <v>0.05719163250638862</v>
      </c>
      <c r="N2287" t="n">
        <v>0.02007975903390348</v>
      </c>
      <c r="O2287" t="n">
        <v>-0.001633098186241849</v>
      </c>
      <c r="P2287" t="n">
        <v>0.08921431734471841</v>
      </c>
      <c r="Q2287" t="n">
        <v>0.02219329874195832</v>
      </c>
      <c r="R2287" t="n">
        <v>-0.004341279418705984</v>
      </c>
    </row>
    <row r="2288">
      <c r="F2288" t="n">
        <v>0.07418045939476575</v>
      </c>
      <c r="G2288" t="n">
        <v>0.01893566977352849</v>
      </c>
      <c r="H2288" t="n">
        <v>-0.003910388877253075</v>
      </c>
      <c r="J2288" t="n">
        <v>0.02624911855927681</v>
      </c>
      <c r="K2288" t="n">
        <v>0.0184376008649709</v>
      </c>
      <c r="L2288" t="n">
        <v>-0.003730524515861483</v>
      </c>
      <c r="M2288" t="n">
        <v>0.05719477173089943</v>
      </c>
      <c r="N2288" t="n">
        <v>0.02008887790721588</v>
      </c>
      <c r="O2288" t="n">
        <v>-0.001632771599263298</v>
      </c>
      <c r="P2288" t="n">
        <v>0.08925523886749376</v>
      </c>
      <c r="Q2288" t="n">
        <v>0.02220337744256775</v>
      </c>
      <c r="R2288" t="n">
        <v>-0.004342704839931042</v>
      </c>
    </row>
    <row r="2289">
      <c r="F2289" t="n">
        <v>0.07416514337621705</v>
      </c>
      <c r="G2289" t="n">
        <v>0.0189442651751506</v>
      </c>
      <c r="H2289" t="n">
        <v>-0.003909606877677581</v>
      </c>
      <c r="J2289" t="n">
        <v>0.02625828719986562</v>
      </c>
      <c r="K2289" t="n">
        <v>0.01844597017993457</v>
      </c>
      <c r="L2289" t="n">
        <v>-0.003729778560149453</v>
      </c>
      <c r="M2289" t="n">
        <v>0.05721862926909735</v>
      </c>
      <c r="N2289" t="n">
        <v>0.02009799678052828</v>
      </c>
      <c r="O2289" t="n">
        <v>-0.001632771599263298</v>
      </c>
      <c r="P2289" t="n">
        <v>0.08922830812828036</v>
      </c>
      <c r="Q2289" t="n">
        <v>0.02221345614317718</v>
      </c>
      <c r="R2289" t="n">
        <v>-0.004342704839931042</v>
      </c>
    </row>
    <row r="2290">
      <c r="F2290" t="n">
        <v>0.07419635959257453</v>
      </c>
      <c r="G2290" t="n">
        <v>0.01895286057677273</v>
      </c>
      <c r="H2290" t="n">
        <v>-0.003910388877253075</v>
      </c>
      <c r="J2290" t="n">
        <v>0.02625983030649492</v>
      </c>
      <c r="K2290" t="n">
        <v>0.01845433949489825</v>
      </c>
      <c r="L2290" t="n">
        <v>-0.003729778560149453</v>
      </c>
      <c r="M2290" t="n">
        <v>0.05720105197384218</v>
      </c>
      <c r="N2290" t="n">
        <v>0.02010711565384068</v>
      </c>
      <c r="O2290" t="n">
        <v>-0.001632934892752574</v>
      </c>
      <c r="P2290" t="n">
        <v>0.08926922862115494</v>
      </c>
      <c r="Q2290" t="n">
        <v>0.02222353484378661</v>
      </c>
      <c r="R2290" t="n">
        <v>-0.004341836472636514</v>
      </c>
    </row>
    <row r="2291">
      <c r="F2291" t="n">
        <v>0.07418103013611109</v>
      </c>
      <c r="G2291" t="n">
        <v>0.01896145597839485</v>
      </c>
      <c r="H2291" t="n">
        <v>-0.003909606877677581</v>
      </c>
      <c r="J2291" t="n">
        <v>0.02624612204490967</v>
      </c>
      <c r="K2291" t="n">
        <v>0.01846270880986192</v>
      </c>
      <c r="L2291" t="n">
        <v>-0.003729778560149453</v>
      </c>
      <c r="M2291" t="n">
        <v>0.0571834746668253</v>
      </c>
      <c r="N2291" t="n">
        <v>0.02011623452715308</v>
      </c>
      <c r="O2291" t="n">
        <v>-0.001633098186241849</v>
      </c>
      <c r="P2291" t="n">
        <v>0.08934407691970137</v>
      </c>
      <c r="Q2291" t="n">
        <v>0.02223361354439603</v>
      </c>
      <c r="R2291" t="n">
        <v>-0.00434140228898925</v>
      </c>
    </row>
    <row r="2292">
      <c r="F2292" t="n">
        <v>0.07417732910793209</v>
      </c>
      <c r="G2292" t="n">
        <v>0.01897005138001696</v>
      </c>
      <c r="H2292" t="n">
        <v>-0.003915897827887322</v>
      </c>
      <c r="J2292" t="n">
        <v>0.02626291466693453</v>
      </c>
      <c r="K2292" t="n">
        <v>0.01847107812482559</v>
      </c>
      <c r="L2292" t="n">
        <v>-0.00372956280776667</v>
      </c>
      <c r="M2292" t="n">
        <v>0.05722805334367451</v>
      </c>
      <c r="N2292" t="n">
        <v>0.02012535340046548</v>
      </c>
      <c r="O2292" t="n">
        <v>-0.001634817114454747</v>
      </c>
      <c r="P2292" t="n">
        <v>0.08931714183525546</v>
      </c>
      <c r="Q2292" t="n">
        <v>0.02224369224500546</v>
      </c>
      <c r="R2292" t="n">
        <v>-0.004341955523755395</v>
      </c>
    </row>
    <row r="2293">
      <c r="F2293" t="n">
        <v>0.07422017144795338</v>
      </c>
      <c r="G2293" t="n">
        <v>0.01897864678163909</v>
      </c>
      <c r="H2293" t="n">
        <v>-0.003916681007452899</v>
      </c>
      <c r="J2293" t="n">
        <v>0.02624920456144172</v>
      </c>
      <c r="K2293" t="n">
        <v>0.01847944743978927</v>
      </c>
      <c r="L2293" t="n">
        <v>-0.00373030879492694</v>
      </c>
      <c r="M2293" t="n">
        <v>0.05723119596399384</v>
      </c>
      <c r="N2293" t="n">
        <v>0.02013447227377788</v>
      </c>
      <c r="O2293" t="n">
        <v>-0.001635144077877638</v>
      </c>
      <c r="P2293" t="n">
        <v>0.08925627511590889</v>
      </c>
      <c r="Q2293" t="n">
        <v>0.02225377094561489</v>
      </c>
      <c r="R2293" t="n">
        <v>-0.00434238971930777</v>
      </c>
    </row>
    <row r="2294">
      <c r="F2294" t="n">
        <v>0.07422809850495377</v>
      </c>
      <c r="G2294" t="n">
        <v>0.0189872421832612</v>
      </c>
      <c r="H2294" t="n">
        <v>-0.00391628941767011</v>
      </c>
      <c r="J2294" t="n">
        <v>0.02625837074236051</v>
      </c>
      <c r="K2294" t="n">
        <v>0.01848781675475294</v>
      </c>
      <c r="L2294" t="n">
        <v>-0.003730681788507074</v>
      </c>
      <c r="M2294" t="n">
        <v>0.05723433923372664</v>
      </c>
      <c r="N2294" t="n">
        <v>0.02014359114709028</v>
      </c>
      <c r="O2294" t="n">
        <v>-0.001635144077877638</v>
      </c>
      <c r="P2294" t="n">
        <v>0.08926326382282163</v>
      </c>
      <c r="Q2294" t="n">
        <v>0.02226384964622431</v>
      </c>
      <c r="R2294" t="n">
        <v>-0.004341955523755395</v>
      </c>
    </row>
    <row r="2295">
      <c r="F2295" t="n">
        <v>0.07422438135553137</v>
      </c>
      <c r="G2295" t="n">
        <v>0.01899583758488332</v>
      </c>
      <c r="H2295" t="n">
        <v>-0.00391628941767011</v>
      </c>
      <c r="J2295" t="n">
        <v>0.02626753662613988</v>
      </c>
      <c r="K2295" t="n">
        <v>0.01849618606971661</v>
      </c>
      <c r="L2295" t="n">
        <v>-0.00373030879492694</v>
      </c>
      <c r="M2295" t="n">
        <v>0.05723748316388283</v>
      </c>
      <c r="N2295" t="n">
        <v>0.02015271002040268</v>
      </c>
      <c r="O2295" t="n">
        <v>-0.001637027887277699</v>
      </c>
      <c r="P2295" t="n">
        <v>0.08927025131284555</v>
      </c>
      <c r="Q2295" t="n">
        <v>0.02227392834683374</v>
      </c>
      <c r="R2295" t="n">
        <v>-0.00434152132820302</v>
      </c>
    </row>
    <row r="2296">
      <c r="F2296" t="n">
        <v>0.07424393731111074</v>
      </c>
      <c r="G2296" t="n">
        <v>0.01900443298650544</v>
      </c>
      <c r="H2296" t="n">
        <v>-0.003921395968043987</v>
      </c>
      <c r="J2296" t="n">
        <v>0.02627670221597145</v>
      </c>
      <c r="K2296" t="n">
        <v>0.01850455538468028</v>
      </c>
      <c r="L2296" t="n">
        <v>-0.003730090778888401</v>
      </c>
      <c r="M2296" t="n">
        <v>0.05721990784667969</v>
      </c>
      <c r="N2296" t="n">
        <v>0.02016182889371508</v>
      </c>
      <c r="O2296" t="n">
        <v>-0.001636864217222982</v>
      </c>
      <c r="P2296" t="n">
        <v>0.08927723758553485</v>
      </c>
      <c r="Q2296" t="n">
        <v>0.02228400704744317</v>
      </c>
      <c r="R2296" t="n">
        <v>-0.00434163657438361</v>
      </c>
    </row>
    <row r="2297">
      <c r="F2297" t="n">
        <v>0.07425184907171566</v>
      </c>
      <c r="G2297" t="n">
        <v>0.01901302838812756</v>
      </c>
      <c r="H2297" t="n">
        <v>-0.003922572504488045</v>
      </c>
      <c r="J2297" t="n">
        <v>0.02627061491732463</v>
      </c>
      <c r="K2297" t="n">
        <v>0.01851292469964395</v>
      </c>
      <c r="L2297" t="n">
        <v>-0.003730836797044179</v>
      </c>
      <c r="M2297" t="n">
        <v>0.0571816123497306</v>
      </c>
      <c r="N2297" t="n">
        <v>0.02017094776702748</v>
      </c>
      <c r="O2297" t="n">
        <v>-0.001636536877113549</v>
      </c>
      <c r="P2297" t="n">
        <v>0.08931815445588964</v>
      </c>
      <c r="Q2297" t="n">
        <v>0.02229408574805259</v>
      </c>
      <c r="R2297" t="n">
        <v>-0.004342504988539902</v>
      </c>
    </row>
    <row r="2298">
      <c r="F2298" t="n">
        <v>0.07425975574497037</v>
      </c>
      <c r="G2298" t="n">
        <v>0.01902162378974968</v>
      </c>
      <c r="H2298" t="n">
        <v>-0.003922572504488045</v>
      </c>
      <c r="J2298" t="n">
        <v>0.02627977962122163</v>
      </c>
      <c r="K2298" t="n">
        <v>0.01852129401460763</v>
      </c>
      <c r="L2298" t="n">
        <v>-0.003730090778888401</v>
      </c>
      <c r="M2298" t="n">
        <v>0.0572054779314056</v>
      </c>
      <c r="N2298" t="n">
        <v>0.02018006664033988</v>
      </c>
      <c r="O2298" t="n">
        <v>-0.001636700547168265</v>
      </c>
      <c r="P2298" t="n">
        <v>0.08929120647712746</v>
      </c>
      <c r="Q2298" t="n">
        <v>0.02230416444866202</v>
      </c>
      <c r="R2298" t="n">
        <v>-0.00434163657438361</v>
      </c>
    </row>
    <row r="2299">
      <c r="F2299" t="n">
        <v>0.07424437280668814</v>
      </c>
      <c r="G2299" t="n">
        <v>0.0190302191913718</v>
      </c>
      <c r="H2299" t="n">
        <v>-0.00392218032567336</v>
      </c>
      <c r="J2299" t="n">
        <v>0.02625843761518373</v>
      </c>
      <c r="K2299" t="n">
        <v>0.0185296633295713</v>
      </c>
      <c r="L2299" t="n">
        <v>-0.003730836797044179</v>
      </c>
      <c r="M2299" t="n">
        <v>0.05718790312174646</v>
      </c>
      <c r="N2299" t="n">
        <v>0.02018918551365228</v>
      </c>
      <c r="O2299" t="n">
        <v>-0.001636864217222982</v>
      </c>
      <c r="P2299" t="n">
        <v>0.08929818909513942</v>
      </c>
      <c r="Q2299" t="n">
        <v>0.02231424314927145</v>
      </c>
      <c r="R2299" t="n">
        <v>-0.004342070781461756</v>
      </c>
    </row>
    <row r="2300">
      <c r="F2300" t="n">
        <v>0.07425226774342765</v>
      </c>
      <c r="G2300" t="n">
        <v>0.01903881459299392</v>
      </c>
      <c r="H2300" t="n">
        <v>-0.003927275946662297</v>
      </c>
      <c r="J2300" t="n">
        <v>0.02627522789913155</v>
      </c>
      <c r="K2300" t="n">
        <v>0.01853803264453497</v>
      </c>
      <c r="L2300" t="n">
        <v>-0.003730243506961794</v>
      </c>
      <c r="M2300" t="n">
        <v>0.05719104957513918</v>
      </c>
      <c r="N2300" t="n">
        <v>0.02019830438696468</v>
      </c>
      <c r="O2300" t="n">
        <v>-0.001638585192504932</v>
      </c>
      <c r="P2300" t="n">
        <v>0.08940697222535582</v>
      </c>
      <c r="Q2300" t="n">
        <v>0.02232432184988088</v>
      </c>
      <c r="R2300" t="n">
        <v>-0.004343050720252484</v>
      </c>
    </row>
    <row r="2301">
      <c r="F2301" t="n">
        <v>0.07428344529787506</v>
      </c>
      <c r="G2301" t="n">
        <v>0.01904740999461604</v>
      </c>
      <c r="H2301" t="n">
        <v>-0.00392766871353365</v>
      </c>
      <c r="J2301" t="n">
        <v>0.02626151055773915</v>
      </c>
      <c r="K2301" t="n">
        <v>0.01854640195949865</v>
      </c>
      <c r="L2301" t="n">
        <v>-0.003730989555663186</v>
      </c>
      <c r="M2301" t="n">
        <v>0.05723563973844664</v>
      </c>
      <c r="N2301" t="n">
        <v>0.02020742326027708</v>
      </c>
      <c r="O2301" t="n">
        <v>-0.001638749051024183</v>
      </c>
      <c r="P2301" t="n">
        <v>0.0894139544989514</v>
      </c>
      <c r="Q2301" t="n">
        <v>0.0223344005504903</v>
      </c>
      <c r="R2301" t="n">
        <v>-0.004341748065567345</v>
      </c>
    </row>
    <row r="2302">
      <c r="F2302" t="n">
        <v>0.0742563977832217</v>
      </c>
      <c r="G2302" t="n">
        <v>0.01905600539623815</v>
      </c>
      <c r="H2302" t="n">
        <v>-0.003928454247276357</v>
      </c>
      <c r="J2302" t="n">
        <v>0.02626304615506213</v>
      </c>
      <c r="K2302" t="n">
        <v>0.01855477127446232</v>
      </c>
      <c r="L2302" t="n">
        <v>-0.00373061653131249</v>
      </c>
      <c r="M2302" t="n">
        <v>0.05723878828502324</v>
      </c>
      <c r="N2302" t="n">
        <v>0.02021654213358948</v>
      </c>
      <c r="O2302" t="n">
        <v>-0.001638421333985682</v>
      </c>
      <c r="P2302" t="n">
        <v>0.08931912963269106</v>
      </c>
      <c r="Q2302" t="n">
        <v>0.02234447925109973</v>
      </c>
      <c r="R2302" t="n">
        <v>-0.004342182283795725</v>
      </c>
    </row>
    <row r="2303">
      <c r="F2303" t="n">
        <v>0.07429921300133686</v>
      </c>
      <c r="G2303" t="n">
        <v>0.01906460079786028</v>
      </c>
      <c r="H2303" t="n">
        <v>-0.003927275946662297</v>
      </c>
      <c r="J2303" t="n">
        <v>0.02626458117424496</v>
      </c>
      <c r="K2303" t="n">
        <v>0.01856314058942599</v>
      </c>
      <c r="L2303" t="n">
        <v>-0.003730243506961794</v>
      </c>
      <c r="M2303" t="n">
        <v>0.05720049333693661</v>
      </c>
      <c r="N2303" t="n">
        <v>0.02022566100690187</v>
      </c>
      <c r="O2303" t="n">
        <v>-0.001638421333985682</v>
      </c>
      <c r="P2303" t="n">
        <v>0.08939397938023658</v>
      </c>
      <c r="Q2303" t="n">
        <v>0.02235455795170916</v>
      </c>
      <c r="R2303" t="n">
        <v>-0.004343158526811179</v>
      </c>
    </row>
    <row r="2304">
      <c r="F2304" t="n">
        <v>0.07429544306333746</v>
      </c>
      <c r="G2304" t="n">
        <v>0.01907319619948239</v>
      </c>
      <c r="H2304" t="n">
        <v>-0.003933932761007227</v>
      </c>
      <c r="J2304" t="n">
        <v>0.02628899774155774</v>
      </c>
      <c r="K2304" t="n">
        <v>0.01857150990438966</v>
      </c>
      <c r="L2304" t="n">
        <v>-0.003730767039154509</v>
      </c>
      <c r="M2304" t="n">
        <v>0.05726581007099057</v>
      </c>
      <c r="N2304" t="n">
        <v>0.02023477988021427</v>
      </c>
      <c r="O2304" t="n">
        <v>-0.00164047105207655</v>
      </c>
      <c r="P2304" t="n">
        <v>0.08936702059159146</v>
      </c>
      <c r="Q2304" t="n">
        <v>0.02236463665231858</v>
      </c>
      <c r="R2304" t="n">
        <v>-0.00434229006879742</v>
      </c>
    </row>
    <row r="2305">
      <c r="F2305" t="n">
        <v>0.07429166650412738</v>
      </c>
      <c r="G2305" t="n">
        <v>0.01908179160110451</v>
      </c>
      <c r="H2305" t="n">
        <v>-0.003933539407066521</v>
      </c>
      <c r="J2305" t="n">
        <v>0.02629053207478484</v>
      </c>
      <c r="K2305" t="n">
        <v>0.01857987921935334</v>
      </c>
      <c r="L2305" t="n">
        <v>-0.003730393999754534</v>
      </c>
      <c r="M2305" t="n">
        <v>0.05722751570778867</v>
      </c>
      <c r="N2305" t="n">
        <v>0.02024389875352667</v>
      </c>
      <c r="O2305" t="n">
        <v>-0.001640799146286965</v>
      </c>
      <c r="P2305" t="n">
        <v>0.08944187138513388</v>
      </c>
      <c r="Q2305" t="n">
        <v>0.02237471535292801</v>
      </c>
      <c r="R2305" t="n">
        <v>-0.00434229006879742</v>
      </c>
    </row>
    <row r="2306">
      <c r="F2306" t="n">
        <v>0.07428788333094295</v>
      </c>
      <c r="G2306" t="n">
        <v>0.01909038700272663</v>
      </c>
      <c r="H2306" t="n">
        <v>-0.003934326114947934</v>
      </c>
      <c r="J2306" t="n">
        <v>0.02628443815877027</v>
      </c>
      <c r="K2306" t="n">
        <v>0.01858824853431701</v>
      </c>
      <c r="L2306" t="n">
        <v>-0.003731140078554485</v>
      </c>
      <c r="M2306" t="n">
        <v>0.0572721131324031</v>
      </c>
      <c r="N2306" t="n">
        <v>0.02025301762683908</v>
      </c>
      <c r="O2306" t="n">
        <v>-0.001640307004971342</v>
      </c>
      <c r="P2306" t="n">
        <v>0.08938097135812917</v>
      </c>
      <c r="Q2306" t="n">
        <v>0.02238479405353744</v>
      </c>
      <c r="R2306" t="n">
        <v>-0.0043427242978043</v>
      </c>
    </row>
    <row r="2307">
      <c r="F2307" t="n">
        <v>0.07429574211776144</v>
      </c>
      <c r="G2307" t="n">
        <v>0.01909898240434875</v>
      </c>
      <c r="H2307" t="n">
        <v>-0.003939400106611549</v>
      </c>
      <c r="J2307" t="n">
        <v>0.02628597120569345</v>
      </c>
      <c r="K2307" t="n">
        <v>0.01859661784928068</v>
      </c>
      <c r="L2307" t="n">
        <v>-0.003730393999754534</v>
      </c>
      <c r="M2307" t="n">
        <v>0.05721309570069452</v>
      </c>
      <c r="N2307" t="n">
        <v>0.02026213650015147</v>
      </c>
      <c r="O2307" t="n">
        <v>-0.001640635099181757</v>
      </c>
      <c r="P2307" t="n">
        <v>0.08942188370257387</v>
      </c>
      <c r="Q2307" t="n">
        <v>0.02239487275414687</v>
      </c>
      <c r="R2307" t="n">
        <v>-0.00434229006879742</v>
      </c>
    </row>
    <row r="2308">
      <c r="F2308" t="n">
        <v>0.07432689458037529</v>
      </c>
      <c r="G2308" t="n">
        <v>0.01910757780597087</v>
      </c>
      <c r="H2308" t="n">
        <v>-0.00393979404662221</v>
      </c>
      <c r="J2308" t="n">
        <v>0.02627224771608461</v>
      </c>
      <c r="K2308" t="n">
        <v>0.01860498716424435</v>
      </c>
      <c r="L2308" t="n">
        <v>-0.003730542271454174</v>
      </c>
      <c r="M2308" t="n">
        <v>0.05727841936398867</v>
      </c>
      <c r="N2308" t="n">
        <v>0.02027125537346387</v>
      </c>
      <c r="O2308" t="n">
        <v>-0.001642686599120418</v>
      </c>
      <c r="P2308" t="n">
        <v>0.0893949172352328</v>
      </c>
      <c r="Q2308" t="n">
        <v>0.02240495145475629</v>
      </c>
      <c r="R2308" t="n">
        <v>-0.004343262653341871</v>
      </c>
    </row>
    <row r="2309">
      <c r="F2309" t="n">
        <v>0.07434639502277025</v>
      </c>
      <c r="G2309" t="n">
        <v>0.01911617320759299</v>
      </c>
      <c r="H2309" t="n">
        <v>-0.003939006166600888</v>
      </c>
      <c r="J2309" t="n">
        <v>0.02627377933724326</v>
      </c>
      <c r="K2309" t="n">
        <v>0.01861335647920803</v>
      </c>
      <c r="L2309" t="n">
        <v>-0.003730169217227028</v>
      </c>
      <c r="M2309" t="n">
        <v>0.05726084968355413</v>
      </c>
      <c r="N2309" t="n">
        <v>0.02028037424677627</v>
      </c>
      <c r="O2309" t="n">
        <v>-0.00164219389168217</v>
      </c>
      <c r="P2309" t="n">
        <v>0.08943582852796661</v>
      </c>
      <c r="Q2309" t="n">
        <v>0.02241503015536572</v>
      </c>
      <c r="R2309" t="n">
        <v>-0.00434282841392442</v>
      </c>
    </row>
    <row r="2310">
      <c r="F2310" t="n">
        <v>0.0743192883295076</v>
      </c>
      <c r="G2310" t="n">
        <v>0.01912476860921511</v>
      </c>
      <c r="H2310" t="n">
        <v>-0.003939006166600888</v>
      </c>
      <c r="J2310" t="n">
        <v>0.02629056699160687</v>
      </c>
      <c r="K2310" t="n">
        <v>0.0186217257941717</v>
      </c>
      <c r="L2310" t="n">
        <v>-0.003731288379908465</v>
      </c>
      <c r="M2310" t="n">
        <v>0.05726400452580727</v>
      </c>
      <c r="N2310" t="n">
        <v>0.02028949312008867</v>
      </c>
      <c r="O2310" t="n">
        <v>-0.001642358127494919</v>
      </c>
      <c r="P2310" t="n">
        <v>0.08944279910515907</v>
      </c>
      <c r="Q2310" t="n">
        <v>0.02242510885597514</v>
      </c>
      <c r="R2310" t="n">
        <v>-0.004342394174506969</v>
      </c>
    </row>
    <row r="2311">
      <c r="F2311" t="n">
        <v>0.07435043044735933</v>
      </c>
      <c r="G2311" t="n">
        <v>0.01913336401083723</v>
      </c>
      <c r="H2311" t="n">
        <v>-0.003939400106611549</v>
      </c>
      <c r="J2311" t="n">
        <v>0.02629972626013895</v>
      </c>
      <c r="K2311" t="n">
        <v>0.01863009510913537</v>
      </c>
      <c r="L2311" t="n">
        <v>-0.003731288379908465</v>
      </c>
      <c r="M2311" t="n">
        <v>0.05726716020455994</v>
      </c>
      <c r="N2311" t="n">
        <v>0.02029861199340107</v>
      </c>
      <c r="O2311" t="n">
        <v>-0.001642358127494919</v>
      </c>
      <c r="P2311" t="n">
        <v>0.08944976845808794</v>
      </c>
      <c r="Q2311" t="n">
        <v>0.02243518755658457</v>
      </c>
      <c r="R2311" t="n">
        <v>-0.004342394174506969</v>
      </c>
    </row>
    <row r="2312">
      <c r="F2312" t="n">
        <v>0.07433496073730511</v>
      </c>
      <c r="G2312" t="n">
        <v>0.01914195941245935</v>
      </c>
      <c r="H2312" t="n">
        <v>-0.003944856166253871</v>
      </c>
      <c r="J2312" t="n">
        <v>0.0262859994869494</v>
      </c>
      <c r="K2312" t="n">
        <v>0.01863846442409904</v>
      </c>
      <c r="L2312" t="n">
        <v>-0.003730315267414641</v>
      </c>
      <c r="M2312" t="n">
        <v>0.05727031673082095</v>
      </c>
      <c r="N2312" t="n">
        <v>0.02030773086671347</v>
      </c>
      <c r="O2312" t="n">
        <v>-0.001644081995729807</v>
      </c>
      <c r="P2312" t="n">
        <v>0.08949067886573825</v>
      </c>
      <c r="Q2312" t="n">
        <v>0.022445266257194</v>
      </c>
      <c r="R2312" t="n">
        <v>-0.004342060389500598</v>
      </c>
    </row>
    <row r="2313">
      <c r="F2313" t="n">
        <v>0.07437774925419866</v>
      </c>
      <c r="G2313" t="n">
        <v>0.01915055481408147</v>
      </c>
      <c r="H2313" t="n">
        <v>-0.003945250691323003</v>
      </c>
      <c r="J2313" t="n">
        <v>0.02628752906316079</v>
      </c>
      <c r="K2313" t="n">
        <v>0.01864683373906272</v>
      </c>
      <c r="L2313" t="n">
        <v>-0.003730315267414641</v>
      </c>
      <c r="M2313" t="n">
        <v>0.05729419939048341</v>
      </c>
      <c r="N2313" t="n">
        <v>0.02031684974002587</v>
      </c>
      <c r="O2313" t="n">
        <v>-0.001644246420371844</v>
      </c>
      <c r="P2313" t="n">
        <v>0.08949764646542357</v>
      </c>
      <c r="Q2313" t="n">
        <v>0.02245534495780343</v>
      </c>
      <c r="R2313" t="n">
        <v>-0.00434292888842839</v>
      </c>
    </row>
    <row r="2314">
      <c r="F2314" t="n">
        <v>0.07437392125394159</v>
      </c>
      <c r="G2314" t="n">
        <v>0.01915915021570359</v>
      </c>
      <c r="H2314" t="n">
        <v>-0.003945250691323003</v>
      </c>
      <c r="J2314" t="n">
        <v>0.02629668700408222</v>
      </c>
      <c r="K2314" t="n">
        <v>0.01865520305402639</v>
      </c>
      <c r="L2314" t="n">
        <v>-0.003731061405081891</v>
      </c>
      <c r="M2314" t="n">
        <v>0.05723518118854806</v>
      </c>
      <c r="N2314" t="n">
        <v>0.02032596861333827</v>
      </c>
      <c r="O2314" t="n">
        <v>-0.001644575269655918</v>
      </c>
      <c r="P2314" t="n">
        <v>0.08940278182173744</v>
      </c>
      <c r="Q2314" t="n">
        <v>0.02246542365841285</v>
      </c>
      <c r="R2314" t="n">
        <v>-0.004343363137892286</v>
      </c>
    </row>
    <row r="2315">
      <c r="F2315" t="n">
        <v>0.07435843186340026</v>
      </c>
      <c r="G2315" t="n">
        <v>0.0191677456173257</v>
      </c>
      <c r="H2315" t="n">
        <v>-0.003945250691323003</v>
      </c>
      <c r="J2315" t="n">
        <v>0.02629058659565683</v>
      </c>
      <c r="K2315" t="n">
        <v>0.01866357236899006</v>
      </c>
      <c r="L2315" t="n">
        <v>-0.003730315267414641</v>
      </c>
      <c r="M2315" t="n">
        <v>0.05725906559818367</v>
      </c>
      <c r="N2315" t="n">
        <v>0.02033508748665067</v>
      </c>
      <c r="O2315" t="n">
        <v>-0.001646300545912358</v>
      </c>
      <c r="P2315" t="n">
        <v>0.08951157798717885</v>
      </c>
      <c r="Q2315" t="n">
        <v>0.02247550235902228</v>
      </c>
      <c r="R2315" t="n">
        <v>-0.004342060389500598</v>
      </c>
    </row>
    <row r="2316">
      <c r="F2316" t="n">
        <v>0.07438955683442106</v>
      </c>
      <c r="G2316" t="n">
        <v>0.01917634101894782</v>
      </c>
      <c r="H2316" t="n">
        <v>-0.00395188125856322</v>
      </c>
      <c r="J2316" t="n">
        <v>0.02629974377014251</v>
      </c>
      <c r="K2316" t="n">
        <v>0.01867194168395374</v>
      </c>
      <c r="L2316" t="n">
        <v>-0.003730459125103529</v>
      </c>
      <c r="M2316" t="n">
        <v>0.05730367775365791</v>
      </c>
      <c r="N2316" t="n">
        <v>0.02034420635996307</v>
      </c>
      <c r="O2316" t="n">
        <v>-0.001646135932319126</v>
      </c>
      <c r="P2316" t="n">
        <v>0.08941670671282398</v>
      </c>
      <c r="Q2316" t="n">
        <v>0.02248558105963171</v>
      </c>
      <c r="R2316" t="n">
        <v>-0.00434346001851016</v>
      </c>
    </row>
    <row r="2317">
      <c r="F2317" t="n">
        <v>0.07438571075590852</v>
      </c>
      <c r="G2317" t="n">
        <v>0.01918493642056994</v>
      </c>
      <c r="H2317" t="n">
        <v>-0.003951091040355149</v>
      </c>
      <c r="J2317" t="n">
        <v>0.02628601262653532</v>
      </c>
      <c r="K2317" t="n">
        <v>0.01868031099891741</v>
      </c>
      <c r="L2317" t="n">
        <v>-0.003730459125103529</v>
      </c>
      <c r="M2317" t="n">
        <v>0.05726538592147135</v>
      </c>
      <c r="N2317" t="n">
        <v>0.02035332523327547</v>
      </c>
      <c r="O2317" t="n">
        <v>-0.001646135932319126</v>
      </c>
      <c r="P2317" t="n">
        <v>0.08942366731855139</v>
      </c>
      <c r="Q2317" t="n">
        <v>0.02249565976024114</v>
      </c>
      <c r="R2317" t="n">
        <v>-0.00434346001851016</v>
      </c>
    </row>
    <row r="2318">
      <c r="F2318" t="n">
        <v>0.07441682968173416</v>
      </c>
      <c r="G2318" t="n">
        <v>0.01919353182219206</v>
      </c>
      <c r="H2318" t="n">
        <v>-0.00395188125856322</v>
      </c>
      <c r="J2318" t="n">
        <v>0.02628753937828314</v>
      </c>
      <c r="K2318" t="n">
        <v>0.01868868031388108</v>
      </c>
      <c r="L2318" t="n">
        <v>-0.003730832208324362</v>
      </c>
      <c r="M2318" t="n">
        <v>0.05728927430256162</v>
      </c>
      <c r="N2318" t="n">
        <v>0.02036244410658787</v>
      </c>
      <c r="O2318" t="n">
        <v>-0.001646300545912358</v>
      </c>
      <c r="P2318" t="n">
        <v>0.08949851961177174</v>
      </c>
      <c r="Q2318" t="n">
        <v>0.02250573846085056</v>
      </c>
      <c r="R2318" t="n">
        <v>-0.004343025759360138</v>
      </c>
    </row>
    <row r="2319">
      <c r="F2319" t="n">
        <v>0.0744246308429162</v>
      </c>
      <c r="G2319" t="n">
        <v>0.01920212722381418</v>
      </c>
      <c r="H2319" t="n">
        <v>-0.003951486149459184</v>
      </c>
      <c r="J2319" t="n">
        <v>0.02630432494490154</v>
      </c>
      <c r="K2319" t="n">
        <v>0.01869704962884475</v>
      </c>
      <c r="L2319" t="n">
        <v>-0.003730832208324362</v>
      </c>
      <c r="M2319" t="n">
        <v>0.05729243706963036</v>
      </c>
      <c r="N2319" t="n">
        <v>0.02037156297990026</v>
      </c>
      <c r="O2319" t="n">
        <v>-0.001646465159505589</v>
      </c>
      <c r="P2319" t="n">
        <v>0.08943758484814668</v>
      </c>
      <c r="Q2319" t="n">
        <v>0.02251581716145999</v>
      </c>
      <c r="R2319" t="n">
        <v>-0.004342157241060097</v>
      </c>
    </row>
    <row r="2320">
      <c r="F2320" t="n">
        <v>0.07443242704267961</v>
      </c>
      <c r="G2320" t="n">
        <v>0.0192107226254363</v>
      </c>
      <c r="H2320" t="n">
        <v>-0.003956525340758968</v>
      </c>
      <c r="J2320" t="n">
        <v>0.02629822113471096</v>
      </c>
      <c r="K2320" t="n">
        <v>0.01870541894380843</v>
      </c>
      <c r="L2320" t="n">
        <v>-0.003730973901870012</v>
      </c>
      <c r="M2320" t="n">
        <v>0.05731632825960709</v>
      </c>
      <c r="N2320" t="n">
        <v>0.02038068185321266</v>
      </c>
      <c r="O2320" t="n">
        <v>-0.001648356270281557</v>
      </c>
      <c r="P2320" t="n">
        <v>0.0895124374690473</v>
      </c>
      <c r="Q2320" t="n">
        <v>0.02252589586206942</v>
      </c>
      <c r="R2320" t="n">
        <v>-0.004342684796283968</v>
      </c>
    </row>
    <row r="2321">
      <c r="F2321" t="n">
        <v>0.07444021828674853</v>
      </c>
      <c r="G2321" t="n">
        <v>0.01921931802705842</v>
      </c>
      <c r="H2321" t="n">
        <v>-0.003957712417068827</v>
      </c>
      <c r="J2321" t="n">
        <v>0.02631500642585145</v>
      </c>
      <c r="K2321" t="n">
        <v>0.0187137882587721</v>
      </c>
      <c r="L2321" t="n">
        <v>-0.003730973901870012</v>
      </c>
      <c r="M2321" t="n">
        <v>0.05727803761775338</v>
      </c>
      <c r="N2321" t="n">
        <v>0.02038980072652507</v>
      </c>
      <c r="O2321" t="n">
        <v>-0.001648026664948567</v>
      </c>
      <c r="P2321" t="n">
        <v>0.08955334309942814</v>
      </c>
      <c r="Q2321" t="n">
        <v>0.02253597456267884</v>
      </c>
      <c r="R2321" t="n">
        <v>-0.00434225052780434</v>
      </c>
    </row>
    <row r="2322">
      <c r="F2322" t="n">
        <v>0.07443634428477346</v>
      </c>
      <c r="G2322" t="n">
        <v>0.01922791342868054</v>
      </c>
      <c r="H2322" t="n">
        <v>-0.003956525340758968</v>
      </c>
      <c r="J2322" t="n">
        <v>0.02630890143141253</v>
      </c>
      <c r="K2322" t="n">
        <v>0.01872215757373577</v>
      </c>
      <c r="L2322" t="n">
        <v>-0.003731346999260199</v>
      </c>
      <c r="M2322" t="n">
        <v>0.05732265914863982</v>
      </c>
      <c r="N2322" t="n">
        <v>0.02039891959983746</v>
      </c>
      <c r="O2322" t="n">
        <v>-0.001648356270281557</v>
      </c>
      <c r="P2322" t="n">
        <v>0.08949240117132351</v>
      </c>
      <c r="Q2322" t="n">
        <v>0.02254605326328827</v>
      </c>
      <c r="R2322" t="n">
        <v>-0.004343119064763596</v>
      </c>
    </row>
    <row r="2323">
      <c r="F2323" t="n">
        <v>0.07442080270854037</v>
      </c>
      <c r="G2323" t="n">
        <v>0.01923650883030266</v>
      </c>
      <c r="H2323" t="n">
        <v>-0.003957316724965541</v>
      </c>
      <c r="J2323" t="n">
        <v>0.02631805618038566</v>
      </c>
      <c r="K2323" t="n">
        <v>0.01873052688869944</v>
      </c>
      <c r="L2323" t="n">
        <v>-0.003730600804479825</v>
      </c>
      <c r="M2323" t="n">
        <v>0.05728436916687232</v>
      </c>
      <c r="N2323" t="n">
        <v>0.02040803847314986</v>
      </c>
      <c r="O2323" t="n">
        <v>-0.001649753628009984</v>
      </c>
      <c r="P2323" t="n">
        <v>0.08946540516742163</v>
      </c>
      <c r="Q2323" t="n">
        <v>0.0225561319638977</v>
      </c>
      <c r="R2323" t="n">
        <v>-0.004343553333243225</v>
      </c>
    </row>
    <row r="2324">
      <c r="F2324" t="n">
        <v>0.07446356234202997</v>
      </c>
      <c r="G2324" t="n">
        <v>0.01924510423192478</v>
      </c>
      <c r="H2324" t="n">
        <v>-0.003963533096108185</v>
      </c>
      <c r="J2324" t="n">
        <v>0.02631194986280967</v>
      </c>
      <c r="K2324" t="n">
        <v>0.01873889620366312</v>
      </c>
      <c r="L2324" t="n">
        <v>-0.003731859653758985</v>
      </c>
      <c r="M2324" t="n">
        <v>0.05730826515884399</v>
      </c>
      <c r="N2324" t="n">
        <v>0.02041715734646226</v>
      </c>
      <c r="O2324" t="n">
        <v>-0.001649753628009984</v>
      </c>
      <c r="P2324" t="n">
        <v>0.08957420906616659</v>
      </c>
      <c r="Q2324" t="n">
        <v>0.02256621066450712</v>
      </c>
      <c r="R2324" t="n">
        <v>-0.004343208842682686</v>
      </c>
    </row>
    <row r="2325">
      <c r="F2325" t="n">
        <v>0.07444800856350024</v>
      </c>
      <c r="G2325" t="n">
        <v>0.01925369963354689</v>
      </c>
      <c r="H2325" t="n">
        <v>-0.003962344273943786</v>
      </c>
      <c r="J2325" t="n">
        <v>0.02632110390501757</v>
      </c>
      <c r="K2325" t="n">
        <v>0.01874726551862679</v>
      </c>
      <c r="L2325" t="n">
        <v>-0.003731486542415877</v>
      </c>
      <c r="M2325" t="n">
        <v>0.05729070463405952</v>
      </c>
      <c r="N2325" t="n">
        <v>0.02042627621977466</v>
      </c>
      <c r="O2325" t="n">
        <v>-0.001649753628009984</v>
      </c>
      <c r="P2325" t="n">
        <v>0.08958116192775428</v>
      </c>
      <c r="Q2325" t="n">
        <v>0.02257628936511655</v>
      </c>
      <c r="R2325" t="n">
        <v>-0.004342774565226163</v>
      </c>
    </row>
    <row r="2326">
      <c r="F2326" t="n">
        <v>0.07446743696699049</v>
      </c>
      <c r="G2326" t="n">
        <v>0.01926229503516902</v>
      </c>
      <c r="H2326" t="n">
        <v>-0.003963136822053384</v>
      </c>
      <c r="J2326" t="n">
        <v>0.02629973480489084</v>
      </c>
      <c r="K2326" t="n">
        <v>0.01875563483359046</v>
      </c>
      <c r="L2326" t="n">
        <v>-0.00373111343107277</v>
      </c>
      <c r="M2326" t="n">
        <v>0.05729387386444817</v>
      </c>
      <c r="N2326" t="n">
        <v>0.02043539509308706</v>
      </c>
      <c r="O2326" t="n">
        <v>-0.001649918619871971</v>
      </c>
      <c r="P2326" t="n">
        <v>0.08958811355826979</v>
      </c>
      <c r="Q2326" t="n">
        <v>0.02258636806572598</v>
      </c>
      <c r="R2326" t="n">
        <v>-0.004342774565226163</v>
      </c>
    </row>
    <row r="2327">
      <c r="F2327" t="n">
        <v>0.07445186945901444</v>
      </c>
      <c r="G2327" t="n">
        <v>0.01927089043679113</v>
      </c>
      <c r="H2327" t="n">
        <v>-0.003968549464918408</v>
      </c>
      <c r="J2327" t="n">
        <v>0.02631651873794823</v>
      </c>
      <c r="K2327" t="n">
        <v>0.01876400414855414</v>
      </c>
      <c r="L2327" t="n">
        <v>-0.00373111343107277</v>
      </c>
      <c r="M2327" t="n">
        <v>0.05731777381178799</v>
      </c>
      <c r="N2327" t="n">
        <v>0.02044451396639946</v>
      </c>
      <c r="O2327" t="n">
        <v>-0.001650083611733958</v>
      </c>
      <c r="P2327" t="n">
        <v>0.08952715852556231</v>
      </c>
      <c r="Q2327" t="n">
        <v>0.0225964467663354</v>
      </c>
      <c r="R2327" t="n">
        <v>-0.004343643120139209</v>
      </c>
    </row>
    <row r="2328">
      <c r="F2328" t="n">
        <v>0.07448295376005974</v>
      </c>
      <c r="G2328" t="n">
        <v>0.01927948583841325</v>
      </c>
      <c r="H2328" t="n">
        <v>-0.003968152609971917</v>
      </c>
      <c r="J2328" t="n">
        <v>0.0263104096629978</v>
      </c>
      <c r="K2328" t="n">
        <v>0.01877237346351781</v>
      </c>
      <c r="L2328" t="n">
        <v>-0.003730877685039176</v>
      </c>
      <c r="M2328" t="n">
        <v>0.05734167541692925</v>
      </c>
      <c r="N2328" t="n">
        <v>0.02045363283971186</v>
      </c>
      <c r="O2328" t="n">
        <v>-0.001651976979881009</v>
      </c>
      <c r="P2328" t="n">
        <v>0.08953410630304082</v>
      </c>
      <c r="Q2328" t="n">
        <v>0.02260652546694483</v>
      </c>
      <c r="R2328" t="n">
        <v>-0.004342860845076831</v>
      </c>
    </row>
    <row r="2329">
      <c r="F2329" t="n">
        <v>0.07449070478961713</v>
      </c>
      <c r="G2329" t="n">
        <v>0.01928808124003537</v>
      </c>
      <c r="H2329" t="n">
        <v>-0.003969343174811392</v>
      </c>
      <c r="J2329" t="n">
        <v>0.02630429979322239</v>
      </c>
      <c r="K2329" t="n">
        <v>0.01878074277848148</v>
      </c>
      <c r="L2329" t="n">
        <v>-0.003731250810120189</v>
      </c>
      <c r="M2329" t="n">
        <v>0.05732411801365522</v>
      </c>
      <c r="N2329" t="n">
        <v>0.02046275171302426</v>
      </c>
      <c r="O2329" t="n">
        <v>-0.001651646617521269</v>
      </c>
      <c r="P2329" t="n">
        <v>0.08960896105892607</v>
      </c>
      <c r="Q2329" t="n">
        <v>0.02261660416755426</v>
      </c>
      <c r="R2329" t="n">
        <v>-0.004342426558992324</v>
      </c>
    </row>
    <row r="2330">
      <c r="F2330" t="n">
        <v>0.07447511790325632</v>
      </c>
      <c r="G2330" t="n">
        <v>0.01929667664165749</v>
      </c>
      <c r="H2330" t="n">
        <v>-0.003969343174811392</v>
      </c>
      <c r="J2330" t="n">
        <v>0.0263058204773233</v>
      </c>
      <c r="K2330" t="n">
        <v>0.01878911209344515</v>
      </c>
      <c r="L2330" t="n">
        <v>-0.003731997060282213</v>
      </c>
      <c r="M2330" t="n">
        <v>0.05732729167758693</v>
      </c>
      <c r="N2330" t="n">
        <v>0.02047187058633666</v>
      </c>
      <c r="O2330" t="n">
        <v>-0.001651646617521269</v>
      </c>
      <c r="P2330" t="n">
        <v>0.08961590776069545</v>
      </c>
      <c r="Q2330" t="n">
        <v>0.02262668286816369</v>
      </c>
      <c r="R2330" t="n">
        <v>-0.004343729417245847</v>
      </c>
    </row>
    <row r="2331">
      <c r="F2331" t="n">
        <v>0.0744945248632342</v>
      </c>
      <c r="G2331" t="n">
        <v>0.01930527204327961</v>
      </c>
      <c r="H2331" t="n">
        <v>-0.003968152609971917</v>
      </c>
      <c r="J2331" t="n">
        <v>0.02630734067770645</v>
      </c>
      <c r="K2331" t="n">
        <v>0.01879748140840883</v>
      </c>
      <c r="L2331" t="n">
        <v>-0.003730877685039176</v>
      </c>
      <c r="M2331" t="n">
        <v>0.05733046639819581</v>
      </c>
      <c r="N2331" t="n">
        <v>0.02048098945964906</v>
      </c>
      <c r="O2331" t="n">
        <v>-0.001651976979881009</v>
      </c>
      <c r="P2331" t="n">
        <v>0.08955494224071603</v>
      </c>
      <c r="Q2331" t="n">
        <v>0.02263676156877311</v>
      </c>
      <c r="R2331" t="n">
        <v>-0.004342860845076831</v>
      </c>
    </row>
    <row r="2332">
      <c r="F2332" t="n">
        <v>0.07449059237162867</v>
      </c>
      <c r="G2332" t="n">
        <v>0.01931386744490173</v>
      </c>
      <c r="H2332" t="n">
        <v>-0.003975142532308546</v>
      </c>
      <c r="J2332" t="n">
        <v>0.02633175534535817</v>
      </c>
      <c r="K2332" t="n">
        <v>0.0188058507233725</v>
      </c>
      <c r="L2332" t="n">
        <v>-0.003731759191805136</v>
      </c>
      <c r="M2332" t="n">
        <v>0.05735437347758029</v>
      </c>
      <c r="N2332" t="n">
        <v>0.02049010833296146</v>
      </c>
      <c r="O2332" t="n">
        <v>-0.001653540832427568</v>
      </c>
      <c r="P2332" t="n">
        <v>0.08956188508686869</v>
      </c>
      <c r="Q2332" t="n">
        <v>0.02264684026938254</v>
      </c>
      <c r="R2332" t="n">
        <v>-0.004343812262610868</v>
      </c>
    </row>
    <row r="2333">
      <c r="F2333" t="n">
        <v>0.07453332875500032</v>
      </c>
      <c r="G2333" t="n">
        <v>0.01932246284652385</v>
      </c>
      <c r="H2333" t="n">
        <v>-0.003974745097542269</v>
      </c>
      <c r="J2333" t="n">
        <v>0.02633327504424102</v>
      </c>
      <c r="K2333" t="n">
        <v>0.01881422003833617</v>
      </c>
      <c r="L2333" t="n">
        <v>-0.003731759191805136</v>
      </c>
      <c r="M2333" t="n">
        <v>0.05731608744473624</v>
      </c>
      <c r="N2333" t="n">
        <v>0.02049922720627386</v>
      </c>
      <c r="O2333" t="n">
        <v>-0.001654036944288482</v>
      </c>
      <c r="P2333" t="n">
        <v>0.08956882669907595</v>
      </c>
      <c r="Q2333" t="n">
        <v>0.02265691896999197</v>
      </c>
      <c r="R2333" t="n">
        <v>-0.004343812262610868</v>
      </c>
    </row>
    <row r="2334">
      <c r="F2334" t="n">
        <v>0.07451771689721054</v>
      </c>
      <c r="G2334" t="n">
        <v>0.01933105824814597</v>
      </c>
      <c r="H2334" t="n">
        <v>-0.003973950228009713</v>
      </c>
      <c r="J2334" t="n">
        <v>0.02631189841027171</v>
      </c>
      <c r="K2334" t="n">
        <v>0.01882258935329984</v>
      </c>
      <c r="L2334" t="n">
        <v>-0.003731012914594496</v>
      </c>
      <c r="M2334" t="n">
        <v>0.0573399970101745</v>
      </c>
      <c r="N2334" t="n">
        <v>0.02050834607958626</v>
      </c>
      <c r="O2334" t="n">
        <v>-0.001654036944288482</v>
      </c>
      <c r="P2334" t="n">
        <v>0.08964368223030716</v>
      </c>
      <c r="Q2334" t="n">
        <v>0.0226669976706014</v>
      </c>
      <c r="R2334" t="n">
        <v>-0.004342509379508705</v>
      </c>
    </row>
    <row r="2335">
      <c r="F2335" t="n">
        <v>0.07451376744695269</v>
      </c>
      <c r="G2335" t="n">
        <v>0.01933965364976809</v>
      </c>
      <c r="H2335" t="n">
        <v>-0.003974347662775991</v>
      </c>
      <c r="J2335" t="n">
        <v>0.02633631302415045</v>
      </c>
      <c r="K2335" t="n">
        <v>0.01883095866826352</v>
      </c>
      <c r="L2335" t="n">
        <v>-0.003732132330410456</v>
      </c>
      <c r="M2335" t="n">
        <v>0.05734317606758102</v>
      </c>
      <c r="N2335" t="n">
        <v>0.02051746495289865</v>
      </c>
      <c r="O2335" t="n">
        <v>-0.001654036944288482</v>
      </c>
      <c r="P2335" t="n">
        <v>0.08958270621987086</v>
      </c>
      <c r="Q2335" t="n">
        <v>0.02267707637121082</v>
      </c>
      <c r="R2335" t="n">
        <v>-0.004342509379508705</v>
      </c>
    </row>
    <row r="2336">
      <c r="F2336" t="n">
        <v>0.0745448250138117</v>
      </c>
      <c r="G2336" t="n">
        <v>0.01934824905139021</v>
      </c>
      <c r="H2336" t="n">
        <v>-0.003980931047729746</v>
      </c>
      <c r="J2336" t="n">
        <v>0.02631493454188397</v>
      </c>
      <c r="K2336" t="n">
        <v>0.01883932798322719</v>
      </c>
      <c r="L2336" t="n">
        <v>-0.003731146022581758</v>
      </c>
      <c r="M2336" t="n">
        <v>0.0573463562367092</v>
      </c>
      <c r="N2336" t="n">
        <v>0.02052658382621106</v>
      </c>
      <c r="O2336" t="n">
        <v>-0.001655601834523976</v>
      </c>
      <c r="P2336" t="n">
        <v>0.08955568516315465</v>
      </c>
      <c r="Q2336" t="n">
        <v>0.02268715507182025</v>
      </c>
      <c r="R2336" t="n">
        <v>-0.004342588787355107</v>
      </c>
    </row>
    <row r="2337">
      <c r="F2337" t="n">
        <v>0.07456420888831664</v>
      </c>
      <c r="G2337" t="n">
        <v>0.01935684445301232</v>
      </c>
      <c r="H2337" t="n">
        <v>-0.003980533034227673</v>
      </c>
      <c r="J2337" t="n">
        <v>0.0263164519107774</v>
      </c>
      <c r="K2337" t="n">
        <v>0.01884769729819086</v>
      </c>
      <c r="L2337" t="n">
        <v>-0.003731519174499208</v>
      </c>
      <c r="M2337" t="n">
        <v>0.05732880464810305</v>
      </c>
      <c r="N2337" t="n">
        <v>0.02053570269952346</v>
      </c>
      <c r="O2337" t="n">
        <v>-0.001655932954890881</v>
      </c>
      <c r="P2337" t="n">
        <v>0.08959658079953564</v>
      </c>
      <c r="Q2337" t="n">
        <v>0.02269723377242968</v>
      </c>
      <c r="R2337" t="n">
        <v>-0.004343891694282006</v>
      </c>
    </row>
    <row r="2338">
      <c r="F2338" t="n">
        <v>0.07453689870693399</v>
      </c>
      <c r="G2338" t="n">
        <v>0.01936543985463444</v>
      </c>
      <c r="H2338" t="n">
        <v>-0.003980931047729746</v>
      </c>
      <c r="J2338" t="n">
        <v>0.02634086649997262</v>
      </c>
      <c r="K2338" t="n">
        <v>0.01885606661315454</v>
      </c>
      <c r="L2338" t="n">
        <v>-0.003731146022581758</v>
      </c>
      <c r="M2338" t="n">
        <v>0.05737345315284145</v>
      </c>
      <c r="N2338" t="n">
        <v>0.02054482157283585</v>
      </c>
      <c r="O2338" t="n">
        <v>-0.001655601834523976</v>
      </c>
      <c r="P2338" t="n">
        <v>0.08963747658695365</v>
      </c>
      <c r="Q2338" t="n">
        <v>0.0227073124730391</v>
      </c>
      <c r="R2338" t="n">
        <v>-0.004343891694282006</v>
      </c>
    </row>
    <row r="2339">
      <c r="F2339" t="n">
        <v>0.07456794632681364</v>
      </c>
      <c r="G2339" t="n">
        <v>0.01937403525625656</v>
      </c>
      <c r="H2339" t="n">
        <v>-0.003980931047729746</v>
      </c>
      <c r="J2339" t="n">
        <v>0.02633475069519677</v>
      </c>
      <c r="K2339" t="n">
        <v>0.01886443592811821</v>
      </c>
      <c r="L2339" t="n">
        <v>-0.003731146022581758</v>
      </c>
      <c r="M2339" t="n">
        <v>0.05733517000751145</v>
      </c>
      <c r="N2339" t="n">
        <v>0.02055394044614825</v>
      </c>
      <c r="O2339" t="n">
        <v>-0.001655601834523976</v>
      </c>
      <c r="P2339" t="n">
        <v>0.08967837252459193</v>
      </c>
      <c r="Q2339" t="n">
        <v>0.02271739117364853</v>
      </c>
      <c r="R2339" t="n">
        <v>-0.004343023089664074</v>
      </c>
    </row>
    <row r="2340">
      <c r="F2340" t="n">
        <v>0.0745873179552399</v>
      </c>
      <c r="G2340" t="n">
        <v>0.01938263065787868</v>
      </c>
      <c r="H2340" t="n">
        <v>-0.003986708600205086</v>
      </c>
      <c r="J2340" t="n">
        <v>0.02632100127027379</v>
      </c>
      <c r="K2340" t="n">
        <v>0.01887280524308188</v>
      </c>
      <c r="L2340" t="n">
        <v>-0.003731277023187094</v>
      </c>
      <c r="M2340" t="n">
        <v>0.05733835441517418</v>
      </c>
      <c r="N2340" t="n">
        <v>0.02056305931946065</v>
      </c>
      <c r="O2340" t="n">
        <v>-0.001657664444610725</v>
      </c>
      <c r="P2340" t="n">
        <v>0.08965134513495449</v>
      </c>
      <c r="Q2340" t="n">
        <v>0.02272746987425795</v>
      </c>
      <c r="R2340" t="n">
        <v>-0.004343099130480898</v>
      </c>
    </row>
    <row r="2341">
      <c r="F2341" t="n">
        <v>0.07459501128749291</v>
      </c>
      <c r="G2341" t="n">
        <v>0.0193912260595008</v>
      </c>
      <c r="H2341" t="n">
        <v>-0.003986708600205086</v>
      </c>
      <c r="J2341" t="n">
        <v>0.02633014983393539</v>
      </c>
      <c r="K2341" t="n">
        <v>0.01888117455804555</v>
      </c>
      <c r="L2341" t="n">
        <v>-0.003731650188205914</v>
      </c>
      <c r="M2341" t="n">
        <v>0.05738300829748416</v>
      </c>
      <c r="N2341" t="n">
        <v>0.02057217819277305</v>
      </c>
      <c r="O2341" t="n">
        <v>-0.001657664444610725</v>
      </c>
      <c r="P2341" t="n">
        <v>0.08962431512121372</v>
      </c>
      <c r="Q2341" t="n">
        <v>0.02273754857486738</v>
      </c>
      <c r="R2341" t="n">
        <v>-0.004343967750306994</v>
      </c>
    </row>
    <row r="2342">
      <c r="F2342" t="n">
        <v>0.07456767249675664</v>
      </c>
      <c r="G2342" t="n">
        <v>0.01939982146112292</v>
      </c>
      <c r="H2342" t="n">
        <v>-0.003985911417921501</v>
      </c>
      <c r="J2342" t="n">
        <v>0.02632403192100699</v>
      </c>
      <c r="K2342" t="n">
        <v>0.01888954387300923</v>
      </c>
      <c r="L2342" t="n">
        <v>-0.003731277023187094</v>
      </c>
      <c r="M2342" t="n">
        <v>0.05732399226878132</v>
      </c>
      <c r="N2342" t="n">
        <v>0.02058129706608545</v>
      </c>
      <c r="O2342" t="n">
        <v>-0.001657830194480199</v>
      </c>
      <c r="P2342" t="n">
        <v>0.08966520873241701</v>
      </c>
      <c r="Q2342" t="n">
        <v>0.02274762727547681</v>
      </c>
      <c r="R2342" t="n">
        <v>-0.004343099130480898</v>
      </c>
    </row>
    <row r="2343">
      <c r="F2343" t="n">
        <v>0.07457535385912042</v>
      </c>
      <c r="G2343" t="n">
        <v>0.01940841686274504</v>
      </c>
      <c r="H2343" t="n">
        <v>-0.003986708600205086</v>
      </c>
      <c r="J2343" t="n">
        <v>0.02634844653378031</v>
      </c>
      <c r="K2343" t="n">
        <v>0.0188979131879729</v>
      </c>
      <c r="L2343" t="n">
        <v>-0.003732023353224734</v>
      </c>
      <c r="M2343" t="n">
        <v>0.05736864947355788</v>
      </c>
      <c r="N2343" t="n">
        <v>0.02059041593939785</v>
      </c>
      <c r="O2343" t="n">
        <v>-0.00165972866466856</v>
      </c>
      <c r="P2343" t="n">
        <v>0.08970610249106775</v>
      </c>
      <c r="Q2343" t="n">
        <v>0.02275770597608624</v>
      </c>
      <c r="R2343" t="n">
        <v>-0.004343099130480898</v>
      </c>
    </row>
    <row r="2344">
      <c r="F2344" t="n">
        <v>0.07460638499578143</v>
      </c>
      <c r="G2344" t="n">
        <v>0.01941701226436716</v>
      </c>
      <c r="H2344" t="n">
        <v>-0.00399127756584461</v>
      </c>
      <c r="J2344" t="n">
        <v>0.02634232773758979</v>
      </c>
      <c r="K2344" t="n">
        <v>0.01890628250293657</v>
      </c>
      <c r="L2344" t="n">
        <v>-0.003731779108507487</v>
      </c>
      <c r="M2344" t="n">
        <v>0.05739257404316103</v>
      </c>
      <c r="N2344" t="n">
        <v>0.02059953481271025</v>
      </c>
      <c r="O2344" t="n">
        <v>-0.00165972866466856</v>
      </c>
      <c r="P2344" t="n">
        <v>0.08971303188606211</v>
      </c>
      <c r="Q2344" t="n">
        <v>0.02276778467669567</v>
      </c>
      <c r="R2344" t="n">
        <v>-0.004343606151550123</v>
      </c>
    </row>
    <row r="2345">
      <c r="F2345" t="n">
        <v>0.07461405825318197</v>
      </c>
      <c r="G2345" t="n">
        <v>0.01942560766598928</v>
      </c>
      <c r="H2345" t="n">
        <v>-0.00399127756584461</v>
      </c>
      <c r="J2345" t="n">
        <v>0.02635147544361542</v>
      </c>
      <c r="K2345" t="n">
        <v>0.01891465181790024</v>
      </c>
      <c r="L2345" t="n">
        <v>-0.003731405930596636</v>
      </c>
      <c r="M2345" t="n">
        <v>0.05737502960280128</v>
      </c>
      <c r="N2345" t="n">
        <v>0.02060865368602265</v>
      </c>
      <c r="O2345" t="n">
        <v>-0.001659230845632967</v>
      </c>
      <c r="P2345" t="n">
        <v>0.08968599483855166</v>
      </c>
      <c r="Q2345" t="n">
        <v>0.02277786337730509</v>
      </c>
      <c r="R2345" t="n">
        <v>-0.004343171834366687</v>
      </c>
    </row>
    <row r="2346">
      <c r="F2346" t="n">
        <v>0.07462172669847317</v>
      </c>
      <c r="G2346" t="n">
        <v>0.0194342030676114</v>
      </c>
      <c r="H2346" t="n">
        <v>-0.003992075901191314</v>
      </c>
      <c r="J2346" t="n">
        <v>0.02633772170260945</v>
      </c>
      <c r="K2346" t="n">
        <v>0.01892302113286392</v>
      </c>
      <c r="L2346" t="n">
        <v>-0.003732152286418338</v>
      </c>
      <c r="M2346" t="n">
        <v>0.05739895724320881</v>
      </c>
      <c r="N2346" t="n">
        <v>0.02061777255933505</v>
      </c>
      <c r="O2346" t="n">
        <v>-0.001659396785311498</v>
      </c>
      <c r="P2346" t="n">
        <v>0.08965895516594807</v>
      </c>
      <c r="Q2346" t="n">
        <v>0.02278794207791452</v>
      </c>
      <c r="R2346" t="n">
        <v>-0.004343606151550123</v>
      </c>
    </row>
    <row r="2347">
      <c r="F2347" t="n">
        <v>0.07462939033737871</v>
      </c>
      <c r="G2347" t="n">
        <v>0.01944279846923352</v>
      </c>
      <c r="H2347" t="n">
        <v>-0.003998230332838583</v>
      </c>
      <c r="J2347" t="n">
        <v>0.02634686869691612</v>
      </c>
      <c r="K2347" t="n">
        <v>0.01893139044782759</v>
      </c>
      <c r="L2347" t="n">
        <v>-0.003732152286418338</v>
      </c>
      <c r="M2347" t="n">
        <v>0.05738141461928653</v>
      </c>
      <c r="N2347" t="n">
        <v>0.02062689143264745</v>
      </c>
      <c r="O2347" t="n">
        <v>-0.001659562724990029</v>
      </c>
      <c r="P2347" t="n">
        <v>0.08966587945612325</v>
      </c>
      <c r="Q2347" t="n">
        <v>0.02279802077852395</v>
      </c>
      <c r="R2347" t="n">
        <v>-0.004343241239361566</v>
      </c>
    </row>
    <row r="2348">
      <c r="F2348" t="n">
        <v>0.074648729540178</v>
      </c>
      <c r="G2348" t="n">
        <v>0.01945139387085564</v>
      </c>
      <c r="H2348" t="n">
        <v>-0.003998230332838583</v>
      </c>
      <c r="J2348" t="n">
        <v>0.02633311334309382</v>
      </c>
      <c r="K2348" t="n">
        <v>0.01893975976279126</v>
      </c>
      <c r="L2348" t="n">
        <v>-0.003732652330781397</v>
      </c>
      <c r="M2348" t="n">
        <v>0.05736387260050699</v>
      </c>
      <c r="N2348" t="n">
        <v>0.02063601030595985</v>
      </c>
      <c r="O2348" t="n">
        <v>-0.001661129978235738</v>
      </c>
      <c r="P2348" t="n">
        <v>0.08963883522541749</v>
      </c>
      <c r="Q2348" t="n">
        <v>0.02280809947913337</v>
      </c>
      <c r="R2348" t="n">
        <v>-0.004344109887609439</v>
      </c>
    </row>
    <row r="2349">
      <c r="F2349" t="n">
        <v>0.07464470321892697</v>
      </c>
      <c r="G2349" t="n">
        <v>0.01945998927247776</v>
      </c>
      <c r="H2349" t="n">
        <v>-0.003998230332838583</v>
      </c>
      <c r="J2349" t="n">
        <v>0.02634989386513643</v>
      </c>
      <c r="K2349" t="n">
        <v>0.01894812907775494</v>
      </c>
      <c r="L2349" t="n">
        <v>-0.003732652330781397</v>
      </c>
      <c r="M2349" t="n">
        <v>0.05740854131787507</v>
      </c>
      <c r="N2349" t="n">
        <v>0.02064512917927225</v>
      </c>
      <c r="O2349" t="n">
        <v>-0.001661296107846522</v>
      </c>
      <c r="P2349" t="n">
        <v>0.08971369228656817</v>
      </c>
      <c r="Q2349" t="n">
        <v>0.0228181781797428</v>
      </c>
      <c r="R2349" t="n">
        <v>-0.004343241239361566</v>
      </c>
    </row>
    <row r="2350">
      <c r="F2350" t="n">
        <v>0.07466403436774952</v>
      </c>
      <c r="G2350" t="n">
        <v>0.01946858467409987</v>
      </c>
      <c r="H2350" t="n">
        <v>-0.003997031103584583</v>
      </c>
      <c r="J2350" t="n">
        <v>0.02634377144082203</v>
      </c>
      <c r="K2350" t="n">
        <v>0.01895649839271861</v>
      </c>
      <c r="L2350" t="n">
        <v>-0.003731532758996519</v>
      </c>
      <c r="M2350" t="n">
        <v>0.05739100150024826</v>
      </c>
      <c r="N2350" t="n">
        <v>0.02065424805258465</v>
      </c>
      <c r="O2350" t="n">
        <v>-0.001661462237457307</v>
      </c>
      <c r="P2350" t="n">
        <v>0.08975458221005989</v>
      </c>
      <c r="Q2350" t="n">
        <v>0.02282825688035223</v>
      </c>
      <c r="R2350" t="n">
        <v>-0.004343241239361566</v>
      </c>
    </row>
    <row r="2351">
      <c r="F2351" t="n">
        <v>0.07465999694361544</v>
      </c>
      <c r="G2351" t="n">
        <v>0.01947718007572199</v>
      </c>
      <c r="H2351" t="n">
        <v>-0.003997031103584583</v>
      </c>
      <c r="J2351" t="n">
        <v>0.02636055188272199</v>
      </c>
      <c r="K2351" t="n">
        <v>0.01896486770768228</v>
      </c>
      <c r="L2351" t="n">
        <v>-0.003732279140186437</v>
      </c>
      <c r="M2351" t="n">
        <v>0.05739419966626674</v>
      </c>
      <c r="N2351" t="n">
        <v>0.02066336692589705</v>
      </c>
      <c r="O2351" t="n">
        <v>-0.00166336298362452</v>
      </c>
      <c r="P2351" t="n">
        <v>0.08969356420606328</v>
      </c>
      <c r="Q2351" t="n">
        <v>0.02283833558096166</v>
      </c>
      <c r="R2351" t="n">
        <v>-0.004343241239361566</v>
      </c>
    </row>
    <row r="2352">
      <c r="F2352" t="n">
        <v>0.07467932005944236</v>
      </c>
      <c r="G2352" t="n">
        <v>0.01948577547734411</v>
      </c>
      <c r="H2352" t="n">
        <v>-0.004003173636529629</v>
      </c>
      <c r="J2352" t="n">
        <v>0.0263391591191694</v>
      </c>
      <c r="K2352" t="n">
        <v>0.01897323702264595</v>
      </c>
      <c r="L2352" t="n">
        <v>-0.003732403928718004</v>
      </c>
      <c r="M2352" t="n">
        <v>0.05737666145400355</v>
      </c>
      <c r="N2352" t="n">
        <v>0.02067248579920945</v>
      </c>
      <c r="O2352" t="n">
        <v>-0.001663196663958124</v>
      </c>
      <c r="P2352" t="n">
        <v>0.08973445233685867</v>
      </c>
      <c r="Q2352" t="n">
        <v>0.02284841428157108</v>
      </c>
      <c r="R2352" t="n">
        <v>-0.004343741714244011</v>
      </c>
    </row>
    <row r="2353">
      <c r="F2353" t="n">
        <v>0.07465190318440906</v>
      </c>
      <c r="G2353" t="n">
        <v>0.01949437087896623</v>
      </c>
      <c r="H2353" t="n">
        <v>-0.004003573953893282</v>
      </c>
      <c r="J2353" t="n">
        <v>0.02634066953093593</v>
      </c>
      <c r="K2353" t="n">
        <v>0.01898160633760963</v>
      </c>
      <c r="L2353" t="n">
        <v>-0.00373203072564544</v>
      </c>
      <c r="M2353" t="n">
        <v>0.05740059987290386</v>
      </c>
      <c r="N2353" t="n">
        <v>0.02068160467252185</v>
      </c>
      <c r="O2353" t="n">
        <v>-0.001663529303290916</v>
      </c>
      <c r="P2353" t="n">
        <v>0.08977534060816328</v>
      </c>
      <c r="Q2353" t="n">
        <v>0.02285849298218051</v>
      </c>
      <c r="R2353" t="n">
        <v>-0.004344176044982362</v>
      </c>
    </row>
    <row r="2354">
      <c r="F2354" t="n">
        <v>0.07469458666104987</v>
      </c>
      <c r="G2354" t="n">
        <v>0.01950296628058835</v>
      </c>
      <c r="H2354" t="n">
        <v>-0.004003974271256935</v>
      </c>
      <c r="J2354" t="n">
        <v>0.02635744949944957</v>
      </c>
      <c r="K2354" t="n">
        <v>0.0189899756525733</v>
      </c>
      <c r="L2354" t="n">
        <v>-0.003732777131790569</v>
      </c>
      <c r="M2354" t="n">
        <v>0.05738306362917731</v>
      </c>
      <c r="N2354" t="n">
        <v>0.02069072354583424</v>
      </c>
      <c r="O2354" t="n">
        <v>-0.001663196663958124</v>
      </c>
      <c r="P2354" t="n">
        <v>0.08968034329326857</v>
      </c>
      <c r="Q2354" t="n">
        <v>0.02286857168278993</v>
      </c>
      <c r="R2354" t="n">
        <v>-0.00434287305276731</v>
      </c>
    </row>
    <row r="2355">
      <c r="F2355" t="n">
        <v>0.07467884139375369</v>
      </c>
      <c r="G2355" t="n">
        <v>0.01951156168221047</v>
      </c>
      <c r="H2355" t="n">
        <v>-0.004003173636529629</v>
      </c>
      <c r="J2355" t="n">
        <v>0.02635895940422613</v>
      </c>
      <c r="K2355" t="n">
        <v>0.01899834496753697</v>
      </c>
      <c r="L2355" t="n">
        <v>-0.003731657522572875</v>
      </c>
      <c r="M2355" t="n">
        <v>0.05740700531906701</v>
      </c>
      <c r="N2355" t="n">
        <v>0.02069984241914664</v>
      </c>
      <c r="O2355" t="n">
        <v>-0.00166336298362452</v>
      </c>
      <c r="P2355" t="n">
        <v>0.08978917332321001</v>
      </c>
      <c r="Q2355" t="n">
        <v>0.02287865038339936</v>
      </c>
      <c r="R2355" t="n">
        <v>-0.004343307383505661</v>
      </c>
    </row>
    <row r="2356">
      <c r="F2356" t="n">
        <v>0.07467477479695972</v>
      </c>
      <c r="G2356" t="n">
        <v>0.01952015708383259</v>
      </c>
      <c r="H2356" t="n">
        <v>-0.004009305872751594</v>
      </c>
      <c r="J2356" t="n">
        <v>0.02635283362614815</v>
      </c>
      <c r="K2356" t="n">
        <v>0.01900671428250064</v>
      </c>
      <c r="L2356" t="n">
        <v>-0.003731780235511838</v>
      </c>
      <c r="M2356" t="n">
        <v>0.05743094898160184</v>
      </c>
      <c r="N2356" t="n">
        <v>0.02070896129245904</v>
      </c>
      <c r="O2356" t="n">
        <v>-0.001665264965103633</v>
      </c>
      <c r="P2356" t="n">
        <v>0.08976211500007086</v>
      </c>
      <c r="Q2356" t="n">
        <v>0.02288872908400879</v>
      </c>
      <c r="R2356" t="n">
        <v>-0.004343804641869575</v>
      </c>
    </row>
    <row r="2357">
      <c r="F2357" t="n">
        <v>0.07469407639909451</v>
      </c>
      <c r="G2357" t="n">
        <v>0.01952875248545471</v>
      </c>
      <c r="H2357" t="n">
        <v>-0.00400890498225337</v>
      </c>
      <c r="J2357" t="n">
        <v>0.02636961345293481</v>
      </c>
      <c r="K2357" t="n">
        <v>0.01901508359746432</v>
      </c>
      <c r="L2357" t="n">
        <v>-0.003732153450856924</v>
      </c>
      <c r="M2357" t="n">
        <v>0.05743415536050983</v>
      </c>
      <c r="N2357" t="n">
        <v>0.02071808016577144</v>
      </c>
      <c r="O2357" t="n">
        <v>-0.001665264965103633</v>
      </c>
      <c r="P2357" t="n">
        <v>0.08976902755507377</v>
      </c>
      <c r="Q2357" t="n">
        <v>0.02289880778461821</v>
      </c>
      <c r="R2357" t="n">
        <v>-0.004343370304839091</v>
      </c>
    </row>
    <row r="2358">
      <c r="F2358" t="n">
        <v>0.07472506277718199</v>
      </c>
      <c r="G2358" t="n">
        <v>0.01953734788707683</v>
      </c>
      <c r="H2358" t="n">
        <v>-0.00400890498225337</v>
      </c>
      <c r="J2358" t="n">
        <v>0.02634821556486587</v>
      </c>
      <c r="K2358" t="n">
        <v>0.01902345291242799</v>
      </c>
      <c r="L2358" t="n">
        <v>-0.003732899881547095</v>
      </c>
      <c r="M2358" t="n">
        <v>0.05737514432829535</v>
      </c>
      <c r="N2358" t="n">
        <v>0.02072719903908384</v>
      </c>
      <c r="O2358" t="n">
        <v>-0.001665098455258107</v>
      </c>
      <c r="P2358" t="n">
        <v>0.08970799047193145</v>
      </c>
      <c r="Q2358" t="n">
        <v>0.02290888648522764</v>
      </c>
      <c r="R2358" t="n">
        <v>-0.004343370304839091</v>
      </c>
    </row>
    <row r="2359">
      <c r="F2359" t="n">
        <v>0.07472098118954563</v>
      </c>
      <c r="G2359" t="n">
        <v>0.01954594328869895</v>
      </c>
      <c r="H2359" t="n">
        <v>-0.00400970676324982</v>
      </c>
      <c r="J2359" t="n">
        <v>0.02635735932620957</v>
      </c>
      <c r="K2359" t="n">
        <v>0.01903182222739166</v>
      </c>
      <c r="L2359" t="n">
        <v>-0.003731780235511838</v>
      </c>
      <c r="M2359" t="n">
        <v>0.0573990923730186</v>
      </c>
      <c r="N2359" t="n">
        <v>0.02073631791239624</v>
      </c>
      <c r="O2359" t="n">
        <v>-0.001665431474949159</v>
      </c>
      <c r="P2359" t="n">
        <v>0.08971489915419095</v>
      </c>
      <c r="Q2359" t="n">
        <v>0.02291896518583707</v>
      </c>
      <c r="R2359" t="n">
        <v>-0.004343370304839091</v>
      </c>
    </row>
    <row r="2360">
      <c r="F2360" t="n">
        <v>0.07474027238329317</v>
      </c>
      <c r="G2360" t="n">
        <v>0.01955453869032106</v>
      </c>
      <c r="H2360" t="n">
        <v>-0.004015026225471033</v>
      </c>
      <c r="J2360" t="n">
        <v>0.02635886711647654</v>
      </c>
      <c r="K2360" t="n">
        <v>0.01904019154235534</v>
      </c>
      <c r="L2360" t="n">
        <v>-0.003733020594241364</v>
      </c>
      <c r="M2360" t="n">
        <v>0.057381561974927</v>
      </c>
      <c r="N2360" t="n">
        <v>0.02074543678570864</v>
      </c>
      <c r="O2360" t="n">
        <v>-0.001666834783209936</v>
      </c>
      <c r="P2360" t="n">
        <v>0.08972180659059675</v>
      </c>
      <c r="Q2360" t="n">
        <v>0.0229290438864465</v>
      </c>
      <c r="R2360" t="n">
        <v>-0.004342995698397843</v>
      </c>
    </row>
    <row r="2361">
      <c r="F2361" t="n">
        <v>0.07473617981676577</v>
      </c>
      <c r="G2361" t="n">
        <v>0.01956313409194319</v>
      </c>
      <c r="H2361" t="n">
        <v>-0.004014624762994734</v>
      </c>
      <c r="J2361" t="n">
        <v>0.02635273848670194</v>
      </c>
      <c r="K2361" t="n">
        <v>0.01904856085731901</v>
      </c>
      <c r="L2361" t="n">
        <v>-0.00373190091199954</v>
      </c>
      <c r="M2361" t="n">
        <v>0.05738477287273899</v>
      </c>
      <c r="N2361" t="n">
        <v>0.02075455565902104</v>
      </c>
      <c r="O2361" t="n">
        <v>-0.001667334883654944</v>
      </c>
      <c r="P2361" t="n">
        <v>0.08976268904960827</v>
      </c>
      <c r="Q2361" t="n">
        <v>0.02293912258705592</v>
      </c>
      <c r="R2361" t="n">
        <v>-0.004343864384406123</v>
      </c>
    </row>
    <row r="2362">
      <c r="F2362" t="n">
        <v>0.07472038997516446</v>
      </c>
      <c r="G2362" t="n">
        <v>0.01957172949356531</v>
      </c>
      <c r="H2362" t="n">
        <v>-0.004015427687947333</v>
      </c>
      <c r="J2362" t="n">
        <v>0.02636188155261562</v>
      </c>
      <c r="K2362" t="n">
        <v>0.01905693017228268</v>
      </c>
      <c r="L2362" t="n">
        <v>-0.003733020594241364</v>
      </c>
      <c r="M2362" t="n">
        <v>0.05742946691343215</v>
      </c>
      <c r="N2362" t="n">
        <v>0.02076367453233344</v>
      </c>
      <c r="O2362" t="n">
        <v>-0.001667001483358272</v>
      </c>
      <c r="P2362" t="n">
        <v>0.08973561772406491</v>
      </c>
      <c r="Q2362" t="n">
        <v>0.02294920128766535</v>
      </c>
      <c r="R2362" t="n">
        <v>-0.004342995698397843</v>
      </c>
    </row>
    <row r="2363">
      <c r="F2363" t="n">
        <v>0.0747279759729553</v>
      </c>
      <c r="G2363" t="n">
        <v>0.01958032489518742</v>
      </c>
      <c r="H2363" t="n">
        <v>-0.004015026225471033</v>
      </c>
      <c r="J2363" t="n">
        <v>0.02635575186641236</v>
      </c>
      <c r="K2363" t="n">
        <v>0.01906529948724635</v>
      </c>
      <c r="L2363" t="n">
        <v>-0.00373190091199954</v>
      </c>
      <c r="M2363" t="n">
        <v>0.05743268126040199</v>
      </c>
      <c r="N2363" t="n">
        <v>0.02077279340564584</v>
      </c>
      <c r="O2363" t="n">
        <v>-0.001666834783209936</v>
      </c>
      <c r="P2363" t="n">
        <v>0.08981047672004999</v>
      </c>
      <c r="Q2363" t="n">
        <v>0.02295927998827478</v>
      </c>
      <c r="R2363" t="n">
        <v>-0.004343864384406123</v>
      </c>
    </row>
    <row r="2364">
      <c r="F2364" t="n">
        <v>0.0747355572626032</v>
      </c>
      <c r="G2364" t="n">
        <v>0.01958892029680954</v>
      </c>
      <c r="H2364" t="n">
        <v>-0.004020734891193783</v>
      </c>
      <c r="J2364" t="n">
        <v>0.02635725799593014</v>
      </c>
      <c r="K2364" t="n">
        <v>0.01907366880221003</v>
      </c>
      <c r="L2364" t="n">
        <v>-0.003733139284063767</v>
      </c>
      <c r="M2364" t="n">
        <v>0.05739441399623985</v>
      </c>
      <c r="N2364" t="n">
        <v>0.02078191227895824</v>
      </c>
      <c r="O2364" t="n">
        <v>-0.00166907264044541</v>
      </c>
      <c r="P2364" t="n">
        <v>0.08981738054921268</v>
      </c>
      <c r="Q2364" t="n">
        <v>0.02296935868888421</v>
      </c>
      <c r="R2364" t="n">
        <v>-0.004343052282571336</v>
      </c>
    </row>
    <row r="2365">
      <c r="F2365" t="n">
        <v>0.07475482716022137</v>
      </c>
      <c r="G2365" t="n">
        <v>0.01959751569843166</v>
      </c>
      <c r="H2365" t="n">
        <v>-0.004020332857907993</v>
      </c>
      <c r="J2365" t="n">
        <v>0.0263816736765049</v>
      </c>
      <c r="K2365" t="n">
        <v>0.0190820381171737</v>
      </c>
      <c r="L2365" t="n">
        <v>-0.003732766044783217</v>
      </c>
      <c r="M2365" t="n">
        <v>0.05739763055078401</v>
      </c>
      <c r="N2365" t="n">
        <v>0.02079103115227064</v>
      </c>
      <c r="O2365" t="n">
        <v>-0.00166907264044541</v>
      </c>
      <c r="P2365" t="n">
        <v>0.08975632506922404</v>
      </c>
      <c r="Q2365" t="n">
        <v>0.02297943738949363</v>
      </c>
      <c r="R2365" t="n">
        <v>-0.004343052282571336</v>
      </c>
    </row>
    <row r="2366">
      <c r="F2366" t="n">
        <v>0.07477409387567099</v>
      </c>
      <c r="G2366" t="n">
        <v>0.01960611110005378</v>
      </c>
      <c r="H2366" t="n">
        <v>-0.004020734891193783</v>
      </c>
      <c r="J2366" t="n">
        <v>0.02636026915115204</v>
      </c>
      <c r="K2366" t="n">
        <v>0.01909040743213737</v>
      </c>
      <c r="L2366" t="n">
        <v>-0.003733139284063767</v>
      </c>
      <c r="M2366" t="n">
        <v>0.05742159070609859</v>
      </c>
      <c r="N2366" t="n">
        <v>0.02080015002558304</v>
      </c>
      <c r="O2366" t="n">
        <v>-0.00166907264044541</v>
      </c>
      <c r="P2366" t="n">
        <v>0.08979720474162395</v>
      </c>
      <c r="Q2366" t="n">
        <v>0.02298951609010306</v>
      </c>
      <c r="R2366" t="n">
        <v>-0.004343486631234459</v>
      </c>
    </row>
    <row r="2367">
      <c r="F2367" t="n">
        <v>0.07478166258881584</v>
      </c>
      <c r="G2367" t="n">
        <v>0.0196147065016759</v>
      </c>
      <c r="H2367" t="n">
        <v>-0.004019930824622202</v>
      </c>
      <c r="J2367" t="n">
        <v>0.02637704806582558</v>
      </c>
      <c r="K2367" t="n">
        <v>0.01909877674710104</v>
      </c>
      <c r="L2367" t="n">
        <v>-0.003732392805502667</v>
      </c>
      <c r="M2367" t="n">
        <v>0.05742481047702602</v>
      </c>
      <c r="N2367" t="n">
        <v>0.02080926889889544</v>
      </c>
      <c r="O2367" t="n">
        <v>-0.001668738859295436</v>
      </c>
      <c r="P2367" t="n">
        <v>0.08983808454492959</v>
      </c>
      <c r="Q2367" t="n">
        <v>0.02299959479071249</v>
      </c>
      <c r="R2367" t="n">
        <v>-0.004343920979897583</v>
      </c>
    </row>
    <row r="2368">
      <c r="F2368" t="n">
        <v>0.07476583545421377</v>
      </c>
      <c r="G2368" t="n">
        <v>0.01962330190329802</v>
      </c>
      <c r="H2368" t="n">
        <v>-0.004026029146147413</v>
      </c>
      <c r="J2368" t="n">
        <v>0.02637855304029366</v>
      </c>
      <c r="K2368" t="n">
        <v>0.01910714606206472</v>
      </c>
      <c r="L2368" t="n">
        <v>-0.00373288271425836</v>
      </c>
      <c r="M2368" t="n">
        <v>0.05742803171181299</v>
      </c>
      <c r="N2368" t="n">
        <v>0.02081838777220784</v>
      </c>
      <c r="O2368" t="n">
        <v>-0.00167081125640636</v>
      </c>
      <c r="P2368" t="n">
        <v>0.08984498337809249</v>
      </c>
      <c r="Q2368" t="n">
        <v>0.02300967349132191</v>
      </c>
      <c r="R2368" t="n">
        <v>-0.004343105758365408</v>
      </c>
    </row>
    <row r="2369">
      <c r="F2369" t="n">
        <v>0.07480848229889546</v>
      </c>
      <c r="G2369" t="n">
        <v>0.01963189730492014</v>
      </c>
      <c r="H2369" t="n">
        <v>-0.004025626543232798</v>
      </c>
      <c r="J2369" t="n">
        <v>0.0263724204170759</v>
      </c>
      <c r="K2369" t="n">
        <v>0.01911551537702839</v>
      </c>
      <c r="L2369" t="n">
        <v>-0.00373288271425836</v>
      </c>
      <c r="M2369" t="n">
        <v>0.05747274067235159</v>
      </c>
      <c r="N2369" t="n">
        <v>0.02082750664552023</v>
      </c>
      <c r="O2369" t="n">
        <v>-0.001670978337532001</v>
      </c>
      <c r="P2369" t="n">
        <v>0.08978391738130698</v>
      </c>
      <c r="Q2369" t="n">
        <v>0.02301975219193134</v>
      </c>
      <c r="R2369" t="n">
        <v>-0.004343105758365408</v>
      </c>
    </row>
    <row r="2370">
      <c r="F2370" t="n">
        <v>0.07481603772603165</v>
      </c>
      <c r="G2370" t="n">
        <v>0.01964049270654226</v>
      </c>
      <c r="H2370" t="n">
        <v>-0.004026834351976642</v>
      </c>
      <c r="J2370" t="n">
        <v>0.02638156192567026</v>
      </c>
      <c r="K2370" t="n">
        <v>0.01912388469199206</v>
      </c>
      <c r="L2370" t="n">
        <v>-0.003733255965204691</v>
      </c>
      <c r="M2370" t="n">
        <v>0.05747596551272002</v>
      </c>
      <c r="N2370" t="n">
        <v>0.02083662551883263</v>
      </c>
      <c r="O2370" t="n">
        <v>-0.001670978337532001</v>
      </c>
      <c r="P2370" t="n">
        <v>0.08982479481414857</v>
      </c>
      <c r="Q2370" t="n">
        <v>0.02302983089254077</v>
      </c>
      <c r="R2370" t="n">
        <v>-0.004343974466387883</v>
      </c>
    </row>
    <row r="2371">
      <c r="F2371" t="n">
        <v>0.07480019278977385</v>
      </c>
      <c r="G2371" t="n">
        <v>0.01964908810816438</v>
      </c>
      <c r="H2371" t="n">
        <v>-0.004026431749062028</v>
      </c>
      <c r="J2371" t="n">
        <v>0.02636779075766445</v>
      </c>
      <c r="K2371" t="n">
        <v>0.01913225400695574</v>
      </c>
      <c r="L2371" t="n">
        <v>-0.003732136212365698</v>
      </c>
      <c r="M2371" t="n">
        <v>0.05747919185027067</v>
      </c>
      <c r="N2371" t="n">
        <v>0.02084574439214503</v>
      </c>
      <c r="O2371" t="n">
        <v>-0.00167255073277743</v>
      </c>
      <c r="P2371" t="n">
        <v>0.08979770603727194</v>
      </c>
      <c r="Q2371" t="n">
        <v>0.02303990959315019</v>
      </c>
      <c r="R2371" t="n">
        <v>-0.004343540112376645</v>
      </c>
    </row>
    <row r="2372">
      <c r="F2372" t="n">
        <v>0.07479603877333205</v>
      </c>
      <c r="G2372" t="n">
        <v>0.0196576835097865</v>
      </c>
      <c r="H2372" t="n">
        <v>-0.004031713506867258</v>
      </c>
      <c r="J2372" t="n">
        <v>0.02636929402910893</v>
      </c>
      <c r="K2372" t="n">
        <v>0.01914062332191941</v>
      </c>
      <c r="L2372" t="n">
        <v>-0.003732250864616417</v>
      </c>
      <c r="M2372" t="n">
        <v>0.05748241969601353</v>
      </c>
      <c r="N2372" t="n">
        <v>0.02085486326545744</v>
      </c>
      <c r="O2372" t="n">
        <v>-0.001673052548178804</v>
      </c>
      <c r="P2372" t="n">
        <v>0.08990655006337978</v>
      </c>
      <c r="Q2372" t="n">
        <v>0.02304998829375962</v>
      </c>
      <c r="R2372" t="n">
        <v>-0.004343590522868664</v>
      </c>
    </row>
    <row r="2373">
      <c r="F2373" t="n">
        <v>0.07482697665801318</v>
      </c>
      <c r="G2373" t="n">
        <v>0.01966627891140861</v>
      </c>
      <c r="H2373" t="n">
        <v>-0.004031713506867258</v>
      </c>
      <c r="J2373" t="n">
        <v>0.02637843480194946</v>
      </c>
      <c r="K2373" t="n">
        <v>0.01914899263688308</v>
      </c>
      <c r="L2373" t="n">
        <v>-0.003732250864616417</v>
      </c>
      <c r="M2373" t="n">
        <v>0.05744416022891286</v>
      </c>
      <c r="N2373" t="n">
        <v>0.02086398213876983</v>
      </c>
      <c r="O2373" t="n">
        <v>-0.001673052548178804</v>
      </c>
      <c r="P2373" t="n">
        <v>0.08987945878327996</v>
      </c>
      <c r="Q2373" t="n">
        <v>0.02306006699436905</v>
      </c>
      <c r="R2373" t="n">
        <v>-0.004344459240973237</v>
      </c>
    </row>
    <row r="2374">
      <c r="F2374" t="n">
        <v>0.07481111247015551</v>
      </c>
      <c r="G2374" t="n">
        <v>0.01967487431303073</v>
      </c>
      <c r="H2374" t="n">
        <v>-0.004031310335516571</v>
      </c>
      <c r="J2374" t="n">
        <v>0.026379937542872</v>
      </c>
      <c r="K2374" t="n">
        <v>0.01915736195184675</v>
      </c>
      <c r="L2374" t="n">
        <v>-0.003732997389441823</v>
      </c>
      <c r="M2374" t="n">
        <v>0.05742664573897244</v>
      </c>
      <c r="N2374" t="n">
        <v>0.02087310101208223</v>
      </c>
      <c r="O2374" t="n">
        <v>-0.001672718004577888</v>
      </c>
      <c r="P2374" t="n">
        <v>0.08988635010907214</v>
      </c>
      <c r="Q2374" t="n">
        <v>0.02307014569497848</v>
      </c>
      <c r="R2374" t="n">
        <v>-0.00434402488192095</v>
      </c>
    </row>
    <row r="2375">
      <c r="F2375" t="n">
        <v>0.07481864234791183</v>
      </c>
      <c r="G2375" t="n">
        <v>0.01968346971465286</v>
      </c>
      <c r="H2375" t="n">
        <v>-0.004031713506867258</v>
      </c>
      <c r="J2375" t="n">
        <v>0.02638143994842131</v>
      </c>
      <c r="K2375" t="n">
        <v>0.01916573126681042</v>
      </c>
      <c r="L2375" t="n">
        <v>-0.003732997389441823</v>
      </c>
      <c r="M2375" t="n">
        <v>0.05742987720581488</v>
      </c>
      <c r="N2375" t="n">
        <v>0.02088221988539463</v>
      </c>
      <c r="O2375" t="n">
        <v>-0.001672718004577888</v>
      </c>
      <c r="P2375" t="n">
        <v>0.08992722610750159</v>
      </c>
      <c r="Q2375" t="n">
        <v>0.0230802243955879</v>
      </c>
      <c r="R2375" t="n">
        <v>-0.004343203536960562</v>
      </c>
    </row>
    <row r="2376">
      <c r="F2376" t="n">
        <v>0.07482616758619451</v>
      </c>
      <c r="G2376" t="n">
        <v>0.01969206511627497</v>
      </c>
      <c r="H2376" t="n">
        <v>-0.004037385819221796</v>
      </c>
      <c r="J2376" t="n">
        <v>0.02639821861037436</v>
      </c>
      <c r="K2376" t="n">
        <v>0.0191741005817741</v>
      </c>
      <c r="L2376" t="n">
        <v>-0.003732736810841494</v>
      </c>
      <c r="M2376" t="n">
        <v>0.05747460099554585</v>
      </c>
      <c r="N2376" t="n">
        <v>0.02089133875870703</v>
      </c>
      <c r="O2376" t="n">
        <v>-0.001674458533397209</v>
      </c>
      <c r="P2376" t="n">
        <v>0.08990012900184563</v>
      </c>
      <c r="Q2376" t="n">
        <v>0.02309030309619733</v>
      </c>
      <c r="R2376" t="n">
        <v>-0.004343637900750637</v>
      </c>
    </row>
    <row r="2377">
      <c r="F2377" t="n">
        <v>0.07486879529091763</v>
      </c>
      <c r="G2377" t="n">
        <v>0.01970066051789709</v>
      </c>
      <c r="H2377" t="n">
        <v>-0.004037385819221796</v>
      </c>
      <c r="J2377" t="n">
        <v>0.02638444376689057</v>
      </c>
      <c r="K2377" t="n">
        <v>0.01918246989673777</v>
      </c>
      <c r="L2377" t="n">
        <v>-0.003733110084522578</v>
      </c>
      <c r="M2377" t="n">
        <v>0.05749858193296054</v>
      </c>
      <c r="N2377" t="n">
        <v>0.02090045763201943</v>
      </c>
      <c r="O2377" t="n">
        <v>-0.001674793458596408</v>
      </c>
      <c r="P2377" t="n">
        <v>0.08983904196208248</v>
      </c>
      <c r="Q2377" t="n">
        <v>0.02310038179680676</v>
      </c>
      <c r="R2377" t="n">
        <v>-0.004344506628330787</v>
      </c>
    </row>
    <row r="2378">
      <c r="F2378" t="n">
        <v>0.0748646104040354</v>
      </c>
      <c r="G2378" t="n">
        <v>0.01970925591951921</v>
      </c>
      <c r="H2378" t="n">
        <v>-0.004037385819221796</v>
      </c>
      <c r="J2378" t="n">
        <v>0.0263935837810743</v>
      </c>
      <c r="K2378" t="n">
        <v>0.01919083921170144</v>
      </c>
      <c r="L2378" t="n">
        <v>-0.003733483358203662</v>
      </c>
      <c r="M2378" t="n">
        <v>0.05748107302636696</v>
      </c>
      <c r="N2378" t="n">
        <v>0.02090957650533183</v>
      </c>
      <c r="O2378" t="n">
        <v>-0.001674625995996808</v>
      </c>
      <c r="P2378" t="n">
        <v>0.08987991488841102</v>
      </c>
      <c r="Q2378" t="n">
        <v>0.02311046049741618</v>
      </c>
      <c r="R2378" t="n">
        <v>-0.004343203536960562</v>
      </c>
    </row>
    <row r="2379">
      <c r="F2379" t="n">
        <v>0.07486041939103895</v>
      </c>
      <c r="G2379" t="n">
        <v>0.01971785132114133</v>
      </c>
      <c r="H2379" t="n">
        <v>-0.004042641657769059</v>
      </c>
      <c r="J2379" t="n">
        <v>0.02638744628433777</v>
      </c>
      <c r="K2379" t="n">
        <v>0.01919920852666511</v>
      </c>
      <c r="L2379" t="n">
        <v>-0.003733483358203662</v>
      </c>
      <c r="M2379" t="n">
        <v>0.05746356505742278</v>
      </c>
      <c r="N2379" t="n">
        <v>0.02091869537864423</v>
      </c>
      <c r="O2379" t="n">
        <v>-0.001674625995996808</v>
      </c>
      <c r="P2379" t="n">
        <v>0.08992078793729297</v>
      </c>
      <c r="Q2379" t="n">
        <v>0.02312053919802561</v>
      </c>
      <c r="R2379" t="n">
        <v>-0.004343203536960562</v>
      </c>
    </row>
    <row r="2380">
      <c r="F2380" t="n">
        <v>0.0748679268794003</v>
      </c>
      <c r="G2380" t="n">
        <v>0.01972644672276345</v>
      </c>
      <c r="H2380" t="n">
        <v>-0.004043045962365295</v>
      </c>
      <c r="J2380" t="n">
        <v>0.02639658595831587</v>
      </c>
      <c r="K2380" t="n">
        <v>0.01920757784162879</v>
      </c>
      <c r="L2380" t="n">
        <v>-0.003733220813689595</v>
      </c>
      <c r="M2380" t="n">
        <v>0.05746680471713084</v>
      </c>
      <c r="N2380" t="n">
        <v>0.02092781425195663</v>
      </c>
      <c r="O2380" t="n">
        <v>-0.00167670288579815</v>
      </c>
      <c r="P2380" t="n">
        <v>0.08985969300319502</v>
      </c>
      <c r="Q2380" t="n">
        <v>0.02313061789863504</v>
      </c>
      <c r="R2380" t="n">
        <v>-0.004343682284062692</v>
      </c>
    </row>
    <row r="2381">
      <c r="F2381" t="n">
        <v>0.07487542975643906</v>
      </c>
      <c r="G2381" t="n">
        <v>0.01973504212438557</v>
      </c>
      <c r="H2381" t="n">
        <v>-0.004042641657769059</v>
      </c>
      <c r="J2381" t="n">
        <v>0.02639808657249623</v>
      </c>
      <c r="K2381" t="n">
        <v>0.01921594715659246</v>
      </c>
      <c r="L2381" t="n">
        <v>-0.003733220813689595</v>
      </c>
      <c r="M2381" t="n">
        <v>0.05747004598379957</v>
      </c>
      <c r="N2381" t="n">
        <v>0.02093693312526903</v>
      </c>
      <c r="O2381" t="n">
        <v>-0.001676535232274922</v>
      </c>
      <c r="P2381" t="n">
        <v>0.08996854434300589</v>
      </c>
      <c r="Q2381" t="n">
        <v>0.02314069659924447</v>
      </c>
      <c r="R2381" t="n">
        <v>-0.004343682284062692</v>
      </c>
    </row>
    <row r="2382">
      <c r="F2382" t="n">
        <v>0.07490634026883343</v>
      </c>
      <c r="G2382" t="n">
        <v>0.01974363752600769</v>
      </c>
      <c r="H2382" t="n">
        <v>-0.004043045962365295</v>
      </c>
      <c r="J2382" t="n">
        <v>0.02640722606964815</v>
      </c>
      <c r="K2382" t="n">
        <v>0.01922431647155613</v>
      </c>
      <c r="L2382" t="n">
        <v>-0.003732474244183807</v>
      </c>
      <c r="M2382" t="n">
        <v>0.05745254153954993</v>
      </c>
      <c r="N2382" t="n">
        <v>0.02094605199858143</v>
      </c>
      <c r="O2382" t="n">
        <v>-0.001676535232274922</v>
      </c>
      <c r="P2382" t="n">
        <v>0.08990744483310492</v>
      </c>
      <c r="Q2382" t="n">
        <v>0.02315077529985389</v>
      </c>
      <c r="R2382" t="n">
        <v>-0.004344551020519504</v>
      </c>
    </row>
    <row r="2383">
      <c r="F2383" t="n">
        <v>0.07490212856928563</v>
      </c>
      <c r="G2383" t="n">
        <v>0.01975223292762981</v>
      </c>
      <c r="H2383" t="n">
        <v>-0.004042641657769059</v>
      </c>
      <c r="J2383" t="n">
        <v>0.02640872621359296</v>
      </c>
      <c r="K2383" t="n">
        <v>0.01923268578651981</v>
      </c>
      <c r="L2383" t="n">
        <v>-0.003733594098442488</v>
      </c>
      <c r="M2383" t="n">
        <v>0.05745578572871202</v>
      </c>
      <c r="N2383" t="n">
        <v>0.02095517087189383</v>
      </c>
      <c r="O2383" t="n">
        <v>-0.001676535232274922</v>
      </c>
      <c r="P2383" t="n">
        <v>0.08998230704465754</v>
      </c>
      <c r="Q2383" t="n">
        <v>0.02316085400046332</v>
      </c>
      <c r="R2383" t="n">
        <v>-0.004344116652291098</v>
      </c>
    </row>
    <row r="2384">
      <c r="F2384" t="n">
        <v>0.07489791077685004</v>
      </c>
      <c r="G2384" t="n">
        <v>0.01976082832925193</v>
      </c>
      <c r="H2384" t="n">
        <v>-0.00404869381545202</v>
      </c>
      <c r="J2384" t="n">
        <v>0.02640258655775032</v>
      </c>
      <c r="K2384" t="n">
        <v>0.01924105510148348</v>
      </c>
      <c r="L2384" t="n">
        <v>-0.003732956295502293</v>
      </c>
      <c r="M2384" t="n">
        <v>0.05752127549155481</v>
      </c>
      <c r="N2384" t="n">
        <v>0.02096428974520623</v>
      </c>
      <c r="O2384" t="n">
        <v>-0.001678781404167038</v>
      </c>
      <c r="P2384" t="n">
        <v>0.08992120226986422</v>
      </c>
      <c r="Q2384" t="n">
        <v>0.02317093270107275</v>
      </c>
      <c r="R2384" t="n">
        <v>-0.00434372371084495</v>
      </c>
    </row>
    <row r="2385">
      <c r="F2385" t="n">
        <v>0.07490539526582868</v>
      </c>
      <c r="G2385" t="n">
        <v>0.01976942373087405</v>
      </c>
      <c r="H2385" t="n">
        <v>-0.004048288946070475</v>
      </c>
      <c r="J2385" t="n">
        <v>0.02639644630035236</v>
      </c>
      <c r="K2385" t="n">
        <v>0.01924942441644715</v>
      </c>
      <c r="L2385" t="n">
        <v>-0.003733329591131843</v>
      </c>
      <c r="M2385" t="n">
        <v>0.05752452394570498</v>
      </c>
      <c r="N2385" t="n">
        <v>0.02097340861851862</v>
      </c>
      <c r="O2385" t="n">
        <v>-0.001678277870452531</v>
      </c>
      <c r="P2385" t="n">
        <v>0.08989408629487683</v>
      </c>
      <c r="Q2385" t="n">
        <v>0.02318101140168217</v>
      </c>
      <c r="R2385" t="n">
        <v>-0.004344592455587119</v>
      </c>
    </row>
    <row r="2386">
      <c r="F2386" t="n">
        <v>0.0749128751720998</v>
      </c>
      <c r="G2386" t="n">
        <v>0.01977801913249616</v>
      </c>
      <c r="H2386" t="n">
        <v>-0.004049503554215111</v>
      </c>
      <c r="J2386" t="n">
        <v>0.02639030544486176</v>
      </c>
      <c r="K2386" t="n">
        <v>0.01925779373141082</v>
      </c>
      <c r="L2386" t="n">
        <v>-0.003733702886761393</v>
      </c>
      <c r="M2386" t="n">
        <v>0.0575277740621872</v>
      </c>
      <c r="N2386" t="n">
        <v>0.02098252749183102</v>
      </c>
      <c r="O2386" t="n">
        <v>-0.001678445715024033</v>
      </c>
      <c r="P2386" t="n">
        <v>0.08990096118267688</v>
      </c>
      <c r="Q2386" t="n">
        <v>0.0231910901022916</v>
      </c>
      <c r="R2386" t="n">
        <v>-0.004344158083216034</v>
      </c>
    </row>
    <row r="2387">
      <c r="F2387" t="n">
        <v>0.07492035050138647</v>
      </c>
      <c r="G2387" t="n">
        <v>0.01978661453411828</v>
      </c>
      <c r="H2387" t="n">
        <v>-0.004049503554215111</v>
      </c>
      <c r="J2387" t="n">
        <v>0.02639944388351663</v>
      </c>
      <c r="K2387" t="n">
        <v>0.0192661630463745</v>
      </c>
      <c r="L2387" t="n">
        <v>-0.003732956295502293</v>
      </c>
      <c r="M2387" t="n">
        <v>0.0574687789936274</v>
      </c>
      <c r="N2387" t="n">
        <v>0.02099164636514343</v>
      </c>
      <c r="O2387" t="n">
        <v>-0.001678445715024033</v>
      </c>
      <c r="P2387" t="n">
        <v>0.0899758231783907</v>
      </c>
      <c r="Q2387" t="n">
        <v>0.02320116880290103</v>
      </c>
      <c r="R2387" t="n">
        <v>-0.004344592455587119</v>
      </c>
    </row>
    <row r="2388">
      <c r="F2388" t="n">
        <v>0.07491611064961097</v>
      </c>
      <c r="G2388" t="n">
        <v>0.0197952099357404</v>
      </c>
      <c r="H2388" t="n">
        <v>-0.004054734690562003</v>
      </c>
      <c r="J2388" t="n">
        <v>0.02640858233034132</v>
      </c>
      <c r="K2388" t="n">
        <v>0.01927453236133817</v>
      </c>
      <c r="L2388" t="n">
        <v>-0.003733063124725822</v>
      </c>
      <c r="M2388" t="n">
        <v>0.05751353004811044</v>
      </c>
      <c r="N2388" t="n">
        <v>0.02100076523845583</v>
      </c>
      <c r="O2388" t="n">
        <v>-0.001680693517345115</v>
      </c>
      <c r="P2388" t="n">
        <v>0.08994870205438105</v>
      </c>
      <c r="Q2388" t="n">
        <v>0.02321124750351046</v>
      </c>
      <c r="R2388" t="n">
        <v>-0.004344630971581362</v>
      </c>
    </row>
    <row r="2389">
      <c r="F2389" t="n">
        <v>0.07493528745189848</v>
      </c>
      <c r="G2389" t="n">
        <v>0.01980380533736252</v>
      </c>
      <c r="H2389" t="n">
        <v>-0.004054734690562003</v>
      </c>
      <c r="J2389" t="n">
        <v>0.02641008054459157</v>
      </c>
      <c r="K2389" t="n">
        <v>0.01928290167630184</v>
      </c>
      <c r="L2389" t="n">
        <v>-0.003733809737350767</v>
      </c>
      <c r="M2389" t="n">
        <v>0.05749603528866776</v>
      </c>
      <c r="N2389" t="n">
        <v>0.02100988411176822</v>
      </c>
      <c r="O2389" t="n">
        <v>-0.001680525481600529</v>
      </c>
      <c r="P2389" t="n">
        <v>0.09002356496913944</v>
      </c>
      <c r="Q2389" t="n">
        <v>0.02322132620411988</v>
      </c>
      <c r="R2389" t="n">
        <v>-0.004343762219137535</v>
      </c>
    </row>
    <row r="2390">
      <c r="F2390" t="n">
        <v>0.07496617328973629</v>
      </c>
      <c r="G2390" t="n">
        <v>0.01981240073898464</v>
      </c>
      <c r="H2390" t="n">
        <v>-0.004053923824710475</v>
      </c>
      <c r="J2390" t="n">
        <v>0.0264039380802206</v>
      </c>
      <c r="K2390" t="n">
        <v>0.01929127099126551</v>
      </c>
      <c r="L2390" t="n">
        <v>-0.00373268981841335</v>
      </c>
      <c r="M2390" t="n">
        <v>0.05747854158418148</v>
      </c>
      <c r="N2390" t="n">
        <v>0.02101900298508062</v>
      </c>
      <c r="O2390" t="n">
        <v>-0.001680189410111358</v>
      </c>
      <c r="P2390" t="n">
        <v>0.09003043688388718</v>
      </c>
      <c r="Q2390" t="n">
        <v>0.02323140490472931</v>
      </c>
      <c r="R2390" t="n">
        <v>-0.004343327842915621</v>
      </c>
    </row>
    <row r="2391">
      <c r="F2391" t="n">
        <v>0.07493849331485762</v>
      </c>
      <c r="G2391" t="n">
        <v>0.01982099614060676</v>
      </c>
      <c r="H2391" t="n">
        <v>-0.004054734690562003</v>
      </c>
      <c r="J2391" t="n">
        <v>0.02642071666558322</v>
      </c>
      <c r="K2391" t="n">
        <v>0.01929964030622919</v>
      </c>
      <c r="L2391" t="n">
        <v>-0.00373268981841335</v>
      </c>
      <c r="M2391" t="n">
        <v>0.05752329970998185</v>
      </c>
      <c r="N2391" t="n">
        <v>0.02102812185839302</v>
      </c>
      <c r="O2391" t="n">
        <v>-0.001680189410111358</v>
      </c>
      <c r="P2391" t="n">
        <v>0.08996931367585409</v>
      </c>
      <c r="Q2391" t="n">
        <v>0.02324148360533874</v>
      </c>
      <c r="R2391" t="n">
        <v>-0.004343762219137535</v>
      </c>
    </row>
    <row r="2392">
      <c r="F2392" t="n">
        <v>0.07494594509981413</v>
      </c>
      <c r="G2392" t="n">
        <v>0.01982959154222888</v>
      </c>
      <c r="H2392" t="n">
        <v>-0.004060358163289026</v>
      </c>
      <c r="J2392" t="n">
        <v>0.02640693279867486</v>
      </c>
      <c r="K2392" t="n">
        <v>0.01930800962119286</v>
      </c>
      <c r="L2392" t="n">
        <v>-0.00373354134759792</v>
      </c>
      <c r="M2392" t="n">
        <v>0.05752655970569867</v>
      </c>
      <c r="N2392" t="n">
        <v>0.02103724073170542</v>
      </c>
      <c r="O2392" t="n">
        <v>-0.001682270426382455</v>
      </c>
      <c r="P2392" t="n">
        <v>0.08997618169646077</v>
      </c>
      <c r="Q2392" t="n">
        <v>0.02325156230594816</v>
      </c>
      <c r="R2392" t="n">
        <v>-0.004344666606549967</v>
      </c>
    </row>
    <row r="2393">
      <c r="F2393" t="n">
        <v>0.07495339234257853</v>
      </c>
      <c r="G2393" t="n">
        <v>0.019838186943851</v>
      </c>
      <c r="H2393" t="n">
        <v>-0.00405954617285541</v>
      </c>
      <c r="J2393" t="n">
        <v>0.02640842974421517</v>
      </c>
      <c r="K2393" t="n">
        <v>0.01931637893615653</v>
      </c>
      <c r="L2393" t="n">
        <v>-0.003733914664401</v>
      </c>
      <c r="M2393" t="n">
        <v>0.05755057234769687</v>
      </c>
      <c r="N2393" t="n">
        <v>0.02104635960501782</v>
      </c>
      <c r="O2393" t="n">
        <v>-0.001682102199339817</v>
      </c>
      <c r="P2393" t="n">
        <v>0.0900510450660737</v>
      </c>
      <c r="Q2393" t="n">
        <v>0.02326164100655759</v>
      </c>
      <c r="R2393" t="n">
        <v>-0.004343363467195873</v>
      </c>
    </row>
    <row r="2394">
      <c r="F2394" t="n">
        <v>0.07496083504887328</v>
      </c>
      <c r="G2394" t="n">
        <v>0.01984678234547312</v>
      </c>
      <c r="H2394" t="n">
        <v>-0.004060358163289026</v>
      </c>
      <c r="J2394" t="n">
        <v>0.0264022854258192</v>
      </c>
      <c r="K2394" t="n">
        <v>0.01932474825112021</v>
      </c>
      <c r="L2394" t="n">
        <v>-0.003733168030794841</v>
      </c>
      <c r="M2394" t="n">
        <v>0.05753308492582512</v>
      </c>
      <c r="N2394" t="n">
        <v>0.02105547847833022</v>
      </c>
      <c r="O2394" t="n">
        <v>-0.001682270426382455</v>
      </c>
      <c r="P2394" t="n">
        <v>0.09005791193796442</v>
      </c>
      <c r="Q2394" t="n">
        <v>0.02327171970716702</v>
      </c>
      <c r="R2394" t="n">
        <v>-0.004343797846980571</v>
      </c>
    </row>
    <row r="2395">
      <c r="F2395" t="n">
        <v>0.07500342070416051</v>
      </c>
      <c r="G2395" t="n">
        <v>0.01985537774709524</v>
      </c>
      <c r="H2395" t="n">
        <v>-0.004060764158505832</v>
      </c>
      <c r="J2395" t="n">
        <v>0.0264190639670675</v>
      </c>
      <c r="K2395" t="n">
        <v>0.01933311756608388</v>
      </c>
      <c r="L2395" t="n">
        <v>-0.003733168030794841</v>
      </c>
      <c r="M2395" t="n">
        <v>0.05751559861239128</v>
      </c>
      <c r="N2395" t="n">
        <v>0.02106459735164262</v>
      </c>
      <c r="O2395" t="n">
        <v>-0.001682606880467732</v>
      </c>
      <c r="P2395" t="n">
        <v>0.09006477754802678</v>
      </c>
      <c r="Q2395" t="n">
        <v>0.02328179840777644</v>
      </c>
      <c r="R2395" t="n">
        <v>-0.004344666606549967</v>
      </c>
    </row>
    <row r="2396">
      <c r="F2396" t="n">
        <v>0.07497570687494351</v>
      </c>
      <c r="G2396" t="n">
        <v>0.01986397314871735</v>
      </c>
      <c r="H2396" t="n">
        <v>-0.004065968982156816</v>
      </c>
      <c r="J2396" t="n">
        <v>0.02642056025845635</v>
      </c>
      <c r="K2396" t="n">
        <v>0.01934148688104755</v>
      </c>
      <c r="L2396" t="n">
        <v>-0.003734017682102479</v>
      </c>
      <c r="M2396" t="n">
        <v>0.05749811341787361</v>
      </c>
      <c r="N2396" t="n">
        <v>0.02107371622495502</v>
      </c>
      <c r="O2396" t="n">
        <v>-0.00168418465821537</v>
      </c>
      <c r="P2396" t="n">
        <v>0.09003764153169791</v>
      </c>
      <c r="Q2396" t="n">
        <v>0.02329187710838587</v>
      </c>
      <c r="R2396" t="n">
        <v>-0.004344699398540664</v>
      </c>
    </row>
    <row r="2397">
      <c r="F2397" t="n">
        <v>0.07499485331917065</v>
      </c>
      <c r="G2397" t="n">
        <v>0.01987256855033948</v>
      </c>
      <c r="H2397" t="n">
        <v>-0.004066375538399407</v>
      </c>
      <c r="J2397" t="n">
        <v>0.0264220562886423</v>
      </c>
      <c r="K2397" t="n">
        <v>0.01934985619601122</v>
      </c>
      <c r="L2397" t="n">
        <v>-0.00373364435499969</v>
      </c>
      <c r="M2397" t="n">
        <v>0.05750138156612414</v>
      </c>
      <c r="N2397" t="n">
        <v>0.02108283509826742</v>
      </c>
      <c r="O2397" t="n">
        <v>-0.00168418465821537</v>
      </c>
      <c r="P2397" t="n">
        <v>0.08997650183001854</v>
      </c>
      <c r="Q2397" t="n">
        <v>0.0233019558089953</v>
      </c>
      <c r="R2397" t="n">
        <v>-0.004343830632414182</v>
      </c>
    </row>
    <row r="2398">
      <c r="F2398" t="n">
        <v>0.07499056062380442</v>
      </c>
      <c r="G2398" t="n">
        <v>0.01988116395196159</v>
      </c>
      <c r="H2398" t="n">
        <v>-0.004066375538399407</v>
      </c>
      <c r="J2398" t="n">
        <v>0.02642355206099831</v>
      </c>
      <c r="K2398" t="n">
        <v>0.01935822551097489</v>
      </c>
      <c r="L2398" t="n">
        <v>-0.0037332710278969</v>
      </c>
      <c r="M2398" t="n">
        <v>0.05750465150828818</v>
      </c>
      <c r="N2398" t="n">
        <v>0.02109195397157982</v>
      </c>
      <c r="O2398" t="n">
        <v>-0.001684016239749549</v>
      </c>
      <c r="P2398" t="n">
        <v>0.09001736333011862</v>
      </c>
      <c r="Q2398" t="n">
        <v>0.02331203450960473</v>
      </c>
      <c r="R2398" t="n">
        <v>-0.004344699398540664</v>
      </c>
    </row>
    <row r="2399">
      <c r="F2399" t="n">
        <v>0.07500969953121539</v>
      </c>
      <c r="G2399" t="n">
        <v>0.01988975935358371</v>
      </c>
      <c r="H2399" t="n">
        <v>-0.004071567026307557</v>
      </c>
      <c r="J2399" t="n">
        <v>0.02642504757889723</v>
      </c>
      <c r="K2399" t="n">
        <v>0.01936659482593857</v>
      </c>
      <c r="L2399" t="n">
        <v>-0.00373364435499969</v>
      </c>
      <c r="M2399" t="n">
        <v>0.05757018185820942</v>
      </c>
      <c r="N2399" t="n">
        <v>0.02110107284489222</v>
      </c>
      <c r="O2399" t="n">
        <v>-0.001685931532952195</v>
      </c>
      <c r="P2399" t="n">
        <v>0.08999022009432017</v>
      </c>
      <c r="Q2399" t="n">
        <v>0.02332211321021415</v>
      </c>
      <c r="R2399" t="n">
        <v>-0.004344699398540664</v>
      </c>
    </row>
    <row r="2400">
      <c r="F2400" t="n">
        <v>0.07504055495902406</v>
      </c>
      <c r="G2400" t="n">
        <v>0.01989835475520583</v>
      </c>
      <c r="H2400" t="n">
        <v>-0.004071159910316525</v>
      </c>
      <c r="J2400" t="n">
        <v>0.02641890095561644</v>
      </c>
      <c r="K2400" t="n">
        <v>0.01937496414090224</v>
      </c>
      <c r="L2400" t="n">
        <v>-0.003732998793006531</v>
      </c>
      <c r="M2400" t="n">
        <v>0.05757345640338779</v>
      </c>
      <c r="N2400" t="n">
        <v>0.02111019171820462</v>
      </c>
      <c r="O2400" t="n">
        <v>-0.001686268752980789</v>
      </c>
      <c r="P2400" t="n">
        <v>0.08999707733117651</v>
      </c>
      <c r="Q2400" t="n">
        <v>0.02333219191082358</v>
      </c>
      <c r="R2400" t="n">
        <v>-0.004343426227417143</v>
      </c>
    </row>
    <row r="2401">
      <c r="F2401" t="n">
        <v>0.07501280745247101</v>
      </c>
      <c r="G2401" t="n">
        <v>0.01990695015682795</v>
      </c>
      <c r="H2401" t="n">
        <v>-0.004071159910316525</v>
      </c>
      <c r="J2401" t="n">
        <v>0.02642039582523298</v>
      </c>
      <c r="K2401" t="n">
        <v>0.01938333345586591</v>
      </c>
      <c r="L2401" t="n">
        <v>-0.003733372130219553</v>
      </c>
      <c r="M2401" t="n">
        <v>0.05755597925347483</v>
      </c>
      <c r="N2401" t="n">
        <v>0.02111931059151701</v>
      </c>
      <c r="O2401" t="n">
        <v>-0.001686100142966492</v>
      </c>
      <c r="P2401" t="n">
        <v>0.09010594468503846</v>
      </c>
      <c r="Q2401" t="n">
        <v>0.023342270611433</v>
      </c>
      <c r="R2401" t="n">
        <v>-0.004344294999539838</v>
      </c>
    </row>
    <row r="2402">
      <c r="F2402" t="n">
        <v>0.07504365611538483</v>
      </c>
      <c r="G2402" t="n">
        <v>0.01991554555845007</v>
      </c>
      <c r="H2402" t="n">
        <v>-0.004070752794325493</v>
      </c>
      <c r="J2402" t="n">
        <v>0.02642953263958067</v>
      </c>
      <c r="K2402" t="n">
        <v>0.01939170277082959</v>
      </c>
      <c r="L2402" t="n">
        <v>-0.003733745467432575</v>
      </c>
      <c r="M2402" t="n">
        <v>0.05758001098719978</v>
      </c>
      <c r="N2402" t="n">
        <v>0.02112842946482942</v>
      </c>
      <c r="O2402" t="n">
        <v>-0.001686100142966492</v>
      </c>
      <c r="P2402" t="n">
        <v>0.09001078801207235</v>
      </c>
      <c r="Q2402" t="n">
        <v>0.02335234931204243</v>
      </c>
      <c r="R2402" t="n">
        <v>-0.004344729385601187</v>
      </c>
    </row>
    <row r="2403">
      <c r="F2403" t="n">
        <v>0.0750393379700659</v>
      </c>
      <c r="G2403" t="n">
        <v>0.01992414096007219</v>
      </c>
      <c r="H2403" t="n">
        <v>-0.004071159910316525</v>
      </c>
      <c r="J2403" t="n">
        <v>0.0264157424964134</v>
      </c>
      <c r="K2403" t="n">
        <v>0.01940007208579326</v>
      </c>
      <c r="L2403" t="n">
        <v>-0.003734118804645596</v>
      </c>
      <c r="M2403" t="n">
        <v>0.05758329104785337</v>
      </c>
      <c r="N2403" t="n">
        <v>0.02113754833814182</v>
      </c>
      <c r="O2403" t="n">
        <v>-0.001686437362995085</v>
      </c>
      <c r="P2403" t="n">
        <v>0.09008565178454464</v>
      </c>
      <c r="Q2403" t="n">
        <v>0.02336242801265186</v>
      </c>
      <c r="R2403" t="n">
        <v>-0.004344729385601187</v>
      </c>
    </row>
    <row r="2404">
      <c r="F2404" t="n">
        <v>0.07505845886754939</v>
      </c>
      <c r="G2404" t="n">
        <v>0.01993273636169431</v>
      </c>
      <c r="H2404" t="n">
        <v>-0.004076744500433385</v>
      </c>
      <c r="J2404" t="n">
        <v>0.02642487898168938</v>
      </c>
      <c r="K2404" t="n">
        <v>0.01940844140075693</v>
      </c>
      <c r="L2404" t="n">
        <v>-0.003733844699085544</v>
      </c>
      <c r="M2404" t="n">
        <v>0.05758657296901867</v>
      </c>
      <c r="N2404" t="n">
        <v>0.02114666721145422</v>
      </c>
      <c r="O2404" t="n">
        <v>-0.001688354485624071</v>
      </c>
      <c r="P2404" t="n">
        <v>0.09012651118275306</v>
      </c>
      <c r="Q2404" t="n">
        <v>0.02337250671326129</v>
      </c>
      <c r="R2404" t="n">
        <v>-0.004343887828213624</v>
      </c>
    </row>
    <row r="2405">
      <c r="F2405" t="n">
        <v>0.07506585352914351</v>
      </c>
      <c r="G2405" t="n">
        <v>0.01994133176331643</v>
      </c>
      <c r="H2405" t="n">
        <v>-0.004076744500433385</v>
      </c>
      <c r="J2405" t="n">
        <v>0.02644165816886448</v>
      </c>
      <c r="K2405" t="n">
        <v>0.0194168107157206</v>
      </c>
      <c r="L2405" t="n">
        <v>-0.003733471351950349</v>
      </c>
      <c r="M2405" t="n">
        <v>0.05756910192699641</v>
      </c>
      <c r="N2405" t="n">
        <v>0.02115578608476661</v>
      </c>
      <c r="O2405" t="n">
        <v>-0.001687848080559397</v>
      </c>
      <c r="P2405" t="n">
        <v>0.09013336415001366</v>
      </c>
      <c r="Q2405" t="n">
        <v>0.02338258541387072</v>
      </c>
      <c r="R2405" t="n">
        <v>-0.004344756605779266</v>
      </c>
    </row>
    <row r="2406">
      <c r="F2406" t="n">
        <v>0.07504979576274559</v>
      </c>
      <c r="G2406" t="n">
        <v>0.01994992716493855</v>
      </c>
      <c r="H2406" t="n">
        <v>-0.004076744500433385</v>
      </c>
      <c r="J2406" t="n">
        <v>0.02644315214937344</v>
      </c>
      <c r="K2406" t="n">
        <v>0.01942518003068428</v>
      </c>
      <c r="L2406" t="n">
        <v>-0.003733098004815155</v>
      </c>
      <c r="M2406" t="n">
        <v>0.05757238727371328</v>
      </c>
      <c r="N2406" t="n">
        <v>0.02116490495807901</v>
      </c>
      <c r="O2406" t="n">
        <v>-0.001687848080559397</v>
      </c>
      <c r="P2406" t="n">
        <v>0.09003819419011921</v>
      </c>
      <c r="Q2406" t="n">
        <v>0.02339266411448014</v>
      </c>
      <c r="R2406" t="n">
        <v>-0.004343887828213624</v>
      </c>
    </row>
    <row r="2407">
      <c r="F2407" t="n">
        <v>0.075057180015677</v>
      </c>
      <c r="G2407" t="n">
        <v>0.01995852256656067</v>
      </c>
      <c r="H2407" t="n">
        <v>-0.004077559849333471</v>
      </c>
      <c r="J2407" t="n">
        <v>0.02644464590238581</v>
      </c>
      <c r="K2407" t="n">
        <v>0.01943354934564795</v>
      </c>
      <c r="L2407" t="n">
        <v>-0.00373421804622074</v>
      </c>
      <c r="M2407" t="n">
        <v>0.05755491902188026</v>
      </c>
      <c r="N2407" t="n">
        <v>0.02117402383139141</v>
      </c>
      <c r="O2407" t="n">
        <v>-0.001688354485624071</v>
      </c>
      <c r="P2407" t="n">
        <v>0.09014706628389346</v>
      </c>
      <c r="Q2407" t="n">
        <v>0.02340274281508957</v>
      </c>
      <c r="R2407" t="n">
        <v>-0.004343887828213624</v>
      </c>
    </row>
    <row r="2408">
      <c r="F2408" t="n">
        <v>0.07507628526845464</v>
      </c>
      <c r="G2408" t="n">
        <v>0.01996711796818278</v>
      </c>
      <c r="H2408" t="n">
        <v>-0.004082724307026614</v>
      </c>
      <c r="J2408" t="n">
        <v>0.02643849634594878</v>
      </c>
      <c r="K2408" t="n">
        <v>0.01944191866061162</v>
      </c>
      <c r="L2408" t="n">
        <v>-0.003734315421018299</v>
      </c>
      <c r="M2408" t="n">
        <v>0.0575582078374291</v>
      </c>
      <c r="N2408" t="n">
        <v>0.02118314270470381</v>
      </c>
      <c r="O2408" t="n">
        <v>-0.001689765884182795</v>
      </c>
      <c r="P2408" t="n">
        <v>0.09008589826996738</v>
      </c>
      <c r="Q2408" t="n">
        <v>0.02341282151569899</v>
      </c>
      <c r="R2408" t="n">
        <v>-0.004343477923428235</v>
      </c>
    </row>
    <row r="2409">
      <c r="F2409" t="n">
        <v>0.07510711373962599</v>
      </c>
      <c r="G2409" t="n">
        <v>0.0199757133698049</v>
      </c>
      <c r="H2409" t="n">
        <v>-0.004082316075419073</v>
      </c>
      <c r="J2409" t="n">
        <v>0.02643234627015974</v>
      </c>
      <c r="K2409" t="n">
        <v>0.01945028797557529</v>
      </c>
      <c r="L2409" t="n">
        <v>-0.003733568707276843</v>
      </c>
      <c r="M2409" t="n">
        <v>0.05754074241829973</v>
      </c>
      <c r="N2409" t="n">
        <v>0.02119226157801621</v>
      </c>
      <c r="O2409" t="n">
        <v>-0.001690272864646096</v>
      </c>
      <c r="P2409" t="n">
        <v>0.0900587355238408</v>
      </c>
      <c r="Q2409" t="n">
        <v>0.02342290021630842</v>
      </c>
      <c r="R2409" t="n">
        <v>-0.004343912314659701</v>
      </c>
    </row>
    <row r="2410">
      <c r="F2410" t="n">
        <v>0.07507930605922841</v>
      </c>
      <c r="G2410" t="n">
        <v>0.01998430877142702</v>
      </c>
      <c r="H2410" t="n">
        <v>-0.004082316075419073</v>
      </c>
      <c r="J2410" t="n">
        <v>0.02644148244626961</v>
      </c>
      <c r="K2410" t="n">
        <v>0.01945865729053897</v>
      </c>
      <c r="L2410" t="n">
        <v>-0.003734315421018299</v>
      </c>
      <c r="M2410" t="n">
        <v>0.05754403474594783</v>
      </c>
      <c r="N2410" t="n">
        <v>0.02120138045132861</v>
      </c>
      <c r="O2410" t="n">
        <v>-0.001689765884182795</v>
      </c>
      <c r="P2410" t="n">
        <v>0.0901336000174186</v>
      </c>
      <c r="Q2410" t="n">
        <v>0.02343297891691785</v>
      </c>
      <c r="R2410" t="n">
        <v>-0.004343477923428235</v>
      </c>
    </row>
    <row r="2411">
      <c r="F2411" t="n">
        <v>0.07511012785646004</v>
      </c>
      <c r="G2411" t="n">
        <v>0.01999290417304914</v>
      </c>
      <c r="H2411" t="n">
        <v>-0.004083132538634156</v>
      </c>
      <c r="J2411" t="n">
        <v>0.02643533164060619</v>
      </c>
      <c r="K2411" t="n">
        <v>0.01946702660550264</v>
      </c>
      <c r="L2411" t="n">
        <v>-0.003733568707276843</v>
      </c>
      <c r="M2411" t="n">
        <v>0.0575680858191783</v>
      </c>
      <c r="N2411" t="n">
        <v>0.02121049932464101</v>
      </c>
      <c r="O2411" t="n">
        <v>-0.001690272864646096</v>
      </c>
      <c r="P2411" t="n">
        <v>0.09010643404979818</v>
      </c>
      <c r="Q2411" t="n">
        <v>0.02344305761752728</v>
      </c>
      <c r="R2411" t="n">
        <v>-0.004343477923428235</v>
      </c>
    </row>
    <row r="2412">
      <c r="F2412" t="n">
        <v>0.07509403454945132</v>
      </c>
      <c r="G2412" t="n">
        <v>0.02000149957467126</v>
      </c>
      <c r="H2412" t="n">
        <v>-0.004087465726976411</v>
      </c>
      <c r="J2412" t="n">
        <v>0.02642918032585989</v>
      </c>
      <c r="K2412" t="n">
        <v>0.01947539592046631</v>
      </c>
      <c r="L2412" t="n">
        <v>-0.003734410943228664</v>
      </c>
      <c r="M2412" t="n">
        <v>0.05759213949972436</v>
      </c>
      <c r="N2412" t="n">
        <v>0.02121961819795341</v>
      </c>
      <c r="O2412" t="n">
        <v>-0.001691854130847115</v>
      </c>
      <c r="P2412" t="n">
        <v>0.09007926544435385</v>
      </c>
      <c r="Q2412" t="n">
        <v>0.0234531363181367</v>
      </c>
      <c r="R2412" t="n">
        <v>-0.004343499717445763</v>
      </c>
    </row>
    <row r="2413">
      <c r="F2413" t="n">
        <v>0.07511312128989048</v>
      </c>
      <c r="G2413" t="n">
        <v>0.02001009497629338</v>
      </c>
      <c r="H2413" t="n">
        <v>-0.004088283301879297</v>
      </c>
      <c r="J2413" t="n">
        <v>0.02644596000031645</v>
      </c>
      <c r="K2413" t="n">
        <v>0.01948376523542998</v>
      </c>
      <c r="L2413" t="n">
        <v>-0.003734037576807625</v>
      </c>
      <c r="M2413" t="n">
        <v>0.05761619579918043</v>
      </c>
      <c r="N2413" t="n">
        <v>0.02122873707126581</v>
      </c>
      <c r="O2413" t="n">
        <v>-0.0016920233162602</v>
      </c>
      <c r="P2413" t="n">
        <v>0.09018814224831084</v>
      </c>
      <c r="Q2413" t="n">
        <v>0.02346321501874613</v>
      </c>
      <c r="R2413" t="n">
        <v>-0.004343499717445763</v>
      </c>
    </row>
    <row r="2414">
      <c r="F2414" t="n">
        <v>0.07512047520389648</v>
      </c>
      <c r="G2414" t="n">
        <v>0.0200186903779155</v>
      </c>
      <c r="H2414" t="n">
        <v>-0.00408869208933074</v>
      </c>
      <c r="J2414" t="n">
        <v>0.02643216414448277</v>
      </c>
      <c r="K2414" t="n">
        <v>0.01949213455039366</v>
      </c>
      <c r="L2414" t="n">
        <v>-0.003733664210386586</v>
      </c>
      <c r="M2414" t="n">
        <v>0.05759873913287844</v>
      </c>
      <c r="N2414" t="n">
        <v>0.02123785594457821</v>
      </c>
      <c r="O2414" t="n">
        <v>-0.00169168494543403</v>
      </c>
      <c r="P2414" t="n">
        <v>0.0901609711030979</v>
      </c>
      <c r="Q2414" t="n">
        <v>0.02347329371935556</v>
      </c>
      <c r="R2414" t="n">
        <v>-0.00434480289767902</v>
      </c>
    </row>
    <row r="2415">
      <c r="F2415" t="n">
        <v>0.07515128592145223</v>
      </c>
      <c r="G2415" t="n">
        <v>0.02002728577953762</v>
      </c>
      <c r="H2415" t="n">
        <v>-0.004088283301879297</v>
      </c>
      <c r="J2415" t="n">
        <v>0.02645658814139673</v>
      </c>
      <c r="K2415" t="n">
        <v>0.01950050386535733</v>
      </c>
      <c r="L2415" t="n">
        <v>-0.003733290843965548</v>
      </c>
      <c r="M2415" t="n">
        <v>0.05760204191608612</v>
      </c>
      <c r="N2415" t="n">
        <v>0.02124697481789061</v>
      </c>
      <c r="O2415" t="n">
        <v>-0.00169168494543403</v>
      </c>
      <c r="P2415" t="n">
        <v>0.09016781069909074</v>
      </c>
      <c r="Q2415" t="n">
        <v>0.02348337241996498</v>
      </c>
      <c r="R2415" t="n">
        <v>-0.00434480289767902</v>
      </c>
    </row>
    <row r="2416">
      <c r="F2416" t="n">
        <v>0.07515863247671845</v>
      </c>
      <c r="G2416" t="n">
        <v>0.02003588118115974</v>
      </c>
      <c r="H2416" t="n">
        <v>-0.004093010354644333</v>
      </c>
      <c r="J2416" t="n">
        <v>0.02645043571959166</v>
      </c>
      <c r="K2416" t="n">
        <v>0.019508873180321</v>
      </c>
      <c r="L2416" t="n">
        <v>-0.003733384499679582</v>
      </c>
      <c r="M2416" t="n">
        <v>0.05762610515054944</v>
      </c>
      <c r="N2416" t="n">
        <v>0.021256093691203</v>
      </c>
      <c r="O2416" t="n">
        <v>-0.001693605265924745</v>
      </c>
      <c r="P2416" t="n">
        <v>0.09017464902402167</v>
      </c>
      <c r="Q2416" t="n">
        <v>0.02349345112057441</v>
      </c>
      <c r="R2416" t="n">
        <v>-0.00434395325484519</v>
      </c>
    </row>
    <row r="2417">
      <c r="F2417" t="n">
        <v>0.07513077838964473</v>
      </c>
      <c r="G2417" t="n">
        <v>0.02004447658278186</v>
      </c>
      <c r="H2417" t="n">
        <v>-0.004094238380553317</v>
      </c>
      <c r="J2417" t="n">
        <v>0.02645957166231051</v>
      </c>
      <c r="K2417" t="n">
        <v>0.01951724249528468</v>
      </c>
      <c r="L2417" t="n">
        <v>-0.003733757875467128</v>
      </c>
      <c r="M2417" t="n">
        <v>0.05756713589187104</v>
      </c>
      <c r="N2417" t="n">
        <v>0.02126521256451541</v>
      </c>
      <c r="O2417" t="n">
        <v>-0.001693774643389084</v>
      </c>
      <c r="P2417" t="n">
        <v>0.09018148607744464</v>
      </c>
      <c r="Q2417" t="n">
        <v>0.02350352982118384</v>
      </c>
      <c r="R2417" t="n">
        <v>-0.004344387650170675</v>
      </c>
    </row>
    <row r="2418">
      <c r="F2418" t="n">
        <v>0.07513811393740061</v>
      </c>
      <c r="G2418" t="n">
        <v>0.02005307198440398</v>
      </c>
      <c r="H2418" t="n">
        <v>-0.004093010354644333</v>
      </c>
      <c r="J2418" t="n">
        <v>0.02644577398069826</v>
      </c>
      <c r="K2418" t="n">
        <v>0.01952561181024835</v>
      </c>
      <c r="L2418" t="n">
        <v>-0.003734131251254675</v>
      </c>
      <c r="M2418" t="n">
        <v>0.05761196226433857</v>
      </c>
      <c r="N2418" t="n">
        <v>0.02127433143782781</v>
      </c>
      <c r="O2418" t="n">
        <v>-0.001693605265924745</v>
      </c>
      <c r="P2418" t="n">
        <v>0.09012029099762847</v>
      </c>
      <c r="Q2418" t="n">
        <v>0.02351360852179327</v>
      </c>
      <c r="R2418" t="n">
        <v>-0.00434395325484519</v>
      </c>
    </row>
    <row r="2419">
      <c r="F2419" t="n">
        <v>0.07516891218282493</v>
      </c>
      <c r="G2419" t="n">
        <v>0.02006166738602609</v>
      </c>
      <c r="H2419" t="n">
        <v>-0.004099771291431992</v>
      </c>
      <c r="J2419" t="n">
        <v>0.02645490969516369</v>
      </c>
      <c r="K2419" t="n">
        <v>0.01953398112521202</v>
      </c>
      <c r="L2419" t="n">
        <v>-0.003734131251254675</v>
      </c>
      <c r="M2419" t="n">
        <v>0.05759451363196555</v>
      </c>
      <c r="N2419" t="n">
        <v>0.02128345031114021</v>
      </c>
      <c r="O2419" t="n">
        <v>-0.001693944020853423</v>
      </c>
      <c r="P2419" t="n">
        <v>0.09019515636798431</v>
      </c>
      <c r="Q2419" t="n">
        <v>0.02352368722240269</v>
      </c>
      <c r="R2419" t="n">
        <v>-0.004343969784664848</v>
      </c>
    </row>
    <row r="2420">
      <c r="F2420" t="n">
        <v>0.07516450613669752</v>
      </c>
      <c r="G2420" t="n">
        <v>0.02007026278764822</v>
      </c>
      <c r="H2420" t="n">
        <v>-0.004098541605981653</v>
      </c>
      <c r="J2420" t="n">
        <v>0.02645640064860499</v>
      </c>
      <c r="K2420" t="n">
        <v>0.01954235044017569</v>
      </c>
      <c r="L2420" t="n">
        <v>-0.003733476331734353</v>
      </c>
      <c r="M2420" t="n">
        <v>0.0575770663735555</v>
      </c>
      <c r="N2420" t="n">
        <v>0.02129256918445261</v>
      </c>
      <c r="O2420" t="n">
        <v>-0.00169552684726658</v>
      </c>
      <c r="P2420" t="n">
        <v>0.09016797280692895</v>
      </c>
      <c r="Q2420" t="n">
        <v>0.02353376592301212</v>
      </c>
      <c r="R2420" t="n">
        <v>-0.004344404181643315</v>
      </c>
    </row>
    <row r="2421">
      <c r="F2421" t="n">
        <v>0.0751718292537067</v>
      </c>
      <c r="G2421" t="n">
        <v>0.02007885818927033</v>
      </c>
      <c r="H2421" t="n">
        <v>-0.004098951501131765</v>
      </c>
      <c r="J2421" t="n">
        <v>0.02646553644643279</v>
      </c>
      <c r="K2421" t="n">
        <v>0.01955071975513937</v>
      </c>
      <c r="L2421" t="n">
        <v>-0.003733476331734353</v>
      </c>
      <c r="M2421" t="n">
        <v>0.05760114072764866</v>
      </c>
      <c r="N2421" t="n">
        <v>0.021301688057765</v>
      </c>
      <c r="O2421" t="n">
        <v>-0.00169552684726658</v>
      </c>
      <c r="P2421" t="n">
        <v>0.09020882156714422</v>
      </c>
      <c r="Q2421" t="n">
        <v>0.02354384462362155</v>
      </c>
      <c r="R2421" t="n">
        <v>-0.004344404181643315</v>
      </c>
    </row>
    <row r="2422">
      <c r="F2422" t="n">
        <v>0.07517914799403697</v>
      </c>
      <c r="G2422" t="n">
        <v>0.02008745359089245</v>
      </c>
      <c r="H2422" t="n">
        <v>-0.004098951501131765</v>
      </c>
      <c r="J2422" t="n">
        <v>0.02645173684441646</v>
      </c>
      <c r="K2422" t="n">
        <v>0.01955908907010304</v>
      </c>
      <c r="L2422" t="n">
        <v>-0.003734596486649365</v>
      </c>
      <c r="M2422" t="n">
        <v>0.05760445735740602</v>
      </c>
      <c r="N2422" t="n">
        <v>0.0213108069310774</v>
      </c>
      <c r="O2422" t="n">
        <v>-0.001695696416908271</v>
      </c>
      <c r="P2422" t="n">
        <v>0.09021565225634259</v>
      </c>
      <c r="Q2422" t="n">
        <v>0.02355392332423097</v>
      </c>
      <c r="R2422" t="n">
        <v>-0.004344404181643315</v>
      </c>
    </row>
    <row r="2423">
      <c r="F2423" t="n">
        <v>0.07518646236341135</v>
      </c>
      <c r="G2423" t="n">
        <v>0.02009604899251457</v>
      </c>
      <c r="H2423" t="n">
        <v>-0.004099771291431992</v>
      </c>
      <c r="J2423" t="n">
        <v>0.02645322711818951</v>
      </c>
      <c r="K2423" t="n">
        <v>0.01956745838506671</v>
      </c>
      <c r="L2423" t="n">
        <v>-0.003733849716706024</v>
      </c>
      <c r="M2423" t="n">
        <v>0.0576285368340565</v>
      </c>
      <c r="N2423" t="n">
        <v>0.0213199258043898</v>
      </c>
      <c r="O2423" t="n">
        <v>-0.001695696416908271</v>
      </c>
      <c r="P2423" t="n">
        <v>0.09018846282507631</v>
      </c>
      <c r="Q2423" t="n">
        <v>0.0235640020248404</v>
      </c>
      <c r="R2423" t="n">
        <v>-0.004344404181643315</v>
      </c>
    </row>
    <row r="2424">
      <c r="F2424" t="n">
        <v>0.07518203516264131</v>
      </c>
      <c r="G2424" t="n">
        <v>0.02010464439413669</v>
      </c>
      <c r="H2424" t="n">
        <v>-0.004105290701096856</v>
      </c>
      <c r="J2424" t="n">
        <v>0.02646236269356729</v>
      </c>
      <c r="K2424" t="n">
        <v>0.01957582770003038</v>
      </c>
      <c r="L2424" t="n">
        <v>-0.003733566354315993</v>
      </c>
      <c r="M2424" t="n">
        <v>0.0576526190551582</v>
      </c>
      <c r="N2424" t="n">
        <v>0.0213290446777022</v>
      </c>
      <c r="O2424" t="n">
        <v>-0.001697449691071175</v>
      </c>
      <c r="P2424" t="n">
        <v>0.09016127075369079</v>
      </c>
      <c r="Q2424" t="n">
        <v>0.02357408072544983</v>
      </c>
      <c r="R2424" t="n">
        <v>-0.00434485253510362</v>
      </c>
    </row>
    <row r="2425">
      <c r="F2425" t="n">
        <v>0.07521281594766054</v>
      </c>
      <c r="G2425" t="n">
        <v>0.02011323979575881</v>
      </c>
      <c r="H2425" t="n">
        <v>-0.004104059360154715</v>
      </c>
      <c r="J2425" t="n">
        <v>0.02644856153803996</v>
      </c>
      <c r="K2425" t="n">
        <v>0.01958419701499406</v>
      </c>
      <c r="L2425" t="n">
        <v>-0.003733939748290822</v>
      </c>
      <c r="M2425" t="n">
        <v>0.05765594259037565</v>
      </c>
      <c r="N2425" t="n">
        <v>0.0213381635510146</v>
      </c>
      <c r="O2425" t="n">
        <v>-0.00169795897690708</v>
      </c>
      <c r="P2425" t="n">
        <v>0.09020211646541587</v>
      </c>
      <c r="Q2425" t="n">
        <v>0.02358415942605925</v>
      </c>
      <c r="R2425" t="n">
        <v>-0.00434485253510362</v>
      </c>
    </row>
    <row r="2426">
      <c r="F2426" t="n">
        <v>0.07519664063742423</v>
      </c>
      <c r="G2426" t="n">
        <v>0.02012183519738093</v>
      </c>
      <c r="H2426" t="n">
        <v>-0.004104469807135429</v>
      </c>
      <c r="J2426" t="n">
        <v>0.0264653427019874</v>
      </c>
      <c r="K2426" t="n">
        <v>0.01959256632995773</v>
      </c>
      <c r="L2426" t="n">
        <v>-0.003734313142265651</v>
      </c>
      <c r="M2426" t="n">
        <v>0.05759698290492063</v>
      </c>
      <c r="N2426" t="n">
        <v>0.021347282424327</v>
      </c>
      <c r="O2426" t="n">
        <v>-0.001697449691071175</v>
      </c>
      <c r="P2426" t="n">
        <v>0.09024296226685835</v>
      </c>
      <c r="Q2426" t="n">
        <v>0.02359423812666868</v>
      </c>
      <c r="R2426" t="n">
        <v>-0.00434485253510362</v>
      </c>
    </row>
    <row r="2427">
      <c r="F2427" t="n">
        <v>0.07520393685051094</v>
      </c>
      <c r="G2427" t="n">
        <v>0.02013043059900305</v>
      </c>
      <c r="H2427" t="n">
        <v>-0.004104469807135429</v>
      </c>
      <c r="J2427" t="n">
        <v>0.02645918654583278</v>
      </c>
      <c r="K2427" t="n">
        <v>0.0196009356449214</v>
      </c>
      <c r="L2427" t="n">
        <v>-0.003734313142265651</v>
      </c>
      <c r="M2427" t="n">
        <v>0.05766259598001461</v>
      </c>
      <c r="N2427" t="n">
        <v>0.0213564012976394</v>
      </c>
      <c r="O2427" t="n">
        <v>-0.001699883662076171</v>
      </c>
      <c r="P2427" t="n">
        <v>0.09028380815718984</v>
      </c>
      <c r="Q2427" t="n">
        <v>0.02360431682727811</v>
      </c>
      <c r="R2427" t="n">
        <v>-0.004343983738355949</v>
      </c>
    </row>
    <row r="2428">
      <c r="F2428" t="n">
        <v>0.07524644909536933</v>
      </c>
      <c r="G2428" t="n">
        <v>0.02013902600062517</v>
      </c>
      <c r="H2428" t="n">
        <v>-0.00411079648867801</v>
      </c>
      <c r="J2428" t="n">
        <v>0.0264530299351439</v>
      </c>
      <c r="K2428" t="n">
        <v>0.01960930495988508</v>
      </c>
      <c r="L2428" t="n">
        <v>-0.003733654581610636</v>
      </c>
      <c r="M2428" t="n">
        <v>0.05760363853616318</v>
      </c>
      <c r="N2428" t="n">
        <v>0.0213655201709518</v>
      </c>
      <c r="O2428" t="n">
        <v>-0.001699373798950173</v>
      </c>
      <c r="P2428" t="n">
        <v>0.09025660961811</v>
      </c>
      <c r="Q2428" t="n">
        <v>0.02361439552788754</v>
      </c>
      <c r="R2428" t="n">
        <v>-0.004343560754443218</v>
      </c>
    </row>
    <row r="2429">
      <c r="F2429" t="n">
        <v>0.07525373881684447</v>
      </c>
      <c r="G2429" t="n">
        <v>0.02014762140224729</v>
      </c>
      <c r="H2429" t="n">
        <v>-0.004109974493779254</v>
      </c>
      <c r="J2429" t="n">
        <v>0.02646216530640094</v>
      </c>
      <c r="K2429" t="n">
        <v>0.01961767427484875</v>
      </c>
      <c r="L2429" t="n">
        <v>-0.003733654581610636</v>
      </c>
      <c r="M2429" t="n">
        <v>0.05766925786865887</v>
      </c>
      <c r="N2429" t="n">
        <v>0.0213746390442642</v>
      </c>
      <c r="O2429" t="n">
        <v>-0.001699373798950173</v>
      </c>
      <c r="P2429" t="n">
        <v>0.09026343137867421</v>
      </c>
      <c r="Q2429" t="n">
        <v>0.02362447422849696</v>
      </c>
      <c r="R2429" t="n">
        <v>-0.004343995153958614</v>
      </c>
    </row>
    <row r="2430">
      <c r="F2430" t="n">
        <v>0.07522579946122136</v>
      </c>
      <c r="G2430" t="n">
        <v>0.02015621680386941</v>
      </c>
      <c r="H2430" t="n">
        <v>-0.004109974493779254</v>
      </c>
      <c r="J2430" t="n">
        <v>0.02647894719106766</v>
      </c>
      <c r="K2430" t="n">
        <v>0.01962604358981242</v>
      </c>
      <c r="L2430" t="n">
        <v>-0.003734774790005958</v>
      </c>
      <c r="M2430" t="n">
        <v>0.05761030270788858</v>
      </c>
      <c r="N2430" t="n">
        <v>0.0213837579175766</v>
      </c>
      <c r="O2430" t="n">
        <v>-0.001699883662076171</v>
      </c>
      <c r="P2430" t="n">
        <v>0.0903042754847605</v>
      </c>
      <c r="Q2430" t="n">
        <v>0.02363455292910639</v>
      </c>
      <c r="R2430" t="n">
        <v>-0.004343995153958614</v>
      </c>
    </row>
    <row r="2431">
      <c r="F2431" t="n">
        <v>0.07525656296049617</v>
      </c>
      <c r="G2431" t="n">
        <v>0.02016481220549152</v>
      </c>
      <c r="H2431" t="n">
        <v>-0.004109563496329877</v>
      </c>
      <c r="J2431" t="n">
        <v>0.02647278998178758</v>
      </c>
      <c r="K2431" t="n">
        <v>0.01963441290477609</v>
      </c>
      <c r="L2431" t="n">
        <v>-0.003734401387207518</v>
      </c>
      <c r="M2431" t="n">
        <v>0.05761363802394903</v>
      </c>
      <c r="N2431" t="n">
        <v>0.021392876790889</v>
      </c>
      <c r="O2431" t="n">
        <v>-0.001699373798950173</v>
      </c>
      <c r="P2431" t="n">
        <v>0.09031109537212756</v>
      </c>
      <c r="Q2431" t="n">
        <v>0.02364463162971582</v>
      </c>
      <c r="R2431" t="n">
        <v>-0.00434442955347401</v>
      </c>
    </row>
    <row r="2432">
      <c r="F2432" t="n">
        <v>0.07526383897633211</v>
      </c>
      <c r="G2432" t="n">
        <v>0.02017340760711364</v>
      </c>
      <c r="H2432" t="n">
        <v>-0.004115876986761527</v>
      </c>
      <c r="J2432" t="n">
        <v>0.02647427899480229</v>
      </c>
      <c r="K2432" t="n">
        <v>0.01964278221973977</v>
      </c>
      <c r="L2432" t="n">
        <v>-0.003734114439248339</v>
      </c>
      <c r="M2432" t="n">
        <v>0.05763773928207844</v>
      </c>
      <c r="N2432" t="n">
        <v>0.0214019956642014</v>
      </c>
      <c r="O2432" t="n">
        <v>-0.001701469319447159</v>
      </c>
      <c r="P2432" t="n">
        <v>0.090215839021971</v>
      </c>
      <c r="Q2432" t="n">
        <v>0.02365471033032525</v>
      </c>
      <c r="R2432" t="n">
        <v>-0.004344004069512967</v>
      </c>
    </row>
    <row r="2433">
      <c r="F2433" t="n">
        <v>0.07525936691364478</v>
      </c>
      <c r="G2433" t="n">
        <v>0.02018200300873577</v>
      </c>
      <c r="H2433" t="n">
        <v>-0.004115876986761527</v>
      </c>
      <c r="J2433" t="n">
        <v>0.02646047424382741</v>
      </c>
      <c r="K2433" t="n">
        <v>0.01965115153470344</v>
      </c>
      <c r="L2433" t="n">
        <v>-0.003734861262136189</v>
      </c>
      <c r="M2433" t="n">
        <v>0.05762031517149885</v>
      </c>
      <c r="N2433" t="n">
        <v>0.0214111145375138</v>
      </c>
      <c r="O2433" t="n">
        <v>-0.001701639466379104</v>
      </c>
      <c r="P2433" t="n">
        <v>0.09029070564345493</v>
      </c>
      <c r="Q2433" t="n">
        <v>0.02366478903093467</v>
      </c>
      <c r="R2433" t="n">
        <v>-0.004344004069512967</v>
      </c>
    </row>
    <row r="2434">
      <c r="F2434" t="n">
        <v>0.07529012256228904</v>
      </c>
      <c r="G2434" t="n">
        <v>0.02019059841035788</v>
      </c>
      <c r="H2434" t="n">
        <v>-0.004115465440217505</v>
      </c>
      <c r="J2434" t="n">
        <v>0.02646960964390511</v>
      </c>
      <c r="K2434" t="n">
        <v>0.01965952084966711</v>
      </c>
      <c r="L2434" t="n">
        <v>-0.003733741027804415</v>
      </c>
      <c r="M2434" t="n">
        <v>0.05768595035144178</v>
      </c>
      <c r="N2434" t="n">
        <v>0.0214202334108262</v>
      </c>
      <c r="O2434" t="n">
        <v>-0.001701299172515214</v>
      </c>
      <c r="P2434" t="n">
        <v>0.0902975210130525</v>
      </c>
      <c r="Q2434" t="n">
        <v>0.0236748677315441</v>
      </c>
      <c r="R2434" t="n">
        <v>-0.004343569669106016</v>
      </c>
    </row>
    <row r="2435">
      <c r="F2435" t="n">
        <v>0.07529738637906087</v>
      </c>
      <c r="G2435" t="n">
        <v>0.02019919381198</v>
      </c>
      <c r="H2435" t="n">
        <v>-0.004115876986761527</v>
      </c>
      <c r="J2435" t="n">
        <v>0.02647874520866786</v>
      </c>
      <c r="K2435" t="n">
        <v>0.01966789016463079</v>
      </c>
      <c r="L2435" t="n">
        <v>-0.003734861262136189</v>
      </c>
      <c r="M2435" t="n">
        <v>0.0576270010796652</v>
      </c>
      <c r="N2435" t="n">
        <v>0.0214293522841386</v>
      </c>
      <c r="O2435" t="n">
        <v>-0.001701299172515214</v>
      </c>
      <c r="P2435" t="n">
        <v>0.09033836213392682</v>
      </c>
      <c r="Q2435" t="n">
        <v>0.02368494643215353</v>
      </c>
      <c r="R2435" t="n">
        <v>-0.004344004069512967</v>
      </c>
    </row>
    <row r="2436">
      <c r="F2436" t="n">
        <v>0.07530464589841666</v>
      </c>
      <c r="G2436" t="n">
        <v>0.02020778921360212</v>
      </c>
      <c r="H2436" t="n">
        <v>-0.004121766714109572</v>
      </c>
      <c r="J2436" t="n">
        <v>0.02648788094144899</v>
      </c>
      <c r="K2436" t="n">
        <v>0.01967625947959446</v>
      </c>
      <c r="L2436" t="n">
        <v>-0.003734199126996162</v>
      </c>
      <c r="M2436" t="n">
        <v>0.05767187756898778</v>
      </c>
      <c r="N2436" t="n">
        <v>0.021438471157451</v>
      </c>
      <c r="O2436" t="n">
        <v>-0.001703396152993239</v>
      </c>
      <c r="P2436" t="n">
        <v>0.09024309248917028</v>
      </c>
      <c r="Q2436" t="n">
        <v>0.02369502513276295</v>
      </c>
      <c r="R2436" t="n">
        <v>-0.004344010523059132</v>
      </c>
    </row>
    <row r="2437">
      <c r="F2437" t="n">
        <v>0.07530015445762696</v>
      </c>
      <c r="G2437" t="n">
        <v>0.02021638461522424</v>
      </c>
      <c r="H2437" t="n">
        <v>-0.004121354619857011</v>
      </c>
      <c r="J2437" t="n">
        <v>0.02647407462319624</v>
      </c>
      <c r="K2437" t="n">
        <v>0.01968462879455813</v>
      </c>
      <c r="L2437" t="n">
        <v>-0.003734199126996162</v>
      </c>
      <c r="M2437" t="n">
        <v>0.05763369583650146</v>
      </c>
      <c r="N2437" t="n">
        <v>0.02144759003076339</v>
      </c>
      <c r="O2437" t="n">
        <v>-0.001703396152993239</v>
      </c>
      <c r="P2437" t="n">
        <v>0.09024990265666966</v>
      </c>
      <c r="Q2437" t="n">
        <v>0.02370510383337238</v>
      </c>
      <c r="R2437" t="n">
        <v>-0.004343576122006827</v>
      </c>
    </row>
    <row r="2438">
      <c r="F2438" t="n">
        <v>0.07528390988756832</v>
      </c>
      <c r="G2438" t="n">
        <v>0.02022498001684636</v>
      </c>
      <c r="H2438" t="n">
        <v>-0.004121354619857011</v>
      </c>
      <c r="J2438" t="n">
        <v>0.02648321025559673</v>
      </c>
      <c r="K2438" t="n">
        <v>0.0196929981095218</v>
      </c>
      <c r="L2438" t="n">
        <v>-0.003734199126996162</v>
      </c>
      <c r="M2438" t="n">
        <v>0.05765781234192169</v>
      </c>
      <c r="N2438" t="n">
        <v>0.02145670890407579</v>
      </c>
      <c r="O2438" t="n">
        <v>-0.001703566492608539</v>
      </c>
      <c r="P2438" t="n">
        <v>0.09035879876574288</v>
      </c>
      <c r="Q2438" t="n">
        <v>0.02371518253398181</v>
      </c>
      <c r="R2438" t="n">
        <v>-0.004344010523059132</v>
      </c>
    </row>
    <row r="2439">
      <c r="F2439" t="n">
        <v>0.07530290249338153</v>
      </c>
      <c r="G2439" t="n">
        <v>0.02023357541846848</v>
      </c>
      <c r="H2439" t="n">
        <v>-0.00412094252560445</v>
      </c>
      <c r="J2439" t="n">
        <v>0.02646940295086282</v>
      </c>
      <c r="K2439" t="n">
        <v>0.01970136742448548</v>
      </c>
      <c r="L2439" t="n">
        <v>-0.003734572546908861</v>
      </c>
      <c r="M2439" t="n">
        <v>0.05768193176319042</v>
      </c>
      <c r="N2439" t="n">
        <v>0.02146582777738819</v>
      </c>
      <c r="O2439" t="n">
        <v>-0.001703736832223838</v>
      </c>
      <c r="P2439" t="n">
        <v>0.09036560841405988</v>
      </c>
      <c r="Q2439" t="n">
        <v>0.02372526123459123</v>
      </c>
      <c r="R2439" t="n">
        <v>-0.004344010523059132</v>
      </c>
    </row>
    <row r="2440">
      <c r="F2440" t="n">
        <v>0.07531014343212725</v>
      </c>
      <c r="G2440" t="n">
        <v>0.0202421708200906</v>
      </c>
      <c r="H2440" t="n">
        <v>-0.004126405629094359</v>
      </c>
      <c r="J2440" t="n">
        <v>0.02648618635022322</v>
      </c>
      <c r="K2440" t="n">
        <v>0.01970973673944915</v>
      </c>
      <c r="L2440" t="n">
        <v>-0.003735028918252464</v>
      </c>
      <c r="M2440" t="n">
        <v>0.05768528765987047</v>
      </c>
      <c r="N2440" t="n">
        <v>0.02147494665070059</v>
      </c>
      <c r="O2440" t="n">
        <v>-0.001705153723149991</v>
      </c>
      <c r="P2440" t="n">
        <v>0.09037241678048963</v>
      </c>
      <c r="Q2440" t="n">
        <v>0.02373533993520066</v>
      </c>
      <c r="R2440" t="n">
        <v>-0.004344448954092498</v>
      </c>
    </row>
    <row r="2441">
      <c r="F2441" t="n">
        <v>0.07531738010293137</v>
      </c>
      <c r="G2441" t="n">
        <v>0.02025076622171272</v>
      </c>
      <c r="H2441" t="n">
        <v>-0.004126818269657268</v>
      </c>
      <c r="J2441" t="n">
        <v>0.02647237822141252</v>
      </c>
      <c r="K2441" t="n">
        <v>0.01971810605441282</v>
      </c>
      <c r="L2441" t="n">
        <v>-0.00373465549004628</v>
      </c>
      <c r="M2441" t="n">
        <v>0.05766787903630119</v>
      </c>
      <c r="N2441" t="n">
        <v>0.02148406552401299</v>
      </c>
      <c r="O2441" t="n">
        <v>-0.001705324255575549</v>
      </c>
      <c r="P2441" t="n">
        <v>0.09031116163226022</v>
      </c>
      <c r="Q2441" t="n">
        <v>0.02374541863581009</v>
      </c>
      <c r="R2441" t="n">
        <v>-0.004344883355547762</v>
      </c>
    </row>
    <row r="2442">
      <c r="F2442" t="n">
        <v>0.07534811308936878</v>
      </c>
      <c r="G2442" t="n">
        <v>0.02025936162333484</v>
      </c>
      <c r="H2442" t="n">
        <v>-0.00412599298853145</v>
      </c>
      <c r="J2442" t="n">
        <v>0.02648151384228499</v>
      </c>
      <c r="K2442" t="n">
        <v>0.01972647536937649</v>
      </c>
      <c r="L2442" t="n">
        <v>-0.00373465549004628</v>
      </c>
      <c r="M2442" t="n">
        <v>0.0576920062672025</v>
      </c>
      <c r="N2442" t="n">
        <v>0.02149318439732539</v>
      </c>
      <c r="O2442" t="n">
        <v>-0.001705494788001106</v>
      </c>
      <c r="P2442" t="n">
        <v>0.09038602966590503</v>
      </c>
      <c r="Q2442" t="n">
        <v>0.02375549733641951</v>
      </c>
      <c r="R2442" t="n">
        <v>-0.004343580151181971</v>
      </c>
    </row>
    <row r="2443">
      <c r="F2443" t="n">
        <v>0.075343591675348</v>
      </c>
      <c r="G2443" t="n">
        <v>0.02026795702495696</v>
      </c>
      <c r="H2443" t="n">
        <v>-0.004127230910220178</v>
      </c>
      <c r="J2443" t="n">
        <v>0.02648300135449635</v>
      </c>
      <c r="K2443" t="n">
        <v>0.01973484468434017</v>
      </c>
      <c r="L2443" t="n">
        <v>-0.003735028918252464</v>
      </c>
      <c r="M2443" t="n">
        <v>0.05765383407956434</v>
      </c>
      <c r="N2443" t="n">
        <v>0.02150230327063779</v>
      </c>
      <c r="O2443" t="n">
        <v>-0.001705494788001106</v>
      </c>
      <c r="P2443" t="n">
        <v>0.090358801707076</v>
      </c>
      <c r="Q2443" t="n">
        <v>0.02376557603702894</v>
      </c>
      <c r="R2443" t="n">
        <v>-0.004344448954092498</v>
      </c>
    </row>
    <row r="2444">
      <c r="F2444" t="n">
        <v>0.07532731283079296</v>
      </c>
      <c r="G2444" t="n">
        <v>0.02027655242657907</v>
      </c>
      <c r="H2444" t="n">
        <v>-0.004131854629841492</v>
      </c>
      <c r="J2444" t="n">
        <v>0.026492137212918</v>
      </c>
      <c r="K2444" t="n">
        <v>0.01974321399930384</v>
      </c>
      <c r="L2444" t="n">
        <v>-0.003735110130619286</v>
      </c>
      <c r="M2444" t="n">
        <v>0.05767796623659943</v>
      </c>
      <c r="N2444" t="n">
        <v>0.02151142214395019</v>
      </c>
      <c r="O2444" t="n">
        <v>-0.00170708290344301</v>
      </c>
      <c r="P2444" t="n">
        <v>0.09039963741842288</v>
      </c>
      <c r="Q2444" t="n">
        <v>0.02377565473763837</v>
      </c>
      <c r="R2444" t="n">
        <v>-0.004344884999526653</v>
      </c>
    </row>
    <row r="2445">
      <c r="F2445" t="n">
        <v>0.07535803667728905</v>
      </c>
      <c r="G2445" t="n">
        <v>0.02028514782820119</v>
      </c>
      <c r="H2445" t="n">
        <v>-0.004132681000767461</v>
      </c>
      <c r="J2445" t="n">
        <v>0.02649362467190068</v>
      </c>
      <c r="K2445" t="n">
        <v>0.01975158331426751</v>
      </c>
      <c r="L2445" t="n">
        <v>-0.003734363257967693</v>
      </c>
      <c r="M2445" t="n">
        <v>0.05766056511161485</v>
      </c>
      <c r="N2445" t="n">
        <v>0.02152054101726259</v>
      </c>
      <c r="O2445" t="n">
        <v>-0.001707595079531651</v>
      </c>
      <c r="P2445" t="n">
        <v>0.09037240553156151</v>
      </c>
      <c r="Q2445" t="n">
        <v>0.0237857334382478</v>
      </c>
      <c r="R2445" t="n">
        <v>-0.004344884999526653</v>
      </c>
    </row>
    <row r="2446">
      <c r="F2446" t="n">
        <v>0.07537700599341071</v>
      </c>
      <c r="G2446" t="n">
        <v>0.02029374322982331</v>
      </c>
      <c r="H2446" t="n">
        <v>-0.004131441444378508</v>
      </c>
      <c r="J2446" t="n">
        <v>0.02648746328862391</v>
      </c>
      <c r="K2446" t="n">
        <v>0.01975995262923118</v>
      </c>
      <c r="L2446" t="n">
        <v>-0.003734363257967693</v>
      </c>
      <c r="M2446" t="n">
        <v>0.05772623951626094</v>
      </c>
      <c r="N2446" t="n">
        <v>0.02152965989057499</v>
      </c>
      <c r="O2446" t="n">
        <v>-0.001707595079531651</v>
      </c>
      <c r="P2446" t="n">
        <v>0.09037920551737744</v>
      </c>
      <c r="Q2446" t="n">
        <v>0.02379581213885722</v>
      </c>
      <c r="R2446" t="n">
        <v>-0.004344884999526653</v>
      </c>
    </row>
    <row r="2447">
      <c r="F2447" t="n">
        <v>0.07536071082147136</v>
      </c>
      <c r="G2447" t="n">
        <v>0.02030233863144543</v>
      </c>
      <c r="H2447" t="n">
        <v>-0.004132267815304476</v>
      </c>
      <c r="J2447" t="n">
        <v>0.02650424820048819</v>
      </c>
      <c r="K2447" t="n">
        <v>0.01976832194419486</v>
      </c>
      <c r="L2447" t="n">
        <v>-0.003733989821641896</v>
      </c>
      <c r="M2447" t="n">
        <v>0.05768807424002653</v>
      </c>
      <c r="N2447" t="n">
        <v>0.02153877876388739</v>
      </c>
      <c r="O2447" t="n">
        <v>-0.001707595079531651</v>
      </c>
      <c r="P2447" t="n">
        <v>0.09035196902141229</v>
      </c>
      <c r="Q2447" t="n">
        <v>0.02380589083946665</v>
      </c>
      <c r="R2447" t="n">
        <v>-0.004344882674630456</v>
      </c>
    </row>
    <row r="2448">
      <c r="F2448" t="n">
        <v>0.07536791777692872</v>
      </c>
      <c r="G2448" t="n">
        <v>0.02031093403306755</v>
      </c>
      <c r="H2448" t="n">
        <v>-0.004137703135940821</v>
      </c>
      <c r="J2448" t="n">
        <v>0.02648278839926815</v>
      </c>
      <c r="K2448" t="n">
        <v>0.01977669125915853</v>
      </c>
      <c r="L2448" t="n">
        <v>-0.003734442729566506</v>
      </c>
      <c r="M2448" t="n">
        <v>0.05771221739361432</v>
      </c>
      <c r="N2448" t="n">
        <v>0.02154789763719979</v>
      </c>
      <c r="O2448" t="n">
        <v>-0.001709184274296065</v>
      </c>
      <c r="P2448" t="n">
        <v>0.09035876575735113</v>
      </c>
      <c r="Q2448" t="n">
        <v>0.02381596954007608</v>
      </c>
      <c r="R2448" t="n">
        <v>-0.004344882674630456</v>
      </c>
    </row>
    <row r="2449">
      <c r="F2449" t="n">
        <v>0.07536336517050279</v>
      </c>
      <c r="G2449" t="n">
        <v>0.02031952943468967</v>
      </c>
      <c r="H2449" t="n">
        <v>-0.004137289407000122</v>
      </c>
      <c r="J2449" t="n">
        <v>0.02650722277469343</v>
      </c>
      <c r="K2449" t="n">
        <v>0.0197850605741222</v>
      </c>
      <c r="L2449" t="n">
        <v>-0.00373406928529355</v>
      </c>
      <c r="M2449" t="n">
        <v>0.05767405513058091</v>
      </c>
      <c r="N2449" t="n">
        <v>0.02155701651051219</v>
      </c>
      <c r="O2449" t="n">
        <v>-0.001709526111150924</v>
      </c>
      <c r="P2449" t="n">
        <v>0.0903995977637691</v>
      </c>
      <c r="Q2449" t="n">
        <v>0.02382604824068551</v>
      </c>
      <c r="R2449" t="n">
        <v>-0.004343579470468899</v>
      </c>
    </row>
    <row r="2450">
      <c r="F2450" t="n">
        <v>0.07538231902709408</v>
      </c>
      <c r="G2450" t="n">
        <v>0.02032812483631179</v>
      </c>
      <c r="H2450" t="n">
        <v>-0.004137289407000122</v>
      </c>
      <c r="J2450" t="n">
        <v>0.0265087099364386</v>
      </c>
      <c r="K2450" t="n">
        <v>0.01979342988908588</v>
      </c>
      <c r="L2450" t="n">
        <v>-0.00373518961811242</v>
      </c>
      <c r="M2450" t="n">
        <v>0.05773974298446144</v>
      </c>
      <c r="N2450" t="n">
        <v>0.02156613538382459</v>
      </c>
      <c r="O2450" t="n">
        <v>-0.001709013355868635</v>
      </c>
      <c r="P2450" t="n">
        <v>0.09033831813632093</v>
      </c>
      <c r="Q2450" t="n">
        <v>0.02383612694129493</v>
      </c>
      <c r="R2450" t="n">
        <v>-0.00434444827324327</v>
      </c>
    </row>
    <row r="2451">
      <c r="F2451" t="n">
        <v>0.07541302689126431</v>
      </c>
      <c r="G2451" t="n">
        <v>0.02033672023793391</v>
      </c>
      <c r="H2451" t="n">
        <v>-0.004143538381692458</v>
      </c>
      <c r="J2451" t="n">
        <v>0.02650254752930582</v>
      </c>
      <c r="K2451" t="n">
        <v>0.01980179920404955</v>
      </c>
      <c r="L2451" t="n">
        <v>-0.003734816173839463</v>
      </c>
      <c r="M2451" t="n">
        <v>0.05770158445204859</v>
      </c>
      <c r="N2451" t="n">
        <v>0.02157525425713699</v>
      </c>
      <c r="O2451" t="n">
        <v>-0.001709013355868635</v>
      </c>
      <c r="P2451" t="n">
        <v>0.09044722407918482</v>
      </c>
      <c r="Q2451" t="n">
        <v>0.02384620564190436</v>
      </c>
      <c r="R2451" t="n">
        <v>-0.004344882674630456</v>
      </c>
    </row>
    <row r="2452">
      <c r="F2452" t="n">
        <v>0.07539670343441365</v>
      </c>
      <c r="G2452" t="n">
        <v>0.02034531563955603</v>
      </c>
      <c r="H2452" t="n">
        <v>-0.004142295568740541</v>
      </c>
      <c r="J2452" t="n">
        <v>0.02650403438760528</v>
      </c>
      <c r="K2452" t="n">
        <v>0.01981016851901322</v>
      </c>
      <c r="L2452" t="n">
        <v>-0.00373526739492225</v>
      </c>
      <c r="M2452" t="n">
        <v>0.05768419745202288</v>
      </c>
      <c r="N2452" t="n">
        <v>0.02158437313044939</v>
      </c>
      <c r="O2452" t="n">
        <v>-0.001711116193657876</v>
      </c>
      <c r="P2452" t="n">
        <v>0.09035190124624898</v>
      </c>
      <c r="Q2452" t="n">
        <v>0.02385628434251379</v>
      </c>
      <c r="R2452" t="n">
        <v>-0.004344438688291094</v>
      </c>
    </row>
    <row r="2453">
      <c r="F2453" t="n">
        <v>0.07541564755292227</v>
      </c>
      <c r="G2453" t="n">
        <v>0.02035391104117815</v>
      </c>
      <c r="H2453" t="n">
        <v>-0.004143538381692458</v>
      </c>
      <c r="J2453" t="n">
        <v>0.0264902215993072</v>
      </c>
      <c r="K2453" t="n">
        <v>0.01981853783397689</v>
      </c>
      <c r="L2453" t="n">
        <v>-0.003734893942873168</v>
      </c>
      <c r="M2453" t="n">
        <v>0.05774989551587698</v>
      </c>
      <c r="N2453" t="n">
        <v>0.02159349200376178</v>
      </c>
      <c r="O2453" t="n">
        <v>-0.001711287305277242</v>
      </c>
      <c r="P2453" t="n">
        <v>0.09035869087049248</v>
      </c>
      <c r="Q2453" t="n">
        <v>0.02386636304312321</v>
      </c>
      <c r="R2453" t="n">
        <v>-0.004344004287862308</v>
      </c>
    </row>
    <row r="2454">
      <c r="F2454" t="n">
        <v>0.07541107104467162</v>
      </c>
      <c r="G2454" t="n">
        <v>0.02036250644280027</v>
      </c>
      <c r="H2454" t="n">
        <v>-0.004143124110708486</v>
      </c>
      <c r="J2454" t="n">
        <v>0.02650700789061633</v>
      </c>
      <c r="K2454" t="n">
        <v>0.01982690714894057</v>
      </c>
      <c r="L2454" t="n">
        <v>-0.00373526739492225</v>
      </c>
      <c r="M2454" t="n">
        <v>0.05771174215192693</v>
      </c>
      <c r="N2454" t="n">
        <v>0.02160261087707419</v>
      </c>
      <c r="O2454" t="n">
        <v>-0.00171094508203851</v>
      </c>
      <c r="P2454" t="n">
        <v>0.09036547920699484</v>
      </c>
      <c r="Q2454" t="n">
        <v>0.02387644174373264</v>
      </c>
      <c r="R2454" t="n">
        <v>-0.004343569887433522</v>
      </c>
    </row>
    <row r="2455">
      <c r="F2455" t="n">
        <v>0.07543000821774139</v>
      </c>
      <c r="G2455" t="n">
        <v>0.02037110184442239</v>
      </c>
      <c r="H2455" t="n">
        <v>-0.004142709839724514</v>
      </c>
      <c r="J2455" t="n">
        <v>0.02650084445762793</v>
      </c>
      <c r="K2455" t="n">
        <v>0.01983527646390424</v>
      </c>
      <c r="L2455" t="n">
        <v>-0.00373526739492225</v>
      </c>
      <c r="M2455" t="n">
        <v>0.05771513288028252</v>
      </c>
      <c r="N2455" t="n">
        <v>0.02161172975038658</v>
      </c>
      <c r="O2455" t="n">
        <v>-0.001713049388503126</v>
      </c>
      <c r="P2455" t="n">
        <v>0.09047438814737607</v>
      </c>
      <c r="Q2455" t="n">
        <v>0.02388652044434206</v>
      </c>
      <c r="R2455" t="n">
        <v>-0.004344438688291094</v>
      </c>
    </row>
    <row r="2456">
      <c r="F2456" t="n">
        <v>0.07541366153378697</v>
      </c>
      <c r="G2456" t="n">
        <v>0.0203796972460445</v>
      </c>
      <c r="H2456" t="n">
        <v>-0.004148945430330365</v>
      </c>
      <c r="J2456" t="n">
        <v>0.02649468066514983</v>
      </c>
      <c r="K2456" t="n">
        <v>0.01984364577886791</v>
      </c>
      <c r="L2456" t="n">
        <v>-0.003734970015583578</v>
      </c>
      <c r="M2456" t="n">
        <v>0.05771852604118247</v>
      </c>
      <c r="N2456" t="n">
        <v>0.02162084862369898</v>
      </c>
      <c r="O2456" t="n">
        <v>-0.001713220693441976</v>
      </c>
      <c r="P2456" t="n">
        <v>0.09044713463365822</v>
      </c>
      <c r="Q2456" t="n">
        <v>0.02389659914495149</v>
      </c>
      <c r="R2456" t="n">
        <v>-0.004344421756487899</v>
      </c>
    </row>
    <row r="2457">
      <c r="F2457" t="n">
        <v>0.07543259106572082</v>
      </c>
      <c r="G2457" t="n">
        <v>0.02038829264766662</v>
      </c>
      <c r="H2457" t="n">
        <v>-0.004148530618749648</v>
      </c>
      <c r="J2457" t="n">
        <v>0.02651911804348461</v>
      </c>
      <c r="K2457" t="n">
        <v>0.01985201509383158</v>
      </c>
      <c r="L2457" t="n">
        <v>-0.003734596555927985</v>
      </c>
      <c r="M2457" t="n">
        <v>0.05770114945346999</v>
      </c>
      <c r="N2457" t="n">
        <v>0.02162996749701138</v>
      </c>
      <c r="O2457" t="n">
        <v>-0.001713049388503126</v>
      </c>
      <c r="P2457" t="n">
        <v>0.09038583648559839</v>
      </c>
      <c r="Q2457" t="n">
        <v>0.02390667784556092</v>
      </c>
      <c r="R2457" t="n">
        <v>-0.004344421756487899</v>
      </c>
    </row>
    <row r="2458">
      <c r="F2458" t="n">
        <v>0.07542799425385872</v>
      </c>
      <c r="G2458" t="n">
        <v>0.02039688804928874</v>
      </c>
      <c r="H2458" t="n">
        <v>-0.004148530618749648</v>
      </c>
      <c r="J2458" t="n">
        <v>0.02652060466708864</v>
      </c>
      <c r="K2458" t="n">
        <v>0.01986038440879526</v>
      </c>
      <c r="L2458" t="n">
        <v>-0.003734970015583578</v>
      </c>
      <c r="M2458" t="n">
        <v>0.05774609223661709</v>
      </c>
      <c r="N2458" t="n">
        <v>0.02163908637032378</v>
      </c>
      <c r="O2458" t="n">
        <v>-0.001713049388503126</v>
      </c>
      <c r="P2458" t="n">
        <v>0.09046070499914644</v>
      </c>
      <c r="Q2458" t="n">
        <v>0.02391675654617035</v>
      </c>
      <c r="R2458" t="n">
        <v>-0.004343987357752124</v>
      </c>
    </row>
    <row r="2459">
      <c r="F2459" t="n">
        <v>0.07544691688363031</v>
      </c>
      <c r="G2459" t="n">
        <v>0.02040548345091086</v>
      </c>
      <c r="H2459" t="n">
        <v>-0.004148530618749648</v>
      </c>
      <c r="J2459" t="n">
        <v>0.02652209123860459</v>
      </c>
      <c r="K2459" t="n">
        <v>0.01986875372375893</v>
      </c>
      <c r="L2459" t="n">
        <v>-0.003734223096272392</v>
      </c>
      <c r="M2459" t="n">
        <v>0.0577702659732722</v>
      </c>
      <c r="N2459" t="n">
        <v>0.02164820524363618</v>
      </c>
      <c r="O2459" t="n">
        <v>-0.001713220693441976</v>
      </c>
      <c r="P2459" t="n">
        <v>0.09043344490228217</v>
      </c>
      <c r="Q2459" t="n">
        <v>0.02392683524677977</v>
      </c>
      <c r="R2459" t="n">
        <v>-0.004343987357752124</v>
      </c>
    </row>
    <row r="2460">
      <c r="F2460" t="n">
        <v>0.07544231031588723</v>
      </c>
      <c r="G2460" t="n">
        <v>0.02041407885253298</v>
      </c>
      <c r="H2460" t="n">
        <v>-0.004153091837768797</v>
      </c>
      <c r="J2460" t="n">
        <v>0.02651592693379511</v>
      </c>
      <c r="K2460" t="n">
        <v>0.0198771230387226</v>
      </c>
      <c r="L2460" t="n">
        <v>-0.003735417873253568</v>
      </c>
      <c r="M2460" t="n">
        <v>0.05777366965502773</v>
      </c>
      <c r="N2460" t="n">
        <v>0.02165732411694858</v>
      </c>
      <c r="O2460" t="n">
        <v>-0.001715155358829661</v>
      </c>
      <c r="P2460" t="n">
        <v>0.09044022618110742</v>
      </c>
      <c r="Q2460" t="n">
        <v>0.0239369139473892</v>
      </c>
      <c r="R2460" t="n">
        <v>-0.004344397489452884</v>
      </c>
    </row>
    <row r="2461">
      <c r="F2461" t="n">
        <v>0.07546122606472264</v>
      </c>
      <c r="G2461" t="n">
        <v>0.0204226742541551</v>
      </c>
      <c r="H2461" t="n">
        <v>-0.004153091837768797</v>
      </c>
      <c r="J2461" t="n">
        <v>0.02651741326263664</v>
      </c>
      <c r="K2461" t="n">
        <v>0.01988549235368628</v>
      </c>
      <c r="L2461" t="n">
        <v>-0.003734670939065755</v>
      </c>
      <c r="M2461" t="n">
        <v>0.0577563022719921</v>
      </c>
      <c r="N2461" t="n">
        <v>0.02166644299026098</v>
      </c>
      <c r="O2461" t="n">
        <v>-0.001715326857215705</v>
      </c>
      <c r="P2461" t="n">
        <v>0.09051509557017673</v>
      </c>
      <c r="Q2461" t="n">
        <v>0.02394699264799863</v>
      </c>
      <c r="R2461" t="n">
        <v>-0.00434396309314357</v>
      </c>
    </row>
    <row r="2462">
      <c r="F2462" t="n">
        <v>0.0754683744307699</v>
      </c>
      <c r="G2462" t="n">
        <v>0.02043126965577722</v>
      </c>
      <c r="H2462" t="n">
        <v>-0.004153922539206495</v>
      </c>
      <c r="J2462" t="n">
        <v>0.0265112484246716</v>
      </c>
      <c r="K2462" t="n">
        <v>0.01989386166864995</v>
      </c>
      <c r="L2462" t="n">
        <v>-0.003735417873253568</v>
      </c>
      <c r="M2462" t="n">
        <v>0.05773893670644983</v>
      </c>
      <c r="N2462" t="n">
        <v>0.02167556186357338</v>
      </c>
      <c r="O2462" t="n">
        <v>-0.001715155358829661</v>
      </c>
      <c r="P2462" t="n">
        <v>0.09052187562231645</v>
      </c>
      <c r="Q2462" t="n">
        <v>0.02395707134860806</v>
      </c>
      <c r="R2462" t="n">
        <v>-0.00434396309314357</v>
      </c>
    </row>
    <row r="2463">
      <c r="F2463" t="n">
        <v>0.07548728403432219</v>
      </c>
      <c r="G2463" t="n">
        <v>0.02043986505739934</v>
      </c>
      <c r="H2463" t="n">
        <v>-0.004153091837768797</v>
      </c>
      <c r="J2463" t="n">
        <v>0.02651273452434778</v>
      </c>
      <c r="K2463" t="n">
        <v>0.01990223098361362</v>
      </c>
      <c r="L2463" t="n">
        <v>-0.003734297471971848</v>
      </c>
      <c r="M2463" t="n">
        <v>0.05774234720337831</v>
      </c>
      <c r="N2463" t="n">
        <v>0.02168468073688578</v>
      </c>
      <c r="O2463" t="n">
        <v>-0.001715326857215705</v>
      </c>
      <c r="P2463" t="n">
        <v>0.09052865438231678</v>
      </c>
      <c r="Q2463" t="n">
        <v>0.02396715004921748</v>
      </c>
      <c r="R2463" t="n">
        <v>-0.004344365898805246</v>
      </c>
    </row>
    <row r="2464">
      <c r="F2464" t="n">
        <v>0.07547089264893267</v>
      </c>
      <c r="G2464" t="n">
        <v>0.02044846045902146</v>
      </c>
      <c r="H2464" t="n">
        <v>-0.004158883862834921</v>
      </c>
      <c r="J2464" t="n">
        <v>0.0265295234329269</v>
      </c>
      <c r="K2464" t="n">
        <v>0.01991060029857729</v>
      </c>
      <c r="L2464" t="n">
        <v>-0.003735117128790389</v>
      </c>
      <c r="M2464" t="n">
        <v>0.05774576022091341</v>
      </c>
      <c r="N2464" t="n">
        <v>0.02169379961019818</v>
      </c>
      <c r="O2464" t="n">
        <v>-0.001716919611091151</v>
      </c>
      <c r="P2464" t="n">
        <v>0.09050138511589406</v>
      </c>
      <c r="Q2464" t="n">
        <v>0.02397722874982691</v>
      </c>
      <c r="R2464" t="n">
        <v>-0.004343497112504115</v>
      </c>
    </row>
    <row r="2465">
      <c r="F2465" t="n">
        <v>0.07551332831388177</v>
      </c>
      <c r="G2465" t="n">
        <v>0.02045705586064358</v>
      </c>
      <c r="H2465" t="n">
        <v>-0.004159299751221204</v>
      </c>
      <c r="J2465" t="n">
        <v>0.02653100976275258</v>
      </c>
      <c r="K2465" t="n">
        <v>0.01991896961354097</v>
      </c>
      <c r="L2465" t="n">
        <v>-0.003735117128790389</v>
      </c>
      <c r="M2465" t="n">
        <v>0.05779072560521695</v>
      </c>
      <c r="N2465" t="n">
        <v>0.02170291848351058</v>
      </c>
      <c r="O2465" t="n">
        <v>-0.001717262995013369</v>
      </c>
      <c r="P2465" t="n">
        <v>0.09047411320147652</v>
      </c>
      <c r="Q2465" t="n">
        <v>0.02398730745043634</v>
      </c>
      <c r="R2465" t="n">
        <v>-0.004344800291955811</v>
      </c>
    </row>
    <row r="2466">
      <c r="F2466" t="n">
        <v>0.07549692653183665</v>
      </c>
      <c r="G2466" t="n">
        <v>0.02046565126226569</v>
      </c>
      <c r="H2466" t="n">
        <v>-0.004159299751221204</v>
      </c>
      <c r="J2466" t="n">
        <v>0.02651719262557774</v>
      </c>
      <c r="K2466" t="n">
        <v>0.01992733892850464</v>
      </c>
      <c r="L2466" t="n">
        <v>-0.003734370180059505</v>
      </c>
      <c r="M2466" t="n">
        <v>0.05773181860244847</v>
      </c>
      <c r="N2466" t="n">
        <v>0.02171203735682298</v>
      </c>
      <c r="O2466" t="n">
        <v>-0.001716919611091151</v>
      </c>
      <c r="P2466" t="n">
        <v>0.09048088672767945</v>
      </c>
      <c r="Q2466" t="n">
        <v>0.02399738615104577</v>
      </c>
      <c r="R2466" t="n">
        <v>-0.004344365898805246</v>
      </c>
    </row>
    <row r="2467">
      <c r="F2467" t="n">
        <v>0.07552759071113645</v>
      </c>
      <c r="G2467" t="n">
        <v>0.02047424666388782</v>
      </c>
      <c r="H2467" t="n">
        <v>-0.004158467974448638</v>
      </c>
      <c r="J2467" t="n">
        <v>0.02651102673676961</v>
      </c>
      <c r="K2467" t="n">
        <v>0.01993570824346831</v>
      </c>
      <c r="L2467" t="n">
        <v>-0.003734743654424947</v>
      </c>
      <c r="M2467" t="n">
        <v>0.0577975657101378</v>
      </c>
      <c r="N2467" t="n">
        <v>0.02172115623013538</v>
      </c>
      <c r="O2467" t="n">
        <v>-0.001716747919130042</v>
      </c>
      <c r="P2467" t="n">
        <v>0.09048765896021882</v>
      </c>
      <c r="Q2467" t="n">
        <v>0.02400746485165519</v>
      </c>
      <c r="R2467" t="n">
        <v>-0.004344365898805246</v>
      </c>
    </row>
    <row r="2468">
      <c r="F2468" t="n">
        <v>0.07551117784461892</v>
      </c>
      <c r="G2468" t="n">
        <v>0.02048284206550994</v>
      </c>
      <c r="H2468" t="n">
        <v>-0.004163829284794087</v>
      </c>
      <c r="J2468" t="n">
        <v>0.02652016456195788</v>
      </c>
      <c r="K2468" t="n">
        <v>0.01994407755843198</v>
      </c>
      <c r="L2468" t="n">
        <v>-0.003735561679136352</v>
      </c>
      <c r="M2468" t="n">
        <v>0.05773866177350409</v>
      </c>
      <c r="N2468" t="n">
        <v>0.02173027510344778</v>
      </c>
      <c r="O2468" t="n">
        <v>-0.001719028527721736</v>
      </c>
      <c r="P2468" t="n">
        <v>0.09049442989864909</v>
      </c>
      <c r="Q2468" t="n">
        <v>0.02401754355226462</v>
      </c>
      <c r="R2468" t="n">
        <v>-0.004343458217642802</v>
      </c>
    </row>
    <row r="2469">
      <c r="F2469" t="n">
        <v>0.07550652767919436</v>
      </c>
      <c r="G2469" t="n">
        <v>0.02049143746713205</v>
      </c>
      <c r="H2469" t="n">
        <v>-0.004164662133935959</v>
      </c>
      <c r="J2469" t="n">
        <v>0.02653695483103388</v>
      </c>
      <c r="K2469" t="n">
        <v>0.01995244687339566</v>
      </c>
      <c r="L2469" t="n">
        <v>-0.003735188197664733</v>
      </c>
      <c r="M2469" t="n">
        <v>0.05776286350296084</v>
      </c>
      <c r="N2469" t="n">
        <v>0.02173939397676018</v>
      </c>
      <c r="O2469" t="n">
        <v>-0.001718684756393325</v>
      </c>
      <c r="P2469" t="n">
        <v>0.09056929978243294</v>
      </c>
      <c r="Q2469" t="n">
        <v>0.02402762225287404</v>
      </c>
      <c r="R2469" t="n">
        <v>-0.004344761385424873</v>
      </c>
    </row>
    <row r="2470">
      <c r="F2470" t="n">
        <v>0.07553718309556005</v>
      </c>
      <c r="G2470" t="n">
        <v>0.02050003286875417</v>
      </c>
      <c r="H2470" t="n">
        <v>-0.004165078558506896</v>
      </c>
      <c r="J2470" t="n">
        <v>0.02651548411128758</v>
      </c>
      <c r="K2470" t="n">
        <v>0.01996081618835933</v>
      </c>
      <c r="L2470" t="n">
        <v>-0.003735561679136352</v>
      </c>
      <c r="M2470" t="n">
        <v>0.05780784513367421</v>
      </c>
      <c r="N2470" t="n">
        <v>0.02174851285007258</v>
      </c>
      <c r="O2470" t="n">
        <v>-0.001719028527721736</v>
      </c>
      <c r="P2470" t="n">
        <v>0.09054201868818851</v>
      </c>
      <c r="Q2470" t="n">
        <v>0.02403770095348347</v>
      </c>
      <c r="R2470" t="n">
        <v>-0.004344761385424873</v>
      </c>
    </row>
    <row r="2471">
      <c r="F2471" t="n">
        <v>0.07552075294029441</v>
      </c>
      <c r="G2471" t="n">
        <v>0.02050862827037629</v>
      </c>
      <c r="H2471" t="n">
        <v>-0.004170426525753668</v>
      </c>
      <c r="J2471" t="n">
        <v>0.02652462233731963</v>
      </c>
      <c r="K2471" t="n">
        <v>0.019969185503323</v>
      </c>
      <c r="L2471" t="n">
        <v>-0.003734441234721495</v>
      </c>
      <c r="M2471" t="n">
        <v>0.05779049981758316</v>
      </c>
      <c r="N2471" t="n">
        <v>0.02175763172338497</v>
      </c>
      <c r="O2471" t="n">
        <v>-0.001718684756393325</v>
      </c>
      <c r="P2471" t="n">
        <v>0.09058283789181715</v>
      </c>
      <c r="Q2471" t="n">
        <v>0.0240477796540929</v>
      </c>
      <c r="R2471" t="n">
        <v>-0.004343458217642802</v>
      </c>
    </row>
    <row r="2472">
      <c r="F2472" t="n">
        <v>0.07552785943280463</v>
      </c>
      <c r="G2472" t="n">
        <v>0.02051722367199841</v>
      </c>
      <c r="H2472" t="n">
        <v>-0.004170009566492945</v>
      </c>
      <c r="J2472" t="n">
        <v>0.02652610824147489</v>
      </c>
      <c r="K2472" t="n">
        <v>0.01997755481828668</v>
      </c>
      <c r="L2472" t="n">
        <v>-0.003735631115385519</v>
      </c>
      <c r="M2472" t="n">
        <v>0.05775237910832454</v>
      </c>
      <c r="N2472" t="n">
        <v>0.02176675059669737</v>
      </c>
      <c r="O2472" t="n">
        <v>-0.001720794954954558</v>
      </c>
      <c r="P2472" t="n">
        <v>0.0904874485522949</v>
      </c>
      <c r="Q2472" t="n">
        <v>0.02405785835470232</v>
      </c>
      <c r="R2472" t="n">
        <v>-0.004343412023867189</v>
      </c>
    </row>
    <row r="2473">
      <c r="F2473" t="n">
        <v>0.07557027934424528</v>
      </c>
      <c r="G2473" t="n">
        <v>0.02052581907362053</v>
      </c>
      <c r="H2473" t="n">
        <v>-0.004170426525753668</v>
      </c>
      <c r="J2473" t="n">
        <v>0.02653524690018251</v>
      </c>
      <c r="K2473" t="n">
        <v>0.01998592413325035</v>
      </c>
      <c r="L2473" t="n">
        <v>-0.003734884138557808</v>
      </c>
      <c r="M2473" t="n">
        <v>0.05775581496304977</v>
      </c>
      <c r="N2473" t="n">
        <v>0.02177586947000977</v>
      </c>
      <c r="O2473" t="n">
        <v>-0.001720967034450053</v>
      </c>
      <c r="P2473" t="n">
        <v>0.09059637081659744</v>
      </c>
      <c r="Q2473" t="n">
        <v>0.02406793705531175</v>
      </c>
      <c r="R2473" t="n">
        <v>-0.004343412023867189</v>
      </c>
    </row>
    <row r="2474">
      <c r="F2474" t="n">
        <v>0.07554206017035774</v>
      </c>
      <c r="G2474" t="n">
        <v>0.02053441447524265</v>
      </c>
      <c r="H2474" t="n">
        <v>-0.004169175647971498</v>
      </c>
      <c r="J2474" t="n">
        <v>0.02654438585458056</v>
      </c>
      <c r="K2474" t="n">
        <v>0.01999429344821402</v>
      </c>
      <c r="L2474" t="n">
        <v>-0.003734510650143952</v>
      </c>
      <c r="M2474" t="n">
        <v>0.05775925344819635</v>
      </c>
      <c r="N2474" t="n">
        <v>0.02178498834332217</v>
      </c>
      <c r="O2474" t="n">
        <v>-0.001720622875459063</v>
      </c>
      <c r="P2474" t="n">
        <v>0.09050097482514835</v>
      </c>
      <c r="Q2474" t="n">
        <v>0.02407801575592118</v>
      </c>
      <c r="R2474" t="n">
        <v>-0.004344280793148891</v>
      </c>
    </row>
    <row r="2475">
      <c r="F2475" t="n">
        <v>0.07558447618837409</v>
      </c>
      <c r="G2475" t="n">
        <v>0.02054300987686477</v>
      </c>
      <c r="H2475" t="n">
        <v>-0.004170009566492945</v>
      </c>
      <c r="J2475" t="n">
        <v>0.02652291288166683</v>
      </c>
      <c r="K2475" t="n">
        <v>0.02000266276317769</v>
      </c>
      <c r="L2475" t="n">
        <v>-0.003735631115385519</v>
      </c>
      <c r="M2475" t="n">
        <v>0.05778347292206321</v>
      </c>
      <c r="N2475" t="n">
        <v>0.02179410721663457</v>
      </c>
      <c r="O2475" t="n">
        <v>-0.001721139113945549</v>
      </c>
      <c r="P2475" t="n">
        <v>0.09057584437418836</v>
      </c>
      <c r="Q2475" t="n">
        <v>0.02408809445653061</v>
      </c>
      <c r="R2475" t="n">
        <v>-0.004344715177789742</v>
      </c>
    </row>
    <row r="2476">
      <c r="F2476" t="n">
        <v>0.07556801924570336</v>
      </c>
      <c r="G2476" t="n">
        <v>0.02055160527848689</v>
      </c>
      <c r="H2476" t="n">
        <v>-0.004174924435590781</v>
      </c>
      <c r="J2476" t="n">
        <v>0.02653205184320447</v>
      </c>
      <c r="K2476" t="n">
        <v>0.02001103207814136</v>
      </c>
      <c r="L2476" t="n">
        <v>-0.00373495193570658</v>
      </c>
      <c r="M2476" t="n">
        <v>0.05780769573718952</v>
      </c>
      <c r="N2476" t="n">
        <v>0.02180322608994697</v>
      </c>
      <c r="O2476" t="n">
        <v>-0.001722562277938896</v>
      </c>
      <c r="P2476" t="n">
        <v>0.09058260561975851</v>
      </c>
      <c r="Q2476" t="n">
        <v>0.02409817315714003</v>
      </c>
      <c r="R2476" t="n">
        <v>-0.004344661680670776</v>
      </c>
    </row>
    <row r="2477">
      <c r="F2477" t="n">
        <v>0.07559865675870471</v>
      </c>
      <c r="G2477" t="n">
        <v>0.02056020068010901</v>
      </c>
      <c r="H2477" t="n">
        <v>-0.00417534192803434</v>
      </c>
      <c r="J2477" t="n">
        <v>0.0265335377567768</v>
      </c>
      <c r="K2477" t="n">
        <v>0.02001940139310504</v>
      </c>
      <c r="L2477" t="n">
        <v>-0.003735698926093721</v>
      </c>
      <c r="M2477" t="n">
        <v>0.057831921905381</v>
      </c>
      <c r="N2477" t="n">
        <v>0.02181234496325937</v>
      </c>
      <c r="O2477" t="n">
        <v>-0.001722562277938896</v>
      </c>
      <c r="P2477" t="n">
        <v>0.09062342109808258</v>
      </c>
      <c r="Q2477" t="n">
        <v>0.02410825185774946</v>
      </c>
      <c r="R2477" t="n">
        <v>-0.004343358542794151</v>
      </c>
    </row>
    <row r="2478">
      <c r="F2478" t="n">
        <v>0.07558218886238398</v>
      </c>
      <c r="G2478" t="n">
        <v>0.02056879608173113</v>
      </c>
      <c r="H2478" t="n">
        <v>-0.004174924435590781</v>
      </c>
      <c r="J2478" t="n">
        <v>0.02653502368235026</v>
      </c>
      <c r="K2478" t="n">
        <v>0.02002777070806871</v>
      </c>
      <c r="L2478" t="n">
        <v>-0.003734578440513009</v>
      </c>
      <c r="M2478" t="n">
        <v>0.05783537205711856</v>
      </c>
      <c r="N2478" t="n">
        <v>0.02182146383657177</v>
      </c>
      <c r="O2478" t="n">
        <v>-0.001723079098304314</v>
      </c>
      <c r="P2478" t="n">
        <v>0.09056206800890276</v>
      </c>
      <c r="Q2478" t="n">
        <v>0.02411833055835889</v>
      </c>
      <c r="R2478" t="n">
        <v>-0.004343792922086359</v>
      </c>
    </row>
    <row r="2479">
      <c r="F2479" t="n">
        <v>0.07557749083772829</v>
      </c>
      <c r="G2479" t="n">
        <v>0.02057739148335324</v>
      </c>
      <c r="H2479" t="n">
        <v>-0.004175759420477899</v>
      </c>
      <c r="J2479" t="n">
        <v>0.02653650962329741</v>
      </c>
      <c r="K2479" t="n">
        <v>0.02003614002303238</v>
      </c>
      <c r="L2479" t="n">
        <v>-0.003734578440513009</v>
      </c>
      <c r="M2479" t="n">
        <v>0.05777648571548397</v>
      </c>
      <c r="N2479" t="n">
        <v>0.02183058270988417</v>
      </c>
      <c r="O2479" t="n">
        <v>-0.001722562277938896</v>
      </c>
      <c r="P2479" t="n">
        <v>0.09063693844765536</v>
      </c>
      <c r="Q2479" t="n">
        <v>0.02412840925896832</v>
      </c>
      <c r="R2479" t="n">
        <v>-0.004344227301378568</v>
      </c>
    </row>
    <row r="2480">
      <c r="F2480" t="n">
        <v>0.07559634227719665</v>
      </c>
      <c r="G2480" t="n">
        <v>0.02058598688497536</v>
      </c>
      <c r="H2480" t="n">
        <v>-0.00418024107359497</v>
      </c>
      <c r="J2480" t="n">
        <v>0.0265379955829908</v>
      </c>
      <c r="K2480" t="n">
        <v>0.02004450933799605</v>
      </c>
      <c r="L2480" t="n">
        <v>-0.003735765125451347</v>
      </c>
      <c r="M2480" t="n">
        <v>0.05777994021429922</v>
      </c>
      <c r="N2480" t="n">
        <v>0.02183970158319657</v>
      </c>
      <c r="O2480" t="n">
        <v>-0.001725020368074363</v>
      </c>
      <c r="P2480" t="n">
        <v>0.09064369517308929</v>
      </c>
      <c r="Q2480" t="n">
        <v>0.02413848795957774</v>
      </c>
      <c r="R2480" t="n">
        <v>-0.004344166532472413</v>
      </c>
    </row>
    <row r="2481">
      <c r="F2481" t="n">
        <v>0.0756269692611443</v>
      </c>
      <c r="G2481" t="n">
        <v>0.02059458228659749</v>
      </c>
      <c r="H2481" t="n">
        <v>-0.00418024107359497</v>
      </c>
      <c r="J2481" t="n">
        <v>0.02654713551295951</v>
      </c>
      <c r="K2481" t="n">
        <v>0.02005287865295973</v>
      </c>
      <c r="L2481" t="n">
        <v>-0.0037346446200148</v>
      </c>
      <c r="M2481" t="n">
        <v>0.05778339742058264</v>
      </c>
      <c r="N2481" t="n">
        <v>0.02184882045650897</v>
      </c>
      <c r="O2481" t="n">
        <v>-0.001725020368074363</v>
      </c>
      <c r="P2481" t="n">
        <v>0.09061639236494734</v>
      </c>
      <c r="Q2481" t="n">
        <v>0.02414856666018717</v>
      </c>
      <c r="R2481" t="n">
        <v>-0.004344166532472413</v>
      </c>
    </row>
    <row r="2482">
      <c r="F2482" t="n">
        <v>0.07561047953592552</v>
      </c>
      <c r="G2482" t="n">
        <v>0.0206031776882196</v>
      </c>
      <c r="H2482" t="n">
        <v>-0.00418024107359497</v>
      </c>
      <c r="J2482" t="n">
        <v>0.02655627576562102</v>
      </c>
      <c r="K2482" t="n">
        <v>0.0200612479679234</v>
      </c>
      <c r="L2482" t="n">
        <v>-0.003735765125451347</v>
      </c>
      <c r="M2482" t="n">
        <v>0.05778685734534089</v>
      </c>
      <c r="N2482" t="n">
        <v>0.02185793932982137</v>
      </c>
      <c r="O2482" t="n">
        <v>-0.001724847900531064</v>
      </c>
      <c r="P2482" t="n">
        <v>0.09058908690564227</v>
      </c>
      <c r="Q2482" t="n">
        <v>0.0241586453607966</v>
      </c>
      <c r="R2482" t="n">
        <v>-0.004344166532472413</v>
      </c>
    </row>
    <row r="2483">
      <c r="F2483" t="n">
        <v>0.07562932170295297</v>
      </c>
      <c r="G2483" t="n">
        <v>0.02061177308984172</v>
      </c>
      <c r="H2483" t="n">
        <v>-0.004181077121809689</v>
      </c>
      <c r="J2483" t="n">
        <v>0.0265577620989958</v>
      </c>
      <c r="K2483" t="n">
        <v>0.02006961728288707</v>
      </c>
      <c r="L2483" t="n">
        <v>-0.003735391623639165</v>
      </c>
      <c r="M2483" t="n">
        <v>0.05779031999958062</v>
      </c>
      <c r="N2483" t="n">
        <v>0.02186705820313377</v>
      </c>
      <c r="O2483" t="n">
        <v>-0.00172661760134755</v>
      </c>
      <c r="P2483" t="n">
        <v>0.09056177879511834</v>
      </c>
      <c r="Q2483" t="n">
        <v>0.02416872406140602</v>
      </c>
      <c r="R2483" t="n">
        <v>-0.004344600905688338</v>
      </c>
    </row>
    <row r="2484">
      <c r="F2484" t="n">
        <v>0.0756481612598412</v>
      </c>
      <c r="G2484" t="n">
        <v>0.02062036849146384</v>
      </c>
      <c r="H2484" t="n">
        <v>-0.004186379508879132</v>
      </c>
      <c r="J2484" t="n">
        <v>0.02654393967667819</v>
      </c>
      <c r="K2484" t="n">
        <v>0.02007798659785075</v>
      </c>
      <c r="L2484" t="n">
        <v>-0.003735082711106567</v>
      </c>
      <c r="M2484" t="n">
        <v>0.05779378539430866</v>
      </c>
      <c r="N2484" t="n">
        <v>0.02187617707644617</v>
      </c>
      <c r="O2484" t="n">
        <v>-0.001726790263107685</v>
      </c>
      <c r="P2484" t="n">
        <v>0.09060258855103054</v>
      </c>
      <c r="Q2484" t="n">
        <v>0.02417880276201545</v>
      </c>
      <c r="R2484" t="n">
        <v>-0.004343664131636457</v>
      </c>
    </row>
    <row r="2485">
      <c r="F2485" t="n">
        <v>0.07561987423831655</v>
      </c>
      <c r="G2485" t="n">
        <v>0.02062896389308596</v>
      </c>
      <c r="H2485" t="n">
        <v>-0.004186379508879132</v>
      </c>
      <c r="J2485" t="n">
        <v>0.02656073486584745</v>
      </c>
      <c r="K2485" t="n">
        <v>0.02008635591281442</v>
      </c>
      <c r="L2485" t="n">
        <v>-0.003734709202835456</v>
      </c>
      <c r="M2485" t="n">
        <v>0.05779725354053156</v>
      </c>
      <c r="N2485" t="n">
        <v>0.02188529594975857</v>
      </c>
      <c r="O2485" t="n">
        <v>-0.00172661760134755</v>
      </c>
      <c r="P2485" t="n">
        <v>0.09060933742141958</v>
      </c>
      <c r="Q2485" t="n">
        <v>0.02418888146262487</v>
      </c>
      <c r="R2485" t="n">
        <v>-0.004344098498049621</v>
      </c>
    </row>
    <row r="2486">
      <c r="F2486" t="n">
        <v>0.07563870576826838</v>
      </c>
      <c r="G2486" t="n">
        <v>0.02063755929470808</v>
      </c>
      <c r="H2486" t="n">
        <v>-0.004185542400399052</v>
      </c>
      <c r="J2486" t="n">
        <v>0.02653925723249374</v>
      </c>
      <c r="K2486" t="n">
        <v>0.02009472522777809</v>
      </c>
      <c r="L2486" t="n">
        <v>-0.003735456219377677</v>
      </c>
      <c r="M2486" t="n">
        <v>0.05780072444925599</v>
      </c>
      <c r="N2486" t="n">
        <v>0.02189441482307096</v>
      </c>
      <c r="O2486" t="n">
        <v>-0.001726444939587416</v>
      </c>
      <c r="P2486" t="n">
        <v>0.0905820233811786</v>
      </c>
      <c r="Q2486" t="n">
        <v>0.0241989601632343</v>
      </c>
      <c r="R2486" t="n">
        <v>-0.004344098498049621</v>
      </c>
    </row>
    <row r="2487">
      <c r="F2487" t="n">
        <v>0.07565753470324424</v>
      </c>
      <c r="G2487" t="n">
        <v>0.0206461546963302</v>
      </c>
      <c r="H2487" t="n">
        <v>-0.004185542400399052</v>
      </c>
      <c r="J2487" t="n">
        <v>0.02655605294884597</v>
      </c>
      <c r="K2487" t="n">
        <v>0.02010309454274176</v>
      </c>
      <c r="L2487" t="n">
        <v>-0.003735456219377677</v>
      </c>
      <c r="M2487" t="n">
        <v>0.05786654562567756</v>
      </c>
      <c r="N2487" t="n">
        <v>0.02190353369638336</v>
      </c>
      <c r="O2487" t="n">
        <v>-0.001726444939587416</v>
      </c>
      <c r="P2487" t="n">
        <v>0.09069095582161002</v>
      </c>
      <c r="Q2487" t="n">
        <v>0.02420903886384373</v>
      </c>
      <c r="R2487" t="n">
        <v>-0.004344098498049621</v>
      </c>
    </row>
    <row r="2488">
      <c r="F2488" t="n">
        <v>0.07564101172629245</v>
      </c>
      <c r="G2488" t="n">
        <v>0.02065475009795232</v>
      </c>
      <c r="H2488" t="n">
        <v>-0.004190828295157297</v>
      </c>
      <c r="J2488" t="n">
        <v>0.02655753932854486</v>
      </c>
      <c r="K2488" t="n">
        <v>0.02011146385770544</v>
      </c>
      <c r="L2488" t="n">
        <v>-0.003735145717732885</v>
      </c>
      <c r="M2488" t="n">
        <v>0.05787002313546954</v>
      </c>
      <c r="N2488" t="n">
        <v>0.02191265256969576</v>
      </c>
      <c r="O2488" t="n">
        <v>-0.001728906770296809</v>
      </c>
      <c r="P2488" t="n">
        <v>0.09059551326039622</v>
      </c>
      <c r="Q2488" t="n">
        <v>0.02421911756445316</v>
      </c>
      <c r="R2488" t="n">
        <v>-0.004343588850844308</v>
      </c>
    </row>
    <row r="2489">
      <c r="F2489" t="n">
        <v>0.07568340099534922</v>
      </c>
      <c r="G2489" t="n">
        <v>0.02066334549957444</v>
      </c>
      <c r="H2489" t="n">
        <v>-0.004190409212327781</v>
      </c>
      <c r="J2489" t="n">
        <v>0.02654371548322393</v>
      </c>
      <c r="K2489" t="n">
        <v>0.02011983317266911</v>
      </c>
      <c r="L2489" t="n">
        <v>-0.003735145717732885</v>
      </c>
      <c r="M2489" t="n">
        <v>0.05785272024791643</v>
      </c>
      <c r="N2489" t="n">
        <v>0.02192177144300816</v>
      </c>
      <c r="O2489" t="n">
        <v>-0.001728561058085192</v>
      </c>
      <c r="P2489" t="n">
        <v>0.09067038350919682</v>
      </c>
      <c r="Q2489" t="n">
        <v>0.02422919626506258</v>
      </c>
      <c r="R2489" t="n">
        <v>-0.004344023209729393</v>
      </c>
    </row>
    <row r="2490">
      <c r="F2490" t="n">
        <v>0.07565508341121817</v>
      </c>
      <c r="G2490" t="n">
        <v>0.02067194090119655</v>
      </c>
      <c r="H2490" t="n">
        <v>-0.004190828295157297</v>
      </c>
      <c r="J2490" t="n">
        <v>0.02654520166723769</v>
      </c>
      <c r="K2490" t="n">
        <v>0.02012820248763278</v>
      </c>
      <c r="L2490" t="n">
        <v>-0.003735519232304659</v>
      </c>
      <c r="M2490" t="n">
        <v>0.05781463592930317</v>
      </c>
      <c r="N2490" t="n">
        <v>0.02193089031632056</v>
      </c>
      <c r="O2490" t="n">
        <v>-0.001728906770296809</v>
      </c>
      <c r="P2490" t="n">
        <v>0.09060899792626342</v>
      </c>
      <c r="Q2490" t="n">
        <v>0.02423927496567201</v>
      </c>
      <c r="R2490" t="n">
        <v>-0.004343588850844308</v>
      </c>
    </row>
    <row r="2491">
      <c r="F2491" t="n">
        <v>0.07568568371377975</v>
      </c>
      <c r="G2491" t="n">
        <v>0.02068053630281868</v>
      </c>
      <c r="H2491" t="n">
        <v>-0.004196518246887673</v>
      </c>
      <c r="J2491" t="n">
        <v>0.02656199877575861</v>
      </c>
      <c r="K2491" t="n">
        <v>0.02013657180259645</v>
      </c>
      <c r="L2491" t="n">
        <v>-0.003735145717732885</v>
      </c>
      <c r="M2491" t="n">
        <v>0.05785968859657695</v>
      </c>
      <c r="N2491" t="n">
        <v>0.02194000918963296</v>
      </c>
      <c r="O2491" t="n">
        <v>-0.001728561058085192</v>
      </c>
      <c r="P2491" t="n">
        <v>0.09064980328340499</v>
      </c>
      <c r="Q2491" t="n">
        <v>0.02424935366628144</v>
      </c>
      <c r="R2491" t="n">
        <v>-0.004344375029763772</v>
      </c>
    </row>
    <row r="2492">
      <c r="F2492" t="n">
        <v>0.07566913917057344</v>
      </c>
      <c r="G2492" t="n">
        <v>0.02068913170444079</v>
      </c>
      <c r="H2492" t="n">
        <v>-0.004196098637023971</v>
      </c>
      <c r="J2492" t="n">
        <v>0.02656348537211194</v>
      </c>
      <c r="K2492" t="n">
        <v>0.02014494111756013</v>
      </c>
      <c r="L2492" t="n">
        <v>-0.0037348336351779</v>
      </c>
      <c r="M2492" t="n">
        <v>0.05788396124834089</v>
      </c>
      <c r="N2492" t="n">
        <v>0.02194912806294536</v>
      </c>
      <c r="O2492" t="n">
        <v>-0.001730332754232012</v>
      </c>
      <c r="P2492" t="n">
        <v>0.09072467433812426</v>
      </c>
      <c r="Q2492" t="n">
        <v>0.02425943236689087</v>
      </c>
      <c r="R2492" t="n">
        <v>-0.004343940679130923</v>
      </c>
    </row>
    <row r="2493">
      <c r="F2493" t="n">
        <v>0.07567616109246827</v>
      </c>
      <c r="G2493" t="n">
        <v>0.02069772710606291</v>
      </c>
      <c r="H2493" t="n">
        <v>-0.004196098637023971</v>
      </c>
      <c r="J2493" t="n">
        <v>0.02655731629943116</v>
      </c>
      <c r="K2493" t="n">
        <v>0.0201533104325238</v>
      </c>
      <c r="L2493" t="n">
        <v>-0.003735954197324668</v>
      </c>
      <c r="M2493" t="n">
        <v>0.05786666723019995</v>
      </c>
      <c r="N2493" t="n">
        <v>0.02195824693625776</v>
      </c>
      <c r="O2493" t="n">
        <v>-0.001730505804812494</v>
      </c>
      <c r="P2493" t="n">
        <v>0.09073141412667524</v>
      </c>
      <c r="Q2493" t="n">
        <v>0.02426951106750029</v>
      </c>
      <c r="R2493" t="n">
        <v>-0.004343506328498073</v>
      </c>
    </row>
    <row r="2494">
      <c r="F2494" t="n">
        <v>0.07570675369876231</v>
      </c>
      <c r="G2494" t="n">
        <v>0.02070632250768503</v>
      </c>
      <c r="H2494" t="n">
        <v>-0.004196518246887673</v>
      </c>
      <c r="J2494" t="n">
        <v>0.02656645875597907</v>
      </c>
      <c r="K2494" t="n">
        <v>0.02016167974748747</v>
      </c>
      <c r="L2494" t="n">
        <v>-0.003735954197324668</v>
      </c>
      <c r="M2494" t="n">
        <v>0.05784937134461207</v>
      </c>
      <c r="N2494" t="n">
        <v>0.02196736580957016</v>
      </c>
      <c r="O2494" t="n">
        <v>-0.001730678855392975</v>
      </c>
      <c r="P2494" t="n">
        <v>0.09070408560740828</v>
      </c>
      <c r="Q2494" t="n">
        <v>0.02427958976810972</v>
      </c>
      <c r="R2494" t="n">
        <v>-0.004343506328498073</v>
      </c>
    </row>
    <row r="2495">
      <c r="F2495" t="n">
        <v>0.07570198107508684</v>
      </c>
      <c r="G2495" t="n">
        <v>0.02071491790930715</v>
      </c>
      <c r="H2495" t="n">
        <v>-0.004196518246887673</v>
      </c>
      <c r="J2495" t="n">
        <v>0.02656028952128656</v>
      </c>
      <c r="K2495" t="n">
        <v>0.02017004906245115</v>
      </c>
      <c r="L2495" t="n">
        <v>-0.003735580676609079</v>
      </c>
      <c r="M2495" t="n">
        <v>0.0578320734039961</v>
      </c>
      <c r="N2495" t="n">
        <v>0.02197648468288256</v>
      </c>
      <c r="O2495" t="n">
        <v>-0.001730505804812494</v>
      </c>
      <c r="P2495" t="n">
        <v>0.0907448897854593</v>
      </c>
      <c r="Q2495" t="n">
        <v>0.02428966846871915</v>
      </c>
      <c r="R2495" t="n">
        <v>-0.004343940679130923</v>
      </c>
    </row>
    <row r="2496">
      <c r="F2496" t="n">
        <v>0.07572078054940497</v>
      </c>
      <c r="G2496" t="n">
        <v>0.02072351331092927</v>
      </c>
      <c r="H2496" t="n">
        <v>-0.004200933169822824</v>
      </c>
      <c r="J2496" t="n">
        <v>0.02657708859483686</v>
      </c>
      <c r="K2496" t="n">
        <v>0.02017841837741482</v>
      </c>
      <c r="L2496" t="n">
        <v>-0.003735267039775933</v>
      </c>
      <c r="M2496" t="n">
        <v>0.05789791594707583</v>
      </c>
      <c r="N2496" t="n">
        <v>0.02198560355619496</v>
      </c>
      <c r="O2496" t="n">
        <v>-0.001732451843141257</v>
      </c>
      <c r="P2496" t="n">
        <v>0.09071755730590525</v>
      </c>
      <c r="Q2496" t="n">
        <v>0.02429974716932858</v>
      </c>
      <c r="R2496" t="n">
        <v>-0.004342982234558168</v>
      </c>
    </row>
    <row r="2497">
      <c r="F2497" t="n">
        <v>0.07571599862255628</v>
      </c>
      <c r="G2497" t="n">
        <v>0.02073210871255139</v>
      </c>
      <c r="H2497" t="n">
        <v>-0.004201353305153339</v>
      </c>
      <c r="J2497" t="n">
        <v>0.026578575686578</v>
      </c>
      <c r="K2497" t="n">
        <v>0.02018678769237849</v>
      </c>
      <c r="L2497" t="n">
        <v>-0.003735267039775933</v>
      </c>
      <c r="M2497" t="n">
        <v>0.05785982930988276</v>
      </c>
      <c r="N2497" t="n">
        <v>0.02199472242950736</v>
      </c>
      <c r="O2497" t="n">
        <v>-0.001732798333509885</v>
      </c>
      <c r="P2497" t="n">
        <v>0.09065615315019626</v>
      </c>
      <c r="Q2497" t="n">
        <v>0.024309825869938</v>
      </c>
      <c r="R2497" t="n">
        <v>-0.004343416576215789</v>
      </c>
    </row>
    <row r="2498">
      <c r="F2498" t="n">
        <v>0.07573479160865787</v>
      </c>
      <c r="G2498" t="n">
        <v>0.02074070411417351</v>
      </c>
      <c r="H2498" t="n">
        <v>-0.004201773440483854</v>
      </c>
      <c r="J2498" t="n">
        <v>0.02655709343281512</v>
      </c>
      <c r="K2498" t="n">
        <v>0.02019515700734216</v>
      </c>
      <c r="L2498" t="n">
        <v>-0.00373564056647991</v>
      </c>
      <c r="M2498" t="n">
        <v>0.05786331258553812</v>
      </c>
      <c r="N2498" t="n">
        <v>0.02200384130281976</v>
      </c>
      <c r="O2498" t="n">
        <v>-0.001732451843141257</v>
      </c>
      <c r="P2498" t="n">
        <v>0.09066288438493059</v>
      </c>
      <c r="Q2498" t="n">
        <v>0.02431990457054743</v>
      </c>
      <c r="R2498" t="n">
        <v>-0.00434385091787341</v>
      </c>
    </row>
    <row r="2499">
      <c r="F2499" t="n">
        <v>0.07574179123082213</v>
      </c>
      <c r="G2499" t="n">
        <v>0.02074929951579563</v>
      </c>
      <c r="H2499" t="n">
        <v>-0.004201353305153339</v>
      </c>
      <c r="J2499" t="n">
        <v>0.02655858024077914</v>
      </c>
      <c r="K2499" t="n">
        <v>0.02020352632230583</v>
      </c>
      <c r="L2499" t="n">
        <v>-0.003735267039775933</v>
      </c>
      <c r="M2499" t="n">
        <v>0.05790836786445272</v>
      </c>
      <c r="N2499" t="n">
        <v>0.02201296017613216</v>
      </c>
      <c r="O2499" t="n">
        <v>-0.001732625088325571</v>
      </c>
      <c r="P2499" t="n">
        <v>0.09066961431187115</v>
      </c>
      <c r="Q2499" t="n">
        <v>0.02432998327115685</v>
      </c>
      <c r="R2499" t="n">
        <v>-0.004342982234558168</v>
      </c>
    </row>
    <row r="2500">
      <c r="F2500" t="n">
        <v>0.07573699539509544</v>
      </c>
      <c r="G2500" t="n">
        <v>0.02075789491741774</v>
      </c>
      <c r="H2500" t="n">
        <v>-0.00420701283791754</v>
      </c>
      <c r="J2500" t="n">
        <v>0.0265753806797136</v>
      </c>
      <c r="K2500" t="n">
        <v>0.02021189563726951</v>
      </c>
      <c r="L2500" t="n">
        <v>-0.003736072448644477</v>
      </c>
      <c r="M2500" t="n">
        <v>0.05791184912538269</v>
      </c>
      <c r="N2500" t="n">
        <v>0.02202207904944456</v>
      </c>
      <c r="O2500" t="n">
        <v>-0.001734225734765816</v>
      </c>
      <c r="P2500" t="n">
        <v>0.09074448501336685</v>
      </c>
      <c r="Q2500" t="n">
        <v>0.02434006197176628</v>
      </c>
      <c r="R2500" t="n">
        <v>-0.004342885273654929</v>
      </c>
    </row>
    <row r="2501">
      <c r="F2501" t="n">
        <v>0.07575577868884424</v>
      </c>
      <c r="G2501" t="n">
        <v>0.02076649031903987</v>
      </c>
      <c r="H2501" t="n">
        <v>-0.0042061715194818</v>
      </c>
      <c r="J2501" t="n">
        <v>0.02657686796085428</v>
      </c>
      <c r="K2501" t="n">
        <v>0.02022026495223318</v>
      </c>
      <c r="L2501" t="n">
        <v>-0.003735325383567763</v>
      </c>
      <c r="M2501" t="n">
        <v>0.05787375428043445</v>
      </c>
      <c r="N2501" t="n">
        <v>0.02203119792275696</v>
      </c>
      <c r="O2501" t="n">
        <v>-0.001734399174683284</v>
      </c>
      <c r="P2501" t="n">
        <v>0.0907171419547842</v>
      </c>
      <c r="Q2501" t="n">
        <v>0.02435014067237571</v>
      </c>
      <c r="R2501" t="n">
        <v>-0.004342885273654929</v>
      </c>
    </row>
    <row r="2502">
      <c r="F2502" t="n">
        <v>0.07575097361111335</v>
      </c>
      <c r="G2502" t="n">
        <v>0.02077508572066199</v>
      </c>
      <c r="H2502" t="n">
        <v>-0.00420701283791754</v>
      </c>
      <c r="J2502" t="n">
        <v>0.02656304119529389</v>
      </c>
      <c r="K2502" t="n">
        <v>0.02022863426719685</v>
      </c>
      <c r="L2502" t="n">
        <v>-0.00373569891610612</v>
      </c>
      <c r="M2502" t="n">
        <v>0.05789801985940818</v>
      </c>
      <c r="N2502" t="n">
        <v>0.02204031679606935</v>
      </c>
      <c r="O2502" t="n">
        <v>-0.001734746054518221</v>
      </c>
      <c r="P2502" t="n">
        <v>0.09068979624147455</v>
      </c>
      <c r="Q2502" t="n">
        <v>0.02436021937298513</v>
      </c>
      <c r="R2502" t="n">
        <v>-0.004342885273654929</v>
      </c>
    </row>
    <row r="2503">
      <c r="F2503" t="n">
        <v>0.07578154409330781</v>
      </c>
      <c r="G2503" t="n">
        <v>0.0207836811222841</v>
      </c>
      <c r="H2503" t="n">
        <v>-0.00420743349713541</v>
      </c>
      <c r="J2503" t="n">
        <v>0.02656452836824712</v>
      </c>
      <c r="K2503" t="n">
        <v>0.02023700358216053</v>
      </c>
      <c r="L2503" t="n">
        <v>-0.00373569891610612</v>
      </c>
      <c r="M2503" t="n">
        <v>0.05790149670895803</v>
      </c>
      <c r="N2503" t="n">
        <v>0.02204943566938175</v>
      </c>
      <c r="O2503" t="n">
        <v>-0.001734746054518221</v>
      </c>
      <c r="P2503" t="n">
        <v>0.09069652093278407</v>
      </c>
      <c r="Q2503" t="n">
        <v>0.02437029807359456</v>
      </c>
      <c r="R2503" t="n">
        <v>-0.00434331960561549</v>
      </c>
    </row>
    <row r="2504">
      <c r="F2504" t="n">
        <v>0.0757885248172574</v>
      </c>
      <c r="G2504" t="n">
        <v>0.02079227652390622</v>
      </c>
      <c r="H2504" t="n">
        <v>-0.004211393955303549</v>
      </c>
      <c r="J2504" t="n">
        <v>0.02658133037547987</v>
      </c>
      <c r="K2504" t="n">
        <v>0.0202453728971242</v>
      </c>
      <c r="L2504" t="n">
        <v>-0.003735755739676684</v>
      </c>
      <c r="M2504" t="n">
        <v>0.05792576062333607</v>
      </c>
      <c r="N2504" t="n">
        <v>0.02205855454269415</v>
      </c>
      <c r="O2504" t="n">
        <v>-0.001736174166270273</v>
      </c>
      <c r="P2504" t="n">
        <v>0.09073731804587654</v>
      </c>
      <c r="Q2504" t="n">
        <v>0.02438037677420399</v>
      </c>
      <c r="R2504" t="n">
        <v>-0.004343215428315216</v>
      </c>
    </row>
    <row r="2505">
      <c r="F2505" t="n">
        <v>0.0757719116010883</v>
      </c>
      <c r="G2505" t="n">
        <v>0.02080087192552834</v>
      </c>
      <c r="H2505" t="n">
        <v>-0.00421181513681723</v>
      </c>
      <c r="J2505" t="n">
        <v>0.02656750301655943</v>
      </c>
      <c r="K2505" t="n">
        <v>0.02025374221208787</v>
      </c>
      <c r="L2505" t="n">
        <v>-0.003736129277896829</v>
      </c>
      <c r="M2505" t="n">
        <v>0.0578668688163354</v>
      </c>
      <c r="N2505" t="n">
        <v>0.02206767341600656</v>
      </c>
      <c r="O2505" t="n">
        <v>-0.001736174166270273</v>
      </c>
      <c r="P2505" t="n">
        <v>0.09081218959712911</v>
      </c>
      <c r="Q2505" t="n">
        <v>0.02439045547481342</v>
      </c>
      <c r="R2505" t="n">
        <v>-0.004342781106772385</v>
      </c>
    </row>
    <row r="2506">
      <c r="F2506" t="n">
        <v>0.07580247456353408</v>
      </c>
      <c r="G2506" t="n">
        <v>0.02080946732715046</v>
      </c>
      <c r="H2506" t="n">
        <v>-0.004212657499844594</v>
      </c>
      <c r="J2506" t="n">
        <v>0.02657664816347929</v>
      </c>
      <c r="K2506" t="n">
        <v>0.02026211152705154</v>
      </c>
      <c r="L2506" t="n">
        <v>-0.003735755739676684</v>
      </c>
      <c r="M2506" t="n">
        <v>0.05791191913808655</v>
      </c>
      <c r="N2506" t="n">
        <v>0.02207679228931896</v>
      </c>
      <c r="O2506" t="n">
        <v>-0.001736347801050378</v>
      </c>
      <c r="P2506" t="n">
        <v>0.09075076222102185</v>
      </c>
      <c r="Q2506" t="n">
        <v>0.02440053417542284</v>
      </c>
      <c r="R2506" t="n">
        <v>-0.004344084071400879</v>
      </c>
    </row>
    <row r="2507">
      <c r="F2507" t="n">
        <v>0.0757740543590535</v>
      </c>
      <c r="G2507" t="n">
        <v>0.02081806272877258</v>
      </c>
      <c r="H2507" t="n">
        <v>-0.00421181513681723</v>
      </c>
      <c r="J2507" t="n">
        <v>0.02659345153133227</v>
      </c>
      <c r="K2507" t="n">
        <v>0.02027048084201522</v>
      </c>
      <c r="L2507" t="n">
        <v>-0.003736129277896829</v>
      </c>
      <c r="M2507" t="n">
        <v>0.05791539057610709</v>
      </c>
      <c r="N2507" t="n">
        <v>0.02208591116263135</v>
      </c>
      <c r="O2507" t="n">
        <v>-0.001736347801050378</v>
      </c>
      <c r="P2507" t="n">
        <v>0.09079155808981698</v>
      </c>
      <c r="Q2507" t="n">
        <v>0.02441061287603227</v>
      </c>
      <c r="R2507" t="n">
        <v>-0.004342781106772385</v>
      </c>
    </row>
    <row r="2508">
      <c r="F2508" t="n">
        <v>0.07578101741842577</v>
      </c>
      <c r="G2508" t="n">
        <v>0.0208266581303947</v>
      </c>
      <c r="H2508" t="n">
        <v>-0.004217022058660284</v>
      </c>
      <c r="J2508" t="n">
        <v>0.0265872817203775</v>
      </c>
      <c r="K2508" t="n">
        <v>0.02027885015697889</v>
      </c>
      <c r="L2508" t="n">
        <v>-0.003735063963879042</v>
      </c>
      <c r="M2508" t="n">
        <v>0.05789807085527326</v>
      </c>
      <c r="N2508" t="n">
        <v>0.02209503003594375</v>
      </c>
      <c r="O2508" t="n">
        <v>-0.001738123894081955</v>
      </c>
      <c r="P2508" t="n">
        <v>0.09076420115020828</v>
      </c>
      <c r="Q2508" t="n">
        <v>0.0244206915766417</v>
      </c>
      <c r="R2508" t="n">
        <v>-0.004343538366338591</v>
      </c>
    </row>
    <row r="2509">
      <c r="F2509" t="n">
        <v>0.07582337001475516</v>
      </c>
      <c r="G2509" t="n">
        <v>0.02083525353201682</v>
      </c>
      <c r="H2509" t="n">
        <v>-0.004217022058660284</v>
      </c>
      <c r="J2509" t="n">
        <v>0.02659642795074831</v>
      </c>
      <c r="K2509" t="n">
        <v>0.02028721947194256</v>
      </c>
      <c r="L2509" t="n">
        <v>-0.003735063963879042</v>
      </c>
      <c r="M2509" t="n">
        <v>0.0579431195512114</v>
      </c>
      <c r="N2509" t="n">
        <v>0.02210414890925615</v>
      </c>
      <c r="O2509" t="n">
        <v>-0.00173829772385434</v>
      </c>
      <c r="P2509" t="n">
        <v>0.09080499573831735</v>
      </c>
      <c r="Q2509" t="n">
        <v>0.02443077027725113</v>
      </c>
      <c r="R2509" t="n">
        <v>-0.004343972676744184</v>
      </c>
    </row>
    <row r="2510">
      <c r="F2510" t="n">
        <v>0.07583032740987378</v>
      </c>
      <c r="G2510" t="n">
        <v>0.02084384893363894</v>
      </c>
      <c r="H2510" t="n">
        <v>-0.004217022058660284</v>
      </c>
      <c r="J2510" t="n">
        <v>0.02658259981872679</v>
      </c>
      <c r="K2510" t="n">
        <v>0.02029558878690623</v>
      </c>
      <c r="L2510" t="n">
        <v>-0.003735437507629804</v>
      </c>
      <c r="M2510" t="n">
        <v>0.05788421578008118</v>
      </c>
      <c r="N2510" t="n">
        <v>0.02211326778256855</v>
      </c>
      <c r="O2510" t="n">
        <v>-0.001738123894081955</v>
      </c>
      <c r="P2510" t="n">
        <v>0.09084579035683632</v>
      </c>
      <c r="Q2510" t="n">
        <v>0.02444084897786055</v>
      </c>
      <c r="R2510" t="n">
        <v>-0.004343104055932997</v>
      </c>
    </row>
    <row r="2511">
      <c r="F2511" t="n">
        <v>0.07583728093688845</v>
      </c>
      <c r="G2511" t="n">
        <v>0.02085244433526106</v>
      </c>
      <c r="H2511" t="n">
        <v>-0.00421744376086615</v>
      </c>
      <c r="J2511" t="n">
        <v>0.02657642962354353</v>
      </c>
      <c r="K2511" t="n">
        <v>0.02030395810186991</v>
      </c>
      <c r="L2511" t="n">
        <v>-0.00373618459513133</v>
      </c>
      <c r="M2511" t="n">
        <v>0.05790847196775814</v>
      </c>
      <c r="N2511" t="n">
        <v>0.02212238665588095</v>
      </c>
      <c r="O2511" t="n">
        <v>-0.001740248944706974</v>
      </c>
      <c r="P2511" t="n">
        <v>0.09085250656995564</v>
      </c>
      <c r="Q2511" t="n">
        <v>0.02445092767846998</v>
      </c>
      <c r="R2511" t="n">
        <v>-0.004343972676744184</v>
      </c>
    </row>
    <row r="2512">
      <c r="F2512" t="n">
        <v>0.07584423060152339</v>
      </c>
      <c r="G2512" t="n">
        <v>0.02086103973688318</v>
      </c>
      <c r="H2512" t="n">
        <v>-0.004223057265947778</v>
      </c>
      <c r="J2512" t="n">
        <v>0.02660089348790963</v>
      </c>
      <c r="K2512" t="n">
        <v>0.02031232741683358</v>
      </c>
      <c r="L2512" t="n">
        <v>-0.003735864865406743</v>
      </c>
      <c r="M2512" t="n">
        <v>0.0579327274985853</v>
      </c>
      <c r="N2512" t="n">
        <v>0.02213150552919335</v>
      </c>
      <c r="O2512" t="n">
        <v>-0.001740074919812503</v>
      </c>
      <c r="P2512" t="n">
        <v>0.09075698415011729</v>
      </c>
      <c r="Q2512" t="n">
        <v>0.02446100637907941</v>
      </c>
      <c r="R2512" t="n">
        <v>-0.004343854097186891</v>
      </c>
    </row>
    <row r="2513">
      <c r="F2513" t="n">
        <v>0.07582757523910529</v>
      </c>
      <c r="G2513" t="n">
        <v>0.0208696351385053</v>
      </c>
      <c r="H2513" t="n">
        <v>-0.004223057265947778</v>
      </c>
      <c r="J2513" t="n">
        <v>0.02658706484296437</v>
      </c>
      <c r="K2513" t="n">
        <v>0.02032069673179725</v>
      </c>
      <c r="L2513" t="n">
        <v>-0.003736238414538371</v>
      </c>
      <c r="M2513" t="n">
        <v>0.05793619083267382</v>
      </c>
      <c r="N2513" t="n">
        <v>0.02214062440250575</v>
      </c>
      <c r="O2513" t="n">
        <v>-0.001740074919812503</v>
      </c>
      <c r="P2513" t="n">
        <v>0.09086593505380625</v>
      </c>
      <c r="Q2513" t="n">
        <v>0.02447108507968883</v>
      </c>
      <c r="R2513" t="n">
        <v>-0.004343854097186891</v>
      </c>
    </row>
    <row r="2514">
      <c r="F2514" t="n">
        <v>0.07583451580803936</v>
      </c>
      <c r="G2514" t="n">
        <v>0.02087823054012741</v>
      </c>
      <c r="H2514" t="n">
        <v>-0.004222212823383102</v>
      </c>
      <c r="J2514" t="n">
        <v>0.02658855344670714</v>
      </c>
      <c r="K2514" t="n">
        <v>0.02032906604676092</v>
      </c>
      <c r="L2514" t="n">
        <v>-0.003735491316275116</v>
      </c>
      <c r="M2514" t="n">
        <v>0.05789806904547959</v>
      </c>
      <c r="N2514" t="n">
        <v>0.02214974327581815</v>
      </c>
      <c r="O2514" t="n">
        <v>-0.001740074919812503</v>
      </c>
      <c r="P2514" t="n">
        <v>0.09087264732364597</v>
      </c>
      <c r="Q2514" t="n">
        <v>0.02448116378029826</v>
      </c>
      <c r="R2514" t="n">
        <v>-0.004343419798636883</v>
      </c>
    </row>
    <row r="2515">
      <c r="F2515" t="n">
        <v>0.07584145253253502</v>
      </c>
      <c r="G2515" t="n">
        <v>0.02088682594174953</v>
      </c>
      <c r="H2515" t="n">
        <v>-0.004221790602100764</v>
      </c>
      <c r="J2515" t="n">
        <v>0.02659004218723598</v>
      </c>
      <c r="K2515" t="n">
        <v>0.0203374353617246</v>
      </c>
      <c r="L2515" t="n">
        <v>-0.003736238414538371</v>
      </c>
      <c r="M2515" t="n">
        <v>0.05796390568612914</v>
      </c>
      <c r="N2515" t="n">
        <v>0.02215886214913055</v>
      </c>
      <c r="O2515" t="n">
        <v>-0.001740596994495915</v>
      </c>
      <c r="P2515" t="n">
        <v>0.09087935827816773</v>
      </c>
      <c r="Q2515" t="n">
        <v>0.02449124248090769</v>
      </c>
      <c r="R2515" t="n">
        <v>-0.004342985500086874</v>
      </c>
    </row>
    <row r="2516">
      <c r="F2516" t="n">
        <v>0.07584838541831532</v>
      </c>
      <c r="G2516" t="n">
        <v>0.02089542134337165</v>
      </c>
      <c r="H2516" t="n">
        <v>-0.004228232787601977</v>
      </c>
      <c r="J2516" t="n">
        <v>0.02658387191481666</v>
      </c>
      <c r="K2516" t="n">
        <v>0.02034580467668827</v>
      </c>
      <c r="L2516" t="n">
        <v>-0.003735917195944183</v>
      </c>
      <c r="M2516" t="n">
        <v>0.05790498758610954</v>
      </c>
      <c r="N2516" t="n">
        <v>0.02216798102244295</v>
      </c>
      <c r="O2516" t="n">
        <v>-0.001742201465220081</v>
      </c>
      <c r="P2516" t="n">
        <v>0.09088606791692561</v>
      </c>
      <c r="Q2516" t="n">
        <v>0.02450132118151711</v>
      </c>
      <c r="R2516" t="n">
        <v>-0.004343728344349357</v>
      </c>
    </row>
    <row r="2517">
      <c r="F2517" t="n">
        <v>0.07585531447110325</v>
      </c>
      <c r="G2517" t="n">
        <v>0.02090401674499377</v>
      </c>
      <c r="H2517" t="n">
        <v>-0.004227810048870963</v>
      </c>
      <c r="J2517" t="n">
        <v>0.02658536079013292</v>
      </c>
      <c r="K2517" t="n">
        <v>0.02035417399165194</v>
      </c>
      <c r="L2517" t="n">
        <v>-0.003735543641580025</v>
      </c>
      <c r="M2517" t="n">
        <v>0.05797082360629338</v>
      </c>
      <c r="N2517" t="n">
        <v>0.02217709989575535</v>
      </c>
      <c r="O2517" t="n">
        <v>-0.001742201465220081</v>
      </c>
      <c r="P2517" t="n">
        <v>0.09079052885607891</v>
      </c>
      <c r="Q2517" t="n">
        <v>0.02451139988212654</v>
      </c>
      <c r="R2517" t="n">
        <v>-0.004342425486417638</v>
      </c>
    </row>
    <row r="2518">
      <c r="F2518" t="n">
        <v>0.07586223969662179</v>
      </c>
      <c r="G2518" t="n">
        <v>0.02091261214661589</v>
      </c>
      <c r="H2518" t="n">
        <v>-0.004226964571408936</v>
      </c>
      <c r="J2518" t="n">
        <v>0.02660982816511724</v>
      </c>
      <c r="K2518" t="n">
        <v>0.02036254330661562</v>
      </c>
      <c r="L2518" t="n">
        <v>-0.003735170087215867</v>
      </c>
      <c r="M2518" t="n">
        <v>0.05797428054497847</v>
      </c>
      <c r="N2518" t="n">
        <v>0.02218621876906774</v>
      </c>
      <c r="O2518" t="n">
        <v>-0.001742027245073559</v>
      </c>
      <c r="P2518" t="n">
        <v>0.09089948324536723</v>
      </c>
      <c r="Q2518" t="n">
        <v>0.02452147858273597</v>
      </c>
      <c r="R2518" t="n">
        <v>-0.004342859772394878</v>
      </c>
    </row>
    <row r="2519">
      <c r="F2519" t="n">
        <v>0.07586916110059402</v>
      </c>
      <c r="G2519" t="n">
        <v>0.02092120754823801</v>
      </c>
      <c r="H2519" t="n">
        <v>-0.004227387310139949</v>
      </c>
      <c r="J2519" t="n">
        <v>0.02658833898480489</v>
      </c>
      <c r="K2519" t="n">
        <v>0.02037091262157929</v>
      </c>
      <c r="L2519" t="n">
        <v>-0.003735917195944183</v>
      </c>
      <c r="M2519" t="n">
        <v>0.05795694252176875</v>
      </c>
      <c r="N2519" t="n">
        <v>0.02219533764238014</v>
      </c>
      <c r="O2519" t="n">
        <v>-0.001742549905513125</v>
      </c>
      <c r="P2519" t="n">
        <v>0.09087210513202648</v>
      </c>
      <c r="Q2519" t="n">
        <v>0.02453155728334539</v>
      </c>
      <c r="R2519" t="n">
        <v>-0.004343161157163497</v>
      </c>
    </row>
    <row r="2520">
      <c r="F2520" t="n">
        <v>0.07587607868874295</v>
      </c>
      <c r="G2520" t="n">
        <v>0.02092980294986013</v>
      </c>
      <c r="H2520" t="n">
        <v>-0.004233391907164707</v>
      </c>
      <c r="J2520" t="n">
        <v>0.02658982831090508</v>
      </c>
      <c r="K2520" t="n">
        <v>0.02037928193654296</v>
      </c>
      <c r="L2520" t="n">
        <v>-0.00373634161663163</v>
      </c>
      <c r="M2520" t="n">
        <v>0.05798119038178171</v>
      </c>
      <c r="N2520" t="n">
        <v>0.02220445651569255</v>
      </c>
      <c r="O2520" t="n">
        <v>-0.001744329702534164</v>
      </c>
      <c r="P2520" t="n">
        <v>0.09087880883296878</v>
      </c>
      <c r="Q2520" t="n">
        <v>0.02454163598395482</v>
      </c>
      <c r="R2520" t="n">
        <v>-0.004343595429851944</v>
      </c>
    </row>
    <row r="2521">
      <c r="F2521" t="n">
        <v>0.07588299246679156</v>
      </c>
      <c r="G2521" t="n">
        <v>0.02093839835148225</v>
      </c>
      <c r="H2521" t="n">
        <v>-0.004232968652624899</v>
      </c>
      <c r="J2521" t="n">
        <v>0.02661429748731854</v>
      </c>
      <c r="K2521" t="n">
        <v>0.02038765125150663</v>
      </c>
      <c r="L2521" t="n">
        <v>-0.003735968057181857</v>
      </c>
      <c r="M2521" t="n">
        <v>0.0579222603643898</v>
      </c>
      <c r="N2521" t="n">
        <v>0.02221357538900495</v>
      </c>
      <c r="O2521" t="n">
        <v>-0.001744504118062865</v>
      </c>
      <c r="P2521" t="n">
        <v>0.09088551121605049</v>
      </c>
      <c r="Q2521" t="n">
        <v>0.02455171468456425</v>
      </c>
      <c r="R2521" t="n">
        <v>-0.004342292611786601</v>
      </c>
    </row>
    <row r="2522">
      <c r="F2522" t="n">
        <v>0.07588990244046286</v>
      </c>
      <c r="G2522" t="n">
        <v>0.02094699375310437</v>
      </c>
      <c r="H2522" t="n">
        <v>-0.004232968652624899</v>
      </c>
      <c r="J2522" t="n">
        <v>0.02661578757774022</v>
      </c>
      <c r="K2522" t="n">
        <v>0.02039602056647031</v>
      </c>
      <c r="L2522" t="n">
        <v>-0.00373634161663163</v>
      </c>
      <c r="M2522" t="n">
        <v>0.05794650553302536</v>
      </c>
      <c r="N2522" t="n">
        <v>0.02222269426231735</v>
      </c>
      <c r="O2522" t="n">
        <v>-0.001744504118062865</v>
      </c>
      <c r="P2522" t="n">
        <v>0.09082404065553212</v>
      </c>
      <c r="Q2522" t="n">
        <v>0.02456179338517368</v>
      </c>
      <c r="R2522" t="n">
        <v>-0.004342726884475049</v>
      </c>
    </row>
    <row r="2523">
      <c r="F2523" t="n">
        <v>0.07589680861547993</v>
      </c>
      <c r="G2523" t="n">
        <v>0.02095558915472649</v>
      </c>
      <c r="H2523" t="n">
        <v>-0.00423853450376607</v>
      </c>
      <c r="J2523" t="n">
        <v>0.02661727783196123</v>
      </c>
      <c r="K2523" t="n">
        <v>0.02040438988143398</v>
      </c>
      <c r="L2523" t="n">
        <v>-0.00373522093828231</v>
      </c>
      <c r="M2523" t="n">
        <v>0.05794995505124062</v>
      </c>
      <c r="N2523" t="n">
        <v>0.02223181313562974</v>
      </c>
      <c r="O2523" t="n">
        <v>-0.001744329702534164</v>
      </c>
      <c r="P2523" t="n">
        <v>0.09086482554429443</v>
      </c>
      <c r="Q2523" t="n">
        <v>0.0245718720857831</v>
      </c>
      <c r="R2523" t="n">
        <v>-0.004342726884475049</v>
      </c>
    </row>
    <row r="2524">
      <c r="F2524" t="n">
        <v>0.07591551919634025</v>
      </c>
      <c r="G2524" t="n">
        <v>0.02096418455634861</v>
      </c>
      <c r="H2524" t="n">
        <v>-0.004237686966372795</v>
      </c>
      <c r="J2524" t="n">
        <v>0.02661876825335484</v>
      </c>
      <c r="K2524" t="n">
        <v>0.02041275919639765</v>
      </c>
      <c r="L2524" t="n">
        <v>-0.003736017463308734</v>
      </c>
      <c r="M2524" t="n">
        <v>0.05793260788462537</v>
      </c>
      <c r="N2524" t="n">
        <v>0.02224093200894214</v>
      </c>
      <c r="O2524" t="n">
        <v>-0.001746285022716092</v>
      </c>
      <c r="P2524" t="n">
        <v>0.09083743614901391</v>
      </c>
      <c r="Q2524" t="n">
        <v>0.02458195078639253</v>
      </c>
      <c r="R2524" t="n">
        <v>-0.004343021106630214</v>
      </c>
    </row>
    <row r="2525">
      <c r="F2525" t="n">
        <v>0.07593422736971132</v>
      </c>
      <c r="G2525" t="n">
        <v>0.02097277995797073</v>
      </c>
      <c r="H2525" t="n">
        <v>-0.004238110735069432</v>
      </c>
      <c r="J2525" t="n">
        <v>0.02661259835150853</v>
      </c>
      <c r="K2525" t="n">
        <v>0.02042112851136133</v>
      </c>
      <c r="L2525" t="n">
        <v>-0.003735270334528951</v>
      </c>
      <c r="M2525" t="n">
        <v>0.05795685005459245</v>
      </c>
      <c r="N2525" t="n">
        <v>0.02225005088225454</v>
      </c>
      <c r="O2525" t="n">
        <v>-0.001746285022716092</v>
      </c>
      <c r="P2525" t="n">
        <v>0.09091230756085594</v>
      </c>
      <c r="Q2525" t="n">
        <v>0.02459202948700196</v>
      </c>
      <c r="R2525" t="n">
        <v>-0.004343455365315009</v>
      </c>
    </row>
    <row r="2526">
      <c r="F2526" t="n">
        <v>0.07591750440583556</v>
      </c>
      <c r="G2526" t="n">
        <v>0.02098137535959285</v>
      </c>
      <c r="H2526" t="n">
        <v>-0.004238110735069432</v>
      </c>
      <c r="J2526" t="n">
        <v>0.02662174961115281</v>
      </c>
      <c r="K2526" t="n">
        <v>0.020429497826325</v>
      </c>
      <c r="L2526" t="n">
        <v>-0.003736017463308734</v>
      </c>
      <c r="M2526" t="n">
        <v>0.05798109157017381</v>
      </c>
      <c r="N2526" t="n">
        <v>0.02225916975556694</v>
      </c>
      <c r="O2526" t="n">
        <v>-0.001746285022716092</v>
      </c>
      <c r="P2526" t="n">
        <v>0.09095309183943412</v>
      </c>
      <c r="Q2526" t="n">
        <v>0.02460210818761139</v>
      </c>
      <c r="R2526" t="n">
        <v>-0.004343021106630214</v>
      </c>
    </row>
    <row r="2527">
      <c r="F2527" t="n">
        <v>0.07593620571068484</v>
      </c>
      <c r="G2527" t="n">
        <v>0.02098997076121496</v>
      </c>
      <c r="H2527" t="n">
        <v>-0.004237686966372795</v>
      </c>
      <c r="J2527" t="n">
        <v>0.02662324055430366</v>
      </c>
      <c r="K2527" t="n">
        <v>0.02043786714128867</v>
      </c>
      <c r="L2527" t="n">
        <v>-0.003735270334528951</v>
      </c>
      <c r="M2527" t="n">
        <v>0.05798453605744344</v>
      </c>
      <c r="N2527" t="n">
        <v>0.02226828862887934</v>
      </c>
      <c r="O2527" t="n">
        <v>-0.001746110411674925</v>
      </c>
      <c r="P2527" t="n">
        <v>0.0909256978145061</v>
      </c>
      <c r="Q2527" t="n">
        <v>0.02461218688822081</v>
      </c>
      <c r="R2527" t="n">
        <v>-0.004343021106630214</v>
      </c>
    </row>
    <row r="2528">
      <c r="F2528" t="n">
        <v>0.07591947175511071</v>
      </c>
      <c r="G2528" t="n">
        <v>0.02099856616283708</v>
      </c>
      <c r="H2528" t="n">
        <v>-0.004243660456536159</v>
      </c>
      <c r="J2528" t="n">
        <v>0.02661707073714044</v>
      </c>
      <c r="K2528" t="n">
        <v>0.02044623645625234</v>
      </c>
      <c r="L2528" t="n">
        <v>-0.003735691859327854</v>
      </c>
      <c r="M2528" t="n">
        <v>0.05796718248360389</v>
      </c>
      <c r="N2528" t="n">
        <v>0.02227740750219174</v>
      </c>
      <c r="O2528" t="n">
        <v>-0.001747892034156182</v>
      </c>
      <c r="P2528" t="n">
        <v>0.09093239096008315</v>
      </c>
      <c r="Q2528" t="n">
        <v>0.02462226558883024</v>
      </c>
      <c r="R2528" t="n">
        <v>-0.004342005430456585</v>
      </c>
    </row>
    <row r="2529">
      <c r="F2529" t="n">
        <v>0.07593816621433139</v>
      </c>
      <c r="G2529" t="n">
        <v>0.0210071615644592</v>
      </c>
      <c r="H2529" t="n">
        <v>-0.004243236175346744</v>
      </c>
      <c r="J2529" t="n">
        <v>0.02661856189589466</v>
      </c>
      <c r="K2529" t="n">
        <v>0.02045460577121602</v>
      </c>
      <c r="L2529" t="n">
        <v>-0.003736438997699719</v>
      </c>
      <c r="M2529" t="n">
        <v>0.05794982687905725</v>
      </c>
      <c r="N2529" t="n">
        <v>0.02228652637550414</v>
      </c>
      <c r="O2529" t="n">
        <v>-0.001747892034156182</v>
      </c>
      <c r="P2529" t="n">
        <v>0.09097317328346227</v>
      </c>
      <c r="Q2529" t="n">
        <v>0.02463234428943967</v>
      </c>
      <c r="R2529" t="n">
        <v>-0.004343308162358912</v>
      </c>
    </row>
    <row r="2530">
      <c r="F2530" t="n">
        <v>0.07594504595901296</v>
      </c>
      <c r="G2530" t="n">
        <v>0.02101575696608132</v>
      </c>
      <c r="H2530" t="n">
        <v>-0.004242811894157328</v>
      </c>
      <c r="J2530" t="n">
        <v>0.02660473076364163</v>
      </c>
      <c r="K2530" t="n">
        <v>0.02046297508617969</v>
      </c>
      <c r="L2530" t="n">
        <v>-0.003735318290141921</v>
      </c>
      <c r="M2530" t="n">
        <v>0.05799486146386879</v>
      </c>
      <c r="N2530" t="n">
        <v>0.02229564524881654</v>
      </c>
      <c r="O2530" t="n">
        <v>-0.001748066840840266</v>
      </c>
      <c r="P2530" t="n">
        <v>0.09091168211830064</v>
      </c>
      <c r="Q2530" t="n">
        <v>0.02464242299004909</v>
      </c>
      <c r="R2530" t="n">
        <v>-0.004343308162358912</v>
      </c>
    </row>
    <row r="2531">
      <c r="F2531" t="n">
        <v>0.07594010893095454</v>
      </c>
      <c r="G2531" t="n">
        <v>0.02102435236770344</v>
      </c>
      <c r="H2531" t="n">
        <v>-0.004242387612967912</v>
      </c>
      <c r="J2531" t="n">
        <v>0.02661388339061686</v>
      </c>
      <c r="K2531" t="n">
        <v>0.02047134440114336</v>
      </c>
      <c r="L2531" t="n">
        <v>-0.003736438997699719</v>
      </c>
      <c r="M2531" t="n">
        <v>0.05801909833265056</v>
      </c>
      <c r="N2531" t="n">
        <v>0.02230476412212894</v>
      </c>
      <c r="O2531" t="n">
        <v>-0.001750199578570901</v>
      </c>
      <c r="P2531" t="n">
        <v>0.09095246246647337</v>
      </c>
      <c r="Q2531" t="n">
        <v>0.02465250169065852</v>
      </c>
      <c r="R2531" t="n">
        <v>-0.004342873918391469</v>
      </c>
    </row>
    <row r="2532">
      <c r="F2532" t="n">
        <v>0.07597060790258306</v>
      </c>
      <c r="G2532" t="n">
        <v>0.02103294776932556</v>
      </c>
      <c r="H2532" t="n">
        <v>-0.0042474952685869</v>
      </c>
      <c r="J2532" t="n">
        <v>0.02661537497251151</v>
      </c>
      <c r="K2532" t="n">
        <v>0.02047971371610703</v>
      </c>
      <c r="L2532" t="n">
        <v>-0.0037364855408253</v>
      </c>
      <c r="M2532" t="n">
        <v>0.05798094026576012</v>
      </c>
      <c r="N2532" t="n">
        <v>0.02231388299544134</v>
      </c>
      <c r="O2532" t="n">
        <v>-0.001750024576113289</v>
      </c>
      <c r="P2532" t="n">
        <v>0.09092505781788912</v>
      </c>
      <c r="Q2532" t="n">
        <v>0.02466258039126795</v>
      </c>
      <c r="R2532" t="n">
        <v>-0.00434271960406646</v>
      </c>
    </row>
    <row r="2533">
      <c r="F2533" t="n">
        <v>0.07598929148661829</v>
      </c>
      <c r="G2533" t="n">
        <v>0.02104154317094768</v>
      </c>
      <c r="H2533" t="n">
        <v>-0.004247920060592959</v>
      </c>
      <c r="J2533" t="n">
        <v>0.02661686675189841</v>
      </c>
      <c r="K2533" t="n">
        <v>0.02048808303107071</v>
      </c>
      <c r="L2533" t="n">
        <v>-0.003736111966985986</v>
      </c>
      <c r="M2533" t="n">
        <v>0.05802597323420802</v>
      </c>
      <c r="N2533" t="n">
        <v>0.02232300186875374</v>
      </c>
      <c r="O2533" t="n">
        <v>-0.001750024576113289</v>
      </c>
      <c r="P2533" t="n">
        <v>0.09089765050892262</v>
      </c>
      <c r="Q2533" t="n">
        <v>0.02467265909187737</v>
      </c>
      <c r="R2533" t="n">
        <v>-0.004343153832604012</v>
      </c>
    </row>
    <row r="2534">
      <c r="F2534" t="n">
        <v>0.07599615762711094</v>
      </c>
      <c r="G2534" t="n">
        <v>0.0210501385725698</v>
      </c>
      <c r="H2534" t="n">
        <v>-0.004247920060592959</v>
      </c>
      <c r="J2534" t="n">
        <v>0.02663368240389659</v>
      </c>
      <c r="K2534" t="n">
        <v>0.02049645234603438</v>
      </c>
      <c r="L2534" t="n">
        <v>-0.0037364855408253</v>
      </c>
      <c r="M2534" t="n">
        <v>0.0580294086742803</v>
      </c>
      <c r="N2534" t="n">
        <v>0.02233212074206613</v>
      </c>
      <c r="O2534" t="n">
        <v>-0.001750374581028512</v>
      </c>
      <c r="P2534" t="n">
        <v>0.09100661591081532</v>
      </c>
      <c r="Q2534" t="n">
        <v>0.0246827377924868</v>
      </c>
      <c r="R2534" t="n">
        <v>-0.004343153832604012</v>
      </c>
    </row>
    <row r="2535">
      <c r="F2535" t="n">
        <v>0.07597938850382913</v>
      </c>
      <c r="G2535" t="n">
        <v>0.02105873397419192</v>
      </c>
      <c r="H2535" t="n">
        <v>-0.004248769644605078</v>
      </c>
      <c r="J2535" t="n">
        <v>0.02661985091663929</v>
      </c>
      <c r="K2535" t="n">
        <v>0.02050482166099805</v>
      </c>
      <c r="L2535" t="n">
        <v>-0.0037364855408253</v>
      </c>
      <c r="M2535" t="n">
        <v>0.05797044540111793</v>
      </c>
      <c r="N2535" t="n">
        <v>0.02234123961537854</v>
      </c>
      <c r="O2535" t="n">
        <v>-0.001749849573655678</v>
      </c>
      <c r="P2535" t="n">
        <v>0.09097920595422582</v>
      </c>
      <c r="Q2535" t="n">
        <v>0.02469281649309623</v>
      </c>
      <c r="R2535" t="n">
        <v>-0.004342123962878095</v>
      </c>
    </row>
    <row r="2536">
      <c r="F2536" t="n">
        <v>0.07600987872164812</v>
      </c>
      <c r="G2536" t="n">
        <v>0.02106732937581404</v>
      </c>
      <c r="H2536" t="n">
        <v>-0.004253011344833951</v>
      </c>
      <c r="J2536" t="n">
        <v>0.02663666757740012</v>
      </c>
      <c r="K2536" t="n">
        <v>0.02051319097596173</v>
      </c>
      <c r="L2536" t="n">
        <v>-0.003735783514562844</v>
      </c>
      <c r="M2536" t="n">
        <v>0.05803627553523924</v>
      </c>
      <c r="N2536" t="n">
        <v>0.02235035848869094</v>
      </c>
      <c r="O2536" t="n">
        <v>-0.001752158817467709</v>
      </c>
      <c r="P2536" t="n">
        <v>0.09098588851591266</v>
      </c>
      <c r="Q2536" t="n">
        <v>0.02470289519370565</v>
      </c>
      <c r="R2536" t="n">
        <v>-0.004342558175274383</v>
      </c>
    </row>
    <row r="2537">
      <c r="F2537" t="n">
        <v>0.07601673368714103</v>
      </c>
      <c r="G2537" t="n">
        <v>0.02107592477743616</v>
      </c>
      <c r="H2537" t="n">
        <v>-0.004252586043699467</v>
      </c>
      <c r="J2537" t="n">
        <v>0.02663816047900236</v>
      </c>
      <c r="K2537" t="n">
        <v>0.0205215602909254</v>
      </c>
      <c r="L2537" t="n">
        <v>-0.003736530671265757</v>
      </c>
      <c r="M2537" t="n">
        <v>0.05799810733554964</v>
      </c>
      <c r="N2537" t="n">
        <v>0.02235947736200334</v>
      </c>
      <c r="O2537" t="n">
        <v>-0.001751808420743888</v>
      </c>
      <c r="P2537" t="n">
        <v>0.09102666559999806</v>
      </c>
      <c r="Q2537" t="n">
        <v>0.02471297389431508</v>
      </c>
      <c r="R2537" t="n">
        <v>-0.004342558175274383</v>
      </c>
    </row>
    <row r="2538">
      <c r="F2538" t="n">
        <v>0.07598813147126976</v>
      </c>
      <c r="G2538" t="n">
        <v>0.02108452017905827</v>
      </c>
      <c r="H2538" t="n">
        <v>-0.004252586043699467</v>
      </c>
      <c r="J2538" t="n">
        <v>0.02663965359500255</v>
      </c>
      <c r="K2538" t="n">
        <v>0.02052992960588907</v>
      </c>
      <c r="L2538" t="n">
        <v>-0.003735783514562844</v>
      </c>
      <c r="M2538" t="n">
        <v>0.05802233688658023</v>
      </c>
      <c r="N2538" t="n">
        <v>0.02236859623531574</v>
      </c>
      <c r="O2538" t="n">
        <v>-0.001752334015829619</v>
      </c>
      <c r="P2538" t="n">
        <v>0.09093105663323503</v>
      </c>
      <c r="Q2538" t="n">
        <v>0.02472305259492451</v>
      </c>
      <c r="R2538" t="n">
        <v>-0.004342123962878095</v>
      </c>
    </row>
    <row r="2539">
      <c r="F2539" t="n">
        <v>0.07599497696153118</v>
      </c>
      <c r="G2539" t="n">
        <v>0.0210931155806804</v>
      </c>
      <c r="H2539" t="n">
        <v>-0.004253861947102917</v>
      </c>
      <c r="J2539" t="n">
        <v>0.02663348434659753</v>
      </c>
      <c r="K2539" t="n">
        <v>0.02053829892085274</v>
      </c>
      <c r="L2539" t="n">
        <v>-0.003736530671265757</v>
      </c>
      <c r="M2539" t="n">
        <v>0.05802576528891581</v>
      </c>
      <c r="N2539" t="n">
        <v>0.02237771510862813</v>
      </c>
      <c r="O2539" t="n">
        <v>-0.001754119365826737</v>
      </c>
      <c r="P2539" t="n">
        <v>0.09097183106613199</v>
      </c>
      <c r="Q2539" t="n">
        <v>0.02473313129553394</v>
      </c>
      <c r="R2539" t="n">
        <v>-0.004342123962878095</v>
      </c>
    </row>
    <row r="2540">
      <c r="F2540" t="n">
        <v>0.07603727632520682</v>
      </c>
      <c r="G2540" t="n">
        <v>0.02110171098230251</v>
      </c>
      <c r="H2540" t="n">
        <v>-0.004258937243159778</v>
      </c>
      <c r="J2540" t="n">
        <v>0.02661965228918362</v>
      </c>
      <c r="K2540" t="n">
        <v>0.02054666823581642</v>
      </c>
      <c r="L2540" t="n">
        <v>-0.003736574403211477</v>
      </c>
      <c r="M2540" t="n">
        <v>0.05802919235373533</v>
      </c>
      <c r="N2540" t="n">
        <v>0.02238683398194053</v>
      </c>
      <c r="O2540" t="n">
        <v>-0.001753943971429594</v>
      </c>
      <c r="P2540" t="n">
        <v>0.0910126055082835</v>
      </c>
      <c r="Q2540" t="n">
        <v>0.02474320999614336</v>
      </c>
      <c r="R2540" t="n">
        <v>-0.004341521252544817</v>
      </c>
    </row>
    <row r="2541">
      <c r="F2541" t="n">
        <v>0.07603229659549147</v>
      </c>
      <c r="G2541" t="n">
        <v>0.02111030638392463</v>
      </c>
      <c r="H2541" t="n">
        <v>-0.004258937243159778</v>
      </c>
      <c r="J2541" t="n">
        <v>0.02663647138227322</v>
      </c>
      <c r="K2541" t="n">
        <v>0.02055503755078009</v>
      </c>
      <c r="L2541" t="n">
        <v>-0.003736200820487701</v>
      </c>
      <c r="M2541" t="n">
        <v>0.05801181689979418</v>
      </c>
      <c r="N2541" t="n">
        <v>0.02239595285525293</v>
      </c>
      <c r="O2541" t="n">
        <v>-0.00175429476022388</v>
      </c>
      <c r="P2541" t="n">
        <v>0.09095108440396915</v>
      </c>
      <c r="Q2541" t="n">
        <v>0.02475328869675279</v>
      </c>
      <c r="R2541" t="n">
        <v>-0.004341521252544817</v>
      </c>
    </row>
    <row r="2542">
      <c r="F2542" t="n">
        <v>0.07605095292581485</v>
      </c>
      <c r="G2542" t="n">
        <v>0.02111890178554675</v>
      </c>
      <c r="H2542" t="n">
        <v>-0.004258511434597175</v>
      </c>
      <c r="J2542" t="n">
        <v>0.02663030221000583</v>
      </c>
      <c r="K2542" t="n">
        <v>0.02056340686574376</v>
      </c>
      <c r="L2542" t="n">
        <v>-0.003736574403211477</v>
      </c>
      <c r="M2542" t="n">
        <v>0.05805684399670252</v>
      </c>
      <c r="N2542" t="n">
        <v>0.02240507172856533</v>
      </c>
      <c r="O2542" t="n">
        <v>-0.00175429476022388</v>
      </c>
      <c r="P2542" t="n">
        <v>0.09099185685991729</v>
      </c>
      <c r="Q2542" t="n">
        <v>0.02476336739736222</v>
      </c>
      <c r="R2542" t="n">
        <v>-0.004341521252544817</v>
      </c>
    </row>
    <row r="2543">
      <c r="F2543" t="n">
        <v>0.07602232196987266</v>
      </c>
      <c r="G2543" t="n">
        <v>0.02112749718716887</v>
      </c>
      <c r="H2543" t="n">
        <v>-0.004262716469070755</v>
      </c>
      <c r="J2543" t="n">
        <v>0.02663179614980649</v>
      </c>
      <c r="K2543" t="n">
        <v>0.02057177618070744</v>
      </c>
      <c r="L2543" t="n">
        <v>-0.003735453655040148</v>
      </c>
      <c r="M2543" t="n">
        <v>0.05801866366118522</v>
      </c>
      <c r="N2543" t="n">
        <v>0.02241419060187773</v>
      </c>
      <c r="O2543" t="n">
        <v>-0.001754119365826737</v>
      </c>
      <c r="P2543" t="n">
        <v>0.09106672917593384</v>
      </c>
      <c r="Q2543" t="n">
        <v>0.02477344609797165</v>
      </c>
      <c r="R2543" t="n">
        <v>-0.004341955448089626</v>
      </c>
    </row>
    <row r="2544">
      <c r="F2544" t="n">
        <v>0.07605279286193124</v>
      </c>
      <c r="G2544" t="n">
        <v>0.02113609258879099</v>
      </c>
      <c r="H2544" t="n">
        <v>-0.004263569097627424</v>
      </c>
      <c r="J2544" t="n">
        <v>0.02663329032419766</v>
      </c>
      <c r="K2544" t="n">
        <v>0.02058014549567111</v>
      </c>
      <c r="L2544" t="n">
        <v>-0.003736616750852853</v>
      </c>
      <c r="M2544" t="n">
        <v>0.05804288724676052</v>
      </c>
      <c r="N2544" t="n">
        <v>0.02242330947519013</v>
      </c>
      <c r="O2544" t="n">
        <v>-0.00175608122525995</v>
      </c>
      <c r="P2544" t="n">
        <v>0.09097110023210808</v>
      </c>
      <c r="Q2544" t="n">
        <v>0.02478352479858107</v>
      </c>
      <c r="R2544" t="n">
        <v>-0.004341779842781537</v>
      </c>
    </row>
    <row r="2545">
      <c r="F2545" t="n">
        <v>0.07603597238253511</v>
      </c>
      <c r="G2545" t="n">
        <v>0.02114468799041311</v>
      </c>
      <c r="H2545" t="n">
        <v>-0.00426314278334909</v>
      </c>
      <c r="J2545" t="n">
        <v>0.02664244821502554</v>
      </c>
      <c r="K2545" t="n">
        <v>0.02058851481063478</v>
      </c>
      <c r="L2545" t="n">
        <v>-0.003735869576937466</v>
      </c>
      <c r="M2545" t="n">
        <v>0.0580671101811886</v>
      </c>
      <c r="N2545" t="n">
        <v>0.02243242834850253</v>
      </c>
      <c r="O2545" t="n">
        <v>-0.001755730044133011</v>
      </c>
      <c r="P2545" t="n">
        <v>0.09104597189297275</v>
      </c>
      <c r="Q2545" t="n">
        <v>0.0247936034991905</v>
      </c>
      <c r="R2545" t="n">
        <v>-0.004342214020765815</v>
      </c>
    </row>
    <row r="2546">
      <c r="F2546" t="n">
        <v>0.07606643866444246</v>
      </c>
      <c r="G2546" t="n">
        <v>0.02115328339203523</v>
      </c>
      <c r="H2546" t="n">
        <v>-0.00426314278334909</v>
      </c>
      <c r="J2546" t="n">
        <v>0.02665160664611979</v>
      </c>
      <c r="K2546" t="n">
        <v>0.02059688412559845</v>
      </c>
      <c r="L2546" t="n">
        <v>-0.003735495989979772</v>
      </c>
      <c r="M2546" t="n">
        <v>0.05802892378737823</v>
      </c>
      <c r="N2546" t="n">
        <v>0.02244154722181493</v>
      </c>
      <c r="O2546" t="n">
        <v>-0.001755730044133011</v>
      </c>
      <c r="P2546" t="n">
        <v>0.09101853933075055</v>
      </c>
      <c r="Q2546" t="n">
        <v>0.02480368219979992</v>
      </c>
      <c r="R2546" t="n">
        <v>-0.004341345664797259</v>
      </c>
    </row>
    <row r="2547">
      <c r="F2547" t="n">
        <v>0.0760614320994495</v>
      </c>
      <c r="G2547" t="n">
        <v>0.02116187879365735</v>
      </c>
      <c r="H2547" t="n">
        <v>-0.004262716469070755</v>
      </c>
      <c r="J2547" t="n">
        <v>0.02665310184349748</v>
      </c>
      <c r="K2547" t="n">
        <v>0.02060525344056212</v>
      </c>
      <c r="L2547" t="n">
        <v>-0.003735495989979772</v>
      </c>
      <c r="M2547" t="n">
        <v>0.05801153792620301</v>
      </c>
      <c r="N2547" t="n">
        <v>0.02245066609512733</v>
      </c>
      <c r="O2547" t="n">
        <v>-0.00175590563469648</v>
      </c>
      <c r="P2547" t="n">
        <v>0.09105930914694566</v>
      </c>
      <c r="Q2547" t="n">
        <v>0.02481376090040935</v>
      </c>
      <c r="R2547" t="n">
        <v>-0.004341345664797259</v>
      </c>
    </row>
    <row r="2548">
      <c r="F2548" t="n">
        <v>0.07609189447247323</v>
      </c>
      <c r="G2548" t="n">
        <v>0.02117047419527946</v>
      </c>
      <c r="H2548" t="n">
        <v>-0.004268182695931771</v>
      </c>
      <c r="J2548" t="n">
        <v>0.02665459728900557</v>
      </c>
      <c r="K2548" t="n">
        <v>0.0206136227555258</v>
      </c>
      <c r="L2548" t="n">
        <v>-0.003736657728380273</v>
      </c>
      <c r="M2548" t="n">
        <v>0.05807736435088018</v>
      </c>
      <c r="N2548" t="n">
        <v>0.02245978496843973</v>
      </c>
      <c r="O2548" t="n">
        <v>-0.001757868610518258</v>
      </c>
      <c r="P2548" t="n">
        <v>0.09099776940479459</v>
      </c>
      <c r="Q2548" t="n">
        <v>0.02482383960101878</v>
      </c>
      <c r="R2548" t="n">
        <v>-0.004342465478003578</v>
      </c>
    </row>
    <row r="2549">
      <c r="F2549" t="n">
        <v>0.07609870525314166</v>
      </c>
      <c r="G2549" t="n">
        <v>0.02117906959690159</v>
      </c>
      <c r="H2549" t="n">
        <v>-0.004268609514201364</v>
      </c>
      <c r="J2549" t="n">
        <v>0.02664076483305067</v>
      </c>
      <c r="K2549" t="n">
        <v>0.02062199207048947</v>
      </c>
      <c r="L2549" t="n">
        <v>-0.003735910546271019</v>
      </c>
      <c r="M2549" t="n">
        <v>0.0580391719051874</v>
      </c>
      <c r="N2549" t="n">
        <v>0.02246890384175213</v>
      </c>
      <c r="O2549" t="n">
        <v>-0.001758220184240362</v>
      </c>
      <c r="P2549" t="n">
        <v>0.09107264108134006</v>
      </c>
      <c r="Q2549" t="n">
        <v>0.02483391830162821</v>
      </c>
      <c r="R2549" t="n">
        <v>-0.004341597158571864</v>
      </c>
    </row>
    <row r="2550">
      <c r="F2550" t="n">
        <v>0.07607003434781556</v>
      </c>
      <c r="G2550" t="n">
        <v>0.0211876649985237</v>
      </c>
      <c r="H2550" t="n">
        <v>-0.004267755877662178</v>
      </c>
      <c r="J2550" t="n">
        <v>0.02664992471185725</v>
      </c>
      <c r="K2550" t="n">
        <v>0.02063036138545314</v>
      </c>
      <c r="L2550" t="n">
        <v>-0.003735910546271019</v>
      </c>
      <c r="M2550" t="n">
        <v>0.05806338953653351</v>
      </c>
      <c r="N2550" t="n">
        <v>0.02247802271506453</v>
      </c>
      <c r="O2550" t="n">
        <v>-0.00175804439737931</v>
      </c>
      <c r="P2550" t="n">
        <v>0.09111340957263431</v>
      </c>
      <c r="Q2550" t="n">
        <v>0.02484399700223763</v>
      </c>
      <c r="R2550" t="n">
        <v>-0.004341597158571864</v>
      </c>
    </row>
    <row r="2551">
      <c r="F2551" t="n">
        <v>0.07608866249776852</v>
      </c>
      <c r="G2551" t="n">
        <v>0.02119626040014582</v>
      </c>
      <c r="H2551" t="n">
        <v>-0.004268182695931771</v>
      </c>
      <c r="J2551" t="n">
        <v>0.02664375639676513</v>
      </c>
      <c r="K2551" t="n">
        <v>0.02063873070041682</v>
      </c>
      <c r="L2551" t="n">
        <v>-0.003735910546271019</v>
      </c>
      <c r="M2551" t="n">
        <v>0.05808760651780423</v>
      </c>
      <c r="N2551" t="n">
        <v>0.02248714158837693</v>
      </c>
      <c r="O2551" t="n">
        <v>-0.001757868610518258</v>
      </c>
      <c r="P2551" t="n">
        <v>0.09112007287884094</v>
      </c>
      <c r="Q2551" t="n">
        <v>0.02485407570284706</v>
      </c>
      <c r="R2551" t="n">
        <v>-0.004342031318287721</v>
      </c>
    </row>
    <row r="2552">
      <c r="F2552" t="n">
        <v>0.07610728837509867</v>
      </c>
      <c r="G2552" t="n">
        <v>0.02120485580176794</v>
      </c>
      <c r="H2552" t="n">
        <v>-0.004274059883985468</v>
      </c>
      <c r="J2552" t="n">
        <v>0.02664525256929261</v>
      </c>
      <c r="K2552" t="n">
        <v>0.02064710001538049</v>
      </c>
      <c r="L2552" t="n">
        <v>-0.003735950159952137</v>
      </c>
      <c r="M2552" t="n">
        <v>0.0580910179082427</v>
      </c>
      <c r="N2552" t="n">
        <v>0.02249626046168933</v>
      </c>
      <c r="O2552" t="n">
        <v>-0.001760008883796781</v>
      </c>
      <c r="P2552" t="n">
        <v>0.09105852314860724</v>
      </c>
      <c r="Q2552" t="n">
        <v>0.02486415440345649</v>
      </c>
      <c r="R2552" t="n">
        <v>-0.004342275688560056</v>
      </c>
    </row>
    <row r="2553">
      <c r="F2553" t="n">
        <v>0.07609042782465254</v>
      </c>
      <c r="G2553" t="n">
        <v>0.02121345120339006</v>
      </c>
      <c r="H2553" t="n">
        <v>-0.004272777922412587</v>
      </c>
      <c r="J2553" t="n">
        <v>0.02665441368166437</v>
      </c>
      <c r="K2553" t="n">
        <v>0.02065546933034416</v>
      </c>
      <c r="L2553" t="n">
        <v>-0.003735576564936141</v>
      </c>
      <c r="M2553" t="n">
        <v>0.05807362268508173</v>
      </c>
      <c r="N2553" t="n">
        <v>0.02250537933500173</v>
      </c>
      <c r="O2553" t="n">
        <v>-0.001760184867086832</v>
      </c>
      <c r="P2553" t="n">
        <v>0.09109928897713071</v>
      </c>
      <c r="Q2553" t="n">
        <v>0.02487423310406591</v>
      </c>
      <c r="R2553" t="n">
        <v>-0.004342275688560056</v>
      </c>
    </row>
    <row r="2554">
      <c r="F2554" t="n">
        <v>0.07612087586565391</v>
      </c>
      <c r="G2554" t="n">
        <v>0.02122204660501218</v>
      </c>
      <c r="H2554" t="n">
        <v>-0.004273632563461175</v>
      </c>
      <c r="J2554" t="n">
        <v>0.02664058088797963</v>
      </c>
      <c r="K2554" t="n">
        <v>0.02066383864530783</v>
      </c>
      <c r="L2554" t="n">
        <v>-0.003735576564936141</v>
      </c>
      <c r="M2554" t="n">
        <v>0.05807703107144291</v>
      </c>
      <c r="N2554" t="n">
        <v>0.02251449820831413</v>
      </c>
      <c r="O2554" t="n">
        <v>-0.001760184867086832</v>
      </c>
      <c r="P2554" t="n">
        <v>0.09103773325268316</v>
      </c>
      <c r="Q2554" t="n">
        <v>0.02488431180467534</v>
      </c>
      <c r="R2554" t="n">
        <v>-0.004340973266337932</v>
      </c>
    </row>
    <row r="2555">
      <c r="F2555" t="n">
        <v>0.07610400536194657</v>
      </c>
      <c r="G2555" t="n">
        <v>0.0212306420066343</v>
      </c>
      <c r="H2555" t="n">
        <v>-0.004272777922412587</v>
      </c>
      <c r="J2555" t="n">
        <v>0.02664974269002683</v>
      </c>
      <c r="K2555" t="n">
        <v>0.02067220796027151</v>
      </c>
      <c r="L2555" t="n">
        <v>-0.003735950159952137</v>
      </c>
      <c r="M2555" t="n">
        <v>0.058080438126969</v>
      </c>
      <c r="N2555" t="n">
        <v>0.02252361708162652</v>
      </c>
      <c r="O2555" t="n">
        <v>-0.00175965691721668</v>
      </c>
      <c r="P2555" t="n">
        <v>0.09104438923197955</v>
      </c>
      <c r="Q2555" t="n">
        <v>0.02489439050528477</v>
      </c>
      <c r="R2555" t="n">
        <v>-0.004340973266337932</v>
      </c>
    </row>
    <row r="2556">
      <c r="F2556" t="n">
        <v>0.07614627898224706</v>
      </c>
      <c r="G2556" t="n">
        <v>0.02123923740825642</v>
      </c>
      <c r="H2556" t="n">
        <v>-0.004278210303518687</v>
      </c>
      <c r="J2556" t="n">
        <v>0.02664357481856981</v>
      </c>
      <c r="K2556" t="n">
        <v>0.02068057727523518</v>
      </c>
      <c r="L2556" t="n">
        <v>-0.003736362031011586</v>
      </c>
      <c r="M2556" t="n">
        <v>0.05806303754835054</v>
      </c>
      <c r="N2556" t="n">
        <v>0.02253273595493892</v>
      </c>
      <c r="O2556" t="n">
        <v>-0.001761974686124326</v>
      </c>
      <c r="P2556" t="n">
        <v>0.09115336942380015</v>
      </c>
      <c r="Q2556" t="n">
        <v>0.0249044692058942</v>
      </c>
      <c r="R2556" t="n">
        <v>-0.004340776478859912</v>
      </c>
    </row>
    <row r="2557">
      <c r="F2557" t="n">
        <v>0.07611756846150557</v>
      </c>
      <c r="G2557" t="n">
        <v>0.02124783280987854</v>
      </c>
      <c r="H2557" t="n">
        <v>-0.004278638124549039</v>
      </c>
      <c r="J2557" t="n">
        <v>0.02666806802102985</v>
      </c>
      <c r="K2557" t="n">
        <v>0.02068894659019885</v>
      </c>
      <c r="L2557" t="n">
        <v>-0.003736362031011586</v>
      </c>
      <c r="M2557" t="n">
        <v>0.05806644160313709</v>
      </c>
      <c r="N2557" t="n">
        <v>0.02254185482825132</v>
      </c>
      <c r="O2557" t="n">
        <v>-0.001762150865974954</v>
      </c>
      <c r="P2557" t="n">
        <v>0.09105769719054568</v>
      </c>
      <c r="Q2557" t="n">
        <v>0.02491454790650362</v>
      </c>
      <c r="R2557" t="n">
        <v>-0.004342078842039888</v>
      </c>
    </row>
    <row r="2558">
      <c r="F2558" t="n">
        <v>0.07615983894728195</v>
      </c>
      <c r="G2558" t="n">
        <v>0.02125642821150066</v>
      </c>
      <c r="H2558" t="n">
        <v>-0.004278210303518687</v>
      </c>
      <c r="J2558" t="n">
        <v>0.02665423528631264</v>
      </c>
      <c r="K2558" t="n">
        <v>0.02069731590516252</v>
      </c>
      <c r="L2558" t="n">
        <v>-0.003736362031011586</v>
      </c>
      <c r="M2558" t="n">
        <v>0.05809065131299057</v>
      </c>
      <c r="N2558" t="n">
        <v>0.02255097370156372</v>
      </c>
      <c r="O2558" t="n">
        <v>-0.001761798506273699</v>
      </c>
      <c r="P2558" t="n">
        <v>0.09109845901482583</v>
      </c>
      <c r="Q2558" t="n">
        <v>0.02492462660711305</v>
      </c>
      <c r="R2558" t="n">
        <v>-0.004341210599919904</v>
      </c>
    </row>
    <row r="2559">
      <c r="F2559" t="n">
        <v>0.07616661353692097</v>
      </c>
      <c r="G2559" t="n">
        <v>0.02126502361312278</v>
      </c>
      <c r="H2559" t="n">
        <v>-0.004278210303518687</v>
      </c>
      <c r="J2559" t="n">
        <v>0.0266480678109307</v>
      </c>
      <c r="K2559" t="n">
        <v>0.0207056852201262</v>
      </c>
      <c r="L2559" t="n">
        <v>-0.003735988432168369</v>
      </c>
      <c r="M2559" t="n">
        <v>0.05805243840048521</v>
      </c>
      <c r="N2559" t="n">
        <v>0.02256009257487612</v>
      </c>
      <c r="O2559" t="n">
        <v>-0.001764118182516853</v>
      </c>
      <c r="P2559" t="n">
        <v>0.09107099981277267</v>
      </c>
      <c r="Q2559" t="n">
        <v>0.02493470530772248</v>
      </c>
      <c r="R2559" t="n">
        <v>-0.004340776478859912</v>
      </c>
    </row>
    <row r="2560">
      <c r="F2560" t="n">
        <v>0.07613788614023365</v>
      </c>
      <c r="G2560" t="n">
        <v>0.0212736190147449</v>
      </c>
      <c r="H2560" t="n">
        <v>-0.004284054396382822</v>
      </c>
      <c r="J2560" t="n">
        <v>0.02664956604760008</v>
      </c>
      <c r="K2560" t="n">
        <v>0.02071405453508987</v>
      </c>
      <c r="L2560" t="n">
        <v>-0.00373602537710727</v>
      </c>
      <c r="M2560" t="n">
        <v>0.05809745345766176</v>
      </c>
      <c r="N2560" t="n">
        <v>0.02256921144818852</v>
      </c>
      <c r="O2560" t="n">
        <v>-0.00176394180597391</v>
      </c>
      <c r="P2560" t="n">
        <v>0.0911458714737044</v>
      </c>
      <c r="Q2560" t="n">
        <v>0.0249447840083319</v>
      </c>
      <c r="R2560" t="n">
        <v>-0.004341440849388561</v>
      </c>
    </row>
    <row r="2561">
      <c r="F2561" t="n">
        <v>0.07618015195906308</v>
      </c>
      <c r="G2561" t="n">
        <v>0.02128221441636701</v>
      </c>
      <c r="H2561" t="n">
        <v>-0.004283197756831456</v>
      </c>
      <c r="J2561" t="n">
        <v>0.02667406219529914</v>
      </c>
      <c r="K2561" t="n">
        <v>0.02072242385005354</v>
      </c>
      <c r="L2561" t="n">
        <v>-0.003736772582182692</v>
      </c>
      <c r="M2561" t="n">
        <v>0.05805923652862394</v>
      </c>
      <c r="N2561" t="n">
        <v>0.02257833032150092</v>
      </c>
      <c r="O2561" t="n">
        <v>-0.00176394180597391</v>
      </c>
      <c r="P2561" t="n">
        <v>0.09111840893598916</v>
      </c>
      <c r="Q2561" t="n">
        <v>0.02495486270894133</v>
      </c>
      <c r="R2561" t="n">
        <v>-0.004341440849388561</v>
      </c>
    </row>
    <row r="2562">
      <c r="F2562" t="n">
        <v>0.07618691580301443</v>
      </c>
      <c r="G2562" t="n">
        <v>0.02129080981798913</v>
      </c>
      <c r="H2562" t="n">
        <v>-0.004284054396382822</v>
      </c>
      <c r="J2562" t="n">
        <v>0.02665256339999586</v>
      </c>
      <c r="K2562" t="n">
        <v>0.02073079316501722</v>
      </c>
      <c r="L2562" t="n">
        <v>-0.003736772582182692</v>
      </c>
      <c r="M2562" t="n">
        <v>0.05808344194548751</v>
      </c>
      <c r="N2562" t="n">
        <v>0.02258744919481332</v>
      </c>
      <c r="O2562" t="n">
        <v>-0.00176394180597391</v>
      </c>
      <c r="P2562" t="n">
        <v>0.09112505623830264</v>
      </c>
      <c r="Q2562" t="n">
        <v>0.02496494140955076</v>
      </c>
      <c r="R2562" t="n">
        <v>-0.004341440849388561</v>
      </c>
    </row>
    <row r="2563">
      <c r="F2563" t="n">
        <v>0.07619367607651821</v>
      </c>
      <c r="G2563" t="n">
        <v>0.02129940521961125</v>
      </c>
      <c r="H2563" t="n">
        <v>-0.004288167482029456</v>
      </c>
      <c r="J2563" t="n">
        <v>0.02666939486820577</v>
      </c>
      <c r="K2563" t="n">
        <v>0.02073916247998089</v>
      </c>
      <c r="L2563" t="n">
        <v>-0.003736772582182692</v>
      </c>
      <c r="M2563" t="n">
        <v>0.05806602934695546</v>
      </c>
      <c r="N2563" t="n">
        <v>0.02259656806812572</v>
      </c>
      <c r="O2563" t="n">
        <v>-0.001763589052888023</v>
      </c>
      <c r="P2563" t="n">
        <v>0.09109758903394938</v>
      </c>
      <c r="Q2563" t="n">
        <v>0.02497502011016018</v>
      </c>
      <c r="R2563" t="n">
        <v>-0.004341664024251049</v>
      </c>
    </row>
    <row r="2564">
      <c r="F2564" t="n">
        <v>0.07618859728144606</v>
      </c>
      <c r="G2564" t="n">
        <v>0.02130800062123337</v>
      </c>
      <c r="H2564" t="n">
        <v>-0.004289025115525862</v>
      </c>
      <c r="J2564" t="n">
        <v>0.02667089459260311</v>
      </c>
      <c r="K2564" t="n">
        <v>0.02074753179494456</v>
      </c>
      <c r="L2564" t="n">
        <v>-0.003736808221158182</v>
      </c>
      <c r="M2564" t="n">
        <v>0.05811104181261467</v>
      </c>
      <c r="N2564" t="n">
        <v>0.02260568694143812</v>
      </c>
      <c r="O2564" t="n">
        <v>-0.001766086818324654</v>
      </c>
      <c r="P2564" t="n">
        <v>0.0911383468331447</v>
      </c>
      <c r="Q2564" t="n">
        <v>0.02498509881076961</v>
      </c>
      <c r="R2564" t="n">
        <v>-0.004340361785491526</v>
      </c>
    </row>
    <row r="2565">
      <c r="F2565" t="n">
        <v>0.07619534975604725</v>
      </c>
      <c r="G2565" t="n">
        <v>0.02131659602285549</v>
      </c>
      <c r="H2565" t="n">
        <v>-0.004289025115525862</v>
      </c>
      <c r="J2565" t="n">
        <v>0.02666472814963043</v>
      </c>
      <c r="K2565" t="n">
        <v>0.02075590110990823</v>
      </c>
      <c r="L2565" t="n">
        <v>-0.003736061008956391</v>
      </c>
      <c r="M2565" t="n">
        <v>0.05807281685904225</v>
      </c>
      <c r="N2565" t="n">
        <v>0.02261480581475052</v>
      </c>
      <c r="O2565" t="n">
        <v>-0.001766086818324654</v>
      </c>
      <c r="P2565" t="n">
        <v>0.09121321912280672</v>
      </c>
      <c r="Q2565" t="n">
        <v>0.02499517751137904</v>
      </c>
      <c r="R2565" t="n">
        <v>-0.004340795865078034</v>
      </c>
    </row>
    <row r="2566">
      <c r="F2566" t="n">
        <v>0.07621393553158579</v>
      </c>
      <c r="G2566" t="n">
        <v>0.02132519142447761</v>
      </c>
      <c r="H2566" t="n">
        <v>-0.004287738665281253</v>
      </c>
      <c r="J2566" t="n">
        <v>0.02668156158393933</v>
      </c>
      <c r="K2566" t="n">
        <v>0.02076427042487191</v>
      </c>
      <c r="L2566" t="n">
        <v>-0.003736061008956391</v>
      </c>
      <c r="M2566" t="n">
        <v>0.05809701832818998</v>
      </c>
      <c r="N2566" t="n">
        <v>0.02262392468806292</v>
      </c>
      <c r="O2566" t="n">
        <v>-0.001765557098223176</v>
      </c>
      <c r="P2566" t="n">
        <v>0.09118574724184331</v>
      </c>
      <c r="Q2566" t="n">
        <v>0.02500525621198847</v>
      </c>
      <c r="R2566" t="n">
        <v>-0.004341229944664542</v>
      </c>
    </row>
    <row r="2567">
      <c r="F2567" t="n">
        <v>0.07622068158054089</v>
      </c>
      <c r="G2567" t="n">
        <v>0.02133378682609973</v>
      </c>
      <c r="H2567" t="n">
        <v>-0.004287738665281253</v>
      </c>
      <c r="J2567" t="n">
        <v>0.0266600620661885</v>
      </c>
      <c r="K2567" t="n">
        <v>0.02077263973983558</v>
      </c>
      <c r="L2567" t="n">
        <v>-0.003735687402855495</v>
      </c>
      <c r="M2567" t="n">
        <v>0.05810040910935771</v>
      </c>
      <c r="N2567" t="n">
        <v>0.02263304356137532</v>
      </c>
      <c r="O2567" t="n">
        <v>-0.001767703234363608</v>
      </c>
      <c r="P2567" t="n">
        <v>0.09119238852152933</v>
      </c>
      <c r="Q2567" t="n">
        <v>0.02501533491259789</v>
      </c>
      <c r="R2567" t="n">
        <v>-0.004341229944664542</v>
      </c>
    </row>
    <row r="2568">
      <c r="F2568" t="n">
        <v>0.07622742408766925</v>
      </c>
      <c r="G2568" t="n">
        <v>0.02134238222772185</v>
      </c>
      <c r="H2568" t="n">
        <v>-0.004292690046331125</v>
      </c>
      <c r="J2568" t="n">
        <v>0.02668456350133633</v>
      </c>
      <c r="K2568" t="n">
        <v>0.02078100905479925</v>
      </c>
      <c r="L2568" t="n">
        <v>-0.003736095341903283</v>
      </c>
      <c r="M2568" t="n">
        <v>0.05814541932532616</v>
      </c>
      <c r="N2568" t="n">
        <v>0.02264216243468772</v>
      </c>
      <c r="O2568" t="n">
        <v>-0.001767526464040172</v>
      </c>
      <c r="P2568" t="n">
        <v>0.09123314495360391</v>
      </c>
      <c r="Q2568" t="n">
        <v>0.02502541361320732</v>
      </c>
      <c r="R2568" t="n">
        <v>-0.004341012018427034</v>
      </c>
    </row>
    <row r="2569">
      <c r="F2569" t="n">
        <v>0.07622232418248957</v>
      </c>
      <c r="G2569" t="n">
        <v>0.02135097762934397</v>
      </c>
      <c r="H2569" t="n">
        <v>-0.004292690046331125</v>
      </c>
      <c r="J2569" t="n">
        <v>0.02668606493680088</v>
      </c>
      <c r="K2569" t="n">
        <v>0.02078937836976292</v>
      </c>
      <c r="L2569" t="n">
        <v>-0.003735721732369092</v>
      </c>
      <c r="M2569" t="n">
        <v>0.05810718669740131</v>
      </c>
      <c r="N2569" t="n">
        <v>0.02265128130800012</v>
      </c>
      <c r="O2569" t="n">
        <v>-0.001768056775010481</v>
      </c>
      <c r="P2569" t="n">
        <v>0.09120566706402977</v>
      </c>
      <c r="Q2569" t="n">
        <v>0.02503549231381675</v>
      </c>
      <c r="R2569" t="n">
        <v>-0.004340577960630971</v>
      </c>
    </row>
    <row r="2570">
      <c r="F2570" t="n">
        <v>0.07621721940011265</v>
      </c>
      <c r="G2570" t="n">
        <v>0.02135957303096609</v>
      </c>
      <c r="H2570" t="n">
        <v>-0.004293119358266951</v>
      </c>
      <c r="J2570" t="n">
        <v>0.02666456502493264</v>
      </c>
      <c r="K2570" t="n">
        <v>0.0207977476847266</v>
      </c>
      <c r="L2570" t="n">
        <v>-0.003735721732369092</v>
      </c>
      <c r="M2570" t="n">
        <v>0.05813138456251835</v>
      </c>
      <c r="N2570" t="n">
        <v>0.02266040018131252</v>
      </c>
      <c r="O2570" t="n">
        <v>-0.001767880004687044</v>
      </c>
      <c r="P2570" t="n">
        <v>0.09124642214460355</v>
      </c>
      <c r="Q2570" t="n">
        <v>0.02504557101442617</v>
      </c>
      <c r="R2570" t="n">
        <v>-0.004341012018427034</v>
      </c>
    </row>
    <row r="2571">
      <c r="F2571" t="n">
        <v>0.0762476304153353</v>
      </c>
      <c r="G2571" t="n">
        <v>0.0213681684325882</v>
      </c>
      <c r="H2571" t="n">
        <v>-0.004293977982138605</v>
      </c>
      <c r="J2571" t="n">
        <v>0.02668140140472507</v>
      </c>
      <c r="K2571" t="n">
        <v>0.02080611699969027</v>
      </c>
      <c r="L2571" t="n">
        <v>-0.003736468951437473</v>
      </c>
      <c r="M2571" t="n">
        <v>0.05811395898935792</v>
      </c>
      <c r="N2571" t="n">
        <v>0.02266951905462491</v>
      </c>
      <c r="O2571" t="n">
        <v>-0.001767880004687044</v>
      </c>
      <c r="P2571" t="n">
        <v>0.09125305872990652</v>
      </c>
      <c r="Q2571" t="n">
        <v>0.0250556497150356</v>
      </c>
      <c r="R2571" t="n">
        <v>-0.004340577960630971</v>
      </c>
    </row>
    <row r="2572">
      <c r="F2572" t="n">
        <v>0.07624251791702125</v>
      </c>
      <c r="G2572" t="n">
        <v>0.02137676383421033</v>
      </c>
      <c r="H2572" t="n">
        <v>-0.00429891287535115</v>
      </c>
      <c r="J2572" t="n">
        <v>0.02667523614350875</v>
      </c>
      <c r="K2572" t="n">
        <v>0.02081448631465394</v>
      </c>
      <c r="L2572" t="n">
        <v>-0.003736875615813525</v>
      </c>
      <c r="M2572" t="n">
        <v>0.0581589666190471</v>
      </c>
      <c r="N2572" t="n">
        <v>0.02267863792793731</v>
      </c>
      <c r="O2572" t="n">
        <v>-0.00176949715195065</v>
      </c>
      <c r="P2572" t="n">
        <v>0.09115733653777913</v>
      </c>
      <c r="Q2572" t="n">
        <v>0.02506572841564503</v>
      </c>
      <c r="R2572" t="n">
        <v>-0.004339919011685841</v>
      </c>
    </row>
    <row r="2573">
      <c r="F2573" t="n">
        <v>0.07624924212852424</v>
      </c>
      <c r="G2573" t="n">
        <v>0.02138535923583245</v>
      </c>
      <c r="H2573" t="n">
        <v>-0.004297623459371741</v>
      </c>
      <c r="J2573" t="n">
        <v>0.02667673858809048</v>
      </c>
      <c r="K2573" t="n">
        <v>0.02082285562961762</v>
      </c>
      <c r="L2573" t="n">
        <v>-0.003736128390135498</v>
      </c>
      <c r="M2573" t="n">
        <v>0.05814153806138936</v>
      </c>
      <c r="N2573" t="n">
        <v>0.02268775680124971</v>
      </c>
      <c r="O2573" t="n">
        <v>-0.001770028054186459</v>
      </c>
      <c r="P2573" t="n">
        <v>0.09116396845141234</v>
      </c>
      <c r="Q2573" t="n">
        <v>0.02507580711625446</v>
      </c>
      <c r="R2573" t="n">
        <v>-0.004341221117599938</v>
      </c>
    </row>
    <row r="2574">
      <c r="F2574" t="n">
        <v>0.07626780507263023</v>
      </c>
      <c r="G2574" t="n">
        <v>0.02139395463745456</v>
      </c>
      <c r="H2574" t="n">
        <v>-0.004298483070024681</v>
      </c>
      <c r="J2574" t="n">
        <v>0.02667057354430287</v>
      </c>
      <c r="K2574" t="n">
        <v>0.02083122494458129</v>
      </c>
      <c r="L2574" t="n">
        <v>-0.003736502002974511</v>
      </c>
      <c r="M2574" t="n">
        <v>0.05814491991567411</v>
      </c>
      <c r="N2574" t="n">
        <v>0.02269687567456211</v>
      </c>
      <c r="O2574" t="n">
        <v>-0.00176949715195065</v>
      </c>
      <c r="P2574" t="n">
        <v>0.09120471949578063</v>
      </c>
      <c r="Q2574" t="n">
        <v>0.02508588581686388</v>
      </c>
      <c r="R2574" t="n">
        <v>-0.004339919011685841</v>
      </c>
    </row>
    <row r="2575">
      <c r="F2575" t="n">
        <v>0.076238994213086</v>
      </c>
      <c r="G2575" t="n">
        <v>0.02140255003907668</v>
      </c>
      <c r="H2575" t="n">
        <v>-0.004298483070024681</v>
      </c>
      <c r="J2575" t="n">
        <v>0.02667207651348019</v>
      </c>
      <c r="K2575" t="n">
        <v>0.02083959425954496</v>
      </c>
      <c r="L2575" t="n">
        <v>-0.003736875615813525</v>
      </c>
      <c r="M2575" t="n">
        <v>0.05816911319680163</v>
      </c>
      <c r="N2575" t="n">
        <v>0.02270599454787451</v>
      </c>
      <c r="O2575" t="n">
        <v>-0.00176949715195065</v>
      </c>
      <c r="P2575" t="n">
        <v>0.09121134938952846</v>
      </c>
      <c r="Q2575" t="n">
        <v>0.02509596451747331</v>
      </c>
      <c r="R2575" t="n">
        <v>-0.004341221117599938</v>
      </c>
    </row>
    <row r="2576">
      <c r="F2576" t="n">
        <v>0.07626939374314086</v>
      </c>
      <c r="G2576" t="n">
        <v>0.0214111454406988</v>
      </c>
      <c r="H2576" t="n">
        <v>-0.004303399377385548</v>
      </c>
      <c r="J2576" t="n">
        <v>0.02668891607472586</v>
      </c>
      <c r="K2576" t="n">
        <v>0.02084796357450863</v>
      </c>
      <c r="L2576" t="n">
        <v>-0.003736533783857372</v>
      </c>
      <c r="M2576" t="n">
        <v>0.0581724927455648</v>
      </c>
      <c r="N2576" t="n">
        <v>0.02271511342118691</v>
      </c>
      <c r="O2576" t="n">
        <v>-0.001771469163566253</v>
      </c>
      <c r="P2576" t="n">
        <v>0.09118385614324209</v>
      </c>
      <c r="Q2576" t="n">
        <v>0.02510604321808274</v>
      </c>
      <c r="R2576" t="n">
        <v>-0.004340121135774772</v>
      </c>
    </row>
    <row r="2577">
      <c r="F2577" t="n">
        <v>0.07627610396046092</v>
      </c>
      <c r="G2577" t="n">
        <v>0.02141974084232092</v>
      </c>
      <c r="H2577" t="n">
        <v>-0.004303829674293595</v>
      </c>
      <c r="J2577" t="n">
        <v>0.02669042003299368</v>
      </c>
      <c r="K2577" t="n">
        <v>0.0208563328894723</v>
      </c>
      <c r="L2577" t="n">
        <v>-0.003736533783857372</v>
      </c>
      <c r="M2577" t="n">
        <v>0.05811343069992225</v>
      </c>
      <c r="N2577" t="n">
        <v>0.02272423229449931</v>
      </c>
      <c r="O2577" t="n">
        <v>-0.001771646328199073</v>
      </c>
      <c r="P2577" t="n">
        <v>0.09125872761037324</v>
      </c>
      <c r="Q2577" t="n">
        <v>0.02511612191869216</v>
      </c>
      <c r="R2577" t="n">
        <v>-0.004340121135774772</v>
      </c>
    </row>
    <row r="2578">
      <c r="F2578" t="n">
        <v>0.07625912084504076</v>
      </c>
      <c r="G2578" t="n">
        <v>0.02142833624394304</v>
      </c>
      <c r="H2578" t="n">
        <v>-0.004303829674293595</v>
      </c>
      <c r="J2578" t="n">
        <v>0.02669192434055422</v>
      </c>
      <c r="K2578" t="n">
        <v>0.02086470220443598</v>
      </c>
      <c r="L2578" t="n">
        <v>-0.003736533783857372</v>
      </c>
      <c r="M2578" t="n">
        <v>0.05817924788003129</v>
      </c>
      <c r="N2578" t="n">
        <v>0.02273335116781171</v>
      </c>
      <c r="O2578" t="n">
        <v>-0.001771646328199073</v>
      </c>
      <c r="P2578" t="n">
        <v>0.09126535413865061</v>
      </c>
      <c r="Q2578" t="n">
        <v>0.02512620061930159</v>
      </c>
      <c r="R2578" t="n">
        <v>-0.004340555147888349</v>
      </c>
    </row>
    <row r="2579">
      <c r="F2579" t="n">
        <v>0.0762895139481143</v>
      </c>
      <c r="G2579" t="n">
        <v>0.02143693164556516</v>
      </c>
      <c r="H2579" t="n">
        <v>-0.004302538783569452</v>
      </c>
      <c r="J2579" t="n">
        <v>0.02667809184869536</v>
      </c>
      <c r="K2579" t="n">
        <v>0.02087307151939965</v>
      </c>
      <c r="L2579" t="n">
        <v>-0.003736533783857372</v>
      </c>
      <c r="M2579" t="n">
        <v>0.05814099526757197</v>
      </c>
      <c r="N2579" t="n">
        <v>0.02274247004112411</v>
      </c>
      <c r="O2579" t="n">
        <v>-0.001772000657464713</v>
      </c>
      <c r="P2579" t="n">
        <v>0.0913061031087703</v>
      </c>
      <c r="Q2579" t="n">
        <v>0.02513627931991102</v>
      </c>
      <c r="R2579" t="n">
        <v>-0.004340555147888349</v>
      </c>
    </row>
    <row r="2580">
      <c r="F2580" t="n">
        <v>0.07628436746547347</v>
      </c>
      <c r="G2580" t="n">
        <v>0.02144552704718728</v>
      </c>
      <c r="H2580" t="n">
        <v>-0.004307866684759085</v>
      </c>
      <c r="J2580" t="n">
        <v>0.02667959656398677</v>
      </c>
      <c r="K2580" t="n">
        <v>0.02088144083436332</v>
      </c>
      <c r="L2580" t="n">
        <v>-0.003736564308275025</v>
      </c>
      <c r="M2580" t="n">
        <v>0.05814436885961563</v>
      </c>
      <c r="N2580" t="n">
        <v>0.02275158891443651</v>
      </c>
      <c r="O2580" t="n">
        <v>-0.001773974586457367</v>
      </c>
      <c r="P2580" t="n">
        <v>0.09124447871575386</v>
      </c>
      <c r="Q2580" t="n">
        <v>0.02514635802052044</v>
      </c>
      <c r="R2580" t="n">
        <v>-0.004339882238601706</v>
      </c>
    </row>
    <row r="2581">
      <c r="F2581" t="n">
        <v>0.07629106311062346</v>
      </c>
      <c r="G2581" t="n">
        <v>0.0214541224488094</v>
      </c>
      <c r="H2581" t="n">
        <v>-0.004307435898090609</v>
      </c>
      <c r="J2581" t="n">
        <v>0.02668110163861769</v>
      </c>
      <c r="K2581" t="n">
        <v>0.02088981014932699</v>
      </c>
      <c r="L2581" t="n">
        <v>-0.003736190689206105</v>
      </c>
      <c r="M2581" t="n">
        <v>0.05816855590664974</v>
      </c>
      <c r="N2581" t="n">
        <v>0.02276070778774891</v>
      </c>
      <c r="O2581" t="n">
        <v>-0.001773974586457367</v>
      </c>
      <c r="P2581" t="n">
        <v>0.09121697543932161</v>
      </c>
      <c r="Q2581" t="n">
        <v>0.02515643672112987</v>
      </c>
      <c r="R2581" t="n">
        <v>-0.004340750215049426</v>
      </c>
    </row>
    <row r="2582">
      <c r="F2582" t="n">
        <v>0.0762977552947771</v>
      </c>
      <c r="G2582" t="n">
        <v>0.02146271785043152</v>
      </c>
      <c r="H2582" t="n">
        <v>-0.004307435898090609</v>
      </c>
      <c r="J2582" t="n">
        <v>0.02668260707596033</v>
      </c>
      <c r="K2582" t="n">
        <v>0.02089817946429067</v>
      </c>
      <c r="L2582" t="n">
        <v>-0.003736937927343946</v>
      </c>
      <c r="M2582" t="n">
        <v>0.05819274230919719</v>
      </c>
      <c r="N2582" t="n">
        <v>0.02276982666106131</v>
      </c>
      <c r="O2582" t="n">
        <v>-0.00177361986248487</v>
      </c>
      <c r="P2582" t="n">
        <v>0.09132597258229297</v>
      </c>
      <c r="Q2582" t="n">
        <v>0.0251665154217393</v>
      </c>
      <c r="R2582" t="n">
        <v>-0.004340316226825566</v>
      </c>
    </row>
    <row r="2583">
      <c r="F2583" t="n">
        <v>0.07631629229573464</v>
      </c>
      <c r="G2583" t="n">
        <v>0.02147131325205364</v>
      </c>
      <c r="H2583" t="n">
        <v>-0.004307866684759085</v>
      </c>
      <c r="J2583" t="n">
        <v>0.02669178205759273</v>
      </c>
      <c r="K2583" t="n">
        <v>0.02090654877925434</v>
      </c>
      <c r="L2583" t="n">
        <v>-0.003736190689206105</v>
      </c>
      <c r="M2583" t="n">
        <v>0.05813366627461874</v>
      </c>
      <c r="N2583" t="n">
        <v>0.02277894553437371</v>
      </c>
      <c r="O2583" t="n">
        <v>-0.001773442500498622</v>
      </c>
      <c r="P2583" t="n">
        <v>0.09126434018143448</v>
      </c>
      <c r="Q2583" t="n">
        <v>0.02517659412234873</v>
      </c>
      <c r="R2583" t="n">
        <v>-0.004340316226825566</v>
      </c>
    </row>
    <row r="2584">
      <c r="F2584" t="n">
        <v>0.07629928036238245</v>
      </c>
      <c r="G2584" t="n">
        <v>0.02147990865367575</v>
      </c>
      <c r="H2584" t="n">
        <v>-0.004313177231292905</v>
      </c>
      <c r="J2584" t="n">
        <v>0.02668561905226977</v>
      </c>
      <c r="K2584" t="n">
        <v>0.02091491809421801</v>
      </c>
      <c r="L2584" t="n">
        <v>-0.003736593590416443</v>
      </c>
      <c r="M2584" t="n">
        <v>0.05813703425601141</v>
      </c>
      <c r="N2584" t="n">
        <v>0.02278806440768611</v>
      </c>
      <c r="O2584" t="n">
        <v>-0.001775772283304163</v>
      </c>
      <c r="P2584" t="n">
        <v>0.09127095797897833</v>
      </c>
      <c r="Q2584" t="n">
        <v>0.02518667282295815</v>
      </c>
      <c r="R2584" t="n">
        <v>-0.004339202403452667</v>
      </c>
    </row>
    <row r="2585">
      <c r="F2585" t="n">
        <v>0.07631781113849036</v>
      </c>
      <c r="G2585" t="n">
        <v>0.02148850405529787</v>
      </c>
      <c r="H2585" t="n">
        <v>-0.004312745956697235</v>
      </c>
      <c r="J2585" t="n">
        <v>0.02669479507748876</v>
      </c>
      <c r="K2585" t="n">
        <v>0.02092328740918169</v>
      </c>
      <c r="L2585" t="n">
        <v>-0.003736593590416443</v>
      </c>
      <c r="M2585" t="n">
        <v>0.05820284928530692</v>
      </c>
      <c r="N2585" t="n">
        <v>0.02279718328099851</v>
      </c>
      <c r="O2585" t="n">
        <v>-0.001775949842776546</v>
      </c>
      <c r="P2585" t="n">
        <v>0.09131170218771434</v>
      </c>
      <c r="Q2585" t="n">
        <v>0.02519675152356758</v>
      </c>
      <c r="R2585" t="n">
        <v>-0.004339202403452667</v>
      </c>
    </row>
    <row r="2586">
      <c r="F2586" t="n">
        <v>0.07634819008914571</v>
      </c>
      <c r="G2586" t="n">
        <v>0.02149709945691999</v>
      </c>
      <c r="H2586" t="n">
        <v>-0.004313608505888574</v>
      </c>
      <c r="J2586" t="n">
        <v>0.02668863251989291</v>
      </c>
      <c r="K2586" t="n">
        <v>0.02093165672414536</v>
      </c>
      <c r="L2586" t="n">
        <v>-0.003736967212413286</v>
      </c>
      <c r="M2586" t="n">
        <v>0.05820621564243067</v>
      </c>
      <c r="N2586" t="n">
        <v>0.02280630215431091</v>
      </c>
      <c r="O2586" t="n">
        <v>-0.001775949842776546</v>
      </c>
      <c r="P2586" t="n">
        <v>0.09125006111591411</v>
      </c>
      <c r="Q2586" t="n">
        <v>0.02520683022417701</v>
      </c>
      <c r="R2586" t="n">
        <v>-0.004339202403452667</v>
      </c>
    </row>
    <row r="2587">
      <c r="F2587" t="n">
        <v>0.07631931355678138</v>
      </c>
      <c r="G2587" t="n">
        <v>0.02150569485854211</v>
      </c>
      <c r="H2587" t="n">
        <v>-0.004312745956697235</v>
      </c>
      <c r="J2587" t="n">
        <v>0.02670547938329812</v>
      </c>
      <c r="K2587" t="n">
        <v>0.02094002603910903</v>
      </c>
      <c r="L2587" t="n">
        <v>-0.003736967212413286</v>
      </c>
      <c r="M2587" t="n">
        <v>0.05820958068284043</v>
      </c>
      <c r="N2587" t="n">
        <v>0.02281542102762331</v>
      </c>
      <c r="O2587" t="n">
        <v>-0.001777926428034376</v>
      </c>
      <c r="P2587" t="n">
        <v>0.09135906145298012</v>
      </c>
      <c r="Q2587" t="n">
        <v>0.02521690892478643</v>
      </c>
      <c r="R2587" t="n">
        <v>-0.004339636367089376</v>
      </c>
    </row>
    <row r="2588">
      <c r="F2588" t="n">
        <v>0.07636153926182282</v>
      </c>
      <c r="G2588" t="n">
        <v>0.02151429026016423</v>
      </c>
      <c r="H2588" t="n">
        <v>-0.004318470296801304</v>
      </c>
      <c r="J2588" t="n">
        <v>0.02669164750580755</v>
      </c>
      <c r="K2588" t="n">
        <v>0.0209483953540727</v>
      </c>
      <c r="L2588" t="n">
        <v>-0.003736995269272563</v>
      </c>
      <c r="M2588" t="n">
        <v>0.05821294440698163</v>
      </c>
      <c r="N2588" t="n">
        <v>0.0228245399009357</v>
      </c>
      <c r="O2588" t="n">
        <v>-0.001777926428034376</v>
      </c>
      <c r="P2588" t="n">
        <v>0.09126328596061761</v>
      </c>
      <c r="Q2588" t="n">
        <v>0.02522698762539586</v>
      </c>
      <c r="R2588" t="n">
        <v>-0.004338949594502534</v>
      </c>
    </row>
    <row r="2589">
      <c r="F2589" t="n">
        <v>0.0763682087128702</v>
      </c>
      <c r="G2589" t="n">
        <v>0.02152288566178635</v>
      </c>
      <c r="H2589" t="n">
        <v>-0.004317175014768669</v>
      </c>
      <c r="J2589" t="n">
        <v>0.0267161658242525</v>
      </c>
      <c r="K2589" t="n">
        <v>0.02095676466903638</v>
      </c>
      <c r="L2589" t="n">
        <v>-0.003736621644470596</v>
      </c>
      <c r="M2589" t="n">
        <v>0.05815385441373541</v>
      </c>
      <c r="N2589" t="n">
        <v>0.0228336587742481</v>
      </c>
      <c r="O2589" t="n">
        <v>-0.001777926428034376</v>
      </c>
      <c r="P2589" t="n">
        <v>0.09137228756937316</v>
      </c>
      <c r="Q2589" t="n">
        <v>0.02523706632600529</v>
      </c>
      <c r="R2589" t="n">
        <v>-0.00433938353285582</v>
      </c>
    </row>
    <row r="2590">
      <c r="F2590" t="n">
        <v>0.07637487474802236</v>
      </c>
      <c r="G2590" t="n">
        <v>0.02153148106340847</v>
      </c>
      <c r="H2590" t="n">
        <v>-0.004317606775446214</v>
      </c>
      <c r="J2590" t="n">
        <v>0.02671000450384564</v>
      </c>
      <c r="K2590" t="n">
        <v>0.02096513398400005</v>
      </c>
      <c r="L2590" t="n">
        <v>-0.003736621644470596</v>
      </c>
      <c r="M2590" t="n">
        <v>0.05815721449854958</v>
      </c>
      <c r="N2590" t="n">
        <v>0.0228427776475605</v>
      </c>
      <c r="O2590" t="n">
        <v>-0.001777570913851606</v>
      </c>
      <c r="P2590" t="n">
        <v>0.09127650541372595</v>
      </c>
      <c r="Q2590" t="n">
        <v>0.02524714502661472</v>
      </c>
      <c r="R2590" t="n">
        <v>-0.004339817471209106</v>
      </c>
    </row>
    <row r="2591">
      <c r="F2591" t="n">
        <v>0.07635783015162351</v>
      </c>
      <c r="G2591" t="n">
        <v>0.02154007646503059</v>
      </c>
      <c r="H2591" t="n">
        <v>-0.004317175014768669</v>
      </c>
      <c r="J2591" t="n">
        <v>0.0267038432748176</v>
      </c>
      <c r="K2591" t="n">
        <v>0.02097350329896372</v>
      </c>
      <c r="L2591" t="n">
        <v>-0.003736995269272563</v>
      </c>
      <c r="M2591" t="n">
        <v>0.05822302768624824</v>
      </c>
      <c r="N2591" t="n">
        <v>0.0228518965208729</v>
      </c>
      <c r="O2591" t="n">
        <v>-0.001777570913851606</v>
      </c>
      <c r="P2591" t="n">
        <v>0.09135137656628639</v>
      </c>
      <c r="Q2591" t="n">
        <v>0.02525722372722414</v>
      </c>
      <c r="R2591" t="n">
        <v>-0.00433912374751907</v>
      </c>
    </row>
    <row r="2592">
      <c r="F2592" t="n">
        <v>0.07638819659353761</v>
      </c>
      <c r="G2592" t="n">
        <v>0.02154867186665271</v>
      </c>
      <c r="H2592" t="n">
        <v>-0.004323313509964322</v>
      </c>
      <c r="J2592" t="n">
        <v>0.02672069374622543</v>
      </c>
      <c r="K2592" t="n">
        <v>0.02098187261392739</v>
      </c>
      <c r="L2592" t="n">
        <v>-0.003736274857140739</v>
      </c>
      <c r="M2592" t="n">
        <v>0.05820556767484966</v>
      </c>
      <c r="N2592" t="n">
        <v>0.0228610153941853</v>
      </c>
      <c r="O2592" t="n">
        <v>-0.001779904343842979</v>
      </c>
      <c r="P2592" t="n">
        <v>0.09135798424204583</v>
      </c>
      <c r="Q2592" t="n">
        <v>0.02526730242783357</v>
      </c>
      <c r="R2592" t="n">
        <v>-0.004339557659893822</v>
      </c>
    </row>
    <row r="2593">
      <c r="F2593" t="n">
        <v>0.07635928758956523</v>
      </c>
      <c r="G2593" t="n">
        <v>0.02155726726827483</v>
      </c>
      <c r="H2593" t="n">
        <v>-0.004323313509964322</v>
      </c>
      <c r="J2593" t="n">
        <v>0.0266991917901616</v>
      </c>
      <c r="K2593" t="n">
        <v>0.02099024192889107</v>
      </c>
      <c r="L2593" t="n">
        <v>-0.003737022112112167</v>
      </c>
      <c r="M2593" t="n">
        <v>0.05822974329924965</v>
      </c>
      <c r="N2593" t="n">
        <v>0.0228701342674977</v>
      </c>
      <c r="O2593" t="n">
        <v>-0.001779370479312733</v>
      </c>
      <c r="P2593" t="n">
        <v>0.09129632447634967</v>
      </c>
      <c r="Q2593" t="n">
        <v>0.02527738112844299</v>
      </c>
      <c r="R2593" t="n">
        <v>-0.00433912374751907</v>
      </c>
    </row>
    <row r="2594">
      <c r="F2594" t="n">
        <v>0.0763659380230485</v>
      </c>
      <c r="G2594" t="n">
        <v>0.02156586266989695</v>
      </c>
      <c r="H2594" t="n">
        <v>-0.004322016775258274</v>
      </c>
      <c r="J2594" t="n">
        <v>0.02672371435488304</v>
      </c>
      <c r="K2594" t="n">
        <v>0.02099861124385474</v>
      </c>
      <c r="L2594" t="n">
        <v>-0.003736274857140739</v>
      </c>
      <c r="M2594" t="n">
        <v>0.05821227998904949</v>
      </c>
      <c r="N2594" t="n">
        <v>0.0228792531408101</v>
      </c>
      <c r="O2594" t="n">
        <v>-0.001779370479312733</v>
      </c>
      <c r="P2594" t="n">
        <v>0.0913711955432655</v>
      </c>
      <c r="Q2594" t="n">
        <v>0.02528745982905242</v>
      </c>
      <c r="R2594" t="n">
        <v>-0.004338689835144319</v>
      </c>
    </row>
    <row r="2595">
      <c r="F2595" t="n">
        <v>0.07639629761389134</v>
      </c>
      <c r="G2595" t="n">
        <v>0.02157445807151907</v>
      </c>
      <c r="H2595" t="n">
        <v>-0.00432813802450773</v>
      </c>
      <c r="J2595" t="n">
        <v>0.02671755427920516</v>
      </c>
      <c r="K2595" t="n">
        <v>0.02100698055881841</v>
      </c>
      <c r="L2595" t="n">
        <v>-0.003736274857140739</v>
      </c>
      <c r="M2595" t="n">
        <v>0.05819481469492846</v>
      </c>
      <c r="N2595" t="n">
        <v>0.0228883720141225</v>
      </c>
      <c r="O2595" t="n">
        <v>-0.001781349133628575</v>
      </c>
      <c r="P2595" t="n">
        <v>0.09130953043487405</v>
      </c>
      <c r="Q2595" t="n">
        <v>0.02529753852966185</v>
      </c>
      <c r="R2595" t="n">
        <v>-0.004339991572268574</v>
      </c>
    </row>
    <row r="2596">
      <c r="F2596" t="n">
        <v>0.0764147995456885</v>
      </c>
      <c r="G2596" t="n">
        <v>0.02158305347314118</v>
      </c>
      <c r="H2596" t="n">
        <v>-0.00432813802450773</v>
      </c>
      <c r="J2596" t="n">
        <v>0.02670372317193799</v>
      </c>
      <c r="K2596" t="n">
        <v>0.02101534987378209</v>
      </c>
      <c r="L2596" t="n">
        <v>-0.003737047755122488</v>
      </c>
      <c r="M2596" t="n">
        <v>0.05823980686789609</v>
      </c>
      <c r="N2596" t="n">
        <v>0.0228974908874349</v>
      </c>
      <c r="O2596" t="n">
        <v>-0.001781883591814483</v>
      </c>
      <c r="P2596" t="n">
        <v>0.09131613138783196</v>
      </c>
      <c r="Q2596" t="n">
        <v>0.02530761723027128</v>
      </c>
      <c r="R2596" t="n">
        <v>-0.004339290908399436</v>
      </c>
    </row>
    <row r="2597">
      <c r="F2597" t="n">
        <v>0.07638586902883741</v>
      </c>
      <c r="G2597" t="n">
        <v>0.0215916488747633</v>
      </c>
      <c r="H2597" t="n">
        <v>-0.00432770529725073</v>
      </c>
      <c r="J2597" t="n">
        <v>0.02672824832634774</v>
      </c>
      <c r="K2597" t="n">
        <v>0.02102371918874576</v>
      </c>
      <c r="L2597" t="n">
        <v>-0.003736674125072986</v>
      </c>
      <c r="M2597" t="n">
        <v>0.05824315876566519</v>
      </c>
      <c r="N2597" t="n">
        <v>0.0229066097607473</v>
      </c>
      <c r="O2597" t="n">
        <v>-0.001781527286357211</v>
      </c>
      <c r="P2597" t="n">
        <v>0.09135686667599385</v>
      </c>
      <c r="Q2597" t="n">
        <v>0.02531769593088071</v>
      </c>
      <c r="R2597" t="n">
        <v>-0.004339290908399436</v>
      </c>
    </row>
    <row r="2598">
      <c r="F2598" t="n">
        <v>0.07639250595162156</v>
      </c>
      <c r="G2598" t="n">
        <v>0.02160024427638542</v>
      </c>
      <c r="H2598" t="n">
        <v>-0.00432770529725073</v>
      </c>
      <c r="J2598" t="n">
        <v>0.02672976047925647</v>
      </c>
      <c r="K2598" t="n">
        <v>0.02103208850370943</v>
      </c>
      <c r="L2598" t="n">
        <v>-0.003737047755122488</v>
      </c>
      <c r="M2598" t="n">
        <v>0.05820486837794453</v>
      </c>
      <c r="N2598" t="n">
        <v>0.0229157286340597</v>
      </c>
      <c r="O2598" t="n">
        <v>-0.001781349133628575</v>
      </c>
      <c r="P2598" t="n">
        <v>0.0914317382785868</v>
      </c>
      <c r="Q2598" t="n">
        <v>0.02532777463149013</v>
      </c>
      <c r="R2598" t="n">
        <v>-0.004339724794101705</v>
      </c>
    </row>
    <row r="2599">
      <c r="F2599" t="n">
        <v>0.07643471629359298</v>
      </c>
      <c r="G2599" t="n">
        <v>0.02160883967800754</v>
      </c>
      <c r="H2599" t="n">
        <v>-0.004327272569993731</v>
      </c>
      <c r="J2599" t="n">
        <v>0.02670825827337095</v>
      </c>
      <c r="K2599" t="n">
        <v>0.0210404578186731</v>
      </c>
      <c r="L2599" t="n">
        <v>-0.003736300495023483</v>
      </c>
      <c r="M2599" t="n">
        <v>0.05818739616111152</v>
      </c>
      <c r="N2599" t="n">
        <v>0.0229248475073721</v>
      </c>
      <c r="O2599" t="n">
        <v>-0.001781705439085847</v>
      </c>
      <c r="P2599" t="n">
        <v>0.09143833715508404</v>
      </c>
      <c r="Q2599" t="n">
        <v>0.02533785333209956</v>
      </c>
      <c r="R2599" t="n">
        <v>-0.004338857022697166</v>
      </c>
    </row>
    <row r="2600">
      <c r="F2600" t="n">
        <v>0.07640576971280628</v>
      </c>
      <c r="G2600" t="n">
        <v>0.02161743507962966</v>
      </c>
      <c r="H2600" t="n">
        <v>-0.0043320773041008</v>
      </c>
      <c r="J2600" t="n">
        <v>0.0267251143046881</v>
      </c>
      <c r="K2600" t="n">
        <v>0.02104882713363677</v>
      </c>
      <c r="L2600" t="n">
        <v>-0.003737072212493915</v>
      </c>
      <c r="M2600" t="n">
        <v>0.05825320658986935</v>
      </c>
      <c r="N2600" t="n">
        <v>0.0229339663806845</v>
      </c>
      <c r="O2600" t="n">
        <v>-0.001783329121319389</v>
      </c>
      <c r="P2600" t="n">
        <v>0.09134252168057094</v>
      </c>
      <c r="Q2600" t="n">
        <v>0.02534793203270898</v>
      </c>
      <c r="R2600" t="n">
        <v>-0.00433858337000814</v>
      </c>
    </row>
    <row r="2601">
      <c r="F2601" t="n">
        <v>0.07641239656265175</v>
      </c>
      <c r="G2601" t="n">
        <v>0.02162603048125178</v>
      </c>
      <c r="H2601" t="n">
        <v>-0.00433164409637039</v>
      </c>
      <c r="J2601" t="n">
        <v>0.02671128378576515</v>
      </c>
      <c r="K2601" t="n">
        <v>0.02105719644860045</v>
      </c>
      <c r="L2601" t="n">
        <v>-0.003736698579999164</v>
      </c>
      <c r="M2601" t="n">
        <v>0.05825655324305457</v>
      </c>
      <c r="N2601" t="n">
        <v>0.0229430852539969</v>
      </c>
      <c r="O2601" t="n">
        <v>-0.001783685822813802</v>
      </c>
      <c r="P2601" t="n">
        <v>0.0914173925225939</v>
      </c>
      <c r="Q2601" t="n">
        <v>0.02535801073331841</v>
      </c>
      <c r="R2601" t="n">
        <v>-0.00433901722834514</v>
      </c>
    </row>
    <row r="2602">
      <c r="F2602" t="n">
        <v>0.07644274189784191</v>
      </c>
      <c r="G2602" t="n">
        <v>0.0216346258828739</v>
      </c>
      <c r="H2602" t="n">
        <v>-0.00433164409637039</v>
      </c>
      <c r="J2602" t="n">
        <v>0.0267127971855106</v>
      </c>
      <c r="K2602" t="n">
        <v>0.02106556576356412</v>
      </c>
      <c r="L2602" t="n">
        <v>-0.003736324947504414</v>
      </c>
      <c r="M2602" t="n">
        <v>0.05821825493522037</v>
      </c>
      <c r="N2602" t="n">
        <v>0.0229522041273093</v>
      </c>
      <c r="O2602" t="n">
        <v>-0.001783864173561009</v>
      </c>
      <c r="P2602" t="n">
        <v>0.09138984769401559</v>
      </c>
      <c r="Q2602" t="n">
        <v>0.02536808943392784</v>
      </c>
      <c r="R2602" t="n">
        <v>-0.00433858337000814</v>
      </c>
    </row>
    <row r="2603">
      <c r="F2603" t="n">
        <v>0.07646122496302771</v>
      </c>
      <c r="G2603" t="n">
        <v>0.02164322128449602</v>
      </c>
      <c r="H2603" t="n">
        <v>-0.00433164409637039</v>
      </c>
      <c r="J2603" t="n">
        <v>0.0267143110187846</v>
      </c>
      <c r="K2603" t="n">
        <v>0.02107393507852779</v>
      </c>
      <c r="L2603" t="n">
        <v>-0.003735951315009664</v>
      </c>
      <c r="M2603" t="n">
        <v>0.05824242045994329</v>
      </c>
      <c r="N2603" t="n">
        <v>0.0229613230006217</v>
      </c>
      <c r="O2603" t="n">
        <v>-0.001783507472066596</v>
      </c>
      <c r="P2603" t="n">
        <v>0.0913964398365843</v>
      </c>
      <c r="Q2603" t="n">
        <v>0.02537816813453727</v>
      </c>
      <c r="R2603" t="n">
        <v>-0.00433858337000814</v>
      </c>
    </row>
    <row r="2604">
      <c r="F2604" t="n">
        <v>0.07644411929747444</v>
      </c>
      <c r="G2604" t="n">
        <v>0.02165181668611814</v>
      </c>
      <c r="H2604" t="n">
        <v>-0.004336429415325606</v>
      </c>
      <c r="J2604" t="n">
        <v>0.02673116998848714</v>
      </c>
      <c r="K2604" t="n">
        <v>0.02108230439349147</v>
      </c>
      <c r="L2604" t="n">
        <v>-0.003737095498416837</v>
      </c>
      <c r="M2604" t="n">
        <v>0.05822494035612655</v>
      </c>
      <c r="N2604" t="n">
        <v>0.02297044187393409</v>
      </c>
      <c r="O2604" t="n">
        <v>-0.001785488992896105</v>
      </c>
      <c r="P2604" t="n">
        <v>0.09140303062443467</v>
      </c>
      <c r="Q2604" t="n">
        <v>0.02538824683514669</v>
      </c>
      <c r="R2604" t="n">
        <v>-0.00433830280107003</v>
      </c>
    </row>
    <row r="2605">
      <c r="F2605" t="n">
        <v>0.0764388705572447</v>
      </c>
      <c r="G2605" t="n">
        <v>0.02166041208774026</v>
      </c>
      <c r="H2605" t="n">
        <v>-0.004336429415325606</v>
      </c>
      <c r="J2605" t="n">
        <v>0.02674035750315737</v>
      </c>
      <c r="K2605" t="n">
        <v>0.02109067370845514</v>
      </c>
      <c r="L2605" t="n">
        <v>-0.003735974593948206</v>
      </c>
      <c r="M2605" t="n">
        <v>0.05820745827559506</v>
      </c>
      <c r="N2605" t="n">
        <v>0.02297956074724649</v>
      </c>
      <c r="O2605" t="n">
        <v>-0.001785488992896105</v>
      </c>
      <c r="P2605" t="n">
        <v>0.09137547909511512</v>
      </c>
      <c r="Q2605" t="n">
        <v>0.02539832553575612</v>
      </c>
      <c r="R2605" t="n">
        <v>-0.004337868970789923</v>
      </c>
    </row>
    <row r="2606">
      <c r="F2606" t="n">
        <v>0.07644548073330788</v>
      </c>
      <c r="G2606" t="n">
        <v>0.02166900748936237</v>
      </c>
      <c r="H2606" t="n">
        <v>-0.004337296787945932</v>
      </c>
      <c r="J2606" t="n">
        <v>0.02673420045906144</v>
      </c>
      <c r="K2606" t="n">
        <v>0.02109904302341881</v>
      </c>
      <c r="L2606" t="n">
        <v>-0.003737095498416837</v>
      </c>
      <c r="M2606" t="n">
        <v>0.05821079738124099</v>
      </c>
      <c r="N2606" t="n">
        <v>0.02298867962055889</v>
      </c>
      <c r="O2606" t="n">
        <v>-0.001785310443996815</v>
      </c>
      <c r="P2606" t="n">
        <v>0.09138206651338404</v>
      </c>
      <c r="Q2606" t="n">
        <v>0.02540840423636555</v>
      </c>
      <c r="R2606" t="n">
        <v>-0.004338736631350137</v>
      </c>
    </row>
    <row r="2607">
      <c r="F2607" t="n">
        <v>0.0764758160374945</v>
      </c>
      <c r="G2607" t="n">
        <v>0.0216776028909845</v>
      </c>
      <c r="H2607" t="n">
        <v>-0.004337296787945932</v>
      </c>
      <c r="J2607" t="n">
        <v>0.02673571636332248</v>
      </c>
      <c r="K2607" t="n">
        <v>0.02110741233838248</v>
      </c>
      <c r="L2607" t="n">
        <v>-0.003735974593948206</v>
      </c>
      <c r="M2607" t="n">
        <v>0.05827660566707663</v>
      </c>
      <c r="N2607" t="n">
        <v>0.02299779849387129</v>
      </c>
      <c r="O2607" t="n">
        <v>-0.001785488992896105</v>
      </c>
      <c r="P2607" t="n">
        <v>0.09145693713470399</v>
      </c>
      <c r="Q2607" t="n">
        <v>0.02541848293697497</v>
      </c>
      <c r="R2607" t="n">
        <v>-0.004338449129033622</v>
      </c>
    </row>
    <row r="2608">
      <c r="F2608" t="n">
        <v>0.07648242090494332</v>
      </c>
      <c r="G2608" t="n">
        <v>0.02168619829260662</v>
      </c>
      <c r="H2608" t="n">
        <v>-0.004341195678768724</v>
      </c>
      <c r="J2608" t="n">
        <v>0.02672955976208705</v>
      </c>
      <c r="K2608" t="n">
        <v>0.02111578165334616</v>
      </c>
      <c r="L2608" t="n">
        <v>-0.003736743990046343</v>
      </c>
      <c r="M2608" t="n">
        <v>0.05821747167073954</v>
      </c>
      <c r="N2608" t="n">
        <v>0.02300691736718369</v>
      </c>
      <c r="O2608" t="n">
        <v>-0.001787650597642587</v>
      </c>
      <c r="P2608" t="n">
        <v>0.09139523728171667</v>
      </c>
      <c r="Q2608" t="n">
        <v>0.0254285616375844</v>
      </c>
      <c r="R2608" t="n">
        <v>-0.004337581525968122</v>
      </c>
    </row>
    <row r="2609">
      <c r="F2609" t="n">
        <v>0.07647715692221961</v>
      </c>
      <c r="G2609" t="n">
        <v>0.02169479369422873</v>
      </c>
      <c r="H2609" t="n">
        <v>-0.0043416298417529</v>
      </c>
      <c r="J2609" t="n">
        <v>0.02674642263429862</v>
      </c>
      <c r="K2609" t="n">
        <v>0.02112415096830983</v>
      </c>
      <c r="L2609" t="n">
        <v>-0.003737117627081645</v>
      </c>
      <c r="M2609" t="n">
        <v>0.05826245518168646</v>
      </c>
      <c r="N2609" t="n">
        <v>0.02301603624049609</v>
      </c>
      <c r="O2609" t="n">
        <v>-0.001787650597642587</v>
      </c>
      <c r="P2609" t="n">
        <v>0.0915042514201575</v>
      </c>
      <c r="Q2609" t="n">
        <v>0.02543864033819383</v>
      </c>
      <c r="R2609" t="n">
        <v>-0.004338015327500872</v>
      </c>
    </row>
    <row r="2610">
      <c r="F2610" t="n">
        <v>0.076483754522021</v>
      </c>
      <c r="G2610" t="n">
        <v>0.02170338909585086</v>
      </c>
      <c r="H2610" t="n">
        <v>-0.00434249816772125</v>
      </c>
      <c r="J2610" t="n">
        <v>0.02672492027376915</v>
      </c>
      <c r="K2610" t="n">
        <v>0.0211325202832735</v>
      </c>
      <c r="L2610" t="n">
        <v>-0.003735996715975741</v>
      </c>
      <c r="M2610" t="n">
        <v>0.0582449652306721</v>
      </c>
      <c r="N2610" t="n">
        <v>0.02302515511380849</v>
      </c>
      <c r="O2610" t="n">
        <v>-0.001787471850457541</v>
      </c>
      <c r="P2610" t="n">
        <v>0.09144254687749315</v>
      </c>
      <c r="Q2610" t="n">
        <v>0.02544871903880326</v>
      </c>
      <c r="R2610" t="n">
        <v>-0.004338015327500872</v>
      </c>
    </row>
    <row r="2611">
      <c r="F2611" t="n">
        <v>0.07647848196423603</v>
      </c>
      <c r="G2611" t="n">
        <v>0.02171198449747297</v>
      </c>
      <c r="H2611" t="n">
        <v>-0.00434249816772125</v>
      </c>
      <c r="J2611" t="n">
        <v>0.02674945793000411</v>
      </c>
      <c r="K2611" t="n">
        <v>0.02114088959823717</v>
      </c>
      <c r="L2611" t="n">
        <v>-0.003736370353011042</v>
      </c>
      <c r="M2611" t="n">
        <v>0.05824829813699733</v>
      </c>
      <c r="N2611" t="n">
        <v>0.02303427398712089</v>
      </c>
      <c r="O2611" t="n">
        <v>-0.001787471850457541</v>
      </c>
      <c r="P2611" t="n">
        <v>0.09141498325701913</v>
      </c>
      <c r="Q2611" t="n">
        <v>0.02545879773941269</v>
      </c>
      <c r="R2611" t="n">
        <v>-0.004338449129033622</v>
      </c>
    </row>
    <row r="2612">
      <c r="F2612" t="n">
        <v>0.07652067488557826</v>
      </c>
      <c r="G2612" t="n">
        <v>0.02172057989909509</v>
      </c>
      <c r="H2612" t="n">
        <v>-0.004346377403606461</v>
      </c>
      <c r="J2612" t="n">
        <v>0.02673562914636764</v>
      </c>
      <c r="K2612" t="n">
        <v>0.02114925891320085</v>
      </c>
      <c r="L2612" t="n">
        <v>-0.003736391334411843</v>
      </c>
      <c r="M2612" t="n">
        <v>0.05823080457503191</v>
      </c>
      <c r="N2612" t="n">
        <v>0.02304339286043329</v>
      </c>
      <c r="O2612" t="n">
        <v>-0.001789634991967343</v>
      </c>
      <c r="P2612" t="n">
        <v>0.0914215625330852</v>
      </c>
      <c r="Q2612" t="n">
        <v>0.02546887644002211</v>
      </c>
      <c r="R2612" t="n">
        <v>-0.004338588505110884</v>
      </c>
    </row>
    <row r="2613">
      <c r="F2613" t="n">
        <v>0.07652726393500853</v>
      </c>
      <c r="G2613" t="n">
        <v>0.02172917530071721</v>
      </c>
      <c r="H2613" t="n">
        <v>-0.004345942765866101</v>
      </c>
      <c r="J2613" t="n">
        <v>0.02675249508178074</v>
      </c>
      <c r="K2613" t="n">
        <v>0.02115762822816452</v>
      </c>
      <c r="L2613" t="n">
        <v>-0.003737138612678726</v>
      </c>
      <c r="M2613" t="n">
        <v>0.05825496003414257</v>
      </c>
      <c r="N2613" t="n">
        <v>0.02305251173374569</v>
      </c>
      <c r="O2613" t="n">
        <v>-0.001789634991967343</v>
      </c>
      <c r="P2613" t="n">
        <v>0.09153057913656149</v>
      </c>
      <c r="Q2613" t="n">
        <v>0.02547895514063154</v>
      </c>
      <c r="R2613" t="n">
        <v>-0.004338154733014792</v>
      </c>
    </row>
    <row r="2614">
      <c r="F2614" t="n">
        <v>0.07649824318929056</v>
      </c>
      <c r="G2614" t="n">
        <v>0.02173777070233933</v>
      </c>
      <c r="H2614" t="n">
        <v>-0.004347246679087182</v>
      </c>
      <c r="J2614" t="n">
        <v>0.02673866662880306</v>
      </c>
      <c r="K2614" t="n">
        <v>0.02116599754312819</v>
      </c>
      <c r="L2614" t="n">
        <v>-0.003737138612678726</v>
      </c>
      <c r="M2614" t="n">
        <v>0.05825828902585328</v>
      </c>
      <c r="N2614" t="n">
        <v>0.02306163060705809</v>
      </c>
      <c r="O2614" t="n">
        <v>-0.001789813937571979</v>
      </c>
      <c r="P2614" t="n">
        <v>0.09146886389538073</v>
      </c>
      <c r="Q2614" t="n">
        <v>0.02548903384124096</v>
      </c>
      <c r="R2614" t="n">
        <v>-0.0043377209609187</v>
      </c>
    </row>
    <row r="2615">
      <c r="F2615" t="n">
        <v>0.07650482371305969</v>
      </c>
      <c r="G2615" t="n">
        <v>0.02174636610396145</v>
      </c>
      <c r="H2615" t="n">
        <v>-0.004351540776917355</v>
      </c>
      <c r="J2615" t="n">
        <v>0.02674018607939853</v>
      </c>
      <c r="K2615" t="n">
        <v>0.02117436685809186</v>
      </c>
      <c r="L2615" t="n">
        <v>-0.003737138612678726</v>
      </c>
      <c r="M2615" t="n">
        <v>0.0583032690369259</v>
      </c>
      <c r="N2615" t="n">
        <v>0.02307074948037049</v>
      </c>
      <c r="O2615" t="n">
        <v>-0.001791441582223403</v>
      </c>
      <c r="P2615" t="n">
        <v>0.0915437348398655</v>
      </c>
      <c r="Q2615" t="n">
        <v>0.02549911254185039</v>
      </c>
      <c r="R2615" t="n">
        <v>-0.004337287188822608</v>
      </c>
    </row>
    <row r="2616">
      <c r="F2616" t="n">
        <v>0.07654701143510374</v>
      </c>
      <c r="G2616" t="n">
        <v>0.02175496150558357</v>
      </c>
      <c r="H2616" t="n">
        <v>-0.004351540776917355</v>
      </c>
      <c r="J2616" t="n">
        <v>0.02674170600740926</v>
      </c>
      <c r="K2616" t="n">
        <v>0.02118273617305554</v>
      </c>
      <c r="L2616" t="n">
        <v>-0.003736411187161039</v>
      </c>
      <c r="M2616" t="n">
        <v>0.05826494309777761</v>
      </c>
      <c r="N2616" t="n">
        <v>0.02307986835368289</v>
      </c>
      <c r="O2616" t="n">
        <v>-0.001791441582223403</v>
      </c>
      <c r="P2616" t="n">
        <v>0.09155031065123304</v>
      </c>
      <c r="Q2616" t="n">
        <v>0.02550919124245982</v>
      </c>
      <c r="R2616" t="n">
        <v>-0.004336985970970255</v>
      </c>
    </row>
    <row r="2617">
      <c r="F2617" t="n">
        <v>0.07654171659256466</v>
      </c>
      <c r="G2617" t="n">
        <v>0.02176355690720569</v>
      </c>
      <c r="H2617" t="n">
        <v>-0.00435110566635072</v>
      </c>
      <c r="J2617" t="n">
        <v>0.02674322641620781</v>
      </c>
      <c r="K2617" t="n">
        <v>0.02119110548801921</v>
      </c>
      <c r="L2617" t="n">
        <v>-0.003736411187161039</v>
      </c>
      <c r="M2617" t="n">
        <v>0.05828909500569987</v>
      </c>
      <c r="N2617" t="n">
        <v>0.02308898722699529</v>
      </c>
      <c r="O2617" t="n">
        <v>-0.001791799870539848</v>
      </c>
      <c r="P2617" t="n">
        <v>0.09152273624307805</v>
      </c>
      <c r="Q2617" t="n">
        <v>0.02551926994306924</v>
      </c>
      <c r="R2617" t="n">
        <v>-0.004338287196884138</v>
      </c>
    </row>
    <row r="2618">
      <c r="F2618" t="n">
        <v>0.07653641718012688</v>
      </c>
      <c r="G2618" t="n">
        <v>0.02177215230882781</v>
      </c>
      <c r="H2618" t="n">
        <v>-0.004351540776917355</v>
      </c>
      <c r="J2618" t="n">
        <v>0.02674474730916679</v>
      </c>
      <c r="K2618" t="n">
        <v>0.02119947480298288</v>
      </c>
      <c r="L2618" t="n">
        <v>-0.003736037546042323</v>
      </c>
      <c r="M2618" t="n">
        <v>0.05829241911653735</v>
      </c>
      <c r="N2618" t="n">
        <v>0.02309810610030769</v>
      </c>
      <c r="O2618" t="n">
        <v>-0.001791620726381625</v>
      </c>
      <c r="P2618" t="n">
        <v>0.09156345819117012</v>
      </c>
      <c r="Q2618" t="n">
        <v>0.02552934864367867</v>
      </c>
      <c r="R2618" t="n">
        <v>-0.004338287196884138</v>
      </c>
    </row>
    <row r="2619">
      <c r="F2619" t="n">
        <v>0.07653111320448935</v>
      </c>
      <c r="G2619" t="n">
        <v>0.02178074771044992</v>
      </c>
      <c r="H2619" t="n">
        <v>-0.00435197588748399</v>
      </c>
      <c r="J2619" t="n">
        <v>0.02673859406278974</v>
      </c>
      <c r="K2619" t="n">
        <v>0.02120784411794656</v>
      </c>
      <c r="L2619" t="n">
        <v>-0.003737158469398471</v>
      </c>
      <c r="M2619" t="n">
        <v>0.05829574192504514</v>
      </c>
      <c r="N2619" t="n">
        <v>0.02310722497362009</v>
      </c>
      <c r="O2619" t="n">
        <v>-0.001791799870539848</v>
      </c>
      <c r="P2619" t="n">
        <v>0.09153587974589089</v>
      </c>
      <c r="Q2619" t="n">
        <v>0.0255394273442881</v>
      </c>
      <c r="R2619" t="n">
        <v>-0.004336985970970255</v>
      </c>
    </row>
    <row r="2620">
      <c r="F2620" t="n">
        <v>0.07654955023774583</v>
      </c>
      <c r="G2620" t="n">
        <v>0.02178934311207205</v>
      </c>
      <c r="H2620" t="n">
        <v>-0.004356685672041771</v>
      </c>
      <c r="J2620" t="n">
        <v>0.02674011578200007</v>
      </c>
      <c r="K2620" t="n">
        <v>0.02121621343291023</v>
      </c>
      <c r="L2620" t="n">
        <v>-0.003736429925446179</v>
      </c>
      <c r="M2620" t="n">
        <v>0.05827823560810796</v>
      </c>
      <c r="N2620" t="n">
        <v>0.02311634384693248</v>
      </c>
      <c r="O2620" t="n">
        <v>-0.001793249116805468</v>
      </c>
      <c r="P2620" t="n">
        <v>0.09154244945454265</v>
      </c>
      <c r="Q2620" t="n">
        <v>0.02554950604489753</v>
      </c>
      <c r="R2620" t="n">
        <v>-0.004337545306346978</v>
      </c>
    </row>
    <row r="2621">
      <c r="F2621" t="n">
        <v>0.07654423846813031</v>
      </c>
      <c r="G2621" t="n">
        <v>0.02179793851369417</v>
      </c>
      <c r="H2621" t="n">
        <v>-0.004356250090590858</v>
      </c>
      <c r="J2621" t="n">
        <v>0.02676466278931708</v>
      </c>
      <c r="K2621" t="n">
        <v>0.0212245827478739</v>
      </c>
      <c r="L2621" t="n">
        <v>-0.003736429925446179</v>
      </c>
      <c r="M2621" t="n">
        <v>0.05826072732575729</v>
      </c>
      <c r="N2621" t="n">
        <v>0.02312546272024488</v>
      </c>
      <c r="O2621" t="n">
        <v>-0.001793428459651433</v>
      </c>
      <c r="P2621" t="n">
        <v>0.09154901780076341</v>
      </c>
      <c r="Q2621" t="n">
        <v>0.02555958474550695</v>
      </c>
      <c r="R2621" t="n">
        <v>-0.004337545306346978</v>
      </c>
    </row>
    <row r="2622">
      <c r="F2622" t="n">
        <v>0.07656267034417008</v>
      </c>
      <c r="G2622" t="n">
        <v>0.02180653391531628</v>
      </c>
      <c r="H2622" t="n">
        <v>-0.004356685672041771</v>
      </c>
      <c r="J2622" t="n">
        <v>0.02674316070647895</v>
      </c>
      <c r="K2622" t="n">
        <v>0.02123295206283757</v>
      </c>
      <c r="L2622" t="n">
        <v>-0.003736803568438724</v>
      </c>
      <c r="M2622" t="n">
        <v>0.05826404556623421</v>
      </c>
      <c r="N2622" t="n">
        <v>0.02313458159355728</v>
      </c>
      <c r="O2622" t="n">
        <v>-0.001793607802497398</v>
      </c>
      <c r="P2622" t="n">
        <v>0.09155558478410775</v>
      </c>
      <c r="Q2622" t="n">
        <v>0.02556966344611638</v>
      </c>
      <c r="R2622" t="n">
        <v>-0.004336677884027941</v>
      </c>
    </row>
    <row r="2623">
      <c r="F2623" t="n">
        <v>0.07659297505545232</v>
      </c>
      <c r="G2623" t="n">
        <v>0.0218151293169384</v>
      </c>
      <c r="H2623" t="n">
        <v>-0.004355378927689029</v>
      </c>
      <c r="J2623" t="n">
        <v>0.02676003439032282</v>
      </c>
      <c r="K2623" t="n">
        <v>0.02124132137780125</v>
      </c>
      <c r="L2623" t="n">
        <v>-0.003737177211431268</v>
      </c>
      <c r="M2623" t="n">
        <v>0.0582673625064232</v>
      </c>
      <c r="N2623" t="n">
        <v>0.02314370046686968</v>
      </c>
      <c r="O2623" t="n">
        <v>-0.001795237138590574</v>
      </c>
      <c r="P2623" t="n">
        <v>0.09159630320389034</v>
      </c>
      <c r="Q2623" t="n">
        <v>0.0255797421467258</v>
      </c>
      <c r="R2623" t="n">
        <v>-0.004336677884027941</v>
      </c>
    </row>
    <row r="2624">
      <c r="F2624" t="n">
        <v>0.07659952835604235</v>
      </c>
      <c r="G2624" t="n">
        <v>0.02182372471856052</v>
      </c>
      <c r="H2624" t="n">
        <v>-0.004360503811128398</v>
      </c>
      <c r="J2624" t="n">
        <v>0.02674620763485029</v>
      </c>
      <c r="K2624" t="n">
        <v>0.02124969069276492</v>
      </c>
      <c r="L2624" t="n">
        <v>-0.003736821208211164</v>
      </c>
      <c r="M2624" t="n">
        <v>0.0582915072974993</v>
      </c>
      <c r="N2624" t="n">
        <v>0.02315281934018209</v>
      </c>
      <c r="O2624" t="n">
        <v>-0.001795237138590574</v>
      </c>
      <c r="P2624" t="n">
        <v>0.09156871466038419</v>
      </c>
      <c r="Q2624" t="n">
        <v>0.02558982084733523</v>
      </c>
      <c r="R2624" t="n">
        <v>-0.004337663978598316</v>
      </c>
    </row>
    <row r="2625">
      <c r="F2625" t="n">
        <v>0.07657045026016226</v>
      </c>
      <c r="G2625" t="n">
        <v>0.02183232012018264</v>
      </c>
      <c r="H2625" t="n">
        <v>-0.004360939861509511</v>
      </c>
      <c r="J2625" t="n">
        <v>0.02676308294040618</v>
      </c>
      <c r="K2625" t="n">
        <v>0.02125806000772859</v>
      </c>
      <c r="L2625" t="n">
        <v>-0.003736073918698473</v>
      </c>
      <c r="M2625" t="n">
        <v>0.05829482196991556</v>
      </c>
      <c r="N2625" t="n">
        <v>0.02316193821349448</v>
      </c>
      <c r="O2625" t="n">
        <v>-0.001795237138590574</v>
      </c>
      <c r="P2625" t="n">
        <v>0.09160943166476887</v>
      </c>
      <c r="Q2625" t="n">
        <v>0.02559989954794466</v>
      </c>
      <c r="R2625" t="n">
        <v>-0.004337663978598316</v>
      </c>
    </row>
    <row r="2626">
      <c r="F2626" t="n">
        <v>0.07657699517170739</v>
      </c>
      <c r="G2626" t="n">
        <v>0.02184091552180476</v>
      </c>
      <c r="H2626" t="n">
        <v>-0.004360503811128398</v>
      </c>
      <c r="J2626" t="n">
        <v>0.02677228367377821</v>
      </c>
      <c r="K2626" t="n">
        <v>0.02126642932269227</v>
      </c>
      <c r="L2626" t="n">
        <v>-0.003736821208211164</v>
      </c>
      <c r="M2626" t="n">
        <v>0.05831896515678428</v>
      </c>
      <c r="N2626" t="n">
        <v>0.02317105708680688</v>
      </c>
      <c r="O2626" t="n">
        <v>-0.001795775763594652</v>
      </c>
      <c r="P2626" t="n">
        <v>0.09158183907980622</v>
      </c>
      <c r="Q2626" t="n">
        <v>0.02560997824855409</v>
      </c>
      <c r="R2626" t="n">
        <v>-0.004337663978598316</v>
      </c>
    </row>
    <row r="2627">
      <c r="F2627" t="n">
        <v>0.07659541424921205</v>
      </c>
      <c r="G2627" t="n">
        <v>0.02184951092342688</v>
      </c>
      <c r="H2627" t="n">
        <v>-0.004361375911890624</v>
      </c>
      <c r="J2627" t="n">
        <v>0.02675845768948878</v>
      </c>
      <c r="K2627" t="n">
        <v>0.02127479863765594</v>
      </c>
      <c r="L2627" t="n">
        <v>-0.003736073918698473</v>
      </c>
      <c r="M2627" t="n">
        <v>0.05832227756268957</v>
      </c>
      <c r="N2627" t="n">
        <v>0.02318017596011928</v>
      </c>
      <c r="O2627" t="n">
        <v>-0.001795596221926626</v>
      </c>
      <c r="P2627" t="n">
        <v>0.09155424381770083</v>
      </c>
      <c r="Q2627" t="n">
        <v>0.02562005694916352</v>
      </c>
      <c r="R2627" t="n">
        <v>-0.00433723029893639</v>
      </c>
    </row>
    <row r="2628">
      <c r="F2628" t="n">
        <v>0.07659007539109942</v>
      </c>
      <c r="G2628" t="n">
        <v>0.021858106325049</v>
      </c>
      <c r="H2628" t="n">
        <v>-0.004366046486160643</v>
      </c>
      <c r="J2628" t="n">
        <v>0.0267523076111819</v>
      </c>
      <c r="K2628" t="n">
        <v>0.02128316795261961</v>
      </c>
      <c r="L2628" t="n">
        <v>-0.003736464115374506</v>
      </c>
      <c r="M2628" t="n">
        <v>0.05830475819445435</v>
      </c>
      <c r="N2628" t="n">
        <v>0.02318929483343168</v>
      </c>
      <c r="O2628" t="n">
        <v>-0.001797226505032139</v>
      </c>
      <c r="P2628" t="n">
        <v>0.09156080195861233</v>
      </c>
      <c r="Q2628" t="n">
        <v>0.02563013564977294</v>
      </c>
      <c r="R2628" t="n">
        <v>-0.004336041149340913</v>
      </c>
    </row>
    <row r="2629">
      <c r="F2629" t="n">
        <v>0.07660848938700471</v>
      </c>
      <c r="G2629" t="n">
        <v>0.02186670172667112</v>
      </c>
      <c r="H2629" t="n">
        <v>-0.004364736934125202</v>
      </c>
      <c r="J2629" t="n">
        <v>0.02676918620186064</v>
      </c>
      <c r="K2629" t="n">
        <v>0.02129153726758328</v>
      </c>
      <c r="L2629" t="n">
        <v>-0.003737211408197581</v>
      </c>
      <c r="M2629" t="n">
        <v>0.05832889847998243</v>
      </c>
      <c r="N2629" t="n">
        <v>0.02319841370674408</v>
      </c>
      <c r="O2629" t="n">
        <v>-0.001797406245656705</v>
      </c>
      <c r="P2629" t="n">
        <v>0.09153320199779075</v>
      </c>
      <c r="Q2629" t="n">
        <v>0.02564021435038237</v>
      </c>
      <c r="R2629" t="n">
        <v>-0.004336908444300277</v>
      </c>
    </row>
    <row r="2630">
      <c r="F2630" t="n">
        <v>0.07663878083338653</v>
      </c>
      <c r="G2630" t="n">
        <v>0.02187529712829324</v>
      </c>
      <c r="H2630" t="n">
        <v>-0.004365173451470349</v>
      </c>
      <c r="J2630" t="n">
        <v>0.02675536071309777</v>
      </c>
      <c r="K2630" t="n">
        <v>0.02129990658254696</v>
      </c>
      <c r="L2630" t="n">
        <v>-0.003737211408197581</v>
      </c>
      <c r="M2630" t="n">
        <v>0.05831137585467536</v>
      </c>
      <c r="N2630" t="n">
        <v>0.02320753258005648</v>
      </c>
      <c r="O2630" t="n">
        <v>-0.001797226505032139</v>
      </c>
      <c r="P2630" t="n">
        <v>0.09153975675099613</v>
      </c>
      <c r="Q2630" t="n">
        <v>0.0256502930509918</v>
      </c>
      <c r="R2630" t="n">
        <v>-0.004336474796820595</v>
      </c>
    </row>
    <row r="2631">
      <c r="F2631" t="n">
        <v>0.07663343176248399</v>
      </c>
      <c r="G2631" t="n">
        <v>0.02188389252991536</v>
      </c>
      <c r="H2631" t="n">
        <v>-0.004365609968815496</v>
      </c>
      <c r="J2631" t="n">
        <v>0.02677224096719816</v>
      </c>
      <c r="K2631" t="n">
        <v>0.02130827589751063</v>
      </c>
      <c r="L2631" t="n">
        <v>-0.003737211408197581</v>
      </c>
      <c r="M2631" t="n">
        <v>0.0582938512710065</v>
      </c>
      <c r="N2631" t="n">
        <v>0.02321665145336888</v>
      </c>
      <c r="O2631" t="n">
        <v>-0.001797226505032139</v>
      </c>
      <c r="P2631" t="n">
        <v>0.09158046818440552</v>
      </c>
      <c r="Q2631" t="n">
        <v>0.02566037175160122</v>
      </c>
      <c r="R2631" t="n">
        <v>-0.004336908444300277</v>
      </c>
    </row>
    <row r="2632">
      <c r="F2632" t="n">
        <v>0.07665183948180646</v>
      </c>
      <c r="G2632" t="n">
        <v>0.02189248793153747</v>
      </c>
      <c r="H2632" t="n">
        <v>-0.004370697273981928</v>
      </c>
      <c r="J2632" t="n">
        <v>0.02675841592681748</v>
      </c>
      <c r="K2632" t="n">
        <v>0.0213166452124743</v>
      </c>
      <c r="L2632" t="n">
        <v>-0.003737226891311874</v>
      </c>
      <c r="M2632" t="n">
        <v>0.05829715652864295</v>
      </c>
      <c r="N2632" t="n">
        <v>0.02322577032668128</v>
      </c>
      <c r="O2632" t="n">
        <v>-0.001799757036889043</v>
      </c>
      <c r="P2632" t="n">
        <v>0.09158702085920389</v>
      </c>
      <c r="Q2632" t="n">
        <v>0.02567045045221065</v>
      </c>
      <c r="R2632" t="n">
        <v>-0.004335712524829949</v>
      </c>
    </row>
    <row r="2633">
      <c r="F2633" t="n">
        <v>0.07662272018505362</v>
      </c>
      <c r="G2633" t="n">
        <v>0.02190108333315959</v>
      </c>
      <c r="H2633" t="n">
        <v>-0.004370697273981928</v>
      </c>
      <c r="J2633" t="n">
        <v>0.02677529785825356</v>
      </c>
      <c r="K2633" t="n">
        <v>0.02132501452743798</v>
      </c>
      <c r="L2633" t="n">
        <v>-0.003737226891311874</v>
      </c>
      <c r="M2633" t="n">
        <v>0.05830046049044463</v>
      </c>
      <c r="N2633" t="n">
        <v>0.02323488919999368</v>
      </c>
      <c r="O2633" t="n">
        <v>-0.001799757036889043</v>
      </c>
      <c r="P2633" t="n">
        <v>0.09162773152357645</v>
      </c>
      <c r="Q2633" t="n">
        <v>0.02568052915282008</v>
      </c>
      <c r="R2633" t="n">
        <v>-0.004335712524829949</v>
      </c>
    </row>
    <row r="2634">
      <c r="F2634" t="n">
        <v>0.07662923963170529</v>
      </c>
      <c r="G2634" t="n">
        <v>0.02190967873478171</v>
      </c>
      <c r="H2634" t="n">
        <v>-0.004369386326989132</v>
      </c>
      <c r="J2634" t="n">
        <v>0.02678450402437715</v>
      </c>
      <c r="K2634" t="n">
        <v>0.02133338384240165</v>
      </c>
      <c r="L2634" t="n">
        <v>-0.003737226891311874</v>
      </c>
      <c r="M2634" t="n">
        <v>0.05830376315685673</v>
      </c>
      <c r="N2634" t="n">
        <v>0.02324400807330608</v>
      </c>
      <c r="O2634" t="n">
        <v>-0.001799217217741805</v>
      </c>
      <c r="P2634" t="n">
        <v>0.09156596209321705</v>
      </c>
      <c r="Q2634" t="n">
        <v>0.0256906078534295</v>
      </c>
      <c r="R2634" t="n">
        <v>-0.004335712524829949</v>
      </c>
    </row>
    <row r="2635">
      <c r="F2635" t="n">
        <v>0.07667140369557439</v>
      </c>
      <c r="G2635" t="n">
        <v>0.02191827413640383</v>
      </c>
      <c r="H2635" t="n">
        <v>-0.004374453263831813</v>
      </c>
      <c r="J2635" t="n">
        <v>0.02678603396999345</v>
      </c>
      <c r="K2635" t="n">
        <v>0.02134175315736532</v>
      </c>
      <c r="L2635" t="n">
        <v>-0.003736105947433256</v>
      </c>
      <c r="M2635" t="n">
        <v>0.05830706452832463</v>
      </c>
      <c r="N2635" t="n">
        <v>0.02325312694661848</v>
      </c>
      <c r="O2635" t="n">
        <v>-0.001799397157457551</v>
      </c>
      <c r="P2635" t="n">
        <v>0.09167499201009688</v>
      </c>
      <c r="Q2635" t="n">
        <v>0.02570068655403893</v>
      </c>
      <c r="R2635" t="n">
        <v>-0.004335377077696516</v>
      </c>
    </row>
    <row r="2636">
      <c r="F2636" t="n">
        <v>0.07664226905864896</v>
      </c>
      <c r="G2636" t="n">
        <v>0.02192686953802595</v>
      </c>
      <c r="H2636" t="n">
        <v>-0.004374453263831813</v>
      </c>
      <c r="J2636" t="n">
        <v>0.02677221001858159</v>
      </c>
      <c r="K2636" t="n">
        <v>0.02135012247232899</v>
      </c>
      <c r="L2636" t="n">
        <v>-0.003736120368295469</v>
      </c>
      <c r="M2636" t="n">
        <v>0.0583103646052936</v>
      </c>
      <c r="N2636" t="n">
        <v>0.02326224581993087</v>
      </c>
      <c r="O2636" t="n">
        <v>-0.001801569556214667</v>
      </c>
      <c r="P2636" t="n">
        <v>0.09168154052109179</v>
      </c>
      <c r="Q2636" t="n">
        <v>0.02571076525464836</v>
      </c>
      <c r="R2636" t="n">
        <v>-0.004336244239828268</v>
      </c>
    </row>
    <row r="2637">
      <c r="F2637" t="n">
        <v>0.07668443073229356</v>
      </c>
      <c r="G2637" t="n">
        <v>0.02193546493964807</v>
      </c>
      <c r="H2637" t="n">
        <v>-0.004374890709158196</v>
      </c>
      <c r="J2637" t="n">
        <v>0.02676606337730054</v>
      </c>
      <c r="K2637" t="n">
        <v>0.02135849178729267</v>
      </c>
      <c r="L2637" t="n">
        <v>-0.003737241316500778</v>
      </c>
      <c r="M2637" t="n">
        <v>0.05833449683789274</v>
      </c>
      <c r="N2637" t="n">
        <v>0.02327136469324327</v>
      </c>
      <c r="O2637" t="n">
        <v>-0.001801569556214667</v>
      </c>
      <c r="P2637" t="n">
        <v>0.09158560173327496</v>
      </c>
      <c r="Q2637" t="n">
        <v>0.02572084395525778</v>
      </c>
      <c r="R2637" t="n">
        <v>-0.004336244239828268</v>
      </c>
    </row>
    <row r="2638">
      <c r="F2638" t="n">
        <v>0.07665528590192942</v>
      </c>
      <c r="G2638" t="n">
        <v>0.02194406034127019</v>
      </c>
      <c r="H2638" t="n">
        <v>-0.004375328154484579</v>
      </c>
      <c r="J2638" t="n">
        <v>0.02676759450857792</v>
      </c>
      <c r="K2638" t="n">
        <v>0.02136686110225634</v>
      </c>
      <c r="L2638" t="n">
        <v>-0.003736494017697239</v>
      </c>
      <c r="M2638" t="n">
        <v>0.0583586284364474</v>
      </c>
      <c r="N2638" t="n">
        <v>0.02328048356655568</v>
      </c>
      <c r="O2638" t="n">
        <v>-0.001801749695156394</v>
      </c>
      <c r="P2638" t="n">
        <v>0.09162630817190476</v>
      </c>
      <c r="Q2638" t="n">
        <v>0.02573092265586721</v>
      </c>
      <c r="R2638" t="n">
        <v>-0.004335810658762392</v>
      </c>
    </row>
    <row r="2639">
      <c r="F2639" t="n">
        <v>0.07669744520447072</v>
      </c>
      <c r="G2639" t="n">
        <v>0.02195265574289231</v>
      </c>
      <c r="H2639" t="n">
        <v>-0.004374453263831813</v>
      </c>
      <c r="J2639" t="n">
        <v>0.0267768038751716</v>
      </c>
      <c r="K2639" t="n">
        <v>0.02137523041722001</v>
      </c>
      <c r="L2639" t="n">
        <v>-0.003737241316500778</v>
      </c>
      <c r="M2639" t="n">
        <v>0.05832025707366012</v>
      </c>
      <c r="N2639" t="n">
        <v>0.02328960243986808</v>
      </c>
      <c r="O2639" t="n">
        <v>-0.00180138941727294</v>
      </c>
      <c r="P2639" t="n">
        <v>0.09163285126384724</v>
      </c>
      <c r="Q2639" t="n">
        <v>0.02574100135647664</v>
      </c>
      <c r="R2639" t="n">
        <v>-0.004336677820894144</v>
      </c>
    </row>
    <row r="2640">
      <c r="F2640" t="n">
        <v>0.07670394774316643</v>
      </c>
      <c r="G2640" t="n">
        <v>0.02196125114451443</v>
      </c>
      <c r="H2640" t="n">
        <v>-0.004379939006798689</v>
      </c>
      <c r="J2640" t="n">
        <v>0.02678601410654587</v>
      </c>
      <c r="K2640" t="n">
        <v>0.02138359973218368</v>
      </c>
      <c r="L2640" t="n">
        <v>-0.003736133745735738</v>
      </c>
      <c r="M2640" t="n">
        <v>0.05834438641572809</v>
      </c>
      <c r="N2640" t="n">
        <v>0.02329872131318048</v>
      </c>
      <c r="O2640" t="n">
        <v>-0.001803383026714674</v>
      </c>
      <c r="P2640" t="n">
        <v>0.09170772086362472</v>
      </c>
      <c r="Q2640" t="n">
        <v>0.02575108005708607</v>
      </c>
      <c r="R2640" t="n">
        <v>-0.004336335460067407</v>
      </c>
    </row>
    <row r="2641">
      <c r="F2641" t="n">
        <v>0.07671044715789908</v>
      </c>
      <c r="G2641" t="n">
        <v>0.02196984654613655</v>
      </c>
      <c r="H2641" t="n">
        <v>-0.00437862528784044</v>
      </c>
      <c r="J2641" t="n">
        <v>0.02678754721931821</v>
      </c>
      <c r="K2641" t="n">
        <v>0.02139196904714736</v>
      </c>
      <c r="L2641" t="n">
        <v>-0.003736881047215033</v>
      </c>
      <c r="M2641" t="n">
        <v>0.05836851512431179</v>
      </c>
      <c r="N2641" t="n">
        <v>0.02330784018649287</v>
      </c>
      <c r="O2641" t="n">
        <v>-0.001803743703320017</v>
      </c>
      <c r="P2641" t="n">
        <v>0.09168009792833393</v>
      </c>
      <c r="Q2641" t="n">
        <v>0.0257611587576955</v>
      </c>
      <c r="R2641" t="n">
        <v>-0.004336335460067407</v>
      </c>
    </row>
    <row r="2642">
      <c r="F2642" t="n">
        <v>0.07671694345439291</v>
      </c>
      <c r="G2642" t="n">
        <v>0.02197844194775867</v>
      </c>
      <c r="H2642" t="n">
        <v>-0.004379939006798689</v>
      </c>
      <c r="J2642" t="n">
        <v>0.02677372461669766</v>
      </c>
      <c r="K2642" t="n">
        <v>0.02140033836211103</v>
      </c>
      <c r="L2642" t="n">
        <v>-0.003736507396475386</v>
      </c>
      <c r="M2642" t="n">
        <v>0.058350973004868</v>
      </c>
      <c r="N2642" t="n">
        <v>0.02331695905980527</v>
      </c>
      <c r="O2642" t="n">
        <v>-0.001803743703320017</v>
      </c>
      <c r="P2642" t="n">
        <v>0.09168663756055123</v>
      </c>
      <c r="Q2642" t="n">
        <v>0.02577123745830492</v>
      </c>
      <c r="R2642" t="n">
        <v>-0.004336335460067407</v>
      </c>
    </row>
    <row r="2643">
      <c r="F2643" t="n">
        <v>0.07669966105081222</v>
      </c>
      <c r="G2643" t="n">
        <v>0.02198703734938079</v>
      </c>
      <c r="H2643" t="n">
        <v>-0.004379501100479273</v>
      </c>
      <c r="J2643" t="n">
        <v>0.02679061514371128</v>
      </c>
      <c r="K2643" t="n">
        <v>0.0214087076770747</v>
      </c>
      <c r="L2643" t="n">
        <v>-0.003736133745735738</v>
      </c>
      <c r="M2643" t="n">
        <v>0.05837509978838515</v>
      </c>
      <c r="N2643" t="n">
        <v>0.02332607793311767</v>
      </c>
      <c r="O2643" t="n">
        <v>-0.001805558525193295</v>
      </c>
      <c r="P2643" t="n">
        <v>0.09165900991954024</v>
      </c>
      <c r="Q2643" t="n">
        <v>0.02578131615891435</v>
      </c>
      <c r="R2643" t="n">
        <v>-0.004335468366394128</v>
      </c>
    </row>
    <row r="2644">
      <c r="F2644" t="n">
        <v>0.07669426138758707</v>
      </c>
      <c r="G2644" t="n">
        <v>0.0219956327510029</v>
      </c>
      <c r="H2644" t="n">
        <v>-0.00438321461416052</v>
      </c>
      <c r="J2644" t="n">
        <v>0.02678447151492633</v>
      </c>
      <c r="K2644" t="n">
        <v>0.02141707699203838</v>
      </c>
      <c r="L2644" t="n">
        <v>-0.003736893397889382</v>
      </c>
      <c r="M2644" t="n">
        <v>0.05837839018340713</v>
      </c>
      <c r="N2644" t="n">
        <v>0.02333519680643007</v>
      </c>
      <c r="O2644" t="n">
        <v>-0.001805739062992035</v>
      </c>
      <c r="P2644" t="n">
        <v>0.09173387926244669</v>
      </c>
      <c r="Q2644" t="n">
        <v>0.02579139485952377</v>
      </c>
      <c r="R2644" t="n">
        <v>-0.004335552785884533</v>
      </c>
    </row>
    <row r="2645">
      <c r="F2645" t="n">
        <v>0.07673641369168271</v>
      </c>
      <c r="G2645" t="n">
        <v>0.02200422815262502</v>
      </c>
      <c r="H2645" t="n">
        <v>-0.004384091344756411</v>
      </c>
      <c r="J2645" t="n">
        <v>0.02679368535572157</v>
      </c>
      <c r="K2645" t="n">
        <v>0.02142544630700205</v>
      </c>
      <c r="L2645" t="n">
        <v>-0.003736519745914791</v>
      </c>
      <c r="M2645" t="n">
        <v>0.05838167928767987</v>
      </c>
      <c r="N2645" t="n">
        <v>0.02334431567974247</v>
      </c>
      <c r="O2645" t="n">
        <v>-0.001805558525193295</v>
      </c>
      <c r="P2645" t="n">
        <v>0.0916379138058</v>
      </c>
      <c r="Q2645" t="n">
        <v>0.0258014735601332</v>
      </c>
      <c r="R2645" t="n">
        <v>-0.004334685762029742</v>
      </c>
    </row>
    <row r="2646">
      <c r="F2646" t="n">
        <v>0.07674289757246266</v>
      </c>
      <c r="G2646" t="n">
        <v>0.02201282355424714</v>
      </c>
      <c r="H2646" t="n">
        <v>-0.00438321461416052</v>
      </c>
      <c r="J2646" t="n">
        <v>0.02677986381950069</v>
      </c>
      <c r="K2646" t="n">
        <v>0.02143381562196572</v>
      </c>
      <c r="L2646" t="n">
        <v>-0.003736146093940199</v>
      </c>
      <c r="M2646" t="n">
        <v>0.05838496710164873</v>
      </c>
      <c r="N2646" t="n">
        <v>0.02335343455305487</v>
      </c>
      <c r="O2646" t="n">
        <v>-0.001805377987394556</v>
      </c>
      <c r="P2646" t="n">
        <v>0.09167861450115089</v>
      </c>
      <c r="Q2646" t="n">
        <v>0.02581155226074263</v>
      </c>
      <c r="R2646" t="n">
        <v>-0.004335119273957137</v>
      </c>
    </row>
    <row r="2647">
      <c r="F2647" t="n">
        <v>0.07671370720132351</v>
      </c>
      <c r="G2647" t="n">
        <v>0.02202141895586926</v>
      </c>
      <c r="H2647" t="n">
        <v>-0.004384529710054357</v>
      </c>
      <c r="J2647" t="n">
        <v>0.02679675788233231</v>
      </c>
      <c r="K2647" t="n">
        <v>0.02144218493692939</v>
      </c>
      <c r="L2647" t="n">
        <v>-0.003737267049863973</v>
      </c>
      <c r="M2647" t="n">
        <v>0.05838825362575914</v>
      </c>
      <c r="N2647" t="n">
        <v>0.02336255342636727</v>
      </c>
      <c r="O2647" t="n">
        <v>-0.001805197449595816</v>
      </c>
      <c r="P2647" t="n">
        <v>0.09165097809985728</v>
      </c>
      <c r="Q2647" t="n">
        <v>0.02582163096135206</v>
      </c>
      <c r="R2647" t="n">
        <v>-0.004335986297811929</v>
      </c>
    </row>
    <row r="2648">
      <c r="F2648" t="n">
        <v>0.07672018296566789</v>
      </c>
      <c r="G2648" t="n">
        <v>0.02203001435749138</v>
      </c>
      <c r="H2648" t="n">
        <v>-0.004388222498881905</v>
      </c>
      <c r="J2648" t="n">
        <v>0.02680597408364115</v>
      </c>
      <c r="K2648" t="n">
        <v>0.02145055425189306</v>
      </c>
      <c r="L2648" t="n">
        <v>-0.003736904733311024</v>
      </c>
      <c r="M2648" t="n">
        <v>0.05834986472009848</v>
      </c>
      <c r="N2648" t="n">
        <v>0.02337167229967967</v>
      </c>
      <c r="O2648" t="n">
        <v>-0.001807735775784572</v>
      </c>
      <c r="P2648" t="n">
        <v>0.09169167735355926</v>
      </c>
      <c r="Q2648" t="n">
        <v>0.02583170966196148</v>
      </c>
      <c r="R2648" t="n">
        <v>-0.004334329916730148</v>
      </c>
    </row>
    <row r="2649">
      <c r="F2649" t="n">
        <v>0.07676233069999076</v>
      </c>
      <c r="G2649" t="n">
        <v>0.0220386097591135</v>
      </c>
      <c r="H2649" t="n">
        <v>-0.004388661321131793</v>
      </c>
      <c r="J2649" t="n">
        <v>0.02679983275052673</v>
      </c>
      <c r="K2649" t="n">
        <v>0.02145892356685674</v>
      </c>
      <c r="L2649" t="n">
        <v>-0.003736904733311024</v>
      </c>
      <c r="M2649" t="n">
        <v>0.05837398540764543</v>
      </c>
      <c r="N2649" t="n">
        <v>0.02338079117299207</v>
      </c>
      <c r="O2649" t="n">
        <v>-0.001807374300924388</v>
      </c>
      <c r="P2649" t="n">
        <v>0.09169820671782686</v>
      </c>
      <c r="Q2649" t="n">
        <v>0.02584178836257091</v>
      </c>
      <c r="R2649" t="n">
        <v>-0.004335630345748068</v>
      </c>
    </row>
    <row r="2650">
      <c r="F2650" t="n">
        <v>0.07674501759777425</v>
      </c>
      <c r="G2650" t="n">
        <v>0.02204720516073562</v>
      </c>
      <c r="H2650" t="n">
        <v>-0.004388222498881905</v>
      </c>
      <c r="J2650" t="n">
        <v>0.02678601233280968</v>
      </c>
      <c r="K2650" t="n">
        <v>0.02146729288182041</v>
      </c>
      <c r="L2650" t="n">
        <v>-0.003736531080203004</v>
      </c>
      <c r="M2650" t="n">
        <v>0.05839810546339363</v>
      </c>
      <c r="N2650" t="n">
        <v>0.02338991004630447</v>
      </c>
      <c r="O2650" t="n">
        <v>-0.001807193563494295</v>
      </c>
      <c r="P2650" t="n">
        <v>0.09173890518034655</v>
      </c>
      <c r="Q2650" t="n">
        <v>0.02585186706318034</v>
      </c>
      <c r="R2650" t="n">
        <v>-0.004334763393069455</v>
      </c>
    </row>
    <row r="2651">
      <c r="F2651" t="n">
        <v>0.07673959181811195</v>
      </c>
      <c r="G2651" t="n">
        <v>0.02205580056235774</v>
      </c>
      <c r="H2651" t="n">
        <v>-0.004387783676632017</v>
      </c>
      <c r="J2651" t="n">
        <v>0.02680290998728804</v>
      </c>
      <c r="K2651" t="n">
        <v>0.02147566219678409</v>
      </c>
      <c r="L2651" t="n">
        <v>-0.003736531080203004</v>
      </c>
      <c r="M2651" t="n">
        <v>0.05838054877764648</v>
      </c>
      <c r="N2651" t="n">
        <v>0.02339902891961687</v>
      </c>
      <c r="O2651" t="n">
        <v>-0.00180919103171908</v>
      </c>
      <c r="P2651" t="n">
        <v>0.09174543244639261</v>
      </c>
      <c r="Q2651" t="n">
        <v>0.02586194576378976</v>
      </c>
      <c r="R2651" t="n">
        <v>-0.004334763393069455</v>
      </c>
    </row>
    <row r="2652">
      <c r="F2652" t="n">
        <v>0.07674605530780509</v>
      </c>
      <c r="G2652" t="n">
        <v>0.02206439596397986</v>
      </c>
      <c r="H2652" t="n">
        <v>-0.00439365018591076</v>
      </c>
      <c r="J2652" t="n">
        <v>0.02679676982533104</v>
      </c>
      <c r="K2652" t="n">
        <v>0.02148403151174776</v>
      </c>
      <c r="L2652" t="n">
        <v>-0.003737288721810284</v>
      </c>
      <c r="M2652" t="n">
        <v>0.05842550529687646</v>
      </c>
      <c r="N2652" t="n">
        <v>0.02340814779292926</v>
      </c>
      <c r="O2652" t="n">
        <v>-0.001809733843309755</v>
      </c>
      <c r="P2652" t="n">
        <v>0.09171778655753549</v>
      </c>
      <c r="Q2652" t="n">
        <v>0.02587202446439919</v>
      </c>
      <c r="R2652" t="n">
        <v>-0.004334400735349116</v>
      </c>
    </row>
    <row r="2653">
      <c r="F2653" t="n">
        <v>0.07677630428049349</v>
      </c>
      <c r="G2653" t="n">
        <v>0.02207299136560198</v>
      </c>
      <c r="H2653" t="n">
        <v>-0.00439365018591076</v>
      </c>
      <c r="J2653" t="n">
        <v>0.02679830978862065</v>
      </c>
      <c r="K2653" t="n">
        <v>0.02149240082671143</v>
      </c>
      <c r="L2653" t="n">
        <v>-0.003736915067668931</v>
      </c>
      <c r="M2653" t="n">
        <v>0.05838710699763661</v>
      </c>
      <c r="N2653" t="n">
        <v>0.02341726666624167</v>
      </c>
      <c r="O2653" t="n">
        <v>-0.001809552906112863</v>
      </c>
      <c r="P2653" t="n">
        <v>0.09172431041825474</v>
      </c>
      <c r="Q2653" t="n">
        <v>0.02588210316500862</v>
      </c>
      <c r="R2653" t="n">
        <v>-0.004334400735349116</v>
      </c>
    </row>
    <row r="2654">
      <c r="F2654" t="n">
        <v>0.07679465787328141</v>
      </c>
      <c r="G2654" t="n">
        <v>0.02208158676722409</v>
      </c>
      <c r="H2654" t="n">
        <v>-0.004392771631584443</v>
      </c>
      <c r="J2654" t="n">
        <v>0.02681521032755455</v>
      </c>
      <c r="K2654" t="n">
        <v>0.0215007701416751</v>
      </c>
      <c r="L2654" t="n">
        <v>-0.003736915067668931</v>
      </c>
      <c r="M2654" t="n">
        <v>0.05839038417749098</v>
      </c>
      <c r="N2654" t="n">
        <v>0.02342638553955407</v>
      </c>
      <c r="O2654" t="n">
        <v>-0.00180919103171908</v>
      </c>
      <c r="P2654" t="n">
        <v>0.09169665981868264</v>
      </c>
      <c r="Q2654" t="n">
        <v>0.02589218186561805</v>
      </c>
      <c r="R2654" t="n">
        <v>-0.004334834175422651</v>
      </c>
    </row>
    <row r="2655">
      <c r="F2655" t="n">
        <v>0.07680111415356855</v>
      </c>
      <c r="G2655" t="n">
        <v>0.02209018216884621</v>
      </c>
      <c r="H2655" t="n">
        <v>-0.00439365018591076</v>
      </c>
      <c r="J2655" t="n">
        <v>0.02679371139613727</v>
      </c>
      <c r="K2655" t="n">
        <v>0.02150913945663877</v>
      </c>
      <c r="L2655" t="n">
        <v>-0.003736915067668931</v>
      </c>
      <c r="M2655" t="n">
        <v>0.0584144994371858</v>
      </c>
      <c r="N2655" t="n">
        <v>0.02343550441286647</v>
      </c>
      <c r="O2655" t="n">
        <v>-0.001809552906112863</v>
      </c>
      <c r="P2655" t="n">
        <v>0.09173735400824395</v>
      </c>
      <c r="Q2655" t="n">
        <v>0.02590226056622747</v>
      </c>
      <c r="R2655" t="n">
        <v>-0.004333967295275581</v>
      </c>
    </row>
    <row r="2656">
      <c r="F2656" t="n">
        <v>0.0767718787802351</v>
      </c>
      <c r="G2656" t="n">
        <v>0.02209877757046834</v>
      </c>
      <c r="H2656" t="n">
        <v>-0.004396860526694674</v>
      </c>
      <c r="J2656" t="n">
        <v>0.02679525303208394</v>
      </c>
      <c r="K2656" t="n">
        <v>0.02151750877160245</v>
      </c>
      <c r="L2656" t="n">
        <v>-0.003736924415152073</v>
      </c>
      <c r="M2656" t="n">
        <v>0.05839693467914514</v>
      </c>
      <c r="N2656" t="n">
        <v>0.02344462328617887</v>
      </c>
      <c r="O2656" t="n">
        <v>-0.001811189855881812</v>
      </c>
      <c r="P2656" t="n">
        <v>0.09174387373662257</v>
      </c>
      <c r="Q2656" t="n">
        <v>0.0259123392668369</v>
      </c>
      <c r="R2656" t="n">
        <v>-0.004334031312414157</v>
      </c>
    </row>
    <row r="2657">
      <c r="F2657" t="n">
        <v>0.07681401760556519</v>
      </c>
      <c r="G2657" t="n">
        <v>0.02210737297209045</v>
      </c>
      <c r="H2657" t="n">
        <v>-0.004397300256720346</v>
      </c>
      <c r="J2657" t="n">
        <v>0.0267967952836595</v>
      </c>
      <c r="K2657" t="n">
        <v>0.02152587808656612</v>
      </c>
      <c r="L2657" t="n">
        <v>-0.003736550760076065</v>
      </c>
      <c r="M2657" t="n">
        <v>0.05842104802263579</v>
      </c>
      <c r="N2657" t="n">
        <v>0.02345374215949126</v>
      </c>
      <c r="O2657" t="n">
        <v>-0.001811733267179707</v>
      </c>
      <c r="P2657" t="n">
        <v>0.09171621704745436</v>
      </c>
      <c r="Q2657" t="n">
        <v>0.02592241796744633</v>
      </c>
      <c r="R2657" t="n">
        <v>-0.004333597909282916</v>
      </c>
    </row>
    <row r="2658">
      <c r="F2658" t="n">
        <v>0.07679666979941349</v>
      </c>
      <c r="G2658" t="n">
        <v>0.02211596837371257</v>
      </c>
      <c r="H2658" t="n">
        <v>-0.004397300256720346</v>
      </c>
      <c r="J2658" t="n">
        <v>0.02680601875611183</v>
      </c>
      <c r="K2658" t="n">
        <v>0.02153424740152979</v>
      </c>
      <c r="L2658" t="n">
        <v>-0.003736550760076065</v>
      </c>
      <c r="M2658" t="n">
        <v>0.0583826396916915</v>
      </c>
      <c r="N2658" t="n">
        <v>0.02346286103280366</v>
      </c>
      <c r="O2658" t="n">
        <v>-0.001811552130080409</v>
      </c>
      <c r="P2658" t="n">
        <v>0.09175690905791956</v>
      </c>
      <c r="Q2658" t="n">
        <v>0.02593249666805575</v>
      </c>
      <c r="R2658" t="n">
        <v>-0.00433489811867664</v>
      </c>
    </row>
    <row r="2659">
      <c r="F2659" t="n">
        <v>0.07682690895095262</v>
      </c>
      <c r="G2659" t="n">
        <v>0.02212456377533469</v>
      </c>
      <c r="H2659" t="n">
        <v>-0.004397300256720346</v>
      </c>
      <c r="J2659" t="n">
        <v>0.02682292391590732</v>
      </c>
      <c r="K2659" t="n">
        <v>0.02154261671649346</v>
      </c>
      <c r="L2659" t="n">
        <v>-0.003737298070228081</v>
      </c>
      <c r="M2659" t="n">
        <v>0.05842759146824944</v>
      </c>
      <c r="N2659" t="n">
        <v>0.02347197990611606</v>
      </c>
      <c r="O2659" t="n">
        <v>-0.001811733267179707</v>
      </c>
      <c r="P2659" t="n">
        <v>0.09179760099241174</v>
      </c>
      <c r="Q2659" t="n">
        <v>0.02594257536866518</v>
      </c>
      <c r="R2659" t="n">
        <v>-0.004334031312414157</v>
      </c>
    </row>
    <row r="2660">
      <c r="F2660" t="n">
        <v>0.07679765374919428</v>
      </c>
      <c r="G2660" t="n">
        <v>0.02213315917695681</v>
      </c>
      <c r="H2660" t="n">
        <v>-0.004402688615094569</v>
      </c>
      <c r="J2660" t="n">
        <v>0.02680910667654963</v>
      </c>
      <c r="K2660" t="n">
        <v>0.02155098603145714</v>
      </c>
      <c r="L2660" t="n">
        <v>-0.003737306445862824</v>
      </c>
      <c r="M2660" t="n">
        <v>0.05843086126473115</v>
      </c>
      <c r="N2660" t="n">
        <v>0.02348109877942846</v>
      </c>
      <c r="O2660" t="n">
        <v>-0.001813190037594134</v>
      </c>
      <c r="P2660" t="n">
        <v>0.09180411585618486</v>
      </c>
      <c r="Q2660" t="n">
        <v>0.02595265406927461</v>
      </c>
      <c r="R2660" t="n">
        <v>-0.004333221770369026</v>
      </c>
    </row>
    <row r="2661">
      <c r="F2661" t="n">
        <v>0.07682788880891116</v>
      </c>
      <c r="G2661" t="n">
        <v>0.02214175457857893</v>
      </c>
      <c r="H2661" t="n">
        <v>-0.004402248434269225</v>
      </c>
      <c r="J2661" t="n">
        <v>0.02680297051369547</v>
      </c>
      <c r="K2661" t="n">
        <v>0.02155935534642081</v>
      </c>
      <c r="L2661" t="n">
        <v>-0.003737306445862824</v>
      </c>
      <c r="M2661" t="n">
        <v>0.05841328844874513</v>
      </c>
      <c r="N2661" t="n">
        <v>0.02349021765274086</v>
      </c>
      <c r="O2661" t="n">
        <v>-0.00181355271186908</v>
      </c>
      <c r="P2661" t="n">
        <v>0.09181062933969919</v>
      </c>
      <c r="Q2661" t="n">
        <v>0.02596273276988403</v>
      </c>
      <c r="R2661" t="n">
        <v>-0.004334521866909791</v>
      </c>
    </row>
    <row r="2662">
      <c r="F2662" t="n">
        <v>0.07683432329931665</v>
      </c>
      <c r="G2662" t="n">
        <v>0.02215034998020105</v>
      </c>
      <c r="H2662" t="n">
        <v>-0.004401368072618536</v>
      </c>
      <c r="J2662" t="n">
        <v>0.02682755955313318</v>
      </c>
      <c r="K2662" t="n">
        <v>0.02156772466138448</v>
      </c>
      <c r="L2662" t="n">
        <v>-0.003737306445862824</v>
      </c>
      <c r="M2662" t="n">
        <v>0.0584582386628065</v>
      </c>
      <c r="N2662" t="n">
        <v>0.02349933652605326</v>
      </c>
      <c r="O2662" t="n">
        <v>-0.001813734049006553</v>
      </c>
      <c r="P2662" t="n">
        <v>0.09178296314619439</v>
      </c>
      <c r="Q2662" t="n">
        <v>0.02597281147049346</v>
      </c>
      <c r="R2662" t="n">
        <v>-0.004334088501396203</v>
      </c>
    </row>
    <row r="2663">
      <c r="F2663" t="n">
        <v>0.07681695336582506</v>
      </c>
      <c r="G2663" t="n">
        <v>0.02215894538182317</v>
      </c>
      <c r="H2663" t="n">
        <v>-0.004402688615094569</v>
      </c>
      <c r="J2663" t="n">
        <v>0.02681374328449336</v>
      </c>
      <c r="K2663" t="n">
        <v>0.02157609397634816</v>
      </c>
      <c r="L2663" t="n">
        <v>-0.00373693278994942</v>
      </c>
      <c r="M2663" t="n">
        <v>0.05841982097212339</v>
      </c>
      <c r="N2663" t="n">
        <v>0.02350845539936566</v>
      </c>
      <c r="O2663" t="n">
        <v>-0.00181355271186908</v>
      </c>
      <c r="P2663" t="n">
        <v>0.09178947321684694</v>
      </c>
      <c r="Q2663" t="n">
        <v>0.02598289017110289</v>
      </c>
      <c r="R2663" t="n">
        <v>-0.004333221770369026</v>
      </c>
    </row>
    <row r="2664">
      <c r="F2664" t="n">
        <v>0.07683528193678754</v>
      </c>
      <c r="G2664" t="n">
        <v>0.02216754078344529</v>
      </c>
      <c r="H2664" t="n">
        <v>-0.004406295500909312</v>
      </c>
      <c r="J2664" t="n">
        <v>0.02683065315259367</v>
      </c>
      <c r="K2664" t="n">
        <v>0.02158446329131183</v>
      </c>
      <c r="L2664" t="n">
        <v>-0.003736940206249944</v>
      </c>
      <c r="M2664" t="n">
        <v>0.05844392761888315</v>
      </c>
      <c r="N2664" t="n">
        <v>0.02351757427267806</v>
      </c>
      <c r="O2664" t="n">
        <v>-0.001815191578467684</v>
      </c>
      <c r="P2664" t="n">
        <v>0.09176180230785103</v>
      </c>
      <c r="Q2664" t="n">
        <v>0.02599296887171232</v>
      </c>
      <c r="R2664" t="n">
        <v>-0.00433370554459426</v>
      </c>
    </row>
    <row r="2665">
      <c r="F2665" t="n">
        <v>0.07684170680868141</v>
      </c>
      <c r="G2665" t="n">
        <v>0.02217613618506741</v>
      </c>
      <c r="H2665" t="n">
        <v>-0.004406295500909312</v>
      </c>
      <c r="J2665" t="n">
        <v>0.02682451923108187</v>
      </c>
      <c r="K2665" t="n">
        <v>0.0215928326062755</v>
      </c>
      <c r="L2665" t="n">
        <v>-0.003736192892940025</v>
      </c>
      <c r="M2665" t="n">
        <v>0.0584055057320311</v>
      </c>
      <c r="N2665" t="n">
        <v>0.02352669314599046</v>
      </c>
      <c r="O2665" t="n">
        <v>-0.001815736190402418</v>
      </c>
      <c r="P2665" t="n">
        <v>0.09187084971117554</v>
      </c>
      <c r="Q2665" t="n">
        <v>0.02600304757232174</v>
      </c>
      <c r="R2665" t="n">
        <v>-0.004333272217372523</v>
      </c>
    </row>
    <row r="2666">
      <c r="F2666" t="n">
        <v>0.07684812870031227</v>
      </c>
      <c r="G2666" t="n">
        <v>0.02218473158668953</v>
      </c>
      <c r="H2666" t="n">
        <v>-0.004406736130459403</v>
      </c>
      <c r="J2666" t="n">
        <v>0.02681070380755851</v>
      </c>
      <c r="K2666" t="n">
        <v>0.02160120192123917</v>
      </c>
      <c r="L2666" t="n">
        <v>-0.003736566549594984</v>
      </c>
      <c r="M2666" t="n">
        <v>0.05845045310312985</v>
      </c>
      <c r="N2666" t="n">
        <v>0.02353581201930286</v>
      </c>
      <c r="O2666" t="n">
        <v>-0.001815373115779262</v>
      </c>
      <c r="P2666" t="n">
        <v>0.09184317603778896</v>
      </c>
      <c r="Q2666" t="n">
        <v>0.02601312627293117</v>
      </c>
      <c r="R2666" t="n">
        <v>-0.00433370554459426</v>
      </c>
    </row>
    <row r="2667">
      <c r="F2667" t="n">
        <v>0.07685454761740322</v>
      </c>
      <c r="G2667" t="n">
        <v>0.02219332698831164</v>
      </c>
      <c r="H2667" t="n">
        <v>-0.004411644030646564</v>
      </c>
      <c r="J2667" t="n">
        <v>0.0268352983812141</v>
      </c>
      <c r="K2667" t="n">
        <v>0.02160957123620285</v>
      </c>
      <c r="L2667" t="n">
        <v>-0.003737313862904903</v>
      </c>
      <c r="M2667" t="n">
        <v>0.0584328706365411</v>
      </c>
      <c r="N2667" t="n">
        <v>0.02354493089261526</v>
      </c>
      <c r="O2667" t="n">
        <v>-0.001815736190402418</v>
      </c>
      <c r="P2667" t="n">
        <v>0.09184968123039061</v>
      </c>
      <c r="Q2667" t="n">
        <v>0.0260232049735406</v>
      </c>
      <c r="R2667" t="n">
        <v>-0.004334138871815997</v>
      </c>
    </row>
    <row r="2668">
      <c r="F2668" t="n">
        <v>0.07688477141373999</v>
      </c>
      <c r="G2668" t="n">
        <v>0.02220192238993376</v>
      </c>
      <c r="H2668" t="n">
        <v>-0.004411202954458737</v>
      </c>
      <c r="J2668" t="n">
        <v>0.02683684809209513</v>
      </c>
      <c r="K2668" t="n">
        <v>0.02161794055116652</v>
      </c>
      <c r="L2668" t="n">
        <v>-0.003737320335544708</v>
      </c>
      <c r="M2668" t="n">
        <v>0.05847781707655964</v>
      </c>
      <c r="N2668" t="n">
        <v>0.02355404976592766</v>
      </c>
      <c r="O2668" t="n">
        <v>-0.001817376217735879</v>
      </c>
      <c r="P2668" t="n">
        <v>0.09189036723989746</v>
      </c>
      <c r="Q2668" t="n">
        <v>0.02603328367415002</v>
      </c>
      <c r="R2668" t="n">
        <v>-0.004333315856758768</v>
      </c>
    </row>
    <row r="2669">
      <c r="F2669" t="n">
        <v>0.07689118568151714</v>
      </c>
      <c r="G2669" t="n">
        <v>0.02221051779155588</v>
      </c>
      <c r="H2669" t="n">
        <v>-0.00441076187827091</v>
      </c>
      <c r="J2669" t="n">
        <v>0.02682303385249819</v>
      </c>
      <c r="K2669" t="n">
        <v>0.02162630986613019</v>
      </c>
      <c r="L2669" t="n">
        <v>-0.003737320335544708</v>
      </c>
      <c r="M2669" t="n">
        <v>0.05841854384592776</v>
      </c>
      <c r="N2669" t="n">
        <v>0.02356316863924006</v>
      </c>
      <c r="O2669" t="n">
        <v>-0.001817376217735879</v>
      </c>
      <c r="P2669" t="n">
        <v>0.09186268746501203</v>
      </c>
      <c r="Q2669" t="n">
        <v>0.02604336237475945</v>
      </c>
      <c r="R2669" t="n">
        <v>-0.004333749145015618</v>
      </c>
    </row>
    <row r="2670">
      <c r="F2670" t="n">
        <v>0.0768975969913319</v>
      </c>
      <c r="G2670" t="n">
        <v>0.022219113193178</v>
      </c>
      <c r="H2670" t="n">
        <v>-0.00441076187827091</v>
      </c>
      <c r="J2670" t="n">
        <v>0.02682458456919413</v>
      </c>
      <c r="K2670" t="n">
        <v>0.02163467918109386</v>
      </c>
      <c r="L2670" t="n">
        <v>-0.003736199363638426</v>
      </c>
      <c r="M2670" t="n">
        <v>0.05848433296822445</v>
      </c>
      <c r="N2670" t="n">
        <v>0.02357228751255246</v>
      </c>
      <c r="O2670" t="n">
        <v>-0.001817557955357652</v>
      </c>
      <c r="P2670" t="n">
        <v>0.09190337200664089</v>
      </c>
      <c r="Q2670" t="n">
        <v>0.02605344107536888</v>
      </c>
      <c r="R2670" t="n">
        <v>-0.004333749145015618</v>
      </c>
    </row>
    <row r="2671">
      <c r="F2671" t="n">
        <v>0.07688019365482793</v>
      </c>
      <c r="G2671" t="n">
        <v>0.02222770859480012</v>
      </c>
      <c r="H2671" t="n">
        <v>-0.004411644030646564</v>
      </c>
      <c r="J2671" t="n">
        <v>0.02684150117598624</v>
      </c>
      <c r="K2671" t="n">
        <v>0.02164304849605754</v>
      </c>
      <c r="L2671" t="n">
        <v>-0.003736199363638426</v>
      </c>
      <c r="M2671" t="n">
        <v>0.05842505522494443</v>
      </c>
      <c r="N2671" t="n">
        <v>0.02358140638586486</v>
      </c>
      <c r="O2671" t="n">
        <v>-0.001819562620281481</v>
      </c>
      <c r="P2671" t="n">
        <v>0.09187568816255287</v>
      </c>
      <c r="Q2671" t="n">
        <v>0.02606351977597831</v>
      </c>
      <c r="R2671" t="n">
        <v>-0.004332449280245068</v>
      </c>
    </row>
    <row r="2672">
      <c r="F2672" t="n">
        <v>0.07687469129761111</v>
      </c>
      <c r="G2672" t="n">
        <v>0.02223630399642224</v>
      </c>
      <c r="H2672" t="n">
        <v>-0.004415207264682938</v>
      </c>
      <c r="J2672" t="n">
        <v>0.02682000522587838</v>
      </c>
      <c r="K2672" t="n">
        <v>0.02165141781102121</v>
      </c>
      <c r="L2672" t="n">
        <v>-0.003736578562260178</v>
      </c>
      <c r="M2672" t="n">
        <v>0.05846999882731088</v>
      </c>
      <c r="N2672" t="n">
        <v>0.02359052525917725</v>
      </c>
      <c r="O2672" t="n">
        <v>-0.001819562620281481</v>
      </c>
      <c r="P2672" t="n">
        <v>0.09188218643380386</v>
      </c>
      <c r="Q2672" t="n">
        <v>0.02607359847658773</v>
      </c>
      <c r="R2672" t="n">
        <v>-0.004332919449508925</v>
      </c>
    </row>
    <row r="2673">
      <c r="F2673" t="n">
        <v>0.07690490610267137</v>
      </c>
      <c r="G2673" t="n">
        <v>0.02224489939804436</v>
      </c>
      <c r="H2673" t="n">
        <v>-0.004416090306135875</v>
      </c>
      <c r="J2673" t="n">
        <v>0.02682924071021071</v>
      </c>
      <c r="K2673" t="n">
        <v>0.02165978712598488</v>
      </c>
      <c r="L2673" t="n">
        <v>-0.00373732587797263</v>
      </c>
      <c r="M2673" t="n">
        <v>0.05847325197143619</v>
      </c>
      <c r="N2673" t="n">
        <v>0.02359964413248965</v>
      </c>
      <c r="O2673" t="n">
        <v>-0.001819744558349703</v>
      </c>
      <c r="P2673" t="n">
        <v>0.09192286876923456</v>
      </c>
      <c r="Q2673" t="n">
        <v>0.02608367717719716</v>
      </c>
      <c r="R2673" t="n">
        <v>-0.004333352698129013</v>
      </c>
    </row>
    <row r="2674">
      <c r="F2674" t="n">
        <v>0.07692321276545062</v>
      </c>
      <c r="G2674" t="n">
        <v>0.02225349479966648</v>
      </c>
      <c r="H2674" t="n">
        <v>-0.00441476574395647</v>
      </c>
      <c r="J2674" t="n">
        <v>0.02684616025758746</v>
      </c>
      <c r="K2674" t="n">
        <v>0.02166815644094856</v>
      </c>
      <c r="L2674" t="n">
        <v>-0.00373732587797263</v>
      </c>
      <c r="M2674" t="n">
        <v>0.05845565827190158</v>
      </c>
      <c r="N2674" t="n">
        <v>0.02360876300580205</v>
      </c>
      <c r="O2674" t="n">
        <v>-0.001819198744145039</v>
      </c>
      <c r="P2674" t="n">
        <v>0.09189517881903836</v>
      </c>
      <c r="Q2674" t="n">
        <v>0.02609375587780659</v>
      </c>
      <c r="R2674" t="n">
        <v>-0.004332052952268747</v>
      </c>
    </row>
    <row r="2675">
      <c r="F2675" t="n">
        <v>0.0769057925574549</v>
      </c>
      <c r="G2675" t="n">
        <v>0.0222620902012886</v>
      </c>
      <c r="H2675" t="n">
        <v>-0.004415648785409406</v>
      </c>
      <c r="J2675" t="n">
        <v>0.02683234816372138</v>
      </c>
      <c r="K2675" t="n">
        <v>0.02167652575591223</v>
      </c>
      <c r="L2675" t="n">
        <v>-0.003736204904403952</v>
      </c>
      <c r="M2675" t="n">
        <v>0.05847975442663411</v>
      </c>
      <c r="N2675" t="n">
        <v>0.02361788187911445</v>
      </c>
      <c r="O2675" t="n">
        <v>-0.001819198744145039</v>
      </c>
      <c r="P2675" t="n">
        <v>0.09186748618351226</v>
      </c>
      <c r="Q2675" t="n">
        <v>0.02610383457841601</v>
      </c>
      <c r="R2675" t="n">
        <v>-0.004332486200888836</v>
      </c>
    </row>
    <row r="2676">
      <c r="F2676" t="n">
        <v>0.0769121849612221</v>
      </c>
      <c r="G2676" t="n">
        <v>0.02227068560291072</v>
      </c>
      <c r="H2676" t="n">
        <v>-0.004420073502453596</v>
      </c>
      <c r="J2676" t="n">
        <v>0.02684926968902597</v>
      </c>
      <c r="K2676" t="n">
        <v>0.0216848950708759</v>
      </c>
      <c r="L2676" t="n">
        <v>-0.003736209529422731</v>
      </c>
      <c r="M2676" t="n">
        <v>0.05848300373859755</v>
      </c>
      <c r="N2676" t="n">
        <v>0.02362700075242685</v>
      </c>
      <c r="O2676" t="n">
        <v>-0.001821386510823207</v>
      </c>
      <c r="P2676" t="n">
        <v>0.09183979086262628</v>
      </c>
      <c r="Q2676" t="n">
        <v>0.02611391327902544</v>
      </c>
      <c r="R2676" t="n">
        <v>-0.004332949542776543</v>
      </c>
    </row>
    <row r="2677">
      <c r="F2677" t="n">
        <v>0.07690666476256</v>
      </c>
      <c r="G2677" t="n">
        <v>0.02227928100453284</v>
      </c>
      <c r="H2677" t="n">
        <v>-0.004419189576145736</v>
      </c>
      <c r="J2677" t="n">
        <v>0.02682777479047538</v>
      </c>
      <c r="K2677" t="n">
        <v>0.02169326438583957</v>
      </c>
      <c r="L2677" t="n">
        <v>-0.003736209529422731</v>
      </c>
      <c r="M2677" t="n">
        <v>0.05850709831458778</v>
      </c>
      <c r="N2677" t="n">
        <v>0.02363611962573925</v>
      </c>
      <c r="O2677" t="n">
        <v>-0.001821204372172125</v>
      </c>
      <c r="P2677" t="n">
        <v>0.09191465699703621</v>
      </c>
      <c r="Q2677" t="n">
        <v>0.02612399197963487</v>
      </c>
      <c r="R2677" t="n">
        <v>-0.004332083126151313</v>
      </c>
    </row>
    <row r="2678">
      <c r="F2678" t="n">
        <v>0.07691305069877317</v>
      </c>
      <c r="G2678" t="n">
        <v>0.02228787640615496</v>
      </c>
      <c r="H2678" t="n">
        <v>-0.004419189576145736</v>
      </c>
      <c r="J2678" t="n">
        <v>0.02683701445068809</v>
      </c>
      <c r="K2678" t="n">
        <v>0.02170163370080324</v>
      </c>
      <c r="L2678" t="n">
        <v>-0.003736956846060279</v>
      </c>
      <c r="M2678" t="n">
        <v>0.05844780480314657</v>
      </c>
      <c r="N2678" t="n">
        <v>0.02364523849905165</v>
      </c>
      <c r="O2678" t="n">
        <v>-0.001821568649474289</v>
      </c>
      <c r="P2678" t="n">
        <v>0.09192114694795822</v>
      </c>
      <c r="Q2678" t="n">
        <v>0.02613407068024429</v>
      </c>
      <c r="R2678" t="n">
        <v>-0.004332083126151313</v>
      </c>
    </row>
    <row r="2679">
      <c r="F2679" t="n">
        <v>0.07693134469155716</v>
      </c>
      <c r="G2679" t="n">
        <v>0.02229647180777708</v>
      </c>
      <c r="H2679" t="n">
        <v>-0.004420515465607525</v>
      </c>
      <c r="J2679" t="n">
        <v>0.02685393896920513</v>
      </c>
      <c r="K2679" t="n">
        <v>0.02171000301576692</v>
      </c>
      <c r="L2679" t="n">
        <v>-0.003736956846060279</v>
      </c>
      <c r="M2679" t="n">
        <v>0.05851359120697305</v>
      </c>
      <c r="N2679" t="n">
        <v>0.02365435737236405</v>
      </c>
      <c r="O2679" t="n">
        <v>-0.001823211365807005</v>
      </c>
      <c r="P2679" t="n">
        <v>0.09189344616598216</v>
      </c>
      <c r="Q2679" t="n">
        <v>0.02614414938085372</v>
      </c>
      <c r="R2679" t="n">
        <v>-0.004331673355907384</v>
      </c>
    </row>
    <row r="2680">
      <c r="F2680" t="n">
        <v>0.07696154866086505</v>
      </c>
      <c r="G2680" t="n">
        <v>0.02230506720939919</v>
      </c>
      <c r="H2680" t="n">
        <v>-0.004424034581275358</v>
      </c>
      <c r="J2680" t="n">
        <v>0.02683244473960442</v>
      </c>
      <c r="K2680" t="n">
        <v>0.02171837233073059</v>
      </c>
      <c r="L2680" t="n">
        <v>-0.003736960570263215</v>
      </c>
      <c r="M2680" t="n">
        <v>0.05849598822594007</v>
      </c>
      <c r="N2680" t="n">
        <v>0.02366347624567645</v>
      </c>
      <c r="O2680" t="n">
        <v>-0.001823576044548041</v>
      </c>
      <c r="P2680" t="n">
        <v>0.09193412268451229</v>
      </c>
      <c r="Q2680" t="n">
        <v>0.02615422808146315</v>
      </c>
      <c r="R2680" t="n">
        <v>-0.004332106523242975</v>
      </c>
    </row>
    <row r="2681">
      <c r="F2681" t="n">
        <v>0.07695601557288012</v>
      </c>
      <c r="G2681" t="n">
        <v>0.02231366261102131</v>
      </c>
      <c r="H2681" t="n">
        <v>-0.004424919388191613</v>
      </c>
      <c r="J2681" t="n">
        <v>0.02683400277794262</v>
      </c>
      <c r="K2681" t="n">
        <v>0.02172674164569426</v>
      </c>
      <c r="L2681" t="n">
        <v>-0.003736586911572057</v>
      </c>
      <c r="M2681" t="n">
        <v>0.05847838332154276</v>
      </c>
      <c r="N2681" t="n">
        <v>0.02367259511898885</v>
      </c>
      <c r="O2681" t="n">
        <v>-0.001823393705177523</v>
      </c>
      <c r="P2681" t="n">
        <v>0.09190641782747017</v>
      </c>
      <c r="Q2681" t="n">
        <v>0.02616430678207258</v>
      </c>
      <c r="R2681" t="n">
        <v>-0.004332106523242975</v>
      </c>
    </row>
    <row r="2682">
      <c r="F2682" t="n">
        <v>0.07697430407163935</v>
      </c>
      <c r="G2682" t="n">
        <v>0.02232225801264343</v>
      </c>
      <c r="H2682" t="n">
        <v>-0.004424476984733486</v>
      </c>
      <c r="J2682" t="n">
        <v>0.02684324584079953</v>
      </c>
      <c r="K2682" t="n">
        <v>0.02173511096065793</v>
      </c>
      <c r="L2682" t="n">
        <v>-0.003736586911572057</v>
      </c>
      <c r="M2682" t="n">
        <v>0.05846077649460882</v>
      </c>
      <c r="N2682" t="n">
        <v>0.02368171399230125</v>
      </c>
      <c r="O2682" t="n">
        <v>-0.001823576044548041</v>
      </c>
      <c r="P2682" t="n">
        <v>0.09191290157421755</v>
      </c>
      <c r="Q2682" t="n">
        <v>0.026174385482682</v>
      </c>
      <c r="R2682" t="n">
        <v>-0.004332539690578566</v>
      </c>
    </row>
    <row r="2683">
      <c r="F2683" t="n">
        <v>0.07698067744884202</v>
      </c>
      <c r="G2683" t="n">
        <v>0.02233085341426555</v>
      </c>
      <c r="H2683" t="n">
        <v>-0.004424919388191613</v>
      </c>
      <c r="J2683" t="n">
        <v>0.026844805438339</v>
      </c>
      <c r="K2683" t="n">
        <v>0.02174348027562161</v>
      </c>
      <c r="L2683" t="n">
        <v>-0.0037362132528809</v>
      </c>
      <c r="M2683" t="n">
        <v>0.05846401623243769</v>
      </c>
      <c r="N2683" t="n">
        <v>0.02369083286561365</v>
      </c>
      <c r="O2683" t="n">
        <v>-0.001823393705177523</v>
      </c>
      <c r="P2683" t="n">
        <v>0.09195357586943276</v>
      </c>
      <c r="Q2683" t="n">
        <v>0.02618446418329143</v>
      </c>
      <c r="R2683" t="n">
        <v>-0.004332539690578566</v>
      </c>
    </row>
    <row r="2684">
      <c r="F2684" t="n">
        <v>0.07695130549930151</v>
      </c>
      <c r="G2684" t="n">
        <v>0.02233944881588767</v>
      </c>
      <c r="H2684" t="n">
        <v>-0.004428416269764281</v>
      </c>
      <c r="J2684" t="n">
        <v>0.02683868110605396</v>
      </c>
      <c r="K2684" t="n">
        <v>0.02175184959058528</v>
      </c>
      <c r="L2684" t="n">
        <v>-0.003737337065888972</v>
      </c>
      <c r="M2684" t="n">
        <v>0.05846725469714245</v>
      </c>
      <c r="N2684" t="n">
        <v>0.02369995173892605</v>
      </c>
      <c r="O2684" t="n">
        <v>-0.001825767347341387</v>
      </c>
      <c r="P2684" t="n">
        <v>0.09196005748398067</v>
      </c>
      <c r="Q2684" t="n">
        <v>0.02619454288390086</v>
      </c>
      <c r="R2684" t="n">
        <v>-0.004331256901775084</v>
      </c>
    </row>
    <row r="2685">
      <c r="F2685" t="n">
        <v>0.07699341557549917</v>
      </c>
      <c r="G2685" t="n">
        <v>0.02234804421750979</v>
      </c>
      <c r="H2685" t="n">
        <v>-0.004429301953018234</v>
      </c>
      <c r="J2685" t="n">
        <v>0.02686329634239121</v>
      </c>
      <c r="K2685" t="n">
        <v>0.02176021890554895</v>
      </c>
      <c r="L2685" t="n">
        <v>-0.003737337065888972</v>
      </c>
      <c r="M2685" t="n">
        <v>0.05849134102327083</v>
      </c>
      <c r="N2685" t="n">
        <v>0.02370907061223845</v>
      </c>
      <c r="O2685" t="n">
        <v>-0.001825767347341387</v>
      </c>
      <c r="P2685" t="n">
        <v>0.09189815123867823</v>
      </c>
      <c r="Q2685" t="n">
        <v>0.02620462158451028</v>
      </c>
      <c r="R2685" t="n">
        <v>-0.004331256901775084</v>
      </c>
    </row>
    <row r="2686">
      <c r="F2686" t="n">
        <v>0.07697594949115415</v>
      </c>
      <c r="G2686" t="n">
        <v>0.02235663961913191</v>
      </c>
      <c r="H2686" t="n">
        <v>-0.004428416269764281</v>
      </c>
      <c r="J2686" t="n">
        <v>0.02686485838264327</v>
      </c>
      <c r="K2686" t="n">
        <v>0.02176858822051263</v>
      </c>
      <c r="L2686" t="n">
        <v>-0.003736216088964591</v>
      </c>
      <c r="M2686" t="n">
        <v>0.05853627618214108</v>
      </c>
      <c r="N2686" t="n">
        <v>0.02371818948555085</v>
      </c>
      <c r="O2686" t="n">
        <v>-0.001825767347341387</v>
      </c>
      <c r="P2686" t="n">
        <v>0.09190462877523231</v>
      </c>
      <c r="Q2686" t="n">
        <v>0.02621470028511971</v>
      </c>
      <c r="R2686" t="n">
        <v>-0.004330823776084907</v>
      </c>
    </row>
    <row r="2687">
      <c r="F2687" t="n">
        <v>0.07699422617796639</v>
      </c>
      <c r="G2687" t="n">
        <v>0.02236523502075403</v>
      </c>
      <c r="H2687" t="n">
        <v>-0.004432333206272311</v>
      </c>
      <c r="J2687" t="n">
        <v>0.02685105092972022</v>
      </c>
      <c r="K2687" t="n">
        <v>0.0217769575354763</v>
      </c>
      <c r="L2687" t="n">
        <v>-0.003736589747939384</v>
      </c>
      <c r="M2687" t="n">
        <v>0.05849781223818931</v>
      </c>
      <c r="N2687" t="n">
        <v>0.02372730835886325</v>
      </c>
      <c r="O2687" t="n">
        <v>-0.001825767347341387</v>
      </c>
      <c r="P2687" t="n">
        <v>0.09191110492021753</v>
      </c>
      <c r="Q2687" t="n">
        <v>0.02622477898572914</v>
      </c>
      <c r="R2687" t="n">
        <v>-0.004331690027465261</v>
      </c>
    </row>
    <row r="2688">
      <c r="F2688" t="n">
        <v>0.07700058458751273</v>
      </c>
      <c r="G2688" t="n">
        <v>0.02237383042237615</v>
      </c>
      <c r="H2688" t="n">
        <v>-0.004432776483920703</v>
      </c>
      <c r="J2688" t="n">
        <v>0.02686029935614367</v>
      </c>
      <c r="K2688" t="n">
        <v>0.02178532685043997</v>
      </c>
      <c r="L2688" t="n">
        <v>-0.003736965370202142</v>
      </c>
      <c r="M2688" t="n">
        <v>0.05848019583362707</v>
      </c>
      <c r="N2688" t="n">
        <v>0.02373642723217564</v>
      </c>
      <c r="O2688" t="n">
        <v>-0.001827777680005983</v>
      </c>
      <c r="P2688" t="n">
        <v>0.09202016520564377</v>
      </c>
      <c r="Q2688" t="n">
        <v>0.02623485768633857</v>
      </c>
      <c r="R2688" t="n">
        <v>-0.00433083377537245</v>
      </c>
    </row>
    <row r="2689">
      <c r="F2689" t="n">
        <v>0.07698310548822737</v>
      </c>
      <c r="G2689" t="n">
        <v>0.02238242582399827</v>
      </c>
      <c r="H2689" t="n">
        <v>-0.004433663039217487</v>
      </c>
      <c r="J2689" t="n">
        <v>0.02686186340115912</v>
      </c>
      <c r="K2689" t="n">
        <v>0.02179369616540364</v>
      </c>
      <c r="L2689" t="n">
        <v>-0.003736591711031039</v>
      </c>
      <c r="M2689" t="n">
        <v>0.05854597922290133</v>
      </c>
      <c r="N2689" t="n">
        <v>0.02374554610548804</v>
      </c>
      <c r="O2689" t="n">
        <v>-0.00182741219756647</v>
      </c>
      <c r="P2689" t="n">
        <v>0.09195824885858545</v>
      </c>
      <c r="Q2689" t="n">
        <v>0.02624493638694799</v>
      </c>
      <c r="R2689" t="n">
        <v>-0.004330400691994914</v>
      </c>
    </row>
    <row r="2690">
      <c r="F2690" t="n">
        <v>0.07702521083073847</v>
      </c>
      <c r="G2690" t="n">
        <v>0.02239102122562038</v>
      </c>
      <c r="H2690" t="n">
        <v>-0.004433219761569096</v>
      </c>
      <c r="J2690" t="n">
        <v>0.02684805702471267</v>
      </c>
      <c r="K2690" t="n">
        <v>0.02180206548036732</v>
      </c>
      <c r="L2690" t="n">
        <v>-0.003736591711031039</v>
      </c>
      <c r="M2690" t="n">
        <v>0.05850750952565559</v>
      </c>
      <c r="N2690" t="n">
        <v>0.02375466497880044</v>
      </c>
      <c r="O2690" t="n">
        <v>-0.001827229456346713</v>
      </c>
      <c r="P2690" t="n">
        <v>0.09193052500130511</v>
      </c>
      <c r="Q2690" t="n">
        <v>0.02625501508755742</v>
      </c>
      <c r="R2690" t="n">
        <v>-0.004331699942127525</v>
      </c>
    </row>
    <row r="2691">
      <c r="F2691" t="n">
        <v>0.07700772414544604</v>
      </c>
      <c r="G2691" t="n">
        <v>0.02239961662724251</v>
      </c>
      <c r="H2691" t="n">
        <v>-0.004432776483920703</v>
      </c>
      <c r="J2691" t="n">
        <v>0.02685730794494204</v>
      </c>
      <c r="K2691" t="n">
        <v>0.02181043479533099</v>
      </c>
      <c r="L2691" t="n">
        <v>-0.003736965370202142</v>
      </c>
      <c r="M2691" t="n">
        <v>0.05848988834000796</v>
      </c>
      <c r="N2691" t="n">
        <v>0.02376378385211284</v>
      </c>
      <c r="O2691" t="n">
        <v>-0.001827594938786226</v>
      </c>
      <c r="P2691" t="n">
        <v>0.09193699557555945</v>
      </c>
      <c r="Q2691" t="n">
        <v>0.02626509378816684</v>
      </c>
      <c r="R2691" t="n">
        <v>-0.004331266858749987</v>
      </c>
    </row>
    <row r="2692">
      <c r="F2692" t="n">
        <v>0.07701407055901877</v>
      </c>
      <c r="G2692" t="n">
        <v>0.02240821202886463</v>
      </c>
      <c r="H2692" t="n">
        <v>-0.004437558814409181</v>
      </c>
      <c r="J2692" t="n">
        <v>0.02687424579944678</v>
      </c>
      <c r="K2692" t="n">
        <v>0.02181880411029466</v>
      </c>
      <c r="L2692" t="n">
        <v>-0.003736966474316077</v>
      </c>
      <c r="M2692" t="n">
        <v>0.05853481942935784</v>
      </c>
      <c r="N2692" t="n">
        <v>0.02377290272542524</v>
      </c>
      <c r="O2692" t="n">
        <v>-0.001829606441174588</v>
      </c>
      <c r="P2692" t="n">
        <v>0.09204605805477378</v>
      </c>
      <c r="Q2692" t="n">
        <v>0.02627517248877627</v>
      </c>
      <c r="R2692" t="n">
        <v>-0.004331270069115182</v>
      </c>
    </row>
    <row r="2693">
      <c r="F2693" t="n">
        <v>0.0770323340159394</v>
      </c>
      <c r="G2693" t="n">
        <v>0.02241680743048674</v>
      </c>
      <c r="H2693" t="n">
        <v>-0.004437115102898891</v>
      </c>
      <c r="J2693" t="n">
        <v>0.02687581292961282</v>
      </c>
      <c r="K2693" t="n">
        <v>0.02182717342525833</v>
      </c>
      <c r="L2693" t="n">
        <v>-0.003736219155753071</v>
      </c>
      <c r="M2693" t="n">
        <v>0.05855889882099302</v>
      </c>
      <c r="N2693" t="n">
        <v>0.02378202159873764</v>
      </c>
      <c r="O2693" t="n">
        <v>-0.001829606441174588</v>
      </c>
      <c r="P2693" t="n">
        <v>0.09194993254223227</v>
      </c>
      <c r="Q2693" t="n">
        <v>0.0262852511893857</v>
      </c>
      <c r="R2693" t="n">
        <v>-0.004330837028716351</v>
      </c>
    </row>
    <row r="2694">
      <c r="F2694" t="n">
        <v>0.07705059592099514</v>
      </c>
      <c r="G2694" t="n">
        <v>0.02242540283210886</v>
      </c>
      <c r="H2694" t="n">
        <v>-0.004437115102898891</v>
      </c>
      <c r="J2694" t="n">
        <v>0.02686969459956247</v>
      </c>
      <c r="K2694" t="n">
        <v>0.02183554274022201</v>
      </c>
      <c r="L2694" t="n">
        <v>-0.003736592815034574</v>
      </c>
      <c r="M2694" t="n">
        <v>0.05854127350462701</v>
      </c>
      <c r="N2694" t="n">
        <v>0.02379114047205004</v>
      </c>
      <c r="O2694" t="n">
        <v>-0.001829606441174588</v>
      </c>
      <c r="P2694" t="n">
        <v>0.09195639893375956</v>
      </c>
      <c r="Q2694" t="n">
        <v>0.02629532988999513</v>
      </c>
      <c r="R2694" t="n">
        <v>-0.004330403988317519</v>
      </c>
    </row>
    <row r="2695">
      <c r="F2695" t="n">
        <v>0.07705693514210303</v>
      </c>
      <c r="G2695" t="n">
        <v>0.02243399823373098</v>
      </c>
      <c r="H2695" t="n">
        <v>-0.004437115102898891</v>
      </c>
      <c r="J2695" t="n">
        <v>0.02687894941518869</v>
      </c>
      <c r="K2695" t="n">
        <v>0.02184391205518568</v>
      </c>
      <c r="L2695" t="n">
        <v>-0.003736592815034574</v>
      </c>
      <c r="M2695" t="n">
        <v>0.05850279391006499</v>
      </c>
      <c r="N2695" t="n">
        <v>0.02380025934536244</v>
      </c>
      <c r="O2695" t="n">
        <v>-0.001829606441174588</v>
      </c>
      <c r="P2695" t="n">
        <v>0.09206546304924412</v>
      </c>
      <c r="Q2695" t="n">
        <v>0.02630540859060455</v>
      </c>
      <c r="R2695" t="n">
        <v>-0.004330837028716351</v>
      </c>
    </row>
    <row r="2696">
      <c r="F2696" t="n">
        <v>0.07702750624264841</v>
      </c>
      <c r="G2696" t="n">
        <v>0.0224425936353531</v>
      </c>
      <c r="H2696" t="n">
        <v>-0.004441876149053696</v>
      </c>
      <c r="J2696" t="n">
        <v>0.02688051877734501</v>
      </c>
      <c r="K2696" t="n">
        <v>0.02185228137014935</v>
      </c>
      <c r="L2696" t="n">
        <v>-0.003737340296686927</v>
      </c>
      <c r="M2696" t="n">
        <v>0.05852686981899693</v>
      </c>
      <c r="N2696" t="n">
        <v>0.02380937821867484</v>
      </c>
      <c r="O2696" t="n">
        <v>-0.001831802459508974</v>
      </c>
      <c r="P2696" t="n">
        <v>0.09200352788375593</v>
      </c>
      <c r="Q2696" t="n">
        <v>0.02631548729121398</v>
      </c>
      <c r="R2696" t="n">
        <v>-0.004330400548983546</v>
      </c>
    </row>
    <row r="2697">
      <c r="F2697" t="n">
        <v>0.07706960516264046</v>
      </c>
      <c r="G2697" t="n">
        <v>0.02245118903697522</v>
      </c>
      <c r="H2697" t="n">
        <v>-0.004441876149053696</v>
      </c>
      <c r="J2697" t="n">
        <v>0.0268667155471352</v>
      </c>
      <c r="K2697" t="n">
        <v>0.02186065068511303</v>
      </c>
      <c r="L2697" t="n">
        <v>-0.003737340296686927</v>
      </c>
      <c r="M2697" t="n">
        <v>0.05855094510504921</v>
      </c>
      <c r="N2697" t="n">
        <v>0.02381849709198724</v>
      </c>
      <c r="O2697" t="n">
        <v>-0.001831253028657291</v>
      </c>
      <c r="P2697" t="n">
        <v>0.09197578973575715</v>
      </c>
      <c r="Q2697" t="n">
        <v>0.02632556599182341</v>
      </c>
      <c r="R2697" t="n">
        <v>-0.004329967552228324</v>
      </c>
    </row>
    <row r="2698">
      <c r="F2698" t="n">
        <v>0.07706401293685347</v>
      </c>
      <c r="G2698" t="n">
        <v>0.02245978443859734</v>
      </c>
      <c r="H2698" t="n">
        <v>-0.004441876149053696</v>
      </c>
      <c r="J2698" t="n">
        <v>0.02686828610004069</v>
      </c>
      <c r="K2698" t="n">
        <v>0.0218690200000767</v>
      </c>
      <c r="L2698" t="n">
        <v>-0.003736592978091309</v>
      </c>
      <c r="M2698" t="n">
        <v>0.05857501976828702</v>
      </c>
      <c r="N2698" t="n">
        <v>0.02382761596529964</v>
      </c>
      <c r="O2698" t="n">
        <v>-0.001831619315891746</v>
      </c>
      <c r="P2698" t="n">
        <v>0.09201645218929522</v>
      </c>
      <c r="Q2698" t="n">
        <v>0.02633564469243284</v>
      </c>
      <c r="R2698" t="n">
        <v>-0.004329967552228324</v>
      </c>
    </row>
    <row r="2699">
      <c r="F2699" t="n">
        <v>0.07708226399243438</v>
      </c>
      <c r="G2699" t="n">
        <v>0.02246837984021946</v>
      </c>
      <c r="H2699" t="n">
        <v>-0.004441876149053696</v>
      </c>
      <c r="J2699" t="n">
        <v>0.02688523138176653</v>
      </c>
      <c r="K2699" t="n">
        <v>0.02187738931504037</v>
      </c>
      <c r="L2699" t="n">
        <v>-0.0037362193187935</v>
      </c>
      <c r="M2699" t="n">
        <v>0.0585365328489211</v>
      </c>
      <c r="N2699" t="n">
        <v>0.02383673483861204</v>
      </c>
      <c r="O2699" t="n">
        <v>-0.001833633564549665</v>
      </c>
      <c r="P2699" t="n">
        <v>0.09198870995547942</v>
      </c>
      <c r="Q2699" t="n">
        <v>0.02634572339304226</v>
      </c>
      <c r="R2699" t="n">
        <v>-0.004329967552228324</v>
      </c>
    </row>
    <row r="2700">
      <c r="F2700" t="n">
        <v>0.07706474062163907</v>
      </c>
      <c r="G2700" t="n">
        <v>0.02247697524184158</v>
      </c>
      <c r="H2700" t="n">
        <v>-0.004445282499230436</v>
      </c>
      <c r="J2700" t="n">
        <v>0.02688680376713531</v>
      </c>
      <c r="K2700" t="n">
        <v>0.02188575863000404</v>
      </c>
      <c r="L2700" t="n">
        <v>-0.003736215096692441</v>
      </c>
      <c r="M2700" t="n">
        <v>0.05858145927631572</v>
      </c>
      <c r="N2700" t="n">
        <v>0.02384585371192444</v>
      </c>
      <c r="O2700" t="n">
        <v>-0.001833816909571618</v>
      </c>
      <c r="P2700" t="n">
        <v>0.0919951679695209</v>
      </c>
      <c r="Q2700" t="n">
        <v>0.02635580209365169</v>
      </c>
      <c r="R2700" t="n">
        <v>-0.004330390383618645</v>
      </c>
    </row>
    <row r="2701">
      <c r="F2701" t="n">
        <v>0.07709491167727819</v>
      </c>
      <c r="G2701" t="n">
        <v>0.0224855706434637</v>
      </c>
      <c r="H2701" t="n">
        <v>-0.004446616217352017</v>
      </c>
      <c r="J2701" t="n">
        <v>0.02686531501604546</v>
      </c>
      <c r="K2701" t="n">
        <v>0.02189412794496771</v>
      </c>
      <c r="L2701" t="n">
        <v>-0.003736215096692441</v>
      </c>
      <c r="M2701" t="n">
        <v>0.05856382283435338</v>
      </c>
      <c r="N2701" t="n">
        <v>0.02385497258523684</v>
      </c>
      <c r="O2701" t="n">
        <v>-0.001833450219527712</v>
      </c>
      <c r="P2701" t="n">
        <v>0.09203582816857192</v>
      </c>
      <c r="Q2701" t="n">
        <v>0.02636588079426112</v>
      </c>
      <c r="R2701" t="n">
        <v>-0.004329091526275029</v>
      </c>
    </row>
    <row r="2702">
      <c r="F2702" t="n">
        <v>0.07707738022325993</v>
      </c>
      <c r="G2702" t="n">
        <v>0.02249416604508582</v>
      </c>
      <c r="H2702" t="n">
        <v>-0.004446616217352017</v>
      </c>
      <c r="J2702" t="n">
        <v>0.02688226337636292</v>
      </c>
      <c r="K2702" t="n">
        <v>0.02190249725993139</v>
      </c>
      <c r="L2702" t="n">
        <v>-0.003736962414443554</v>
      </c>
      <c r="M2702" t="n">
        <v>0.05858789372061038</v>
      </c>
      <c r="N2702" t="n">
        <v>0.02386409145854924</v>
      </c>
      <c r="O2702" t="n">
        <v>-0.001833816909571618</v>
      </c>
      <c r="P2702" t="n">
        <v>0.09200807980373632</v>
      </c>
      <c r="Q2702" t="n">
        <v>0.02637595949487054</v>
      </c>
      <c r="R2702" t="n">
        <v>-0.004329524478722901</v>
      </c>
    </row>
    <row r="2703">
      <c r="F2703" t="n">
        <v>0.07709562206570346</v>
      </c>
      <c r="G2703" t="n">
        <v>0.02250276144670793</v>
      </c>
      <c r="H2703" t="n">
        <v>-0.004445282499230436</v>
      </c>
      <c r="J2703" t="n">
        <v>0.02686846267706432</v>
      </c>
      <c r="K2703" t="n">
        <v>0.02191086657489506</v>
      </c>
      <c r="L2703" t="n">
        <v>-0.003736588755567998</v>
      </c>
      <c r="M2703" t="n">
        <v>0.05859110904497103</v>
      </c>
      <c r="N2703" t="n">
        <v>0.02387321033186164</v>
      </c>
      <c r="O2703" t="n">
        <v>-0.001833450219527712</v>
      </c>
      <c r="P2703" t="n">
        <v>0.09211714824456824</v>
      </c>
      <c r="Q2703" t="n">
        <v>0.02638603819547997</v>
      </c>
      <c r="R2703" t="n">
        <v>-0.004329091526275029</v>
      </c>
    </row>
    <row r="2704">
      <c r="F2704" t="n">
        <v>0.07709000875083535</v>
      </c>
      <c r="G2704" t="n">
        <v>0.02251135684833005</v>
      </c>
      <c r="H2704" t="n">
        <v>-0.004450890180342774</v>
      </c>
      <c r="J2704" t="n">
        <v>0.02687003766707319</v>
      </c>
      <c r="K2704" t="n">
        <v>0.02191923588985873</v>
      </c>
      <c r="L2704" t="n">
        <v>-0.003736578429191578</v>
      </c>
      <c r="M2704" t="n">
        <v>0.05855261258221808</v>
      </c>
      <c r="N2704" t="n">
        <v>0.02388232920517403</v>
      </c>
      <c r="O2704" t="n">
        <v>-0.001835465642196089</v>
      </c>
      <c r="P2704" t="n">
        <v>0.09208939708147035</v>
      </c>
      <c r="Q2704" t="n">
        <v>0.0263961168960894</v>
      </c>
      <c r="R2704" t="n">
        <v>-0.004329940594375172</v>
      </c>
    </row>
    <row r="2705">
      <c r="F2705" t="n">
        <v>0.0771201737952884</v>
      </c>
      <c r="G2705" t="n">
        <v>0.02251995224995217</v>
      </c>
      <c r="H2705" t="n">
        <v>-0.004450000180306712</v>
      </c>
      <c r="J2705" t="n">
        <v>0.02688698929485087</v>
      </c>
      <c r="K2705" t="n">
        <v>0.02192760520482241</v>
      </c>
      <c r="L2705" t="n">
        <v>-0.003736578429191578</v>
      </c>
      <c r="M2705" t="n">
        <v>0.05853496915292566</v>
      </c>
      <c r="N2705" t="n">
        <v>0.02389144807848644</v>
      </c>
      <c r="O2705" t="n">
        <v>-0.001835649188760308</v>
      </c>
      <c r="P2705" t="n">
        <v>0.09202743706370686</v>
      </c>
      <c r="Q2705" t="n">
        <v>0.02640619559669883</v>
      </c>
      <c r="R2705" t="n">
        <v>-0.004329074779419288</v>
      </c>
    </row>
    <row r="2706">
      <c r="F2706" t="n">
        <v>0.07710262625014951</v>
      </c>
      <c r="G2706" t="n">
        <v>0.02252854765157429</v>
      </c>
      <c r="H2706" t="n">
        <v>-0.004450000180306712</v>
      </c>
      <c r="J2706" t="n">
        <v>0.02689625424637206</v>
      </c>
      <c r="K2706" t="n">
        <v>0.02193597451978608</v>
      </c>
      <c r="L2706" t="n">
        <v>-0.003736952087034497</v>
      </c>
      <c r="M2706" t="n">
        <v>0.05857989152868917</v>
      </c>
      <c r="N2706" t="n">
        <v>0.02390056695179883</v>
      </c>
      <c r="O2706" t="n">
        <v>-0.001835282095631869</v>
      </c>
      <c r="P2706" t="n">
        <v>0.09213650711226856</v>
      </c>
      <c r="Q2706" t="n">
        <v>0.02641627429730825</v>
      </c>
      <c r="R2706" t="n">
        <v>-0.004329940594375172</v>
      </c>
    </row>
    <row r="2707">
      <c r="F2707" t="n">
        <v>0.07710893087851614</v>
      </c>
      <c r="G2707" t="n">
        <v>0.02253714305319641</v>
      </c>
      <c r="H2707" t="n">
        <v>-0.004454251210114629</v>
      </c>
      <c r="J2707" t="n">
        <v>0.02688245556112019</v>
      </c>
      <c r="K2707" t="n">
        <v>0.02194434383474975</v>
      </c>
      <c r="L2707" t="n">
        <v>-0.003736578429191578</v>
      </c>
      <c r="M2707" t="n">
        <v>0.05858310147637105</v>
      </c>
      <c r="N2707" t="n">
        <v>0.02390968582511123</v>
      </c>
      <c r="O2707" t="n">
        <v>-0.001835832735324528</v>
      </c>
      <c r="P2707" t="n">
        <v>0.09204033490425328</v>
      </c>
      <c r="Q2707" t="n">
        <v>0.02642635299791768</v>
      </c>
      <c r="R2707" t="n">
        <v>-0.004329051327782112</v>
      </c>
    </row>
    <row r="2708">
      <c r="F2708" t="n">
        <v>0.07713909146888945</v>
      </c>
      <c r="G2708" t="n">
        <v>0.02254573845481853</v>
      </c>
      <c r="H2708" t="n">
        <v>-0.004454251210114629</v>
      </c>
      <c r="J2708" t="n">
        <v>0.02689172224255777</v>
      </c>
      <c r="K2708" t="n">
        <v>0.02195271314971342</v>
      </c>
      <c r="L2708" t="n">
        <v>-0.003737309324291206</v>
      </c>
      <c r="M2708" t="n">
        <v>0.05856545361600218</v>
      </c>
      <c r="N2708" t="n">
        <v>0.02391880469842363</v>
      </c>
      <c r="O2708" t="n">
        <v>-0.001837298693647261</v>
      </c>
      <c r="P2708" t="n">
        <v>0.09208098982234164</v>
      </c>
      <c r="Q2708" t="n">
        <v>0.0264364316985271</v>
      </c>
      <c r="R2708" t="n">
        <v>-0.004328618465935519</v>
      </c>
    </row>
    <row r="2709">
      <c r="F2709" t="n">
        <v>0.07710960194041665</v>
      </c>
      <c r="G2709" t="n">
        <v>0.02255433385644065</v>
      </c>
      <c r="H2709" t="n">
        <v>-0.004453805784993618</v>
      </c>
      <c r="J2709" t="n">
        <v>0.02690099003087308</v>
      </c>
      <c r="K2709" t="n">
        <v>0.0219610824646771</v>
      </c>
      <c r="L2709" t="n">
        <v>-0.003736562011888829</v>
      </c>
      <c r="M2709" t="n">
        <v>0.05861037445018458</v>
      </c>
      <c r="N2709" t="n">
        <v>0.02392792357173603</v>
      </c>
      <c r="O2709" t="n">
        <v>-0.001837666190135639</v>
      </c>
      <c r="P2709" t="n">
        <v>0.09205322714109349</v>
      </c>
      <c r="Q2709" t="n">
        <v>0.02644651039913653</v>
      </c>
      <c r="R2709" t="n">
        <v>-0.004328618465935519</v>
      </c>
    </row>
    <row r="2710">
      <c r="F2710" t="n">
        <v>0.07715168956814938</v>
      </c>
      <c r="G2710" t="n">
        <v>0.02256292925806277</v>
      </c>
      <c r="H2710" t="n">
        <v>-0.004453805784993618</v>
      </c>
      <c r="J2710" t="n">
        <v>0.02690257021039989</v>
      </c>
      <c r="K2710" t="n">
        <v>0.02196945177964077</v>
      </c>
      <c r="L2710" t="n">
        <v>-0.00373618835568764</v>
      </c>
      <c r="M2710" t="n">
        <v>0.0585510093717517</v>
      </c>
      <c r="N2710" t="n">
        <v>0.02393704244504843</v>
      </c>
      <c r="O2710" t="n">
        <v>-0.00183748244189145</v>
      </c>
      <c r="P2710" t="n">
        <v>0.09216229932117315</v>
      </c>
      <c r="Q2710" t="n">
        <v>0.02645658909974596</v>
      </c>
      <c r="R2710" t="n">
        <v>-0.004329051327782112</v>
      </c>
    </row>
    <row r="2711">
      <c r="F2711" t="n">
        <v>0.07712219081037018</v>
      </c>
      <c r="G2711" t="n">
        <v>0.02257152465968489</v>
      </c>
      <c r="H2711" t="n">
        <v>-0.004453805784993618</v>
      </c>
      <c r="J2711" t="n">
        <v>0.02688108455586535</v>
      </c>
      <c r="K2711" t="n">
        <v>0.02197782109460444</v>
      </c>
      <c r="L2711" t="n">
        <v>-0.003736935668090018</v>
      </c>
      <c r="M2711" t="n">
        <v>0.05861678615177479</v>
      </c>
      <c r="N2711" t="n">
        <v>0.02394616131836083</v>
      </c>
      <c r="O2711" t="n">
        <v>-0.00183748244189145</v>
      </c>
      <c r="P2711" t="n">
        <v>0.09216874386780338</v>
      </c>
      <c r="Q2711" t="n">
        <v>0.02646666780035538</v>
      </c>
      <c r="R2711" t="n">
        <v>-0.004329484189628706</v>
      </c>
    </row>
    <row r="2712">
      <c r="F2712" t="n">
        <v>0.07715234490534384</v>
      </c>
      <c r="G2712" t="n">
        <v>0.02258012006130701</v>
      </c>
      <c r="H2712" t="n">
        <v>-0.004459371736523747</v>
      </c>
      <c r="J2712" t="n">
        <v>0.02690573296673257</v>
      </c>
      <c r="K2712" t="n">
        <v>0.02198619040956811</v>
      </c>
      <c r="L2712" t="n">
        <v>-0.003736165862634869</v>
      </c>
      <c r="M2712" t="n">
        <v>0.05861999011079669</v>
      </c>
      <c r="N2712" t="n">
        <v>0.02395528019167323</v>
      </c>
      <c r="O2712" t="n">
        <v>-0.001839316670163576</v>
      </c>
      <c r="P2712" t="n">
        <v>0.09210676565817211</v>
      </c>
      <c r="Q2712" t="n">
        <v>0.02647674650096481</v>
      </c>
      <c r="R2712" t="n">
        <v>-0.004329021180999607</v>
      </c>
    </row>
    <row r="2713">
      <c r="F2713" t="n">
        <v>0.07715863380900553</v>
      </c>
      <c r="G2713" t="n">
        <v>0.02258871546292913</v>
      </c>
      <c r="H2713" t="n">
        <v>-0.004458480040515644</v>
      </c>
      <c r="J2713" t="n">
        <v>0.02689962635656869</v>
      </c>
      <c r="K2713" t="n">
        <v>0.02199455972453179</v>
      </c>
      <c r="L2713" t="n">
        <v>-0.003737286824489845</v>
      </c>
      <c r="M2713" t="n">
        <v>0.05858147651392764</v>
      </c>
      <c r="N2713" t="n">
        <v>0.02396439906498563</v>
      </c>
      <c r="O2713" t="n">
        <v>-0.001839684570287621</v>
      </c>
      <c r="P2713" t="n">
        <v>0.09211320611000656</v>
      </c>
      <c r="Q2713" t="n">
        <v>0.02648682520157424</v>
      </c>
      <c r="R2713" t="n">
        <v>-0.004328588365444619</v>
      </c>
    </row>
    <row r="2714">
      <c r="F2714" t="n">
        <v>0.07715298688047563</v>
      </c>
      <c r="G2714" t="n">
        <v>0.02259731086455125</v>
      </c>
      <c r="H2714" t="n">
        <v>-0.004459371736523747</v>
      </c>
      <c r="J2714" t="n">
        <v>0.0269088989419257</v>
      </c>
      <c r="K2714" t="n">
        <v>0.02200292903949546</v>
      </c>
      <c r="L2714" t="n">
        <v>-0.003736165862634869</v>
      </c>
      <c r="M2714" t="n">
        <v>0.05856381884432776</v>
      </c>
      <c r="N2714" t="n">
        <v>0.02397351793829803</v>
      </c>
      <c r="O2714" t="n">
        <v>-0.001839684570287621</v>
      </c>
      <c r="P2714" t="n">
        <v>0.09211964515810039</v>
      </c>
      <c r="Q2714" t="n">
        <v>0.02649690390218367</v>
      </c>
      <c r="R2714" t="n">
        <v>-0.00432815554988963</v>
      </c>
    </row>
    <row r="2715">
      <c r="F2715" t="n">
        <v>0.07718313725921608</v>
      </c>
      <c r="G2715" t="n">
        <v>0.02260590626617336</v>
      </c>
      <c r="H2715" t="n">
        <v>-0.004458034192511592</v>
      </c>
      <c r="J2715" t="n">
        <v>0.02691048314502803</v>
      </c>
      <c r="K2715" t="n">
        <v>0.02201129835445913</v>
      </c>
      <c r="L2715" t="n">
        <v>-0.003736165862634869</v>
      </c>
      <c r="M2715" t="n">
        <v>0.05858787685074487</v>
      </c>
      <c r="N2715" t="n">
        <v>0.02398263681161043</v>
      </c>
      <c r="O2715" t="n">
        <v>-0.001839684570287621</v>
      </c>
      <c r="P2715" t="n">
        <v>0.09216029541028814</v>
      </c>
      <c r="Q2715" t="n">
        <v>0.0265069826027931</v>
      </c>
      <c r="R2715" t="n">
        <v>-0.004328588365444619</v>
      </c>
    </row>
    <row r="2716">
      <c r="F2716" t="n">
        <v>0.07718941869057984</v>
      </c>
      <c r="G2716" t="n">
        <v>0.02261450166779548</v>
      </c>
      <c r="H2716" t="n">
        <v>-0.00446313281931909</v>
      </c>
      <c r="J2716" t="n">
        <v>0.02689668882520013</v>
      </c>
      <c r="K2716" t="n">
        <v>0.02201966766942281</v>
      </c>
      <c r="L2716" t="n">
        <v>-0.003737258258402697</v>
      </c>
      <c r="M2716" t="n">
        <v>0.05859107513043069</v>
      </c>
      <c r="N2716" t="n">
        <v>0.02399175568492283</v>
      </c>
      <c r="O2716" t="n">
        <v>-0.001841336026792455</v>
      </c>
      <c r="P2716" t="n">
        <v>0.09220094554509184</v>
      </c>
      <c r="Q2716" t="n">
        <v>0.02651706130340252</v>
      </c>
      <c r="R2716" t="n">
        <v>-0.004327253274295366</v>
      </c>
    </row>
    <row r="2717">
      <c r="F2717" t="n">
        <v>0.0771837624226008</v>
      </c>
      <c r="G2717" t="n">
        <v>0.0226230970694176</v>
      </c>
      <c r="H2717" t="n">
        <v>-0.00446313281931909</v>
      </c>
      <c r="J2717" t="n">
        <v>0.02691365399911039</v>
      </c>
      <c r="K2717" t="n">
        <v>0.02202803698438648</v>
      </c>
      <c r="L2717" t="n">
        <v>-0.003736510956211454</v>
      </c>
      <c r="M2717" t="n">
        <v>0.05859427215156182</v>
      </c>
      <c r="N2717" t="n">
        <v>0.02400087455823523</v>
      </c>
      <c r="O2717" t="n">
        <v>-0.001841888482846098</v>
      </c>
      <c r="P2717" t="n">
        <v>0.09220738166625675</v>
      </c>
      <c r="Q2717" t="n">
        <v>0.02652714000401195</v>
      </c>
      <c r="R2717" t="n">
        <v>-0.004328551580108236</v>
      </c>
    </row>
    <row r="2718">
      <c r="F2718" t="n">
        <v>0.07716616657856183</v>
      </c>
      <c r="G2718" t="n">
        <v>0.02263169247103972</v>
      </c>
      <c r="H2718" t="n">
        <v>-0.004463579087974156</v>
      </c>
      <c r="J2718" t="n">
        <v>0.02689217069863149</v>
      </c>
      <c r="K2718" t="n">
        <v>0.02203640629935015</v>
      </c>
      <c r="L2718" t="n">
        <v>-0.003736137305115833</v>
      </c>
      <c r="M2718" t="n">
        <v>0.05859746791458359</v>
      </c>
      <c r="N2718" t="n">
        <v>0.02400999343154763</v>
      </c>
      <c r="O2718" t="n">
        <v>-0.001841520178810336</v>
      </c>
      <c r="P2718" t="n">
        <v>0.09214538730415656</v>
      </c>
      <c r="Q2718" t="n">
        <v>0.02653721870462138</v>
      </c>
      <c r="R2718" t="n">
        <v>-0.004328551580108236</v>
      </c>
    </row>
    <row r="2719">
      <c r="F2719" t="n">
        <v>0.07717243807867948</v>
      </c>
      <c r="G2719" t="n">
        <v>0.02264028787266184</v>
      </c>
      <c r="H2719" t="n">
        <v>-0.004466423932652066</v>
      </c>
      <c r="J2719" t="n">
        <v>0.02691682813951798</v>
      </c>
      <c r="K2719" t="n">
        <v>0.02204477561431382</v>
      </c>
      <c r="L2719" t="n">
        <v>-0.003737258258402697</v>
      </c>
      <c r="M2719" t="n">
        <v>0.05864238255242532</v>
      </c>
      <c r="N2719" t="n">
        <v>0.02401911230486002</v>
      </c>
      <c r="O2719" t="n">
        <v>-0.001841520178810336</v>
      </c>
      <c r="P2719" t="n">
        <v>0.09215181932686256</v>
      </c>
      <c r="Q2719" t="n">
        <v>0.0265472974052308</v>
      </c>
      <c r="R2719" t="n">
        <v>-0.004328551580108236</v>
      </c>
    </row>
    <row r="2720">
      <c r="F2720" t="n">
        <v>0.07720258069195374</v>
      </c>
      <c r="G2720" t="n">
        <v>0.02264888327428396</v>
      </c>
      <c r="H2720" t="n">
        <v>-0.004466870619714037</v>
      </c>
      <c r="J2720" t="n">
        <v>0.02691072614694252</v>
      </c>
      <c r="K2720" t="n">
        <v>0.0220531449292775</v>
      </c>
      <c r="L2720" t="n">
        <v>-0.003736849991324756</v>
      </c>
      <c r="M2720" t="n">
        <v>0.05862471605364722</v>
      </c>
      <c r="N2720" t="n">
        <v>0.02402823117817243</v>
      </c>
      <c r="O2720" t="n">
        <v>-0.001843541119257466</v>
      </c>
      <c r="P2720" t="n">
        <v>0.09212403411815978</v>
      </c>
      <c r="Q2720" t="n">
        <v>0.02655737610584023</v>
      </c>
      <c r="R2720" t="n">
        <v>-0.004326777235587977</v>
      </c>
    </row>
    <row r="2721">
      <c r="F2721" t="n">
        <v>0.07720884810924604</v>
      </c>
      <c r="G2721" t="n">
        <v>0.02265747867590608</v>
      </c>
      <c r="H2721" t="n">
        <v>-0.004466423932652066</v>
      </c>
      <c r="J2721" t="n">
        <v>0.02691231513076993</v>
      </c>
      <c r="K2721" t="n">
        <v>0.02206151424424117</v>
      </c>
      <c r="L2721" t="n">
        <v>-0.003736849991324756</v>
      </c>
      <c r="M2721" t="n">
        <v>0.05864876906897806</v>
      </c>
      <c r="N2721" t="n">
        <v>0.02403735005148483</v>
      </c>
      <c r="O2721" t="n">
        <v>-0.00184335676514554</v>
      </c>
      <c r="P2721" t="n">
        <v>0.0921988956205006</v>
      </c>
      <c r="Q2721" t="n">
        <v>0.02656745480644965</v>
      </c>
      <c r="R2721" t="n">
        <v>-0.004328075398574952</v>
      </c>
    </row>
    <row r="2722">
      <c r="F2722" t="n">
        <v>0.07720317472135134</v>
      </c>
      <c r="G2722" t="n">
        <v>0.0226660740775282</v>
      </c>
      <c r="H2722" t="n">
        <v>-0.004466870619714037</v>
      </c>
      <c r="J2722" t="n">
        <v>0.02692159557102092</v>
      </c>
      <c r="K2722" t="n">
        <v>0.02206988355920484</v>
      </c>
      <c r="L2722" t="n">
        <v>-0.003736849991324756</v>
      </c>
      <c r="M2722" t="n">
        <v>0.05865196044216289</v>
      </c>
      <c r="N2722" t="n">
        <v>0.02404646892479722</v>
      </c>
      <c r="O2722" t="n">
        <v>-0.00184335676514554</v>
      </c>
      <c r="P2722" t="n">
        <v>0.0921368898440153</v>
      </c>
      <c r="Q2722" t="n">
        <v>0.02657753350705908</v>
      </c>
      <c r="R2722" t="n">
        <v>-0.004327209956583635</v>
      </c>
    </row>
    <row r="2723">
      <c r="F2723" t="n">
        <v>0.07719749742684488</v>
      </c>
      <c r="G2723" t="n">
        <v>0.02267466947915032</v>
      </c>
      <c r="H2723" t="n">
        <v>-0.004466870619714037</v>
      </c>
      <c r="J2723" t="n">
        <v>0.02692318638725262</v>
      </c>
      <c r="K2723" t="n">
        <v>0.02207825287416851</v>
      </c>
      <c r="L2723" t="n">
        <v>-0.003736849991324756</v>
      </c>
      <c r="M2723" t="n">
        <v>0.0585925665308519</v>
      </c>
      <c r="N2723" t="n">
        <v>0.02405558779810962</v>
      </c>
      <c r="O2723" t="n">
        <v>-0.001843909827481317</v>
      </c>
      <c r="P2723" t="n">
        <v>0.09224596885575448</v>
      </c>
      <c r="Q2723" t="n">
        <v>0.02658761220766851</v>
      </c>
      <c r="R2723" t="n">
        <v>-0.004327209956583635</v>
      </c>
    </row>
    <row r="2724">
      <c r="F2724" t="n">
        <v>0.07722763442377709</v>
      </c>
      <c r="G2724" t="n">
        <v>0.02268326488077244</v>
      </c>
      <c r="H2724" t="n">
        <v>-0.004471926333245313</v>
      </c>
      <c r="J2724" t="n">
        <v>0.02691708710568846</v>
      </c>
      <c r="K2724" t="n">
        <v>0.02208662218913219</v>
      </c>
      <c r="L2724" t="n">
        <v>-0.003736809335519299</v>
      </c>
      <c r="M2724" t="n">
        <v>0.05861661609735724</v>
      </c>
      <c r="N2724" t="n">
        <v>0.02406470667142202</v>
      </c>
      <c r="O2724" t="n">
        <v>-0.001845378886834472</v>
      </c>
      <c r="P2724" t="n">
        <v>0.09225239512692857</v>
      </c>
      <c r="Q2724" t="n">
        <v>0.02659769090827794</v>
      </c>
      <c r="R2724" t="n">
        <v>-0.004327592648020112</v>
      </c>
    </row>
    <row r="2725">
      <c r="F2725" t="n">
        <v>0.07723389123525079</v>
      </c>
      <c r="G2725" t="n">
        <v>0.02269186028239455</v>
      </c>
      <c r="H2725" t="n">
        <v>-0.004471926333245313</v>
      </c>
      <c r="J2725" t="n">
        <v>0.02691098835088132</v>
      </c>
      <c r="K2725" t="n">
        <v>0.02209499150409586</v>
      </c>
      <c r="L2725" t="n">
        <v>-0.003736809335519299</v>
      </c>
      <c r="M2725" t="n">
        <v>0.05859894108577673</v>
      </c>
      <c r="N2725" t="n">
        <v>0.02407382554473442</v>
      </c>
      <c r="O2725" t="n">
        <v>-0.001845932555867425</v>
      </c>
      <c r="P2725" t="n">
        <v>0.0921561628746041</v>
      </c>
      <c r="Q2725" t="n">
        <v>0.02660776960888736</v>
      </c>
      <c r="R2725" t="n">
        <v>-0.0043267273025596</v>
      </c>
    </row>
    <row r="2726">
      <c r="F2726" t="n">
        <v>0.07722820476142789</v>
      </c>
      <c r="G2726" t="n">
        <v>0.02270045568401667</v>
      </c>
      <c r="H2726" t="n">
        <v>-0.004471479230032631</v>
      </c>
      <c r="J2726" t="n">
        <v>0.02691258138408835</v>
      </c>
      <c r="K2726" t="n">
        <v>0.02210336081905953</v>
      </c>
      <c r="L2726" t="n">
        <v>-0.003736809335519299</v>
      </c>
      <c r="M2726" t="n">
        <v>0.05864385107914094</v>
      </c>
      <c r="N2726" t="n">
        <v>0.02408294441804682</v>
      </c>
      <c r="O2726" t="n">
        <v>-0.00184556344317879</v>
      </c>
      <c r="P2726" t="n">
        <v>0.09219680408124092</v>
      </c>
      <c r="Q2726" t="n">
        <v>0.02661784830949679</v>
      </c>
      <c r="R2726" t="n">
        <v>-0.004327159975289856</v>
      </c>
    </row>
    <row r="2727">
      <c r="F2727" t="n">
        <v>0.07723445567924207</v>
      </c>
      <c r="G2727" t="n">
        <v>0.0227090510856388</v>
      </c>
      <c r="H2727" t="n">
        <v>-0.004471479230032631</v>
      </c>
      <c r="J2727" t="n">
        <v>0.02692955810411933</v>
      </c>
      <c r="K2727" t="n">
        <v>0.02211173013402321</v>
      </c>
      <c r="L2727" t="n">
        <v>-0.003736809335519299</v>
      </c>
      <c r="M2727" t="n">
        <v>0.05862617324034133</v>
      </c>
      <c r="N2727" t="n">
        <v>0.02409206329135922</v>
      </c>
      <c r="O2727" t="n">
        <v>-0.001847771910901328</v>
      </c>
      <c r="P2727" t="n">
        <v>0.09223744516263632</v>
      </c>
      <c r="Q2727" t="n">
        <v>0.02662792701010622</v>
      </c>
      <c r="R2727" t="n">
        <v>-0.0043267273025596</v>
      </c>
    </row>
    <row r="2728">
      <c r="F2728" t="n">
        <v>0.07722876207354834</v>
      </c>
      <c r="G2728" t="n">
        <v>0.02271764648726091</v>
      </c>
      <c r="H2728" t="n">
        <v>-0.004474723434040913</v>
      </c>
      <c r="J2728" t="n">
        <v>0.02693115316318719</v>
      </c>
      <c r="K2728" t="n">
        <v>0.02212009944898688</v>
      </c>
      <c r="L2728" t="n">
        <v>-0.003736015375015993</v>
      </c>
      <c r="M2728" t="n">
        <v>0.05865021938240855</v>
      </c>
      <c r="N2728" t="n">
        <v>0.02410118216467162</v>
      </c>
      <c r="O2728" t="n">
        <v>-0.001847956669616547</v>
      </c>
      <c r="P2728" t="n">
        <v>0.09220964418908389</v>
      </c>
      <c r="Q2728" t="n">
        <v>0.02663800571071565</v>
      </c>
      <c r="R2728" t="n">
        <v>-0.004327103340064078</v>
      </c>
    </row>
    <row r="2729">
      <c r="F2729" t="n">
        <v>0.07724694964428556</v>
      </c>
      <c r="G2729" t="n">
        <v>0.02272624188888303</v>
      </c>
      <c r="H2729" t="n">
        <v>-0.004474723434040913</v>
      </c>
      <c r="J2729" t="n">
        <v>0.02693274908094202</v>
      </c>
      <c r="K2729" t="n">
        <v>0.02212846876395055</v>
      </c>
      <c r="L2729" t="n">
        <v>-0.003736015375015993</v>
      </c>
      <c r="M2729" t="n">
        <v>0.05867426490765598</v>
      </c>
      <c r="N2729" t="n">
        <v>0.02411030103798402</v>
      </c>
      <c r="O2729" t="n">
        <v>-0.00184758715218611</v>
      </c>
      <c r="P2729" t="n">
        <v>0.09228450534001548</v>
      </c>
      <c r="Q2729" t="n">
        <v>0.02664808441132507</v>
      </c>
      <c r="R2729" t="n">
        <v>-0.004325805468636344</v>
      </c>
    </row>
    <row r="2730">
      <c r="F2730" t="n">
        <v>0.07725319270296094</v>
      </c>
      <c r="G2730" t="n">
        <v>0.02273483729050515</v>
      </c>
      <c r="H2730" t="n">
        <v>-0.004475618468231141</v>
      </c>
      <c r="J2730" t="n">
        <v>0.02693434586075705</v>
      </c>
      <c r="K2730" t="n">
        <v>0.02213683807891422</v>
      </c>
      <c r="L2730" t="n">
        <v>-0.003736762652818776</v>
      </c>
      <c r="M2730" t="n">
        <v>0.05863571910042295</v>
      </c>
      <c r="N2730" t="n">
        <v>0.02411941991129642</v>
      </c>
      <c r="O2730" t="n">
        <v>-0.001847771910901328</v>
      </c>
      <c r="P2730" t="n">
        <v>0.09218825640735956</v>
      </c>
      <c r="Q2730" t="n">
        <v>0.0266581631119345</v>
      </c>
      <c r="R2730" t="n">
        <v>-0.004326670716254834</v>
      </c>
    </row>
    <row r="2731">
      <c r="F2731" t="n">
        <v>0.07725943315336938</v>
      </c>
      <c r="G2731" t="n">
        <v>0.02274343269212727</v>
      </c>
      <c r="H2731" t="n">
        <v>-0.004476065985326254</v>
      </c>
      <c r="J2731" t="n">
        <v>0.02691286733818728</v>
      </c>
      <c r="K2731" t="n">
        <v>0.0221452073938779</v>
      </c>
      <c r="L2731" t="n">
        <v>-0.003736015375015993</v>
      </c>
      <c r="M2731" t="n">
        <v>0.05861803465869528</v>
      </c>
      <c r="N2731" t="n">
        <v>0.02412853878460882</v>
      </c>
      <c r="O2731" t="n">
        <v>-0.001847402393470891</v>
      </c>
      <c r="P2731" t="n">
        <v>0.09222889377154336</v>
      </c>
      <c r="Q2731" t="n">
        <v>0.02666824181254393</v>
      </c>
      <c r="R2731" t="n">
        <v>-0.004326670716254834</v>
      </c>
    </row>
    <row r="2732">
      <c r="F2732" t="n">
        <v>0.07725372660645904</v>
      </c>
      <c r="G2732" t="n">
        <v>0.02275202809374939</v>
      </c>
      <c r="H2732" t="n">
        <v>-0.004479286971816538</v>
      </c>
      <c r="J2732" t="n">
        <v>0.02691446537278409</v>
      </c>
      <c r="K2732" t="n">
        <v>0.02215357670884157</v>
      </c>
      <c r="L2732" t="n">
        <v>-0.003735962688886756</v>
      </c>
      <c r="M2732" t="n">
        <v>0.05866294095247743</v>
      </c>
      <c r="N2732" t="n">
        <v>0.02413765765792122</v>
      </c>
      <c r="O2732" t="n">
        <v>-0.001849797209116018</v>
      </c>
      <c r="P2732" t="n">
        <v>0.09226953100684687</v>
      </c>
      <c r="Q2732" t="n">
        <v>0.02667832051315336</v>
      </c>
      <c r="R2732" t="n">
        <v>-0.004326174912093423</v>
      </c>
    </row>
    <row r="2733">
      <c r="F2733" t="n">
        <v>0.07729579628887771</v>
      </c>
      <c r="G2733" t="n">
        <v>0.02276062349537151</v>
      </c>
      <c r="H2733" t="n">
        <v>-0.004480182829210901</v>
      </c>
      <c r="J2733" t="n">
        <v>0.02693144903063024</v>
      </c>
      <c r="K2733" t="n">
        <v>0.02216194602380524</v>
      </c>
      <c r="L2733" t="n">
        <v>-0.003736709956151259</v>
      </c>
      <c r="M2733" t="n">
        <v>0.0586869827403646</v>
      </c>
      <c r="N2733" t="n">
        <v>0.02414677653123362</v>
      </c>
      <c r="O2733" t="n">
        <v>-0.001849797209116018</v>
      </c>
      <c r="P2733" t="n">
        <v>0.09224171976844708</v>
      </c>
      <c r="Q2733" t="n">
        <v>0.02668839921376278</v>
      </c>
      <c r="R2733" t="n">
        <v>-0.004326174912093423</v>
      </c>
    </row>
    <row r="2734">
      <c r="F2734" t="n">
        <v>0.07726619327065749</v>
      </c>
      <c r="G2734" t="n">
        <v>0.02276921889699363</v>
      </c>
      <c r="H2734" t="n">
        <v>-0.004479734900513719</v>
      </c>
      <c r="J2734" t="n">
        <v>0.02693304913242429</v>
      </c>
      <c r="K2734" t="n">
        <v>0.02217031533876892</v>
      </c>
      <c r="L2734" t="n">
        <v>-0.003736336322519007</v>
      </c>
      <c r="M2734" t="n">
        <v>0.05864842938346673</v>
      </c>
      <c r="N2734" t="n">
        <v>0.02415589540454602</v>
      </c>
      <c r="O2734" t="n">
        <v>-0.001849982170340807</v>
      </c>
      <c r="P2734" t="n">
        <v>0.09221390583507638</v>
      </c>
      <c r="Q2734" t="n">
        <v>0.0266984779143722</v>
      </c>
      <c r="R2734" t="n">
        <v>-0.00432530976362585</v>
      </c>
    </row>
    <row r="2735">
      <c r="F2735" t="n">
        <v>0.07727242272222105</v>
      </c>
      <c r="G2735" t="n">
        <v>0.02277781429861575</v>
      </c>
      <c r="H2735" t="n">
        <v>-0.004479734900513719</v>
      </c>
      <c r="J2735" t="n">
        <v>0.02694234280879861</v>
      </c>
      <c r="K2735" t="n">
        <v>0.02217868465373259</v>
      </c>
      <c r="L2735" t="n">
        <v>-0.003736709956151259</v>
      </c>
      <c r="M2735" t="n">
        <v>0.05867246898715109</v>
      </c>
      <c r="N2735" t="n">
        <v>0.02416501427785842</v>
      </c>
      <c r="O2735" t="n">
        <v>-0.001849797209116018</v>
      </c>
      <c r="P2735" t="n">
        <v>0.09232299102275882</v>
      </c>
      <c r="Q2735" t="n">
        <v>0.02670855661498163</v>
      </c>
      <c r="R2735" t="n">
        <v>-0.00432530976362585</v>
      </c>
    </row>
    <row r="2736">
      <c r="F2736" t="n">
        <v>0.07727864959439076</v>
      </c>
      <c r="G2736" t="n">
        <v>0.02278640970023786</v>
      </c>
      <c r="H2736" t="n">
        <v>-0.004483828406022549</v>
      </c>
      <c r="J2736" t="n">
        <v>0.02693625197590088</v>
      </c>
      <c r="K2736" t="n">
        <v>0.02218705396869626</v>
      </c>
      <c r="L2736" t="n">
        <v>-0.003736651258444818</v>
      </c>
      <c r="M2736" t="n">
        <v>0.0586339115422751</v>
      </c>
      <c r="N2736" t="n">
        <v>0.02417413315117082</v>
      </c>
      <c r="O2736" t="n">
        <v>-0.001851453568032758</v>
      </c>
      <c r="P2736" t="n">
        <v>0.09226094816778557</v>
      </c>
      <c r="Q2736" t="n">
        <v>0.02671863531559106</v>
      </c>
      <c r="R2736" t="n">
        <v>-0.00432567257442482</v>
      </c>
    </row>
    <row r="2737">
      <c r="F2737" t="n">
        <v>0.07729682140270408</v>
      </c>
      <c r="G2737" t="n">
        <v>0.02279500510185999</v>
      </c>
      <c r="H2737" t="n">
        <v>-0.004483380068015747</v>
      </c>
      <c r="J2737" t="n">
        <v>0.02693785472432923</v>
      </c>
      <c r="K2737" t="n">
        <v>0.02219542328365993</v>
      </c>
      <c r="L2737" t="n">
        <v>-0.003736651258444818</v>
      </c>
      <c r="M2737" t="n">
        <v>0.0586370831686418</v>
      </c>
      <c r="N2737" t="n">
        <v>0.02418325202448322</v>
      </c>
      <c r="O2737" t="n">
        <v>-0.00185200905965233</v>
      </c>
      <c r="P2737" t="n">
        <v>0.09226735480684461</v>
      </c>
      <c r="Q2737" t="n">
        <v>0.02672871401620049</v>
      </c>
      <c r="R2737" t="n">
        <v>-0.004326105098429862</v>
      </c>
    </row>
    <row r="2738">
      <c r="F2738" t="n">
        <v>0.07732694001958937</v>
      </c>
      <c r="G2738" t="n">
        <v>0.0228036005034821</v>
      </c>
      <c r="H2738" t="n">
        <v>-0.00448427674402935</v>
      </c>
      <c r="J2738" t="n">
        <v>0.0269317651851963</v>
      </c>
      <c r="K2738" t="n">
        <v>0.02220379259862361</v>
      </c>
      <c r="L2738" t="n">
        <v>-0.003737024886207886</v>
      </c>
      <c r="M2738" t="n">
        <v>0.05866111965789692</v>
      </c>
      <c r="N2738" t="n">
        <v>0.02419237089779561</v>
      </c>
      <c r="O2738" t="n">
        <v>-0.001851453568032758</v>
      </c>
      <c r="P2738" t="n">
        <v>0.09227376003146726</v>
      </c>
      <c r="Q2738" t="n">
        <v>0.02673879271680992</v>
      </c>
      <c r="R2738" t="n">
        <v>-0.004324807526414736</v>
      </c>
    </row>
    <row r="2739">
      <c r="F2739" t="n">
        <v>0.07729731479176109</v>
      </c>
      <c r="G2739" t="n">
        <v>0.02281219590510422</v>
      </c>
      <c r="H2739" t="n">
        <v>-0.004487001373876034</v>
      </c>
      <c r="J2739" t="n">
        <v>0.0269333695544751</v>
      </c>
      <c r="K2739" t="n">
        <v>0.02221216191358728</v>
      </c>
      <c r="L2739" t="n">
        <v>-0.00373627763068175</v>
      </c>
      <c r="M2739" t="n">
        <v>0.05864342267458836</v>
      </c>
      <c r="N2739" t="n">
        <v>0.02420148977110801</v>
      </c>
      <c r="O2739" t="n">
        <v>-0.001851638731905949</v>
      </c>
      <c r="P2739" t="n">
        <v>0.0923143918575921</v>
      </c>
      <c r="Q2739" t="n">
        <v>0.02674887141741934</v>
      </c>
      <c r="R2739" t="n">
        <v>-0.004326105098429862</v>
      </c>
    </row>
    <row r="2740">
      <c r="F2740" t="n">
        <v>0.0773035314035798</v>
      </c>
      <c r="G2740" t="n">
        <v>0.02282079130672635</v>
      </c>
      <c r="H2740" t="n">
        <v>-0.004488347608911701</v>
      </c>
      <c r="J2740" t="n">
        <v>0.02695036181433126</v>
      </c>
      <c r="K2740" t="n">
        <v>0.02222053122855095</v>
      </c>
      <c r="L2740" t="n">
        <v>-0.00373583933003726</v>
      </c>
      <c r="M2740" t="n">
        <v>0.05864659055505891</v>
      </c>
      <c r="N2740" t="n">
        <v>0.02421060864442041</v>
      </c>
      <c r="O2740" t="n">
        <v>-0.001854037339163241</v>
      </c>
      <c r="P2740" t="n">
        <v>0.09235502354886804</v>
      </c>
      <c r="Q2740" t="n">
        <v>0.02675895011802877</v>
      </c>
      <c r="R2740" t="n">
        <v>-0.004325163714868224</v>
      </c>
    </row>
    <row r="2741">
      <c r="F2741" t="n">
        <v>0.07732169546183786</v>
      </c>
      <c r="G2741" t="n">
        <v>0.02282938670834846</v>
      </c>
      <c r="H2741" t="n">
        <v>-0.004487898863899813</v>
      </c>
      <c r="J2741" t="n">
        <v>0.02693658098324574</v>
      </c>
      <c r="K2741" t="n">
        <v>0.02222890054351463</v>
      </c>
      <c r="L2741" t="n">
        <v>-0.00373583933003726</v>
      </c>
      <c r="M2741" t="n">
        <v>0.05864975718778795</v>
      </c>
      <c r="N2741" t="n">
        <v>0.02421972751773281</v>
      </c>
      <c r="O2741" t="n">
        <v>-0.001854037339163241</v>
      </c>
      <c r="P2741" t="n">
        <v>0.09236142580770351</v>
      </c>
      <c r="Q2741" t="n">
        <v>0.0267690288186382</v>
      </c>
      <c r="R2741" t="n">
        <v>-0.004324298768619875</v>
      </c>
    </row>
    <row r="2742">
      <c r="F2742" t="n">
        <v>0.07733985821746416</v>
      </c>
      <c r="G2742" t="n">
        <v>0.02283798210997058</v>
      </c>
      <c r="H2742" t="n">
        <v>-0.004488347608911701</v>
      </c>
      <c r="J2742" t="n">
        <v>0.02695357568709257</v>
      </c>
      <c r="K2742" t="n">
        <v>0.0222372698584783</v>
      </c>
      <c r="L2742" t="n">
        <v>-0.003736586572627526</v>
      </c>
      <c r="M2742" t="n">
        <v>0.05871552471020661</v>
      </c>
      <c r="N2742" t="n">
        <v>0.02422884639104521</v>
      </c>
      <c r="O2742" t="n">
        <v>-0.001853666605842073</v>
      </c>
      <c r="P2742" t="n">
        <v>0.09236782665003668</v>
      </c>
      <c r="Q2742" t="n">
        <v>0.02677910751924762</v>
      </c>
      <c r="R2742" t="n">
        <v>-0.004324298768619875</v>
      </c>
    </row>
    <row r="2743">
      <c r="F2743" t="n">
        <v>0.07734606843602476</v>
      </c>
      <c r="G2743" t="n">
        <v>0.0228465775115927</v>
      </c>
      <c r="H2743" t="n">
        <v>-0.004487450118887923</v>
      </c>
      <c r="J2743" t="n">
        <v>0.02693210204184869</v>
      </c>
      <c r="K2743" t="n">
        <v>0.02224563917344197</v>
      </c>
      <c r="L2743" t="n">
        <v>-0.00373696019392266</v>
      </c>
      <c r="M2743" t="n">
        <v>0.05865608671180306</v>
      </c>
      <c r="N2743" t="n">
        <v>0.02423796526435761</v>
      </c>
      <c r="O2743" t="n">
        <v>-0.001853481239181489</v>
      </c>
      <c r="P2743" t="n">
        <v>0.09227153434594526</v>
      </c>
      <c r="Q2743" t="n">
        <v>0.02678918621985705</v>
      </c>
      <c r="R2743" t="n">
        <v>-0.004325163714868224</v>
      </c>
    </row>
    <row r="2744">
      <c r="F2744" t="n">
        <v>0.0773403242603635</v>
      </c>
      <c r="G2744" t="n">
        <v>0.02285517291321482</v>
      </c>
      <c r="H2744" t="n">
        <v>-0.004491497003587332</v>
      </c>
      <c r="J2744" t="n">
        <v>0.02694140490252271</v>
      </c>
      <c r="K2744" t="n">
        <v>0.02225400848840564</v>
      </c>
      <c r="L2744" t="n">
        <v>-0.003736515911627453</v>
      </c>
      <c r="M2744" t="n">
        <v>0.05865924960397964</v>
      </c>
      <c r="N2744" t="n">
        <v>0.02424708413767001</v>
      </c>
      <c r="O2744" t="n">
        <v>-0.001855881440898533</v>
      </c>
      <c r="P2744" t="n">
        <v>0.09231216165108325</v>
      </c>
      <c r="Q2744" t="n">
        <v>0.02679926492046648</v>
      </c>
      <c r="R2744" t="n">
        <v>-0.004323783501858142</v>
      </c>
    </row>
    <row r="2745">
      <c r="F2745" t="n">
        <v>0.07733457631539761</v>
      </c>
      <c r="G2745" t="n">
        <v>0.02286376831483694</v>
      </c>
      <c r="H2745" t="n">
        <v>-0.004492395302988049</v>
      </c>
      <c r="J2745" t="n">
        <v>0.02695840329901013</v>
      </c>
      <c r="K2745" t="n">
        <v>0.02226237780336932</v>
      </c>
      <c r="L2745" t="n">
        <v>-0.003736889525857193</v>
      </c>
      <c r="M2745" t="n">
        <v>0.0587250162340695</v>
      </c>
      <c r="N2745" t="n">
        <v>0.02425620301098241</v>
      </c>
      <c r="O2745" t="n">
        <v>-0.001856067010485665</v>
      </c>
      <c r="P2745" t="n">
        <v>0.09228432510647694</v>
      </c>
      <c r="Q2745" t="n">
        <v>0.02680934362107591</v>
      </c>
      <c r="R2745" t="n">
        <v>-0.004323783501858142</v>
      </c>
    </row>
    <row r="2746">
      <c r="F2746" t="n">
        <v>0.07737663701063027</v>
      </c>
      <c r="G2746" t="n">
        <v>0.02287236371645905</v>
      </c>
      <c r="H2746" t="n">
        <v>-0.004492395302988049</v>
      </c>
      <c r="J2746" t="n">
        <v>0.02694462540546801</v>
      </c>
      <c r="K2746" t="n">
        <v>0.02227074711833299</v>
      </c>
      <c r="L2746" t="n">
        <v>-0.003736889525857193</v>
      </c>
      <c r="M2746" t="n">
        <v>0.05866557165089753</v>
      </c>
      <c r="N2746" t="n">
        <v>0.02426532188429481</v>
      </c>
      <c r="O2746" t="n">
        <v>-0.001856067010485665</v>
      </c>
      <c r="P2746" t="n">
        <v>0.09229071836017594</v>
      </c>
      <c r="Q2746" t="n">
        <v>0.02681942232168533</v>
      </c>
      <c r="R2746" t="n">
        <v>-0.004323783501858142</v>
      </c>
    </row>
    <row r="2747">
      <c r="F2747" t="n">
        <v>0.07735893030558708</v>
      </c>
      <c r="G2747" t="n">
        <v>0.02288095911808118</v>
      </c>
      <c r="H2747" t="n">
        <v>-0.004491497003587332</v>
      </c>
      <c r="J2747" t="n">
        <v>0.02693854241038313</v>
      </c>
      <c r="K2747" t="n">
        <v>0.02227911643329666</v>
      </c>
      <c r="L2747" t="n">
        <v>-0.003736889525857193</v>
      </c>
      <c r="M2747" t="n">
        <v>0.05871046872648281</v>
      </c>
      <c r="N2747" t="n">
        <v>0.02427444075760721</v>
      </c>
      <c r="O2747" t="n">
        <v>-0.001856067010485665</v>
      </c>
      <c r="P2747" t="n">
        <v>0.0923313433299025</v>
      </c>
      <c r="Q2747" t="n">
        <v>0.02682950102229476</v>
      </c>
      <c r="R2747" t="n">
        <v>-0.004324215923450487</v>
      </c>
    </row>
    <row r="2748">
      <c r="F2748" t="n">
        <v>0.07736512729107962</v>
      </c>
      <c r="G2748" t="n">
        <v>0.0228895545197033</v>
      </c>
      <c r="H2748" t="n">
        <v>-0.004496419705388493</v>
      </c>
      <c r="J2748" t="n">
        <v>0.02695554437025763</v>
      </c>
      <c r="K2748" t="n">
        <v>0.02228748574826033</v>
      </c>
      <c r="L2748" t="n">
        <v>-0.003736812894940851</v>
      </c>
      <c r="M2748" t="n">
        <v>0.05869275799333645</v>
      </c>
      <c r="N2748" t="n">
        <v>0.02428355963091961</v>
      </c>
      <c r="O2748" t="n">
        <v>-0.001857912302578732</v>
      </c>
      <c r="P2748" t="n">
        <v>0.09237196815908916</v>
      </c>
      <c r="Q2748" t="n">
        <v>0.02683957972290418</v>
      </c>
      <c r="R2748" t="n">
        <v>-0.004324126476567842</v>
      </c>
    </row>
    <row r="2749">
      <c r="F2749" t="n">
        <v>0.07739523169102344</v>
      </c>
      <c r="G2749" t="n">
        <v>0.02289814992132541</v>
      </c>
      <c r="H2749" t="n">
        <v>-0.004495970153328366</v>
      </c>
      <c r="J2749" t="n">
        <v>0.0269648529550907</v>
      </c>
      <c r="K2749" t="n">
        <v>0.022295855063224</v>
      </c>
      <c r="L2749" t="n">
        <v>-0.003736065681804491</v>
      </c>
      <c r="M2749" t="n">
        <v>0.05873765415885857</v>
      </c>
      <c r="N2749" t="n">
        <v>0.02429267850423201</v>
      </c>
      <c r="O2749" t="n">
        <v>-0.001857912302578732</v>
      </c>
      <c r="P2749" t="n">
        <v>0.09230988960965802</v>
      </c>
      <c r="Q2749" t="n">
        <v>0.02684965842351361</v>
      </c>
      <c r="R2749" t="n">
        <v>-0.004324558845978558</v>
      </c>
    </row>
    <row r="2750">
      <c r="F2750" t="n">
        <v>0.07738946933107997</v>
      </c>
      <c r="G2750" t="n">
        <v>0.02290674532294754</v>
      </c>
      <c r="H2750" t="n">
        <v>-0.004495071049208113</v>
      </c>
      <c r="J2750" t="n">
        <v>0.02695107746899651</v>
      </c>
      <c r="K2750" t="n">
        <v>0.02230422437818768</v>
      </c>
      <c r="L2750" t="n">
        <v>-0.003736812894940851</v>
      </c>
      <c r="M2750" t="n">
        <v>0.05874081052867522</v>
      </c>
      <c r="N2750" t="n">
        <v>0.02430179737754441</v>
      </c>
      <c r="O2750" t="n">
        <v>-0.001857912302578732</v>
      </c>
      <c r="P2750" t="n">
        <v>0.09238474728990936</v>
      </c>
      <c r="Q2750" t="n">
        <v>0.02685973712412304</v>
      </c>
      <c r="R2750" t="n">
        <v>-0.004324558845978558</v>
      </c>
    </row>
    <row r="2751">
      <c r="F2751" t="n">
        <v>0.07737174704093507</v>
      </c>
      <c r="G2751" t="n">
        <v>0.02291534072456965</v>
      </c>
      <c r="H2751" t="n">
        <v>-0.004495970153328366</v>
      </c>
      <c r="J2751" t="n">
        <v>0.0269526928082265</v>
      </c>
      <c r="K2751" t="n">
        <v>0.02231259369315135</v>
      </c>
      <c r="L2751" t="n">
        <v>-0.003736065681804491</v>
      </c>
      <c r="M2751" t="n">
        <v>0.05872309543230952</v>
      </c>
      <c r="N2751" t="n">
        <v>0.02431091625085681</v>
      </c>
      <c r="O2751" t="n">
        <v>-0.001857540757272747</v>
      </c>
      <c r="P2751" t="n">
        <v>0.09232266334517747</v>
      </c>
      <c r="Q2751" t="n">
        <v>0.02686981582473247</v>
      </c>
      <c r="R2751" t="n">
        <v>-0.0043240304376429</v>
      </c>
    </row>
    <row r="2752">
      <c r="F2752" t="n">
        <v>0.0774138038711511</v>
      </c>
      <c r="G2752" t="n">
        <v>0.02292393612619177</v>
      </c>
      <c r="H2752" t="n">
        <v>-0.004499070839005806</v>
      </c>
      <c r="J2752" t="n">
        <v>0.02696969994535747</v>
      </c>
      <c r="K2752" t="n">
        <v>0.02232096300811503</v>
      </c>
      <c r="L2752" t="n">
        <v>-0.003736356715791251</v>
      </c>
      <c r="M2752" t="n">
        <v>0.05874711953776982</v>
      </c>
      <c r="N2752" t="n">
        <v>0.02432003512416921</v>
      </c>
      <c r="O2752" t="n">
        <v>-0.001859572607438558</v>
      </c>
      <c r="P2752" t="n">
        <v>0.09236328441080094</v>
      </c>
      <c r="Q2752" t="n">
        <v>0.0268798945253419</v>
      </c>
      <c r="R2752" t="n">
        <v>-0.004323165804482003</v>
      </c>
    </row>
    <row r="2753">
      <c r="F2753" t="n">
        <v>0.07740803218936386</v>
      </c>
      <c r="G2753" t="n">
        <v>0.02293253152781389</v>
      </c>
      <c r="H2753" t="n">
        <v>-0.004499520791084914</v>
      </c>
      <c r="J2753" t="n">
        <v>0.02695592629831189</v>
      </c>
      <c r="K2753" t="n">
        <v>0.0223293323230787</v>
      </c>
      <c r="L2753" t="n">
        <v>-0.003735609519167756</v>
      </c>
      <c r="M2753" t="n">
        <v>0.05872940132489146</v>
      </c>
      <c r="N2753" t="n">
        <v>0.02432915399748161</v>
      </c>
      <c r="O2753" t="n">
        <v>-0.001859572607438558</v>
      </c>
      <c r="P2753" t="n">
        <v>0.09233543139856309</v>
      </c>
      <c r="Q2753" t="n">
        <v>0.02688997322595132</v>
      </c>
      <c r="R2753" t="n">
        <v>-0.004323165804482003</v>
      </c>
    </row>
    <row r="2754">
      <c r="F2754" t="n">
        <v>0.07739029874068155</v>
      </c>
      <c r="G2754" t="n">
        <v>0.02294112692943601</v>
      </c>
      <c r="H2754" t="n">
        <v>-0.004499970743164023</v>
      </c>
      <c r="J2754" t="n">
        <v>0.02694984870146684</v>
      </c>
      <c r="K2754" t="n">
        <v>0.02233770163804237</v>
      </c>
      <c r="L2754" t="n">
        <v>-0.003735609519167756</v>
      </c>
      <c r="M2754" t="n">
        <v>0.05875342357578245</v>
      </c>
      <c r="N2754" t="n">
        <v>0.024338272870794</v>
      </c>
      <c r="O2754" t="n">
        <v>-0.001860130535013547</v>
      </c>
      <c r="P2754" t="n">
        <v>0.09244452610861126</v>
      </c>
      <c r="Q2754" t="n">
        <v>0.02690005192656075</v>
      </c>
      <c r="R2754" t="n">
        <v>-0.0043240304376429</v>
      </c>
    </row>
    <row r="2755">
      <c r="F2755" t="n">
        <v>0.07743235370556559</v>
      </c>
      <c r="G2755" t="n">
        <v>0.02294972233105813</v>
      </c>
      <c r="H2755" t="n">
        <v>-0.004499070839005806</v>
      </c>
      <c r="J2755" t="n">
        <v>0.02695146764335898</v>
      </c>
      <c r="K2755" t="n">
        <v>0.02234607095300604</v>
      </c>
      <c r="L2755" t="n">
        <v>-0.003736730314102999</v>
      </c>
      <c r="M2755" t="n">
        <v>0.05875657373174664</v>
      </c>
      <c r="N2755" t="n">
        <v>0.0243473917441064</v>
      </c>
      <c r="O2755" t="n">
        <v>-0.001861605853833345</v>
      </c>
      <c r="P2755" t="n">
        <v>0.09238243200945095</v>
      </c>
      <c r="Q2755" t="n">
        <v>0.02691013062717017</v>
      </c>
      <c r="R2755" t="n">
        <v>-0.004323598121062451</v>
      </c>
    </row>
    <row r="2756">
      <c r="F2756" t="n">
        <v>0.07743853204470247</v>
      </c>
      <c r="G2756" t="n">
        <v>0.02295831773268025</v>
      </c>
      <c r="H2756" t="n">
        <v>-0.004503047102446403</v>
      </c>
      <c r="J2756" t="n">
        <v>0.02695308753473069</v>
      </c>
      <c r="K2756" t="n">
        <v>0.02235444026796971</v>
      </c>
      <c r="L2756" t="n">
        <v>-0.003735521027887796</v>
      </c>
      <c r="M2756" t="n">
        <v>0.05873885084837163</v>
      </c>
      <c r="N2756" t="n">
        <v>0.0243565106174188</v>
      </c>
      <c r="O2756" t="n">
        <v>-0.001861792033036648</v>
      </c>
      <c r="P2756" t="n">
        <v>0.09242305057918204</v>
      </c>
      <c r="Q2756" t="n">
        <v>0.0269202093277796</v>
      </c>
      <c r="R2756" t="n">
        <v>-0.004322198763940448</v>
      </c>
    </row>
    <row r="2757">
      <c r="F2757" t="n">
        <v>0.07744470792387896</v>
      </c>
      <c r="G2757" t="n">
        <v>0.02296691313430237</v>
      </c>
      <c r="H2757" t="n">
        <v>-0.004503947801936841</v>
      </c>
      <c r="J2757" t="n">
        <v>0.02697010085987812</v>
      </c>
      <c r="K2757" t="n">
        <v>0.02236280958293339</v>
      </c>
      <c r="L2757" t="n">
        <v>-0.003735521027887796</v>
      </c>
      <c r="M2757" t="n">
        <v>0.05872112609459909</v>
      </c>
      <c r="N2757" t="n">
        <v>0.02436562949073121</v>
      </c>
      <c r="O2757" t="n">
        <v>-0.001861605853833345</v>
      </c>
      <c r="P2757" t="n">
        <v>0.0923609504446733</v>
      </c>
      <c r="Q2757" t="n">
        <v>0.02693028802838903</v>
      </c>
      <c r="R2757" t="n">
        <v>-0.004322631027043153</v>
      </c>
    </row>
    <row r="2758">
      <c r="F2758" t="n">
        <v>0.07742696030140936</v>
      </c>
      <c r="G2758" t="n">
        <v>0.02297550853592449</v>
      </c>
      <c r="H2758" t="n">
        <v>-0.004503047102446403</v>
      </c>
      <c r="J2758" t="n">
        <v>0.02697172298471823</v>
      </c>
      <c r="K2758" t="n">
        <v>0.02237117889789706</v>
      </c>
      <c r="L2758" t="n">
        <v>-0.00373589461734953</v>
      </c>
      <c r="M2758" t="n">
        <v>0.05870339947124653</v>
      </c>
      <c r="N2758" t="n">
        <v>0.0243747483640436</v>
      </c>
      <c r="O2758" t="n">
        <v>-0.001861792033036648</v>
      </c>
      <c r="P2758" t="n">
        <v>0.09243580696265824</v>
      </c>
      <c r="Q2758" t="n">
        <v>0.02694036672899846</v>
      </c>
      <c r="R2758" t="n">
        <v>-0.004322198763940448</v>
      </c>
    </row>
    <row r="2759">
      <c r="F2759" t="n">
        <v>0.07745705232524747</v>
      </c>
      <c r="G2759" t="n">
        <v>0.02298410393754661</v>
      </c>
      <c r="H2759" t="n">
        <v>-0.004506999718696255</v>
      </c>
      <c r="J2759" t="n">
        <v>0.02697334606934657</v>
      </c>
      <c r="K2759" t="n">
        <v>0.02237954821286073</v>
      </c>
      <c r="L2759" t="n">
        <v>-0.00373589461734953</v>
      </c>
      <c r="M2759" t="n">
        <v>0.05874828920407008</v>
      </c>
      <c r="N2759" t="n">
        <v>0.024383867237356</v>
      </c>
      <c r="O2759" t="n">
        <v>-0.001861605853833345</v>
      </c>
      <c r="P2759" t="n">
        <v>0.09240794222449045</v>
      </c>
      <c r="Q2759" t="n">
        <v>0.02695044542960788</v>
      </c>
      <c r="R2759" t="n">
        <v>-0.004323495553248562</v>
      </c>
    </row>
    <row r="2760">
      <c r="F2760" t="n">
        <v>0.07745125910147858</v>
      </c>
      <c r="G2760" t="n">
        <v>0.02299269933916873</v>
      </c>
      <c r="H2760" t="n">
        <v>-0.004508351953835378</v>
      </c>
      <c r="J2760" t="n">
        <v>0.02698266684447499</v>
      </c>
      <c r="K2760" t="n">
        <v>0.0223879175278244</v>
      </c>
      <c r="L2760" t="n">
        <v>-0.003736173774360784</v>
      </c>
      <c r="M2760" t="n">
        <v>0.05873055978700675</v>
      </c>
      <c r="N2760" t="n">
        <v>0.0243929861106684</v>
      </c>
      <c r="O2760" t="n">
        <v>-0.0018640132634449</v>
      </c>
      <c r="P2760" t="n">
        <v>0.09238007478714066</v>
      </c>
      <c r="Q2760" t="n">
        <v>0.02696052413021731</v>
      </c>
      <c r="R2760" t="n">
        <v>-0.004322954204415903</v>
      </c>
    </row>
    <row r="2761">
      <c r="F2761" t="n">
        <v>0.07745742458156885</v>
      </c>
      <c r="G2761" t="n">
        <v>0.02300129474079085</v>
      </c>
      <c r="H2761" t="n">
        <v>-0.004507901208789003</v>
      </c>
      <c r="J2761" t="n">
        <v>0.02696120135181114</v>
      </c>
      <c r="K2761" t="n">
        <v>0.02239628684278808</v>
      </c>
      <c r="L2761" t="n">
        <v>-0.003736547354380218</v>
      </c>
      <c r="M2761" t="n">
        <v>0.05877544861300507</v>
      </c>
      <c r="N2761" t="n">
        <v>0.0244021049839808</v>
      </c>
      <c r="O2761" t="n">
        <v>-0.001863640498068749</v>
      </c>
      <c r="P2761" t="n">
        <v>0.09248917292610581</v>
      </c>
      <c r="Q2761" t="n">
        <v>0.02697060283082674</v>
      </c>
      <c r="R2761" t="n">
        <v>-0.004322954204415903</v>
      </c>
    </row>
    <row r="2762">
      <c r="F2762" t="n">
        <v>0.07747555062070141</v>
      </c>
      <c r="G2762" t="n">
        <v>0.02300989014241296</v>
      </c>
      <c r="H2762" t="n">
        <v>-0.004506999718696255</v>
      </c>
      <c r="J2762" t="n">
        <v>0.0269859181680962</v>
      </c>
      <c r="K2762" t="n">
        <v>0.02240465615775175</v>
      </c>
      <c r="L2762" t="n">
        <v>-0.003736547354380218</v>
      </c>
      <c r="M2762" t="n">
        <v>0.05877859008828445</v>
      </c>
      <c r="N2762" t="n">
        <v>0.0244112238572932</v>
      </c>
      <c r="O2762" t="n">
        <v>-0.001863640498068749</v>
      </c>
      <c r="P2762" t="n">
        <v>0.09246130263879498</v>
      </c>
      <c r="Q2762" t="n">
        <v>0.02698068153143616</v>
      </c>
      <c r="R2762" t="n">
        <v>-0.004322521995437257</v>
      </c>
    </row>
    <row r="2763">
      <c r="F2763" t="n">
        <v>0.07746974825418342</v>
      </c>
      <c r="G2763" t="n">
        <v>0.02301848554403508</v>
      </c>
      <c r="H2763" t="n">
        <v>-0.004506999718696255</v>
      </c>
      <c r="J2763" t="n">
        <v>0.02696445364302845</v>
      </c>
      <c r="K2763" t="n">
        <v>0.02241302547271542</v>
      </c>
      <c r="L2763" t="n">
        <v>-0.00373580019434135</v>
      </c>
      <c r="M2763" t="n">
        <v>0.05873998232878205</v>
      </c>
      <c r="N2763" t="n">
        <v>0.0244203427306056</v>
      </c>
      <c r="O2763" t="n">
        <v>-0.001864199646132975</v>
      </c>
      <c r="P2763" t="n">
        <v>0.0923991863087123</v>
      </c>
      <c r="Q2763" t="n">
        <v>0.02699076023204559</v>
      </c>
      <c r="R2763" t="n">
        <v>-0.004322089786458611</v>
      </c>
    </row>
    <row r="2764">
      <c r="F2764" t="n">
        <v>0.07747590645815497</v>
      </c>
      <c r="G2764" t="n">
        <v>0.0230270809456572</v>
      </c>
      <c r="H2764" t="n">
        <v>-0.004511379704892203</v>
      </c>
      <c r="J2764" t="n">
        <v>0.02697377862950008</v>
      </c>
      <c r="K2764" t="n">
        <v>0.0224213947876791</v>
      </c>
      <c r="L2764" t="n">
        <v>-0.003736073431367879</v>
      </c>
      <c r="M2764" t="n">
        <v>0.05872224638813048</v>
      </c>
      <c r="N2764" t="n">
        <v>0.024429461603918</v>
      </c>
      <c r="O2764" t="n">
        <v>-0.001866236300694831</v>
      </c>
      <c r="P2764" t="n">
        <v>0.09250828590411875</v>
      </c>
      <c r="Q2764" t="n">
        <v>0.02700083893265502</v>
      </c>
      <c r="R2764" t="n">
        <v>-0.00432110994013698</v>
      </c>
    </row>
    <row r="2765">
      <c r="F2765" t="n">
        <v>0.07747009741078492</v>
      </c>
      <c r="G2765" t="n">
        <v>0.02303567634727932</v>
      </c>
      <c r="H2765" t="n">
        <v>-0.004511379704892203</v>
      </c>
      <c r="J2765" t="n">
        <v>0.02698310492155162</v>
      </c>
      <c r="K2765" t="n">
        <v>0.02242976410264277</v>
      </c>
      <c r="L2765" t="n">
        <v>-0.003736073431367879</v>
      </c>
      <c r="M2765" t="n">
        <v>0.05874625783444121</v>
      </c>
      <c r="N2765" t="n">
        <v>0.0244385804772304</v>
      </c>
      <c r="O2765" t="n">
        <v>-0.001866236300694831</v>
      </c>
      <c r="P2765" t="n">
        <v>0.09241192019443201</v>
      </c>
      <c r="Q2765" t="n">
        <v>0.02701091763326445</v>
      </c>
      <c r="R2765" t="n">
        <v>-0.00432110994013698</v>
      </c>
    </row>
    <row r="2766">
      <c r="F2766" t="n">
        <v>0.07747625017735194</v>
      </c>
      <c r="G2766" t="n">
        <v>0.02304427174890144</v>
      </c>
      <c r="H2766" t="n">
        <v>-0.004511379704892203</v>
      </c>
      <c r="J2766" t="n">
        <v>0.02697703711542719</v>
      </c>
      <c r="K2766" t="n">
        <v>0.02243813341760644</v>
      </c>
      <c r="L2766" t="n">
        <v>-0.003735326291395602</v>
      </c>
      <c r="M2766" t="n">
        <v>0.05874939373194954</v>
      </c>
      <c r="N2766" t="n">
        <v>0.0244476993505428</v>
      </c>
      <c r="O2766" t="n">
        <v>-0.00186567654175641</v>
      </c>
      <c r="P2766" t="n">
        <v>0.09252102075643176</v>
      </c>
      <c r="Q2766" t="n">
        <v>0.02702099633387387</v>
      </c>
      <c r="R2766" t="n">
        <v>-0.00432197424855585</v>
      </c>
    </row>
    <row r="2767">
      <c r="F2767" t="n">
        <v>0.07750633267713858</v>
      </c>
      <c r="G2767" t="n">
        <v>0.02305286715052356</v>
      </c>
      <c r="H2767" t="n">
        <v>-0.004511830842862692</v>
      </c>
      <c r="J2767" t="n">
        <v>0.02699406357028097</v>
      </c>
      <c r="K2767" t="n">
        <v>0.02244650273257011</v>
      </c>
      <c r="L2767" t="n">
        <v>-0.003736447001354017</v>
      </c>
      <c r="M2767" t="n">
        <v>0.05875252839317088</v>
      </c>
      <c r="N2767" t="n">
        <v>0.0244568182238552</v>
      </c>
      <c r="O2767" t="n">
        <v>-0.00186567654175641</v>
      </c>
      <c r="P2767" t="n">
        <v>0.09245889426248993</v>
      </c>
      <c r="Q2767" t="n">
        <v>0.0270310750344833</v>
      </c>
      <c r="R2767" t="n">
        <v>-0.00432110994013698</v>
      </c>
    </row>
    <row r="2768">
      <c r="F2768" t="n">
        <v>0.07747658182696832</v>
      </c>
      <c r="G2768" t="n">
        <v>0.02306146255214568</v>
      </c>
      <c r="H2768" t="n">
        <v>-0.004514833526289131</v>
      </c>
      <c r="J2768" t="n">
        <v>0.0269879975780002</v>
      </c>
      <c r="K2768" t="n">
        <v>0.02245487204753379</v>
      </c>
      <c r="L2768" t="n">
        <v>-0.003735220072034342</v>
      </c>
      <c r="M2768" t="n">
        <v>0.05877653738473232</v>
      </c>
      <c r="N2768" t="n">
        <v>0.0244659370971676</v>
      </c>
      <c r="O2768" t="n">
        <v>-0.001867713986507971</v>
      </c>
      <c r="P2768" t="n">
        <v>0.09253374989816149</v>
      </c>
      <c r="Q2768" t="n">
        <v>0.02704115373509272</v>
      </c>
      <c r="R2768" t="n">
        <v>-0.004320555863528365</v>
      </c>
    </row>
    <row r="2769">
      <c r="F2769" t="n">
        <v>0.07748272678943172</v>
      </c>
      <c r="G2769" t="n">
        <v>0.0230700579537678</v>
      </c>
      <c r="H2769" t="n">
        <v>-0.00451573658330009</v>
      </c>
      <c r="J2769" t="n">
        <v>0.02699732863924564</v>
      </c>
      <c r="K2769" t="n">
        <v>0.02246324136249746</v>
      </c>
      <c r="L2769" t="n">
        <v>-0.003735593631397482</v>
      </c>
      <c r="M2769" t="n">
        <v>0.05877966988793468</v>
      </c>
      <c r="N2769" t="n">
        <v>0.02447505597048</v>
      </c>
      <c r="O2769" t="n">
        <v>-0.00186790077658563</v>
      </c>
      <c r="P2769" t="n">
        <v>0.09250586516464288</v>
      </c>
      <c r="Q2769" t="n">
        <v>0.02705123243570215</v>
      </c>
      <c r="R2769" t="n">
        <v>-0.004321852159917062</v>
      </c>
    </row>
    <row r="2770">
      <c r="F2770" t="n">
        <v>0.077500837278467</v>
      </c>
      <c r="G2770" t="n">
        <v>0.02307865335538992</v>
      </c>
      <c r="H2770" t="n">
        <v>-0.004514833526289131</v>
      </c>
      <c r="J2770" t="n">
        <v>0.02699896266752611</v>
      </c>
      <c r="K2770" t="n">
        <v>0.02247161067746113</v>
      </c>
      <c r="L2770" t="n">
        <v>-0.003735967190760622</v>
      </c>
      <c r="M2770" t="n">
        <v>0.05874104877106978</v>
      </c>
      <c r="N2770" t="n">
        <v>0.02448417484379239</v>
      </c>
      <c r="O2770" t="n">
        <v>-0.00186790077658563</v>
      </c>
      <c r="P2770" t="n">
        <v>0.09254647332574184</v>
      </c>
      <c r="Q2770" t="n">
        <v>0.02706131113631158</v>
      </c>
      <c r="R2770" t="n">
        <v>-0.004320987962324598</v>
      </c>
    </row>
    <row r="2771">
      <c r="F2771" t="n">
        <v>0.07749500956558869</v>
      </c>
      <c r="G2771" t="n">
        <v>0.02308724875701204</v>
      </c>
      <c r="H2771" t="n">
        <v>-0.004514833526289131</v>
      </c>
      <c r="J2771" t="n">
        <v>0.02698520065603845</v>
      </c>
      <c r="K2771" t="n">
        <v>0.0224799799924248</v>
      </c>
      <c r="L2771" t="n">
        <v>-0.003735967190760622</v>
      </c>
      <c r="M2771" t="n">
        <v>0.05874417817862446</v>
      </c>
      <c r="N2771" t="n">
        <v>0.02449329371710479</v>
      </c>
      <c r="O2771" t="n">
        <v>-0.001867713986507971</v>
      </c>
      <c r="P2771" t="n">
        <v>0.09248433602840589</v>
      </c>
      <c r="Q2771" t="n">
        <v>0.02707138983692101</v>
      </c>
      <c r="R2771" t="n">
        <v>-0.00432142006112083</v>
      </c>
    </row>
    <row r="2772">
      <c r="F2772" t="n">
        <v>0.07752508566938275</v>
      </c>
      <c r="G2772" t="n">
        <v>0.02309584415863416</v>
      </c>
      <c r="H2772" t="n">
        <v>-0.004519166392604117</v>
      </c>
      <c r="J2772" t="n">
        <v>0.02698683636127726</v>
      </c>
      <c r="K2772" t="n">
        <v>0.02248834930738848</v>
      </c>
      <c r="L2772" t="n">
        <v>-0.003735855065467083</v>
      </c>
      <c r="M2772" t="n">
        <v>0.05878905998887637</v>
      </c>
      <c r="N2772" t="n">
        <v>0.0245024125904172</v>
      </c>
      <c r="O2772" t="n">
        <v>-0.001870313815883448</v>
      </c>
      <c r="P2772" t="n">
        <v>0.09255919103560678</v>
      </c>
      <c r="Q2772" t="n">
        <v>0.02708146853753043</v>
      </c>
      <c r="R2772" t="n">
        <v>-0.004320427402011197</v>
      </c>
    </row>
    <row r="2773">
      <c r="F2773" t="n">
        <v>0.07754319210700687</v>
      </c>
      <c r="G2773" t="n">
        <v>0.02310443956025627</v>
      </c>
      <c r="H2773" t="n">
        <v>-0.004520070225882637</v>
      </c>
      <c r="J2773" t="n">
        <v>0.02700387076803891</v>
      </c>
      <c r="K2773" t="n">
        <v>0.02249671862235215</v>
      </c>
      <c r="L2773" t="n">
        <v>-0.003735481517315351</v>
      </c>
      <c r="M2773" t="n">
        <v>0.05875043329236854</v>
      </c>
      <c r="N2773" t="n">
        <v>0.0245115314637296</v>
      </c>
      <c r="O2773" t="n">
        <v>-0.001869939827917865</v>
      </c>
      <c r="P2773" t="n">
        <v>0.09249704833561462</v>
      </c>
      <c r="Q2773" t="n">
        <v>0.02709154723813986</v>
      </c>
      <c r="R2773" t="n">
        <v>-0.004320427402011197</v>
      </c>
    </row>
    <row r="2774">
      <c r="F2774" t="n">
        <v>0.0775493270426536</v>
      </c>
      <c r="G2774" t="n">
        <v>0.02311303496187839</v>
      </c>
      <c r="H2774" t="n">
        <v>-0.004519166392604117</v>
      </c>
      <c r="J2774" t="n">
        <v>0.02699780980693152</v>
      </c>
      <c r="K2774" t="n">
        <v>0.02250508793731582</v>
      </c>
      <c r="L2774" t="n">
        <v>-0.003736228613618814</v>
      </c>
      <c r="M2774" t="n">
        <v>0.05877443644309291</v>
      </c>
      <c r="N2774" t="n">
        <v>0.02452065033704199</v>
      </c>
      <c r="O2774" t="n">
        <v>-0.001869752833935073</v>
      </c>
      <c r="P2774" t="n">
        <v>0.09253765268395614</v>
      </c>
      <c r="Q2774" t="n">
        <v>0.02710162593874929</v>
      </c>
      <c r="R2774" t="n">
        <v>-0.004320427402011197</v>
      </c>
    </row>
    <row r="2775">
      <c r="F2775" t="n">
        <v>0.07751954668305167</v>
      </c>
      <c r="G2775" t="n">
        <v>0.02312163036350052</v>
      </c>
      <c r="H2775" t="n">
        <v>-0.004519166392604117</v>
      </c>
      <c r="J2775" t="n">
        <v>0.02700714788183935</v>
      </c>
      <c r="K2775" t="n">
        <v>0.0225134572522795</v>
      </c>
      <c r="L2775" t="n">
        <v>-0.003735481517315351</v>
      </c>
      <c r="M2775" t="n">
        <v>0.05881931674229673</v>
      </c>
      <c r="N2775" t="n">
        <v>0.02452976921035439</v>
      </c>
      <c r="O2775" t="n">
        <v>-0.001869752833935073</v>
      </c>
      <c r="P2775" t="n">
        <v>0.09247550394541132</v>
      </c>
      <c r="Q2775" t="n">
        <v>0.02711170463935872</v>
      </c>
      <c r="R2775" t="n">
        <v>-0.004320427402011197</v>
      </c>
    </row>
    <row r="2776">
      <c r="F2776" t="n">
        <v>0.07752567507187105</v>
      </c>
      <c r="G2776" t="n">
        <v>0.02313022576512263</v>
      </c>
      <c r="H2776" t="n">
        <v>-0.004522571295115243</v>
      </c>
      <c r="J2776" t="n">
        <v>0.02700108862396837</v>
      </c>
      <c r="K2776" t="n">
        <v>0.02252182656724317</v>
      </c>
      <c r="L2776" t="n">
        <v>-0.003736110604768541</v>
      </c>
      <c r="M2776" t="n">
        <v>0.05875980671625125</v>
      </c>
      <c r="N2776" t="n">
        <v>0.02453888808366679</v>
      </c>
      <c r="O2776" t="n">
        <v>-0.001871793085649356</v>
      </c>
      <c r="P2776" t="n">
        <v>0.09248185445610702</v>
      </c>
      <c r="Q2776" t="n">
        <v>0.02712178333996814</v>
      </c>
      <c r="R2776" t="n">
        <v>-0.004319428438981746</v>
      </c>
    </row>
    <row r="2777">
      <c r="F2777" t="n">
        <v>0.07755574552593053</v>
      </c>
      <c r="G2777" t="n">
        <v>0.02313882116674475</v>
      </c>
      <c r="H2777" t="n">
        <v>-0.004523475899834737</v>
      </c>
      <c r="J2777" t="n">
        <v>0.02701042906455689</v>
      </c>
      <c r="K2777" t="n">
        <v>0.02253019588220684</v>
      </c>
      <c r="L2777" t="n">
        <v>-0.003736110604768541</v>
      </c>
      <c r="M2777" t="n">
        <v>0.05876292872686445</v>
      </c>
      <c r="N2777" t="n">
        <v>0.02454800695697919</v>
      </c>
      <c r="O2777" t="n">
        <v>-0.001872354679734459</v>
      </c>
      <c r="P2777" t="n">
        <v>0.09255670802628513</v>
      </c>
      <c r="Q2777" t="n">
        <v>0.02713186204057757</v>
      </c>
      <c r="R2777" t="n">
        <v>-0.004319428438981746</v>
      </c>
    </row>
    <row r="2778">
      <c r="F2778" t="n">
        <v>0.07756187045578852</v>
      </c>
      <c r="G2778" t="n">
        <v>0.02314741656836687</v>
      </c>
      <c r="H2778" t="n">
        <v>-0.004523475899834737</v>
      </c>
      <c r="J2778" t="n">
        <v>0.02701207119019269</v>
      </c>
      <c r="K2778" t="n">
        <v>0.02253856519717051</v>
      </c>
      <c r="L2778" t="n">
        <v>-0.003736110604768541</v>
      </c>
      <c r="M2778" t="n">
        <v>0.05882868558467236</v>
      </c>
      <c r="N2778" t="n">
        <v>0.02455712583029159</v>
      </c>
      <c r="O2778" t="n">
        <v>-0.001871793085649356</v>
      </c>
      <c r="P2778" t="n">
        <v>0.09249455118203159</v>
      </c>
      <c r="Q2778" t="n">
        <v>0.027141940741187</v>
      </c>
      <c r="R2778" t="n">
        <v>-0.004319428438981746</v>
      </c>
    </row>
    <row r="2779">
      <c r="F2779" t="n">
        <v>0.07757996648148806</v>
      </c>
      <c r="G2779" t="n">
        <v>0.02315601196998899</v>
      </c>
      <c r="H2779" t="n">
        <v>-0.004527309234216354</v>
      </c>
      <c r="J2779" t="n">
        <v>0.02700601451170945</v>
      </c>
      <c r="K2779" t="n">
        <v>0.02254693451213418</v>
      </c>
      <c r="L2779" t="n">
        <v>-0.003736110604768541</v>
      </c>
      <c r="M2779" t="n">
        <v>0.05876916905474114</v>
      </c>
      <c r="N2779" t="n">
        <v>0.02456624470360399</v>
      </c>
      <c r="O2779" t="n">
        <v>-0.001871980283677724</v>
      </c>
      <c r="P2779" t="n">
        <v>0.0925008973963693</v>
      </c>
      <c r="Q2779" t="n">
        <v>0.02715201944179643</v>
      </c>
      <c r="R2779" t="n">
        <v>-0.004319287042981787</v>
      </c>
    </row>
    <row r="2780">
      <c r="F2780" t="n">
        <v>0.07755016523663641</v>
      </c>
      <c r="G2780" t="n">
        <v>0.02316460737161111</v>
      </c>
      <c r="H2780" t="n">
        <v>-0.00452776191987121</v>
      </c>
      <c r="J2780" t="n">
        <v>0.02699225853932397</v>
      </c>
      <c r="K2780" t="n">
        <v>0.02255530382709786</v>
      </c>
      <c r="L2780" t="n">
        <v>-0.003735239688564593</v>
      </c>
      <c r="M2780" t="n">
        <v>0.05883492532290216</v>
      </c>
      <c r="N2780" t="n">
        <v>0.02457536357691639</v>
      </c>
      <c r="O2780" t="n">
        <v>-0.001873834743262462</v>
      </c>
      <c r="P2780" t="n">
        <v>0.09261000462659447</v>
      </c>
      <c r="Q2780" t="n">
        <v>0.02716209814240585</v>
      </c>
      <c r="R2780" t="n">
        <v>-0.004319287042981787</v>
      </c>
    </row>
    <row r="2781">
      <c r="F2781" t="n">
        <v>0.07759220591881998</v>
      </c>
      <c r="G2781" t="n">
        <v>0.02317320277323323</v>
      </c>
      <c r="H2781" t="n">
        <v>-0.004527309234216354</v>
      </c>
      <c r="J2781" t="n">
        <v>0.02700160342400222</v>
      </c>
      <c r="K2781" t="n">
        <v>0.02256367314206153</v>
      </c>
      <c r="L2781" t="n">
        <v>-0.003734866164595736</v>
      </c>
      <c r="M2781" t="n">
        <v>0.05879628408952933</v>
      </c>
      <c r="N2781" t="n">
        <v>0.02458448245022879</v>
      </c>
      <c r="O2781" t="n">
        <v>-0.00187402214547701</v>
      </c>
      <c r="P2781" t="n">
        <v>0.09258209509362908</v>
      </c>
      <c r="Q2781" t="n">
        <v>0.02717217684301527</v>
      </c>
      <c r="R2781" t="n">
        <v>-0.004318855114277489</v>
      </c>
    </row>
    <row r="2782">
      <c r="F2782" t="n">
        <v>0.07757437162966378</v>
      </c>
      <c r="G2782" t="n">
        <v>0.02318179817485535</v>
      </c>
      <c r="H2782" t="n">
        <v>-0.004526856548561498</v>
      </c>
      <c r="J2782" t="n">
        <v>0.02701864999995823</v>
      </c>
      <c r="K2782" t="n">
        <v>0.0225720424570252</v>
      </c>
      <c r="L2782" t="n">
        <v>-0.003735239688564593</v>
      </c>
      <c r="M2782" t="n">
        <v>0.05877852031986167</v>
      </c>
      <c r="N2782" t="n">
        <v>0.02459360132354119</v>
      </c>
      <c r="O2782" t="n">
        <v>-0.00187402214547701</v>
      </c>
      <c r="P2782" t="n">
        <v>0.09251992743953613</v>
      </c>
      <c r="Q2782" t="n">
        <v>0.0271822555436247</v>
      </c>
      <c r="R2782" t="n">
        <v>-0.004320150900390384</v>
      </c>
    </row>
    <row r="2783">
      <c r="F2783" t="n">
        <v>0.07756850846040109</v>
      </c>
      <c r="G2783" t="n">
        <v>0.02319039357647747</v>
      </c>
      <c r="H2783" t="n">
        <v>-0.00452776191987121</v>
      </c>
      <c r="J2783" t="n">
        <v>0.02699719582717638</v>
      </c>
      <c r="K2783" t="n">
        <v>0.02258041177198887</v>
      </c>
      <c r="L2783" t="n">
        <v>-0.003735239688564593</v>
      </c>
      <c r="M2783" t="n">
        <v>0.05884427570412484</v>
      </c>
      <c r="N2783" t="n">
        <v>0.02460272019685359</v>
      </c>
      <c r="O2783" t="n">
        <v>-0.001876253021469018</v>
      </c>
      <c r="P2783" t="n">
        <v>0.0925605239715549</v>
      </c>
      <c r="Q2783" t="n">
        <v>0.02719233424423413</v>
      </c>
      <c r="R2783" t="n">
        <v>-0.004319718971686085</v>
      </c>
    </row>
    <row r="2784">
      <c r="F2784" t="n">
        <v>0.07757461825125965</v>
      </c>
      <c r="G2784" t="n">
        <v>0.02319898897809959</v>
      </c>
      <c r="H2784" t="n">
        <v>-0.004530212058505402</v>
      </c>
      <c r="J2784" t="n">
        <v>0.02700654432753431</v>
      </c>
      <c r="K2784" t="n">
        <v>0.02258878108695255</v>
      </c>
      <c r="L2784" t="n">
        <v>-0.00373585702174947</v>
      </c>
      <c r="M2784" t="n">
        <v>0.05884739003934833</v>
      </c>
      <c r="N2784" t="n">
        <v>0.02461183907016599</v>
      </c>
      <c r="O2784" t="n">
        <v>-0.001876065414927525</v>
      </c>
      <c r="P2784" t="n">
        <v>0.09253260696398624</v>
      </c>
      <c r="Q2784" t="n">
        <v>0.02720241294484356</v>
      </c>
      <c r="R2784" t="n">
        <v>-0.004318707267501849</v>
      </c>
    </row>
    <row r="2785">
      <c r="F2785" t="n">
        <v>0.0776046799390419</v>
      </c>
      <c r="G2785" t="n">
        <v>0.02320758437972171</v>
      </c>
      <c r="H2785" t="n">
        <v>-0.004530212058505402</v>
      </c>
      <c r="J2785" t="n">
        <v>0.02702359502431667</v>
      </c>
      <c r="K2785" t="n">
        <v>0.02259715040191622</v>
      </c>
      <c r="L2785" t="n">
        <v>-0.003734736488749545</v>
      </c>
      <c r="M2785" t="n">
        <v>0.05885050314605547</v>
      </c>
      <c r="N2785" t="n">
        <v>0.02462095794347839</v>
      </c>
      <c r="O2785" t="n">
        <v>-0.001875877808386032</v>
      </c>
      <c r="P2785" t="n">
        <v>0.09264171653414438</v>
      </c>
      <c r="Q2785" t="n">
        <v>0.02721249164545299</v>
      </c>
      <c r="R2785" t="n">
        <v>-0.004318707267501849</v>
      </c>
    </row>
    <row r="2786">
      <c r="F2786" t="n">
        <v>0.07761078635879651</v>
      </c>
      <c r="G2786" t="n">
        <v>0.02321617978134382</v>
      </c>
      <c r="H2786" t="n">
        <v>-0.004530212058505402</v>
      </c>
      <c r="J2786" t="n">
        <v>0.02701754447884575</v>
      </c>
      <c r="K2786" t="n">
        <v>0.02260551971687989</v>
      </c>
      <c r="L2786" t="n">
        <v>-0.003734736488749545</v>
      </c>
      <c r="M2786" t="n">
        <v>0.05883273383942633</v>
      </c>
      <c r="N2786" t="n">
        <v>0.02463007681679079</v>
      </c>
      <c r="O2786" t="n">
        <v>-0.00187644062801051</v>
      </c>
      <c r="P2786" t="n">
        <v>0.09261379665522212</v>
      </c>
      <c r="Q2786" t="n">
        <v>0.02722257034606241</v>
      </c>
      <c r="R2786" t="n">
        <v>-0.004319571008955349</v>
      </c>
    </row>
    <row r="2787">
      <c r="F2787" t="n">
        <v>0.07762886880943629</v>
      </c>
      <c r="G2787" t="n">
        <v>0.02322477518296594</v>
      </c>
      <c r="H2787" t="n">
        <v>-0.004530665125017904</v>
      </c>
      <c r="J2787" t="n">
        <v>0.02701149465747715</v>
      </c>
      <c r="K2787" t="n">
        <v>0.02261388903184357</v>
      </c>
      <c r="L2787" t="n">
        <v>-0.003735483510749496</v>
      </c>
      <c r="M2787" t="n">
        <v>0.05881496268316597</v>
      </c>
      <c r="N2787" t="n">
        <v>0.02463919569010319</v>
      </c>
      <c r="O2787" t="n">
        <v>-0.00187644062801051</v>
      </c>
      <c r="P2787" t="n">
        <v>0.09255161548525764</v>
      </c>
      <c r="Q2787" t="n">
        <v>0.02723264904667184</v>
      </c>
      <c r="R2787" t="n">
        <v>-0.004318275396775099</v>
      </c>
    </row>
    <row r="2788">
      <c r="F2788" t="n">
        <v>0.07761101341099308</v>
      </c>
      <c r="G2788" t="n">
        <v>0.02323337058458806</v>
      </c>
      <c r="H2788" t="n">
        <v>-0.004534902650919077</v>
      </c>
      <c r="J2788" t="n">
        <v>0.02700544556326688</v>
      </c>
      <c r="K2788" t="n">
        <v>0.02262225834680724</v>
      </c>
      <c r="L2788" t="n">
        <v>-0.003735347975991546</v>
      </c>
      <c r="M2788" t="n">
        <v>0.05883895329238492</v>
      </c>
      <c r="N2788" t="n">
        <v>0.02464831456341559</v>
      </c>
      <c r="O2788" t="n">
        <v>-0.001878297904650435</v>
      </c>
      <c r="P2788" t="n">
        <v>0.09255794878645784</v>
      </c>
      <c r="Q2788" t="n">
        <v>0.02724272774728127</v>
      </c>
      <c r="R2788" t="n">
        <v>-0.004317689298091449</v>
      </c>
    </row>
    <row r="2789">
      <c r="F2789" t="n">
        <v>0.07764107145182622</v>
      </c>
      <c r="G2789" t="n">
        <v>0.02324196598621018</v>
      </c>
      <c r="H2789" t="n">
        <v>-0.004533995761077878</v>
      </c>
      <c r="J2789" t="n">
        <v>0.02702250163931735</v>
      </c>
      <c r="K2789" t="n">
        <v>0.02263062766177091</v>
      </c>
      <c r="L2789" t="n">
        <v>-0.003734974478543692</v>
      </c>
      <c r="M2789" t="n">
        <v>0.0588420611787237</v>
      </c>
      <c r="N2789" t="n">
        <v>0.02465743343672798</v>
      </c>
      <c r="O2789" t="n">
        <v>-0.001878485715659799</v>
      </c>
      <c r="P2789" t="n">
        <v>0.09263280035873811</v>
      </c>
      <c r="Q2789" t="n">
        <v>0.0272528064478907</v>
      </c>
      <c r="R2789" t="n">
        <v>-0.00431898473442451</v>
      </c>
    </row>
    <row r="2790">
      <c r="F2790" t="n">
        <v>0.07763518921498307</v>
      </c>
      <c r="G2790" t="n">
        <v>0.0232505613878323</v>
      </c>
      <c r="H2790" t="n">
        <v>-0.004534902650919077</v>
      </c>
      <c r="J2790" t="n">
        <v>0.02700875285943949</v>
      </c>
      <c r="K2790" t="n">
        <v>0.02263899697673458</v>
      </c>
      <c r="L2790" t="n">
        <v>-0.003735347975991546</v>
      </c>
      <c r="M2790" t="n">
        <v>0.05886605026743702</v>
      </c>
      <c r="N2790" t="n">
        <v>0.02466655231004038</v>
      </c>
      <c r="O2790" t="n">
        <v>-0.001878297904650435</v>
      </c>
      <c r="P2790" t="n">
        <v>0.09257061107734965</v>
      </c>
      <c r="Q2790" t="n">
        <v>0.02726288514850012</v>
      </c>
      <c r="R2790" t="n">
        <v>-0.004318121110202469</v>
      </c>
    </row>
    <row r="2791">
      <c r="F2791" t="n">
        <v>0.07765326500996389</v>
      </c>
      <c r="G2791" t="n">
        <v>0.02325915678945442</v>
      </c>
      <c r="H2791" t="n">
        <v>-0.004538208670657485</v>
      </c>
      <c r="J2791" t="n">
        <v>0.02703351354007651</v>
      </c>
      <c r="K2791" t="n">
        <v>0.02264736629169826</v>
      </c>
      <c r="L2791" t="n">
        <v>-0.003734600981095838</v>
      </c>
      <c r="M2791" t="n">
        <v>0.0588273905342937</v>
      </c>
      <c r="N2791" t="n">
        <v>0.02467567118335278</v>
      </c>
      <c r="O2791" t="n">
        <v>-0.001878485715659799</v>
      </c>
      <c r="P2791" t="n">
        <v>0.09264546230638704</v>
      </c>
      <c r="Q2791" t="n">
        <v>0.02727296384910955</v>
      </c>
      <c r="R2791" t="n">
        <v>-0.004318121110202469</v>
      </c>
    </row>
    <row r="2792">
      <c r="F2792" t="n">
        <v>0.07765935839674849</v>
      </c>
      <c r="G2792" t="n">
        <v>0.02326775219107654</v>
      </c>
      <c r="H2792" t="n">
        <v>-0.004537754849790419</v>
      </c>
      <c r="J2792" t="n">
        <v>0.02701976640228275</v>
      </c>
      <c r="K2792" t="n">
        <v>0.02265573560666193</v>
      </c>
      <c r="L2792" t="n">
        <v>-0.003734459654560098</v>
      </c>
      <c r="M2792" t="n">
        <v>0.05883049443307933</v>
      </c>
      <c r="N2792" t="n">
        <v>0.02468479005666518</v>
      </c>
      <c r="O2792" t="n">
        <v>-0.001879968167611128</v>
      </c>
      <c r="P2792" t="n">
        <v>0.09268605287540288</v>
      </c>
      <c r="Q2792" t="n">
        <v>0.02728304254971898</v>
      </c>
      <c r="R2792" t="n">
        <v>-0.004318392088418225</v>
      </c>
    </row>
    <row r="2793">
      <c r="F2793" t="n">
        <v>0.07765346755341002</v>
      </c>
      <c r="G2793" t="n">
        <v>0.02327634759269866</v>
      </c>
      <c r="H2793" t="n">
        <v>-0.004538208670657485</v>
      </c>
      <c r="J2793" t="n">
        <v>0.0270214239608321</v>
      </c>
      <c r="K2793" t="n">
        <v>0.0226641049216256</v>
      </c>
      <c r="L2793" t="n">
        <v>-0.003735580104501461</v>
      </c>
      <c r="M2793" t="n">
        <v>0.05887536382657854</v>
      </c>
      <c r="N2793" t="n">
        <v>0.02469390892997758</v>
      </c>
      <c r="O2793" t="n">
        <v>-0.001880156183229451</v>
      </c>
      <c r="P2793" t="n">
        <v>0.09265811849945343</v>
      </c>
      <c r="Q2793" t="n">
        <v>0.0272931212503284</v>
      </c>
      <c r="R2793" t="n">
        <v>-0.004317960335559955</v>
      </c>
    </row>
    <row r="2794">
      <c r="F2794" t="n">
        <v>0.07767153841437015</v>
      </c>
      <c r="G2794" t="n">
        <v>0.02328494299432078</v>
      </c>
      <c r="H2794" t="n">
        <v>-0.004537754849790419</v>
      </c>
      <c r="J2794" t="n">
        <v>0.02703848721363293</v>
      </c>
      <c r="K2794" t="n">
        <v>0.02267247423658927</v>
      </c>
      <c r="L2794" t="n">
        <v>-0.003735580104501461</v>
      </c>
      <c r="M2794" t="n">
        <v>0.05883669855697241</v>
      </c>
      <c r="N2794" t="n">
        <v>0.02470302780328998</v>
      </c>
      <c r="O2794" t="n">
        <v>-0.001880156183229451</v>
      </c>
      <c r="P2794" t="n">
        <v>0.09259591840062031</v>
      </c>
      <c r="Q2794" t="n">
        <v>0.02730319995093783</v>
      </c>
      <c r="R2794" t="n">
        <v>-0.004317096829843415</v>
      </c>
    </row>
    <row r="2795">
      <c r="F2795" t="n">
        <v>0.07765365866957197</v>
      </c>
      <c r="G2795" t="n">
        <v>0.0232935383959429</v>
      </c>
      <c r="H2795" t="n">
        <v>-0.004539116312391616</v>
      </c>
      <c r="J2795" t="n">
        <v>0.02702474231449957</v>
      </c>
      <c r="K2795" t="n">
        <v>0.02268084355155295</v>
      </c>
      <c r="L2795" t="n">
        <v>-0.003735206621187673</v>
      </c>
      <c r="M2795" t="n">
        <v>0.05883979878297058</v>
      </c>
      <c r="N2795" t="n">
        <v>0.02471214667660238</v>
      </c>
      <c r="O2795" t="n">
        <v>-0.001879968167611128</v>
      </c>
      <c r="P2795" t="n">
        <v>0.09263650528384343</v>
      </c>
      <c r="Q2795" t="n">
        <v>0.02731327865154725</v>
      </c>
      <c r="R2795" t="n">
        <v>-0.004318392088418225</v>
      </c>
    </row>
    <row r="2796">
      <c r="F2796" t="n">
        <v>0.07767172566036205</v>
      </c>
      <c r="G2796" t="n">
        <v>0.02330213379756502</v>
      </c>
      <c r="H2796" t="n">
        <v>-0.004542397592489008</v>
      </c>
      <c r="J2796" t="n">
        <v>0.02701870047605116</v>
      </c>
      <c r="K2796" t="n">
        <v>0.02268921286651662</v>
      </c>
      <c r="L2796" t="n">
        <v>-0.003735059459265947</v>
      </c>
      <c r="M2796" t="n">
        <v>0.05886378207537551</v>
      </c>
      <c r="N2796" t="n">
        <v>0.02472126554991478</v>
      </c>
      <c r="O2796" t="n">
        <v>-0.001882015464935936</v>
      </c>
      <c r="P2796" t="n">
        <v>0.09267709199141122</v>
      </c>
      <c r="Q2796" t="n">
        <v>0.02732335735215668</v>
      </c>
      <c r="R2796" t="n">
        <v>-0.004316498003647868</v>
      </c>
    </row>
    <row r="2797">
      <c r="F2797" t="n">
        <v>0.07768979163679601</v>
      </c>
      <c r="G2797" t="n">
        <v>0.02331072919918713</v>
      </c>
      <c r="H2797" t="n">
        <v>-0.004541943398149193</v>
      </c>
      <c r="J2797" t="n">
        <v>0.02704347061907703</v>
      </c>
      <c r="K2797" t="n">
        <v>0.02269758218148029</v>
      </c>
      <c r="L2797" t="n">
        <v>-0.003735432927865013</v>
      </c>
      <c r="M2797" t="n">
        <v>0.05882511096574045</v>
      </c>
      <c r="N2797" t="n">
        <v>0.02473038442322718</v>
      </c>
      <c r="O2797" t="n">
        <v>-0.001882015464935936</v>
      </c>
      <c r="P2797" t="n">
        <v>0.09271767852244567</v>
      </c>
      <c r="Q2797" t="n">
        <v>0.02733343605276611</v>
      </c>
      <c r="R2797" t="n">
        <v>-0.004317793082556853</v>
      </c>
    </row>
    <row r="2798">
      <c r="F2798" t="n">
        <v>0.07769587158609947</v>
      </c>
      <c r="G2798" t="n">
        <v>0.02331932460080926</v>
      </c>
      <c r="H2798" t="n">
        <v>-0.004541943398149193</v>
      </c>
      <c r="J2798" t="n">
        <v>0.02703743095980983</v>
      </c>
      <c r="K2798" t="n">
        <v>0.02270595149644397</v>
      </c>
      <c r="L2798" t="n">
        <v>-0.003735059459265947</v>
      </c>
      <c r="M2798" t="n">
        <v>0.05884909212251588</v>
      </c>
      <c r="N2798" t="n">
        <v>0.02473950329653958</v>
      </c>
      <c r="O2798" t="n">
        <v>-0.001882015464935936</v>
      </c>
      <c r="P2798" t="n">
        <v>0.09272399932924535</v>
      </c>
      <c r="Q2798" t="n">
        <v>0.02734351475337554</v>
      </c>
      <c r="R2798" t="n">
        <v>-0.00431692969661753</v>
      </c>
    </row>
    <row r="2799">
      <c r="F2799" t="n">
        <v>0.07766599243941351</v>
      </c>
      <c r="G2799" t="n">
        <v>0.02332792000243137</v>
      </c>
      <c r="H2799" t="n">
        <v>-0.004542397592489008</v>
      </c>
      <c r="J2799" t="n">
        <v>0.02704679834095389</v>
      </c>
      <c r="K2799" t="n">
        <v>0.02271432081140764</v>
      </c>
      <c r="L2799" t="n">
        <v>-0.003734312522067814</v>
      </c>
      <c r="M2799" t="n">
        <v>0.0588521874576991</v>
      </c>
      <c r="N2799" t="n">
        <v>0.02474862216985198</v>
      </c>
      <c r="O2799" t="n">
        <v>-0.001882580126041528</v>
      </c>
      <c r="P2799" t="n">
        <v>0.09273031869413534</v>
      </c>
      <c r="Q2799" t="n">
        <v>0.02735359345398497</v>
      </c>
      <c r="R2799" t="n">
        <v>-0.004317361389587192</v>
      </c>
    </row>
    <row r="2800">
      <c r="F2800" t="n">
        <v>0.07768405236597101</v>
      </c>
      <c r="G2800" t="n">
        <v>0.02333651540405349</v>
      </c>
      <c r="H2800" t="n">
        <v>-0.00454610783295463</v>
      </c>
      <c r="J2800" t="n">
        <v>0.02704076054176267</v>
      </c>
      <c r="K2800" t="n">
        <v>0.02272269012637131</v>
      </c>
      <c r="L2800" t="n">
        <v>-0.003734533049849454</v>
      </c>
      <c r="M2800" t="n">
        <v>0.05887616709944912</v>
      </c>
      <c r="N2800" t="n">
        <v>0.02475774104316438</v>
      </c>
      <c r="O2800" t="n">
        <v>-0.001884252601477921</v>
      </c>
      <c r="P2800" t="n">
        <v>0.09273663661666992</v>
      </c>
      <c r="Q2800" t="n">
        <v>0.02736367215459439</v>
      </c>
      <c r="R2800" t="n">
        <v>-0.004316756096014399</v>
      </c>
    </row>
    <row r="2801">
      <c r="F2801" t="n">
        <v>0.0777021112995122</v>
      </c>
      <c r="G2801" t="n">
        <v>0.02334511080567561</v>
      </c>
      <c r="H2801" t="n">
        <v>-0.00454610783295463</v>
      </c>
      <c r="J2801" t="n">
        <v>0.02705013045557898</v>
      </c>
      <c r="K2801" t="n">
        <v>0.02273105944133498</v>
      </c>
      <c r="L2801" t="n">
        <v>-0.003735279956459424</v>
      </c>
      <c r="M2801" t="n">
        <v>0.05883748862629351</v>
      </c>
      <c r="N2801" t="n">
        <v>0.02476685991647678</v>
      </c>
      <c r="O2801" t="n">
        <v>-0.001884629451998216</v>
      </c>
      <c r="P2801" t="n">
        <v>0.09274295309640324</v>
      </c>
      <c r="Q2801" t="n">
        <v>0.02737375085520382</v>
      </c>
      <c r="R2801" t="n">
        <v>-0.004315892831121685</v>
      </c>
    </row>
    <row r="2802">
      <c r="F2802" t="n">
        <v>0.07772016924509889</v>
      </c>
      <c r="G2802" t="n">
        <v>0.02335370620729773</v>
      </c>
      <c r="H2802" t="n">
        <v>-0.004545198702301106</v>
      </c>
      <c r="J2802" t="n">
        <v>0.02703639089042711</v>
      </c>
      <c r="K2802" t="n">
        <v>0.02273942875629865</v>
      </c>
      <c r="L2802" t="n">
        <v>-0.003734533049849454</v>
      </c>
      <c r="M2802" t="n">
        <v>0.05886146613548812</v>
      </c>
      <c r="N2802" t="n">
        <v>0.02477597878978918</v>
      </c>
      <c r="O2802" t="n">
        <v>-0.001884629451998216</v>
      </c>
      <c r="P2802" t="n">
        <v>0.0926807319864924</v>
      </c>
      <c r="Q2802" t="n">
        <v>0.02738382955581324</v>
      </c>
      <c r="R2802" t="n">
        <v>-0.004317187728460756</v>
      </c>
    </row>
    <row r="2803">
      <c r="F2803" t="n">
        <v>0.0777262381539159</v>
      </c>
      <c r="G2803" t="n">
        <v>0.02336230160891985</v>
      </c>
      <c r="H2803" t="n">
        <v>-0.004545653267627868</v>
      </c>
      <c r="J2803" t="n">
        <v>0.02705346698993821</v>
      </c>
      <c r="K2803" t="n">
        <v>0.02274779807126233</v>
      </c>
      <c r="L2803" t="n">
        <v>-0.003735279956459424</v>
      </c>
      <c r="M2803" t="n">
        <v>0.05888544304264076</v>
      </c>
      <c r="N2803" t="n">
        <v>0.02478509766310158</v>
      </c>
      <c r="O2803" t="n">
        <v>-0.001884252601477921</v>
      </c>
      <c r="P2803" t="n">
        <v>0.09272131302125169</v>
      </c>
      <c r="Q2803" t="n">
        <v>0.02739390825642267</v>
      </c>
      <c r="R2803" t="n">
        <v>-0.004315892831121685</v>
      </c>
    </row>
    <row r="2804">
      <c r="F2804" t="n">
        <v>0.07773230487180807</v>
      </c>
      <c r="G2804" t="n">
        <v>0.02337089701054197</v>
      </c>
      <c r="H2804" t="n">
        <v>-0.004549338158247777</v>
      </c>
      <c r="J2804" t="n">
        <v>0.02705513692295122</v>
      </c>
      <c r="K2804" t="n">
        <v>0.022756167386226</v>
      </c>
      <c r="L2804" t="n">
        <v>-0.003735121203214056</v>
      </c>
      <c r="M2804" t="n">
        <v>0.05884675905408518</v>
      </c>
      <c r="N2804" t="n">
        <v>0.02479421653641398</v>
      </c>
      <c r="O2804" t="n">
        <v>-0.001886114303068279</v>
      </c>
      <c r="P2804" t="n">
        <v>0.09276189387433875</v>
      </c>
      <c r="Q2804" t="n">
        <v>0.0274039869570321</v>
      </c>
      <c r="R2804" t="n">
        <v>-0.004316144466460773</v>
      </c>
    </row>
    <row r="2805">
      <c r="F2805" t="n">
        <v>0.07772638013773771</v>
      </c>
      <c r="G2805" t="n">
        <v>0.02337949241216409</v>
      </c>
      <c r="H2805" t="n">
        <v>-0.004549338158247777</v>
      </c>
      <c r="J2805" t="n">
        <v>0.0270491038310484</v>
      </c>
      <c r="K2805" t="n">
        <v>0.02276453670118967</v>
      </c>
      <c r="L2805" t="n">
        <v>-0.003734374328348386</v>
      </c>
      <c r="M2805" t="n">
        <v>0.05889162090437158</v>
      </c>
      <c r="N2805" t="n">
        <v>0.02480333540972637</v>
      </c>
      <c r="O2805" t="n">
        <v>-0.001886302933361615</v>
      </c>
      <c r="P2805" t="n">
        <v>0.09269966464548074</v>
      </c>
      <c r="Q2805" t="n">
        <v>0.02741406565764153</v>
      </c>
      <c r="R2805" t="n">
        <v>-0.004315712895171256</v>
      </c>
    </row>
    <row r="2806">
      <c r="F2806" t="n">
        <v>0.07773244188483862</v>
      </c>
      <c r="G2806" t="n">
        <v>0.02338808781378621</v>
      </c>
      <c r="H2806" t="n">
        <v>-0.004549338158247777</v>
      </c>
      <c r="J2806" t="n">
        <v>0.02704307152320568</v>
      </c>
      <c r="K2806" t="n">
        <v>0.02277290601615335</v>
      </c>
      <c r="L2806" t="n">
        <v>-0.003735121203214056</v>
      </c>
      <c r="M2806" t="n">
        <v>0.05889470800645408</v>
      </c>
      <c r="N2806" t="n">
        <v>0.02481245428303877</v>
      </c>
      <c r="O2806" t="n">
        <v>-0.001886680193948288</v>
      </c>
      <c r="P2806" t="n">
        <v>0.09277451383745111</v>
      </c>
      <c r="Q2806" t="n">
        <v>0.02742414435825095</v>
      </c>
      <c r="R2806" t="n">
        <v>-0.004315281323881739</v>
      </c>
    </row>
    <row r="2807">
      <c r="F2807" t="n">
        <v>0.0777504919371773</v>
      </c>
      <c r="G2807" t="n">
        <v>0.02339668321540832</v>
      </c>
      <c r="H2807" t="n">
        <v>-0.004549338158247777</v>
      </c>
      <c r="J2807" t="n">
        <v>0.02704474447690745</v>
      </c>
      <c r="K2807" t="n">
        <v>0.02278127533111702</v>
      </c>
      <c r="L2807" t="n">
        <v>-0.003734747765781221</v>
      </c>
      <c r="M2807" t="n">
        <v>0.05887690619932195</v>
      </c>
      <c r="N2807" t="n">
        <v>0.02482157315635117</v>
      </c>
      <c r="O2807" t="n">
        <v>-0.001886302933361615</v>
      </c>
      <c r="P2807" t="n">
        <v>0.09274655042309715</v>
      </c>
      <c r="Q2807" t="n">
        <v>0.02743422305886038</v>
      </c>
      <c r="R2807" t="n">
        <v>-0.004315712895171256</v>
      </c>
    </row>
    <row r="2808">
      <c r="F2808" t="n">
        <v>0.07774455886415904</v>
      </c>
      <c r="G2808" t="n">
        <v>0.02340527861703045</v>
      </c>
      <c r="H2808" t="n">
        <v>-0.004552997949163185</v>
      </c>
      <c r="J2808" t="n">
        <v>0.02703871391370169</v>
      </c>
      <c r="K2808" t="n">
        <v>0.02278964464608069</v>
      </c>
      <c r="L2808" t="n">
        <v>-0.003733836418106546</v>
      </c>
      <c r="M2808" t="n">
        <v>0.05892176655433601</v>
      </c>
      <c r="N2808" t="n">
        <v>0.02483069202966357</v>
      </c>
      <c r="O2808" t="n">
        <v>-0.001888354682567353</v>
      </c>
      <c r="P2808" t="n">
        <v>0.09271858430180047</v>
      </c>
      <c r="Q2808" t="n">
        <v>0.02744430175946981</v>
      </c>
      <c r="R2808" t="n">
        <v>-0.004314663493544903</v>
      </c>
    </row>
    <row r="2809">
      <c r="F2809" t="n">
        <v>0.0777626057977423</v>
      </c>
      <c r="G2809" t="n">
        <v>0.02341387401865256</v>
      </c>
      <c r="H2809" t="n">
        <v>-0.004553453248958101</v>
      </c>
      <c r="J2809" t="n">
        <v>0.02705579857190384</v>
      </c>
      <c r="K2809" t="n">
        <v>0.02279801396104436</v>
      </c>
      <c r="L2809" t="n">
        <v>-0.003734209839090455</v>
      </c>
      <c r="M2809" t="n">
        <v>0.05886218538817589</v>
      </c>
      <c r="N2809" t="n">
        <v>0.02483981090297597</v>
      </c>
      <c r="O2809" t="n">
        <v>-0.001888732353503866</v>
      </c>
      <c r="P2809" t="n">
        <v>0.0927934329399378</v>
      </c>
      <c r="Q2809" t="n">
        <v>0.02745438046007923</v>
      </c>
      <c r="R2809" t="n">
        <v>-0.004315526512545511</v>
      </c>
    </row>
    <row r="2810">
      <c r="F2810" t="n">
        <v>0.07776865949029292</v>
      </c>
      <c r="G2810" t="n">
        <v>0.02342246942027468</v>
      </c>
      <c r="H2810" t="n">
        <v>-0.004553908548753018</v>
      </c>
      <c r="J2810" t="n">
        <v>0.02706518005521127</v>
      </c>
      <c r="K2810" t="n">
        <v>0.02280638327600804</v>
      </c>
      <c r="L2810" t="n">
        <v>-0.003734583260074364</v>
      </c>
      <c r="M2810" t="n">
        <v>0.05888615561772922</v>
      </c>
      <c r="N2810" t="n">
        <v>0.02484892977628837</v>
      </c>
      <c r="O2810" t="n">
        <v>-0.001888732353503866</v>
      </c>
      <c r="P2810" t="n">
        <v>0.09276546329538427</v>
      </c>
      <c r="Q2810" t="n">
        <v>0.02746445916068866</v>
      </c>
      <c r="R2810" t="n">
        <v>-0.004315958022045816</v>
      </c>
    </row>
    <row r="2811">
      <c r="F2811" t="n">
        <v>0.07775072523159199</v>
      </c>
      <c r="G2811" t="n">
        <v>0.0234310648218968</v>
      </c>
      <c r="H2811" t="n">
        <v>-0.00455617685627641</v>
      </c>
      <c r="J2811" t="n">
        <v>0.02706685786443519</v>
      </c>
      <c r="K2811" t="n">
        <v>0.02281475259097171</v>
      </c>
      <c r="L2811" t="n">
        <v>-0.003734956681058273</v>
      </c>
      <c r="M2811" t="n">
        <v>0.05893101417048624</v>
      </c>
      <c r="N2811" t="n">
        <v>0.02485804864960077</v>
      </c>
      <c r="O2811" t="n">
        <v>-0.00189059754410311</v>
      </c>
      <c r="P2811" t="n">
        <v>0.09270321719432445</v>
      </c>
      <c r="Q2811" t="n">
        <v>0.02747453786129809</v>
      </c>
      <c r="R2811" t="n">
        <v>-0.004315958022045816</v>
      </c>
    </row>
    <row r="2812">
      <c r="F2812" t="n">
        <v>0.07778076042855131</v>
      </c>
      <c r="G2812" t="n">
        <v>0.02343966022351892</v>
      </c>
      <c r="H2812" t="n">
        <v>-0.004557088182780315</v>
      </c>
      <c r="J2812" t="n">
        <v>0.02704542087446891</v>
      </c>
      <c r="K2812" t="n">
        <v>0.02282312190593538</v>
      </c>
      <c r="L2812" t="n">
        <v>-0.00373403959500244</v>
      </c>
      <c r="M2812" t="n">
        <v>0.05887142658088659</v>
      </c>
      <c r="N2812" t="n">
        <v>0.02486716752291317</v>
      </c>
      <c r="O2812" t="n">
        <v>-0.001890786584953435</v>
      </c>
      <c r="P2812" t="n">
        <v>0.09270951588402954</v>
      </c>
      <c r="Q2812" t="n">
        <v>0.02748461656190752</v>
      </c>
      <c r="R2812" t="n">
        <v>-0.004315333692967694</v>
      </c>
    </row>
    <row r="2813">
      <c r="F2813" t="n">
        <v>0.07776281946646446</v>
      </c>
      <c r="G2813" t="n">
        <v>0.02344825562514104</v>
      </c>
      <c r="H2813" t="n">
        <v>-0.004557088182780315</v>
      </c>
      <c r="J2813" t="n">
        <v>0.02707021690225407</v>
      </c>
      <c r="K2813" t="n">
        <v>0.02283149122089905</v>
      </c>
      <c r="L2813" t="n">
        <v>-0.00373478640292144</v>
      </c>
      <c r="M2813" t="n">
        <v>0.05889539408591332</v>
      </c>
      <c r="N2813" t="n">
        <v>0.02487628639622557</v>
      </c>
      <c r="O2813" t="n">
        <v>-0.001890786584953435</v>
      </c>
      <c r="P2813" t="n">
        <v>0.09278436314364596</v>
      </c>
      <c r="Q2813" t="n">
        <v>0.02749469526251695</v>
      </c>
      <c r="R2813" t="n">
        <v>-0.004315333692967694</v>
      </c>
    </row>
    <row r="2814">
      <c r="F2814" t="n">
        <v>0.07775686866714143</v>
      </c>
      <c r="G2814" t="n">
        <v>0.02345685102676316</v>
      </c>
      <c r="H2814" t="n">
        <v>-0.004557088182780315</v>
      </c>
      <c r="J2814" t="n">
        <v>0.0270564868402275</v>
      </c>
      <c r="K2814" t="n">
        <v>0.02283986053586273</v>
      </c>
      <c r="L2814" t="n">
        <v>-0.00373441299896194</v>
      </c>
      <c r="M2814" t="n">
        <v>0.05894025083823223</v>
      </c>
      <c r="N2814" t="n">
        <v>0.02488540526953797</v>
      </c>
      <c r="O2814" t="n">
        <v>-0.001890786584953435</v>
      </c>
      <c r="P2814" t="n">
        <v>0.09275638455830282</v>
      </c>
      <c r="Q2814" t="n">
        <v>0.02750477396312637</v>
      </c>
      <c r="R2814" t="n">
        <v>-0.004314470798807932</v>
      </c>
    </row>
    <row r="2815">
      <c r="F2815" t="n">
        <v>0.07778690048650234</v>
      </c>
      <c r="G2815" t="n">
        <v>0.02346544642838528</v>
      </c>
      <c r="H2815" t="n">
        <v>-0.004556632519528363</v>
      </c>
      <c r="J2815" t="n">
        <v>0.0270504630710563</v>
      </c>
      <c r="K2815" t="n">
        <v>0.0228482298508264</v>
      </c>
      <c r="L2815" t="n">
        <v>-0.00373441299896194</v>
      </c>
      <c r="M2815" t="n">
        <v>0.05894332729658089</v>
      </c>
      <c r="N2815" t="n">
        <v>0.02489452414285037</v>
      </c>
      <c r="O2815" t="n">
        <v>-0.001890408503252785</v>
      </c>
      <c r="P2815" t="n">
        <v>0.09272840326506804</v>
      </c>
      <c r="Q2815" t="n">
        <v>0.02751485266373579</v>
      </c>
      <c r="R2815" t="n">
        <v>-0.004315333692967694</v>
      </c>
    </row>
    <row r="2816">
      <c r="F2816" t="n">
        <v>0.07780493667797288</v>
      </c>
      <c r="G2816" t="n">
        <v>0.0234740418300074</v>
      </c>
      <c r="H2816" t="n">
        <v>-0.004559785724322723</v>
      </c>
      <c r="J2816" t="n">
        <v>0.02707526405800871</v>
      </c>
      <c r="K2816" t="n">
        <v>0.02285659916579007</v>
      </c>
      <c r="L2816" t="n">
        <v>-0.003733863609011118</v>
      </c>
      <c r="M2816" t="n">
        <v>0.0589255120780604</v>
      </c>
      <c r="N2816" t="n">
        <v>0.02490364301616277</v>
      </c>
      <c r="O2816" t="n">
        <v>-0.001892658243924865</v>
      </c>
      <c r="P2816" t="n">
        <v>0.09273469616123647</v>
      </c>
      <c r="Q2816" t="n">
        <v>0.02752493136434522</v>
      </c>
      <c r="R2816" t="n">
        <v>-0.004314703062136281</v>
      </c>
    </row>
    <row r="2817">
      <c r="F2817" t="n">
        <v>0.07777498585700177</v>
      </c>
      <c r="G2817" t="n">
        <v>0.02348263723162952</v>
      </c>
      <c r="H2817" t="n">
        <v>-0.004561153796847272</v>
      </c>
      <c r="J2817" t="n">
        <v>0.02705383028889416</v>
      </c>
      <c r="K2817" t="n">
        <v>0.02286496848075375</v>
      </c>
      <c r="L2817" t="n">
        <v>-0.003734236995372019</v>
      </c>
      <c r="M2817" t="n">
        <v>0.05892858580009794</v>
      </c>
      <c r="N2817" t="n">
        <v>0.02491276188947517</v>
      </c>
      <c r="O2817" t="n">
        <v>-0.00189227975012546</v>
      </c>
      <c r="P2817" t="n">
        <v>0.09280954266093355</v>
      </c>
      <c r="Q2817" t="n">
        <v>0.02753501006495465</v>
      </c>
      <c r="R2817" t="n">
        <v>-0.004314703062136281</v>
      </c>
    </row>
    <row r="2818">
      <c r="F2818" t="n">
        <v>0.0778170120807226</v>
      </c>
      <c r="G2818" t="n">
        <v>0.02349123263325164</v>
      </c>
      <c r="H2818" t="n">
        <v>-0.004560241748497573</v>
      </c>
      <c r="J2818" t="n">
        <v>0.02707863460055047</v>
      </c>
      <c r="K2818" t="n">
        <v>0.02287333779571742</v>
      </c>
      <c r="L2818" t="n">
        <v>-0.003733863609011118</v>
      </c>
      <c r="M2818" t="n">
        <v>0.05895254938516326</v>
      </c>
      <c r="N2818" t="n">
        <v>0.02492188076278757</v>
      </c>
      <c r="O2818" t="n">
        <v>-0.001892468997025162</v>
      </c>
      <c r="P2818" t="n">
        <v>0.09274727760463303</v>
      </c>
      <c r="Q2818" t="n">
        <v>0.02754508876556408</v>
      </c>
      <c r="R2818" t="n">
        <v>-0.004314703062136281</v>
      </c>
    </row>
    <row r="2819">
      <c r="F2819" t="n">
        <v>0.07778705342327059</v>
      </c>
      <c r="G2819" t="n">
        <v>0.02349982803487376</v>
      </c>
      <c r="H2819" t="n">
        <v>-0.004561153796847272</v>
      </c>
      <c r="J2819" t="n">
        <v>0.02706490863182633</v>
      </c>
      <c r="K2819" t="n">
        <v>0.02288170711068109</v>
      </c>
      <c r="L2819" t="n">
        <v>-0.003733863609011118</v>
      </c>
      <c r="M2819" t="n">
        <v>0.05895562098735427</v>
      </c>
      <c r="N2819" t="n">
        <v>0.02493099963609997</v>
      </c>
      <c r="O2819" t="n">
        <v>-0.00189227975012546</v>
      </c>
      <c r="P2819" t="n">
        <v>0.09278784493546349</v>
      </c>
      <c r="Q2819" t="n">
        <v>0.0275551674661735</v>
      </c>
      <c r="R2819" t="n">
        <v>-0.004313408910048058</v>
      </c>
    </row>
    <row r="2820">
      <c r="F2820" t="n">
        <v>0.07781708072730881</v>
      </c>
      <c r="G2820" t="n">
        <v>0.02350842343649587</v>
      </c>
      <c r="H2820" t="n">
        <v>-0.004563369132673562</v>
      </c>
      <c r="J2820" t="n">
        <v>0.02706659647291222</v>
      </c>
      <c r="K2820" t="n">
        <v>0.02289007642564476</v>
      </c>
      <c r="L2820" t="n">
        <v>-0.003733308525853865</v>
      </c>
      <c r="M2820" t="n">
        <v>0.05889601630422095</v>
      </c>
      <c r="N2820" t="n">
        <v>0.02494011850941237</v>
      </c>
      <c r="O2820" t="n">
        <v>-0.001894347588871286</v>
      </c>
      <c r="P2820" t="n">
        <v>0.09279413265973779</v>
      </c>
      <c r="Q2820" t="n">
        <v>0.02756524616678293</v>
      </c>
      <c r="R2820" t="n">
        <v>-0.004312772180121796</v>
      </c>
    </row>
    <row r="2821">
      <c r="F2821" t="n">
        <v>0.07782311047236144</v>
      </c>
      <c r="G2821" t="n">
        <v>0.02351701883811799</v>
      </c>
      <c r="H2821" t="n">
        <v>-0.004563369132673562</v>
      </c>
      <c r="J2821" t="n">
        <v>0.02706057865424114</v>
      </c>
      <c r="K2821" t="n">
        <v>0.02289844574060844</v>
      </c>
      <c r="L2821" t="n">
        <v>-0.00373368189404327</v>
      </c>
      <c r="M2821" t="n">
        <v>0.05896176055340427</v>
      </c>
      <c r="N2821" t="n">
        <v>0.02494923738272476</v>
      </c>
      <c r="O2821" t="n">
        <v>-0.001894726496279801</v>
      </c>
      <c r="P2821" t="n">
        <v>0.09280041893258628</v>
      </c>
      <c r="Q2821" t="n">
        <v>0.02757532486739236</v>
      </c>
      <c r="R2821" t="n">
        <v>-0.004313634820821891</v>
      </c>
    </row>
    <row r="2822">
      <c r="F2822" t="n">
        <v>0.07784113767126652</v>
      </c>
      <c r="G2822" t="n">
        <v>0.02352561423974011</v>
      </c>
      <c r="H2822" t="n">
        <v>-0.004563825515225084</v>
      </c>
      <c r="J2822" t="n">
        <v>0.02707768266239706</v>
      </c>
      <c r="K2822" t="n">
        <v>0.02290681505557211</v>
      </c>
      <c r="L2822" t="n">
        <v>-0.003733308525853865</v>
      </c>
      <c r="M2822" t="n">
        <v>0.05894393621376323</v>
      </c>
      <c r="N2822" t="n">
        <v>0.02495835625603716</v>
      </c>
      <c r="O2822" t="n">
        <v>-0.001894726496279801</v>
      </c>
      <c r="P2822" t="n">
        <v>0.09284098442393868</v>
      </c>
      <c r="Q2822" t="n">
        <v>0.02758540356800179</v>
      </c>
      <c r="R2822" t="n">
        <v>-0.004312772180121796</v>
      </c>
    </row>
    <row r="2823">
      <c r="F2823" t="n">
        <v>0.0778471638491777</v>
      </c>
      <c r="G2823" t="n">
        <v>0.02353420964136223</v>
      </c>
      <c r="H2823" t="n">
        <v>-0.004563825515225084</v>
      </c>
      <c r="J2823" t="n">
        <v>0.02708708135581267</v>
      </c>
      <c r="K2823" t="n">
        <v>0.02291518437053578</v>
      </c>
      <c r="L2823" t="n">
        <v>-0.003734055262232674</v>
      </c>
      <c r="M2823" t="n">
        <v>0.05890521743829982</v>
      </c>
      <c r="N2823" t="n">
        <v>0.02496747512934957</v>
      </c>
      <c r="O2823" t="n">
        <v>-0.001894537042575544</v>
      </c>
      <c r="P2823" t="n">
        <v>0.09281298712222324</v>
      </c>
      <c r="Q2823" t="n">
        <v>0.02759548226861121</v>
      </c>
      <c r="R2823" t="n">
        <v>-0.004313422941695024</v>
      </c>
    </row>
    <row r="2824">
      <c r="F2824" t="n">
        <v>0.07782918645800609</v>
      </c>
      <c r="G2824" t="n">
        <v>0.02354280504298435</v>
      </c>
      <c r="H2824" t="n">
        <v>-0.004567840437235049</v>
      </c>
      <c r="J2824" t="n">
        <v>0.02707335955889488</v>
      </c>
      <c r="K2824" t="n">
        <v>0.02292355368549946</v>
      </c>
      <c r="L2824" t="n">
        <v>-0.003734241161918278</v>
      </c>
      <c r="M2824" t="n">
        <v>0.058970960813331</v>
      </c>
      <c r="N2824" t="n">
        <v>0.02497659400266196</v>
      </c>
      <c r="O2824" t="n">
        <v>-0.00189680228291891</v>
      </c>
      <c r="P2824" t="n">
        <v>0.09281926903812032</v>
      </c>
      <c r="Q2824" t="n">
        <v>0.02760556096922064</v>
      </c>
      <c r="R2824" t="n">
        <v>-0.004312560429609103</v>
      </c>
    </row>
    <row r="2825">
      <c r="F2825" t="n">
        <v>0.07785920998139936</v>
      </c>
      <c r="G2825" t="n">
        <v>0.02355140044460647</v>
      </c>
      <c r="H2825" t="n">
        <v>-0.004568297175604936</v>
      </c>
      <c r="J2825" t="n">
        <v>0.02706734577233541</v>
      </c>
      <c r="K2825" t="n">
        <v>0.02293192300046313</v>
      </c>
      <c r="L2825" t="n">
        <v>-0.003733494463025672</v>
      </c>
      <c r="M2825" t="n">
        <v>0.05897402514464878</v>
      </c>
      <c r="N2825" t="n">
        <v>0.02498571287597436</v>
      </c>
      <c r="O2825" t="n">
        <v>-0.001896422960394579</v>
      </c>
      <c r="P2825" t="n">
        <v>0.09289411461070923</v>
      </c>
      <c r="Q2825" t="n">
        <v>0.02761563966983007</v>
      </c>
      <c r="R2825" t="n">
        <v>-0.004312560429609103</v>
      </c>
    </row>
    <row r="2826">
      <c r="F2826" t="n">
        <v>0.07782922409631986</v>
      </c>
      <c r="G2826" t="n">
        <v>0.02355999584622859</v>
      </c>
      <c r="H2826" t="n">
        <v>-0.004567383698865163</v>
      </c>
      <c r="J2826" t="n">
        <v>0.0270921635317221</v>
      </c>
      <c r="K2826" t="n">
        <v>0.0229402923154268</v>
      </c>
      <c r="L2826" t="n">
        <v>-0.003733494463025672</v>
      </c>
      <c r="M2826" t="n">
        <v>0.05895619473559285</v>
      </c>
      <c r="N2826" t="n">
        <v>0.02499483174928676</v>
      </c>
      <c r="O2826" t="n">
        <v>-0.00189680228291891</v>
      </c>
      <c r="P2826" t="n">
        <v>0.09279754532699258</v>
      </c>
      <c r="Q2826" t="n">
        <v>0.0276257183704395</v>
      </c>
      <c r="R2826" t="n">
        <v>-0.004312560429609103</v>
      </c>
    </row>
    <row r="2827">
      <c r="F2827" t="n">
        <v>0.07784724274974839</v>
      </c>
      <c r="G2827" t="n">
        <v>0.02356859124785071</v>
      </c>
      <c r="H2827" t="n">
        <v>-0.004567840437235049</v>
      </c>
      <c r="J2827" t="n">
        <v>0.02708615211996247</v>
      </c>
      <c r="K2827" t="n">
        <v>0.02294866163039047</v>
      </c>
      <c r="L2827" t="n">
        <v>-0.003734241161918278</v>
      </c>
      <c r="M2827" t="n">
        <v>0.0589383625044694</v>
      </c>
      <c r="N2827" t="n">
        <v>0.02500395062259916</v>
      </c>
      <c r="O2827" t="n">
        <v>-0.001896612621656744</v>
      </c>
      <c r="P2827" t="n">
        <v>0.09287238987538493</v>
      </c>
      <c r="Q2827" t="n">
        <v>0.02763579707104892</v>
      </c>
      <c r="R2827" t="n">
        <v>-0.004312560429609103</v>
      </c>
    </row>
    <row r="2828">
      <c r="F2828" t="n">
        <v>0.07785325739976315</v>
      </c>
      <c r="G2828" t="n">
        <v>0.02357718664947283</v>
      </c>
      <c r="H2828" t="n">
        <v>-0.004571373270189932</v>
      </c>
      <c r="J2828" t="n">
        <v>0.02707243354722734</v>
      </c>
      <c r="K2828" t="n">
        <v>0.02295703094535415</v>
      </c>
      <c r="L2828" t="n">
        <v>-0.003733674659017994</v>
      </c>
      <c r="M2828" t="n">
        <v>0.05896231673660551</v>
      </c>
      <c r="N2828" t="n">
        <v>0.02501306949591156</v>
      </c>
      <c r="O2828" t="n">
        <v>-0.001898505846449978</v>
      </c>
      <c r="P2828" t="n">
        <v>0.09284438216516783</v>
      </c>
      <c r="Q2828" t="n">
        <v>0.02764587577165835</v>
      </c>
      <c r="R2828" t="n">
        <v>-0.004311911093107278</v>
      </c>
    </row>
    <row r="2829">
      <c r="F2829" t="n">
        <v>0.0778592700023666</v>
      </c>
      <c r="G2829" t="n">
        <v>0.02358578205109495</v>
      </c>
      <c r="H2829" t="n">
        <v>-0.004570459086954218</v>
      </c>
      <c r="J2829" t="n">
        <v>0.02708184004300393</v>
      </c>
      <c r="K2829" t="n">
        <v>0.02296540026031782</v>
      </c>
      <c r="L2829" t="n">
        <v>-0.003734047989150882</v>
      </c>
      <c r="M2829" t="n">
        <v>0.05898627037184276</v>
      </c>
      <c r="N2829" t="n">
        <v>0.02502218836922396</v>
      </c>
      <c r="O2829" t="n">
        <v>-0.00189869571602158</v>
      </c>
      <c r="P2829" t="n">
        <v>0.0928506568105662</v>
      </c>
      <c r="Q2829" t="n">
        <v>0.02765595447226777</v>
      </c>
      <c r="R2829" t="n">
        <v>-0.004312773475325899</v>
      </c>
    </row>
    <row r="2830">
      <c r="F2830" t="n">
        <v>0.07786528056328175</v>
      </c>
      <c r="G2830" t="n">
        <v>0.02359437745271706</v>
      </c>
      <c r="H2830" t="n">
        <v>-0.004570916178572075</v>
      </c>
      <c r="J2830" t="n">
        <v>0.0270912480777412</v>
      </c>
      <c r="K2830" t="n">
        <v>0.02297376957528149</v>
      </c>
      <c r="L2830" t="n">
        <v>-0.003733674659017994</v>
      </c>
      <c r="M2830" t="n">
        <v>0.0589893286563492</v>
      </c>
      <c r="N2830" t="n">
        <v>0.02503130724253636</v>
      </c>
      <c r="O2830" t="n">
        <v>-0.001899075455164784</v>
      </c>
      <c r="P2830" t="n">
        <v>0.09289121569352798</v>
      </c>
      <c r="Q2830" t="n">
        <v>0.0276660331728772</v>
      </c>
      <c r="R2830" t="n">
        <v>-0.004311479901997967</v>
      </c>
    </row>
    <row r="2831">
      <c r="F2831" t="n">
        <v>0.07789529900139884</v>
      </c>
      <c r="G2831" t="n">
        <v>0.02360297285433919</v>
      </c>
      <c r="H2831" t="n">
        <v>-0.00457396539121674</v>
      </c>
      <c r="J2831" t="n">
        <v>0.02707753208299003</v>
      </c>
      <c r="K2831" t="n">
        <v>0.02298213889024516</v>
      </c>
      <c r="L2831" t="n">
        <v>-0.003733301328885105</v>
      </c>
      <c r="M2831" t="n">
        <v>0.05899238573282969</v>
      </c>
      <c r="N2831" t="n">
        <v>0.02504042611584876</v>
      </c>
      <c r="O2831" t="n">
        <v>-0.00189869571602158</v>
      </c>
      <c r="P2831" t="n">
        <v>0.0928974880547806</v>
      </c>
      <c r="Q2831" t="n">
        <v>0.02767611187348663</v>
      </c>
      <c r="R2831" t="n">
        <v>-0.004311911093107278</v>
      </c>
    </row>
    <row r="2832">
      <c r="F2832" t="n">
        <v>0.07790130669740536</v>
      </c>
      <c r="G2832" t="n">
        <v>0.02361156825596131</v>
      </c>
      <c r="H2832" t="n">
        <v>-0.00457396539121674</v>
      </c>
      <c r="J2832" t="n">
        <v>0.02707923400195261</v>
      </c>
      <c r="K2832" t="n">
        <v>0.02299050820520884</v>
      </c>
      <c r="L2832" t="n">
        <v>-0.003733475814798803</v>
      </c>
      <c r="M2832" t="n">
        <v>0.05895365087155538</v>
      </c>
      <c r="N2832" t="n">
        <v>0.02504954498916116</v>
      </c>
      <c r="O2832" t="n">
        <v>-0.001900596228792122</v>
      </c>
      <c r="P2832" t="n">
        <v>0.09286947201235846</v>
      </c>
      <c r="Q2832" t="n">
        <v>0.02768619057409606</v>
      </c>
      <c r="R2832" t="n">
        <v>-0.004311686628134662</v>
      </c>
    </row>
    <row r="2833">
      <c r="F2833" t="n">
        <v>0.07790731236848772</v>
      </c>
      <c r="G2833" t="n">
        <v>0.02362016365758342</v>
      </c>
      <c r="H2833" t="n">
        <v>-0.00457488027578344</v>
      </c>
      <c r="J2833" t="n">
        <v>0.02710406372385481</v>
      </c>
      <c r="K2833" t="n">
        <v>0.02299887752017251</v>
      </c>
      <c r="L2833" t="n">
        <v>-0.003733849125049257</v>
      </c>
      <c r="M2833" t="n">
        <v>0.05895670492251015</v>
      </c>
      <c r="N2833" t="n">
        <v>0.02505866386247356</v>
      </c>
      <c r="O2833" t="n">
        <v>-0.001900976386053606</v>
      </c>
      <c r="P2833" t="n">
        <v>0.092875740833336</v>
      </c>
      <c r="Q2833" t="n">
        <v>0.02769626927470548</v>
      </c>
      <c r="R2833" t="n">
        <v>-0.004310824377034146</v>
      </c>
    </row>
    <row r="2834">
      <c r="F2834" t="n">
        <v>0.07788930250451961</v>
      </c>
      <c r="G2834" t="n">
        <v>0.02362875905920554</v>
      </c>
      <c r="H2834" t="n">
        <v>-0.00457396539121674</v>
      </c>
      <c r="J2834" t="n">
        <v>0.02709035050572427</v>
      </c>
      <c r="K2834" t="n">
        <v>0.02300724683513618</v>
      </c>
      <c r="L2834" t="n">
        <v>-0.003733849125049257</v>
      </c>
      <c r="M2834" t="n">
        <v>0.05895975776701659</v>
      </c>
      <c r="N2834" t="n">
        <v>0.02506778273578596</v>
      </c>
      <c r="O2834" t="n">
        <v>-0.001900976386053606</v>
      </c>
      <c r="P2834" t="n">
        <v>0.09284771999627456</v>
      </c>
      <c r="Q2834" t="n">
        <v>0.02770634797531491</v>
      </c>
      <c r="R2834" t="n">
        <v>-0.004312117753684921</v>
      </c>
    </row>
    <row r="2835">
      <c r="F2835" t="n">
        <v>0.07791931765877663</v>
      </c>
      <c r="G2835" t="n">
        <v>0.02363735446082766</v>
      </c>
      <c r="H2835" t="n">
        <v>-0.00457442283350009</v>
      </c>
      <c r="J2835" t="n">
        <v>0.02709976543842317</v>
      </c>
      <c r="K2835" t="n">
        <v>0.02301561615009986</v>
      </c>
      <c r="L2835" t="n">
        <v>-0.003733849125049257</v>
      </c>
      <c r="M2835" t="n">
        <v>0.05900460196740115</v>
      </c>
      <c r="N2835" t="n">
        <v>0.02507690160909836</v>
      </c>
      <c r="O2835" t="n">
        <v>-0.001900786307422864</v>
      </c>
      <c r="P2835" t="n">
        <v>0.09288827410318745</v>
      </c>
      <c r="Q2835" t="n">
        <v>0.02771642667592434</v>
      </c>
      <c r="R2835" t="n">
        <v>-0.004311686628134662</v>
      </c>
    </row>
    <row r="2836">
      <c r="F2836" t="n">
        <v>0.07791330933161934</v>
      </c>
      <c r="G2836" t="n">
        <v>0.02364594986244978</v>
      </c>
      <c r="H2836" t="n">
        <v>-0.004578819123512031</v>
      </c>
      <c r="J2836" t="n">
        <v>0.0270937631792554</v>
      </c>
      <c r="K2836" t="n">
        <v>0.02302398546506353</v>
      </c>
      <c r="L2836" t="n">
        <v>-0.003732524713141883</v>
      </c>
      <c r="M2836" t="n">
        <v>0.05900765301043359</v>
      </c>
      <c r="N2836" t="n">
        <v>0.02508602048241075</v>
      </c>
      <c r="O2836" t="n">
        <v>-0.001902884377613414</v>
      </c>
      <c r="P2836" t="n">
        <v>0.09289453855117008</v>
      </c>
      <c r="Q2836" t="n">
        <v>0.02772650537653377</v>
      </c>
      <c r="R2836" t="n">
        <v>-0.004311455788392451</v>
      </c>
    </row>
    <row r="2837">
      <c r="F2837" t="n">
        <v>0.07789528924569353</v>
      </c>
      <c r="G2837" t="n">
        <v>0.0236545452640719</v>
      </c>
      <c r="H2837" t="n">
        <v>-0.00457836133315775</v>
      </c>
      <c r="J2837" t="n">
        <v>0.02708776180132846</v>
      </c>
      <c r="K2837" t="n">
        <v>0.0230323547800272</v>
      </c>
      <c r="L2837" t="n">
        <v>-0.003733271292742471</v>
      </c>
      <c r="M2837" t="n">
        <v>0.05894801217539283</v>
      </c>
      <c r="N2837" t="n">
        <v>0.02509513935572315</v>
      </c>
      <c r="O2837" t="n">
        <v>-0.001903074666051176</v>
      </c>
      <c r="P2837" t="n">
        <v>0.09293509162075037</v>
      </c>
      <c r="Q2837" t="n">
        <v>0.02773658407714319</v>
      </c>
      <c r="R2837" t="n">
        <v>-0.004310593669658519</v>
      </c>
    </row>
    <row r="2838">
      <c r="F2838" t="n">
        <v>0.07792530139348444</v>
      </c>
      <c r="G2838" t="n">
        <v>0.02366314066569402</v>
      </c>
      <c r="H2838" t="n">
        <v>-0.004578819123512031</v>
      </c>
      <c r="J2838" t="n">
        <v>0.02710489046187058</v>
      </c>
      <c r="K2838" t="n">
        <v>0.02304072409499087</v>
      </c>
      <c r="L2838" t="n">
        <v>-0.003733271292742471</v>
      </c>
      <c r="M2838" t="n">
        <v>0.05899285428517509</v>
      </c>
      <c r="N2838" t="n">
        <v>0.02510425822903556</v>
      </c>
      <c r="O2838" t="n">
        <v>-0.001903074666051176</v>
      </c>
      <c r="P2838" t="n">
        <v>0.09290706307102059</v>
      </c>
      <c r="Q2838" t="n">
        <v>0.02774666277775262</v>
      </c>
      <c r="R2838" t="n">
        <v>-0.004311024729025485</v>
      </c>
    </row>
    <row r="2839">
      <c r="F2839" t="n">
        <v>0.07794330419212768</v>
      </c>
      <c r="G2839" t="n">
        <v>0.02367173606731614</v>
      </c>
      <c r="H2839" t="n">
        <v>-0.00457836133315775</v>
      </c>
      <c r="J2839" t="n">
        <v>0.0270911814794898</v>
      </c>
      <c r="K2839" t="n">
        <v>0.02304909340995455</v>
      </c>
      <c r="L2839" t="n">
        <v>-0.003732524713141883</v>
      </c>
      <c r="M2839" t="n">
        <v>0.05895410640802043</v>
      </c>
      <c r="N2839" t="n">
        <v>0.02511337710234796</v>
      </c>
      <c r="O2839" t="n">
        <v>-0.00190518040733688</v>
      </c>
      <c r="P2839" t="n">
        <v>0.09298190580662563</v>
      </c>
      <c r="Q2839" t="n">
        <v>0.02775674147836205</v>
      </c>
      <c r="R2839" t="n">
        <v>-0.004311024729025485</v>
      </c>
    </row>
    <row r="2840">
      <c r="F2840" t="n">
        <v>0.07792527513864014</v>
      </c>
      <c r="G2840" t="n">
        <v>0.02368033146893826</v>
      </c>
      <c r="H2840" t="n">
        <v>-0.004580900049817923</v>
      </c>
      <c r="J2840" t="n">
        <v>0.02710831328664984</v>
      </c>
      <c r="K2840" t="n">
        <v>0.02305746272491822</v>
      </c>
      <c r="L2840" t="n">
        <v>-0.003733061105777072</v>
      </c>
      <c r="M2840" t="n">
        <v>0.05901984513348491</v>
      </c>
      <c r="N2840" t="n">
        <v>0.02512249597566035</v>
      </c>
      <c r="O2840" t="n">
        <v>-0.001904989908346045</v>
      </c>
      <c r="P2840" t="n">
        <v>0.0928852897949054</v>
      </c>
      <c r="Q2840" t="n">
        <v>0.02776682017897147</v>
      </c>
      <c r="R2840" t="n">
        <v>-0.004310356598508251</v>
      </c>
    </row>
    <row r="2841">
      <c r="F2841" t="n">
        <v>0.07794327457273971</v>
      </c>
      <c r="G2841" t="n">
        <v>0.02368892687056038</v>
      </c>
      <c r="H2841" t="n">
        <v>-0.004580900049817923</v>
      </c>
      <c r="J2841" t="n">
        <v>0.0271177367835345</v>
      </c>
      <c r="K2841" t="n">
        <v>0.02306583203988189</v>
      </c>
      <c r="L2841" t="n">
        <v>-0.003733434374560771</v>
      </c>
      <c r="M2841" t="n">
        <v>0.05898109393541826</v>
      </c>
      <c r="N2841" t="n">
        <v>0.02513161484897275</v>
      </c>
      <c r="O2841" t="n">
        <v>-0.001904799409355211</v>
      </c>
      <c r="P2841" t="n">
        <v>0.09299442407160585</v>
      </c>
      <c r="Q2841" t="n">
        <v>0.0277768988795809</v>
      </c>
      <c r="R2841" t="n">
        <v>-0.004309925605947657</v>
      </c>
    </row>
    <row r="2842">
      <c r="F2842" t="n">
        <v>0.07793725012575382</v>
      </c>
      <c r="G2842" t="n">
        <v>0.0236975222721825</v>
      </c>
      <c r="H2842" t="n">
        <v>-0.004581816321455051</v>
      </c>
      <c r="J2842" t="n">
        <v>0.02709632025076354</v>
      </c>
      <c r="K2842" t="n">
        <v>0.02307420135484557</v>
      </c>
      <c r="L2842" t="n">
        <v>-0.003733061105777072</v>
      </c>
      <c r="M2842" t="n">
        <v>0.05898413714437084</v>
      </c>
      <c r="N2842" t="n">
        <v>0.02514073372228515</v>
      </c>
      <c r="O2842" t="n">
        <v>-0.001905370906327714</v>
      </c>
      <c r="P2842" t="n">
        <v>0.09289780138432568</v>
      </c>
      <c r="Q2842" t="n">
        <v>0.02778697758019032</v>
      </c>
      <c r="R2842" t="n">
        <v>-0.004310787591068846</v>
      </c>
    </row>
    <row r="2843">
      <c r="F2843" t="n">
        <v>0.07793122251437418</v>
      </c>
      <c r="G2843" t="n">
        <v>0.02370611767380462</v>
      </c>
      <c r="H2843" t="n">
        <v>-0.004582274457273614</v>
      </c>
      <c r="J2843" t="n">
        <v>0.02712116737962131</v>
      </c>
      <c r="K2843" t="n">
        <v>0.02308257066980924</v>
      </c>
      <c r="L2843" t="n">
        <v>-0.003732314568209673</v>
      </c>
      <c r="M2843" t="n">
        <v>0.05900807786879839</v>
      </c>
      <c r="N2843" t="n">
        <v>0.02514985259559755</v>
      </c>
      <c r="O2843" t="n">
        <v>-0.00190518040733688</v>
      </c>
      <c r="P2843" t="n">
        <v>0.09290405498763238</v>
      </c>
      <c r="Q2843" t="n">
        <v>0.02779705628079975</v>
      </c>
      <c r="R2843" t="n">
        <v>-0.004310356598508251</v>
      </c>
    </row>
    <row r="2844">
      <c r="F2844" t="n">
        <v>0.077937204494312</v>
      </c>
      <c r="G2844" t="n">
        <v>0.02371471307542673</v>
      </c>
      <c r="H2844" t="n">
        <v>-0.004585703598481634</v>
      </c>
      <c r="J2844" t="n">
        <v>0.02712288454589257</v>
      </c>
      <c r="K2844" t="n">
        <v>0.02309093998477291</v>
      </c>
      <c r="L2844" t="n">
        <v>-0.003732845266830676</v>
      </c>
      <c r="M2844" t="n">
        <v>0.05903201799939203</v>
      </c>
      <c r="N2844" t="n">
        <v>0.02515897146890995</v>
      </c>
      <c r="O2844" t="n">
        <v>-0.001907102881373571</v>
      </c>
      <c r="P2844" t="n">
        <v>0.09297889604972731</v>
      </c>
      <c r="Q2844" t="n">
        <v>0.02780713498140918</v>
      </c>
      <c r="R2844" t="n">
        <v>-0.004308820397937548</v>
      </c>
    </row>
    <row r="2845">
      <c r="F2845" t="n">
        <v>0.07794318451860235</v>
      </c>
      <c r="G2845" t="n">
        <v>0.02372330847704885</v>
      </c>
      <c r="H2845" t="n">
        <v>-0.004584786641153403</v>
      </c>
      <c r="J2845" t="n">
        <v>0.02712460296214672</v>
      </c>
      <c r="K2845" t="n">
        <v>0.02309930929973658</v>
      </c>
      <c r="L2845" t="n">
        <v>-0.003733218514032639</v>
      </c>
      <c r="M2845" t="n">
        <v>0.05897236023241337</v>
      </c>
      <c r="N2845" t="n">
        <v>0.02516809034222235</v>
      </c>
      <c r="O2845" t="n">
        <v>-0.001907102881373571</v>
      </c>
      <c r="P2845" t="n">
        <v>0.09298514797978996</v>
      </c>
      <c r="Q2845" t="n">
        <v>0.02781721368201861</v>
      </c>
      <c r="R2845" t="n">
        <v>-0.004310113173334468</v>
      </c>
    </row>
    <row r="2846">
      <c r="F2846" t="n">
        <v>0.07797319048362492</v>
      </c>
      <c r="G2846" t="n">
        <v>0.02373190387867097</v>
      </c>
      <c r="H2846" t="n">
        <v>-0.004584328162489288</v>
      </c>
      <c r="J2846" t="n">
        <v>0.027126322631757</v>
      </c>
      <c r="K2846" t="n">
        <v>0.02310767861470026</v>
      </c>
      <c r="L2846" t="n">
        <v>-0.003733218514032639</v>
      </c>
      <c r="M2846" t="n">
        <v>0.05899629796023334</v>
      </c>
      <c r="N2846" t="n">
        <v>0.02517720921553475</v>
      </c>
      <c r="O2846" t="n">
        <v>-0.001906912171085434</v>
      </c>
      <c r="P2846" t="n">
        <v>0.09292280702659178</v>
      </c>
      <c r="Q2846" t="n">
        <v>0.02782729238262804</v>
      </c>
      <c r="R2846" t="n">
        <v>-0.004308820397937548</v>
      </c>
    </row>
    <row r="2847">
      <c r="F2847" t="n">
        <v>0.07799118235213462</v>
      </c>
      <c r="G2847" t="n">
        <v>0.02374049928029309</v>
      </c>
      <c r="H2847" t="n">
        <v>-0.004585245119817519</v>
      </c>
      <c r="J2847" t="n">
        <v>0.02710490977178649</v>
      </c>
      <c r="K2847" t="n">
        <v>0.02311604792966393</v>
      </c>
      <c r="L2847" t="n">
        <v>-0.003733218514032639</v>
      </c>
      <c r="M2847" t="n">
        <v>0.05902023509495494</v>
      </c>
      <c r="N2847" t="n">
        <v>0.02518632808884715</v>
      </c>
      <c r="O2847" t="n">
        <v>-0.001906912171085434</v>
      </c>
      <c r="P2847" t="n">
        <v>0.0929976474513291</v>
      </c>
      <c r="Q2847" t="n">
        <v>0.02783737108323746</v>
      </c>
      <c r="R2847" t="n">
        <v>-0.004309682248202162</v>
      </c>
    </row>
    <row r="2848">
      <c r="F2848" t="n">
        <v>0.0779851431957736</v>
      </c>
      <c r="G2848" t="n">
        <v>0.02374909468191521</v>
      </c>
      <c r="H2848" t="n">
        <v>-0.004588647607387339</v>
      </c>
      <c r="J2848" t="n">
        <v>0.02712205431025133</v>
      </c>
      <c r="K2848" t="n">
        <v>0.0231244172446276</v>
      </c>
      <c r="L2848" t="n">
        <v>-0.0037318773387186</v>
      </c>
      <c r="M2848" t="n">
        <v>0.05902327139954708</v>
      </c>
      <c r="N2848" t="n">
        <v>0.02519544696215955</v>
      </c>
      <c r="O2848" t="n">
        <v>-0.001909605123104499</v>
      </c>
      <c r="P2848" t="n">
        <v>0.0930038949919143</v>
      </c>
      <c r="Q2848" t="n">
        <v>0.02784744978384689</v>
      </c>
      <c r="R2848" t="n">
        <v>-0.004308139975559882</v>
      </c>
    </row>
    <row r="2849">
      <c r="F2849" t="n">
        <v>0.07796708517373782</v>
      </c>
      <c r="G2849" t="n">
        <v>0.02375769008353733</v>
      </c>
      <c r="H2849" t="n">
        <v>-0.004589106426266189</v>
      </c>
      <c r="J2849" t="n">
        <v>0.02713148919445706</v>
      </c>
      <c r="K2849" t="n">
        <v>0.02313278655959127</v>
      </c>
      <c r="L2849" t="n">
        <v>-0.003732250563774978</v>
      </c>
      <c r="M2849" t="n">
        <v>0.05898450542305853</v>
      </c>
      <c r="N2849" t="n">
        <v>0.02520456583547195</v>
      </c>
      <c r="O2849" t="n">
        <v>-0.001909032356120964</v>
      </c>
      <c r="P2849" t="n">
        <v>0.09301014106844885</v>
      </c>
      <c r="Q2849" t="n">
        <v>0.02785752848445632</v>
      </c>
      <c r="R2849" t="n">
        <v>-0.004308139975559882</v>
      </c>
    </row>
    <row r="2850">
      <c r="F2850" t="n">
        <v>0.07797305550562743</v>
      </c>
      <c r="G2850" t="n">
        <v>0.02376628548515945</v>
      </c>
      <c r="H2850" t="n">
        <v>-0.004588647607387339</v>
      </c>
      <c r="J2850" t="n">
        <v>0.02713321391122429</v>
      </c>
      <c r="K2850" t="n">
        <v>0.02314115587455494</v>
      </c>
      <c r="L2850" t="n">
        <v>-0.0037318773387186</v>
      </c>
      <c r="M2850" t="n">
        <v>0.05902934040951288</v>
      </c>
      <c r="N2850" t="n">
        <v>0.02521368470878435</v>
      </c>
      <c r="O2850" t="n">
        <v>-0.001909414200776654</v>
      </c>
      <c r="P2850" t="n">
        <v>0.09294778926299274</v>
      </c>
      <c r="Q2850" t="n">
        <v>0.02786760718506575</v>
      </c>
      <c r="R2850" t="n">
        <v>-0.004309432546809675</v>
      </c>
    </row>
    <row r="2851">
      <c r="F2851" t="n">
        <v>0.07801507471148304</v>
      </c>
      <c r="G2851" t="n">
        <v>0.02377488088678157</v>
      </c>
      <c r="H2851" t="n">
        <v>-0.004592023663306693</v>
      </c>
      <c r="J2851" t="n">
        <v>0.02711180404341534</v>
      </c>
      <c r="K2851" t="n">
        <v>0.02314952518951862</v>
      </c>
      <c r="L2851" t="n">
        <v>-0.003732623788831355</v>
      </c>
      <c r="M2851" t="n">
        <v>0.05899057082138354</v>
      </c>
      <c r="N2851" t="n">
        <v>0.02522280358209675</v>
      </c>
      <c r="O2851" t="n">
        <v>-0.001909032356120964</v>
      </c>
      <c r="P2851" t="n">
        <v>0.09295403116158452</v>
      </c>
      <c r="Q2851" t="n">
        <v>0.02787768588567517</v>
      </c>
      <c r="R2851" t="n">
        <v>-0.004307884146285568</v>
      </c>
    </row>
    <row r="2852">
      <c r="F2852" t="n">
        <v>0.07802104299659701</v>
      </c>
      <c r="G2852" t="n">
        <v>0.02378347628840369</v>
      </c>
      <c r="H2852" t="n">
        <v>-0.004592482819757379</v>
      </c>
      <c r="J2852" t="n">
        <v>0.02712895503450798</v>
      </c>
      <c r="K2852" t="n">
        <v>0.02315789450448229</v>
      </c>
      <c r="L2852" t="n">
        <v>-0.003731650280010708</v>
      </c>
      <c r="M2852" t="n">
        <v>0.05905630607380716</v>
      </c>
      <c r="N2852" t="n">
        <v>0.02523192245540914</v>
      </c>
      <c r="O2852" t="n">
        <v>-0.00191115994621644</v>
      </c>
      <c r="P2852" t="n">
        <v>0.09296027159508163</v>
      </c>
      <c r="Q2852" t="n">
        <v>0.0278877645862846</v>
      </c>
      <c r="R2852" t="n">
        <v>-0.00430745335787094</v>
      </c>
    </row>
    <row r="2853">
      <c r="F2853" t="n">
        <v>0.07802700937127005</v>
      </c>
      <c r="G2853" t="n">
        <v>0.02379207169002581</v>
      </c>
      <c r="H2853" t="n">
        <v>-0.004591105350405323</v>
      </c>
      <c r="J2853" t="n">
        <v>0.02713068339924274</v>
      </c>
      <c r="K2853" t="n">
        <v>0.02316626381944597</v>
      </c>
      <c r="L2853" t="n">
        <v>-0.00373239668470718</v>
      </c>
      <c r="M2853" t="n">
        <v>0.05903843493309602</v>
      </c>
      <c r="N2853" t="n">
        <v>0.02524104132872155</v>
      </c>
      <c r="O2853" t="n">
        <v>-0.001911542216432705</v>
      </c>
      <c r="P2853" t="n">
        <v>0.09296651056303845</v>
      </c>
      <c r="Q2853" t="n">
        <v>0.02789784328689402</v>
      </c>
      <c r="R2853" t="n">
        <v>-0.00430745335787094</v>
      </c>
    </row>
    <row r="2854">
      <c r="F2854" t="n">
        <v>0.07799691767728228</v>
      </c>
      <c r="G2854" t="n">
        <v>0.02380066709164793</v>
      </c>
      <c r="H2854" t="n">
        <v>-0.004592482819757379</v>
      </c>
      <c r="J2854" t="n">
        <v>0.02713241304419156</v>
      </c>
      <c r="K2854" t="n">
        <v>0.02317463313440964</v>
      </c>
      <c r="L2854" t="n">
        <v>-0.003732769887055416</v>
      </c>
      <c r="M2854" t="n">
        <v>0.05904146404504118</v>
      </c>
      <c r="N2854" t="n">
        <v>0.02525016020203395</v>
      </c>
      <c r="O2854" t="n">
        <v>-0.00191115994621644</v>
      </c>
      <c r="P2854" t="n">
        <v>0.09297274806500949</v>
      </c>
      <c r="Q2854" t="n">
        <v>0.02790792198750345</v>
      </c>
      <c r="R2854" t="n">
        <v>-0.00430745335787094</v>
      </c>
    </row>
    <row r="2855">
      <c r="F2855" t="n">
        <v>0.07802691709473739</v>
      </c>
      <c r="G2855" t="n">
        <v>0.02380926249327004</v>
      </c>
      <c r="H2855" t="n">
        <v>-0.004592023663306693</v>
      </c>
      <c r="J2855" t="n">
        <v>0.02712643132959439</v>
      </c>
      <c r="K2855" t="n">
        <v>0.02318300244937331</v>
      </c>
      <c r="L2855" t="n">
        <v>-0.003732769887055416</v>
      </c>
      <c r="M2855" t="n">
        <v>0.05902358960081069</v>
      </c>
      <c r="N2855" t="n">
        <v>0.02525927907534635</v>
      </c>
      <c r="O2855" t="n">
        <v>-0.001911733351540838</v>
      </c>
      <c r="P2855" t="n">
        <v>0.09297898410054906</v>
      </c>
      <c r="Q2855" t="n">
        <v>0.02791800068811288</v>
      </c>
      <c r="R2855" t="n">
        <v>-0.004308314934700197</v>
      </c>
    </row>
    <row r="2856">
      <c r="F2856" t="n">
        <v>0.07802085726308286</v>
      </c>
      <c r="G2856" t="n">
        <v>0.02381785789489217</v>
      </c>
      <c r="H2856" t="n">
        <v>-0.004595373166717763</v>
      </c>
      <c r="J2856" t="n">
        <v>0.02714358900456014</v>
      </c>
      <c r="K2856" t="n">
        <v>0.02319137176433698</v>
      </c>
      <c r="L2856" t="n">
        <v>-0.00373141760922856</v>
      </c>
      <c r="M2856" t="n">
        <v>0.05900571335452692</v>
      </c>
      <c r="N2856" t="n">
        <v>0.02526839794865874</v>
      </c>
      <c r="O2856" t="n">
        <v>-0.001913677620380854</v>
      </c>
      <c r="P2856" t="n">
        <v>0.0929852186692115</v>
      </c>
      <c r="Q2856" t="n">
        <v>0.0279280793887223</v>
      </c>
      <c r="R2856" t="n">
        <v>-0.004307191275615158</v>
      </c>
    </row>
    <row r="2857">
      <c r="F2857" t="n">
        <v>0.07805085588003592</v>
      </c>
      <c r="G2857" t="n">
        <v>0.02382645329651428</v>
      </c>
      <c r="H2857" t="n">
        <v>-0.004595832658085298</v>
      </c>
      <c r="J2857" t="n">
        <v>0.02712218371471049</v>
      </c>
      <c r="K2857" t="n">
        <v>0.02319974107930065</v>
      </c>
      <c r="L2857" t="n">
        <v>-0.00373141760922856</v>
      </c>
      <c r="M2857" t="n">
        <v>0.05900873827111769</v>
      </c>
      <c r="N2857" t="n">
        <v>0.02527751682197114</v>
      </c>
      <c r="O2857" t="n">
        <v>-0.001913294923126503</v>
      </c>
      <c r="P2857" t="n">
        <v>0.09302575434598587</v>
      </c>
      <c r="Q2857" t="n">
        <v>0.02793815808933173</v>
      </c>
      <c r="R2857" t="n">
        <v>-0.004306760556487596</v>
      </c>
    </row>
    <row r="2858">
      <c r="F2858" t="n">
        <v>0.07805681278836665</v>
      </c>
      <c r="G2858" t="n">
        <v>0.0238350486981364</v>
      </c>
      <c r="H2858" t="n">
        <v>-0.004595373166717763</v>
      </c>
      <c r="J2858" t="n">
        <v>0.02712391816731935</v>
      </c>
      <c r="K2858" t="n">
        <v>0.02320811039426433</v>
      </c>
      <c r="L2858" t="n">
        <v>-0.003731790788307391</v>
      </c>
      <c r="M2858" t="n">
        <v>0.05905356852511992</v>
      </c>
      <c r="N2858" t="n">
        <v>0.02528663569528354</v>
      </c>
      <c r="O2858" t="n">
        <v>-0.001913486271753678</v>
      </c>
      <c r="P2858" t="n">
        <v>0.09303198660278306</v>
      </c>
      <c r="Q2858" t="n">
        <v>0.02794823678994116</v>
      </c>
      <c r="R2858" t="n">
        <v>-0.004306760556487596</v>
      </c>
    </row>
    <row r="2859">
      <c r="F2859" t="n">
        <v>0.07805074612048457</v>
      </c>
      <c r="G2859" t="n">
        <v>0.02384364409975852</v>
      </c>
      <c r="H2859" t="n">
        <v>-0.004595373166717763</v>
      </c>
      <c r="J2859" t="n">
        <v>0.02714108059019806</v>
      </c>
      <c r="K2859" t="n">
        <v>0.023216479709228</v>
      </c>
      <c r="L2859" t="n">
        <v>-0.003732163967386222</v>
      </c>
      <c r="M2859" t="n">
        <v>0.05903568808663243</v>
      </c>
      <c r="N2859" t="n">
        <v>0.02529575456859594</v>
      </c>
      <c r="O2859" t="n">
        <v>-0.001915437268605792</v>
      </c>
      <c r="P2859" t="n">
        <v>0.09303821739121954</v>
      </c>
      <c r="Q2859" t="n">
        <v>0.02795831549055059</v>
      </c>
      <c r="R2859" t="n">
        <v>-0.004307191275615158</v>
      </c>
    </row>
    <row r="2860">
      <c r="F2860" t="n">
        <v>0.07805669868715037</v>
      </c>
      <c r="G2860" t="n">
        <v>0.02385223950138064</v>
      </c>
      <c r="H2860" t="n">
        <v>-0.004599155820380046</v>
      </c>
      <c r="J2860" t="n">
        <v>0.02715053149770984</v>
      </c>
      <c r="K2860" t="n">
        <v>0.02322484902419167</v>
      </c>
      <c r="L2860" t="n">
        <v>-0.003731552494547098</v>
      </c>
      <c r="M2860" t="n">
        <v>0.05903870971980166</v>
      </c>
      <c r="N2860" t="n">
        <v>0.02530487344190834</v>
      </c>
      <c r="O2860" t="n">
        <v>-0.001916011957255238</v>
      </c>
      <c r="P2860" t="n">
        <v>0.09304444671084949</v>
      </c>
      <c r="Q2860" t="n">
        <v>0.02796839419116002</v>
      </c>
      <c r="R2860" t="n">
        <v>-0.004306492232249949</v>
      </c>
    </row>
    <row r="2861">
      <c r="F2861" t="n">
        <v>0.07803860360870554</v>
      </c>
      <c r="G2861" t="n">
        <v>0.02386083490300276</v>
      </c>
      <c r="H2861" t="n">
        <v>-0.004597776349528102</v>
      </c>
      <c r="J2861" t="n">
        <v>0.02715227037245102</v>
      </c>
      <c r="K2861" t="n">
        <v>0.02323321833915534</v>
      </c>
      <c r="L2861" t="n">
        <v>-0.003731179339297644</v>
      </c>
      <c r="M2861" t="n">
        <v>0.05908353850457884</v>
      </c>
      <c r="N2861" t="n">
        <v>0.02531399231522074</v>
      </c>
      <c r="O2861" t="n">
        <v>-0.001915437268605792</v>
      </c>
      <c r="P2861" t="n">
        <v>0.09305067456122745</v>
      </c>
      <c r="Q2861" t="n">
        <v>0.02797847289176944</v>
      </c>
      <c r="R2861" t="n">
        <v>-0.004306492232249949</v>
      </c>
    </row>
    <row r="2862">
      <c r="F2862" t="n">
        <v>0.07804455126252273</v>
      </c>
      <c r="G2862" t="n">
        <v>0.02386943030462488</v>
      </c>
      <c r="H2862" t="n">
        <v>-0.004598695996762731</v>
      </c>
      <c r="J2862" t="n">
        <v>0.02714629669623639</v>
      </c>
      <c r="K2862" t="n">
        <v>0.02324158765411902</v>
      </c>
      <c r="L2862" t="n">
        <v>-0.003732298805046008</v>
      </c>
      <c r="M2862" t="n">
        <v>0.05904474940331417</v>
      </c>
      <c r="N2862" t="n">
        <v>0.02532311118853314</v>
      </c>
      <c r="O2862" t="n">
        <v>-0.001915820394372089</v>
      </c>
      <c r="P2862" t="n">
        <v>0.09305690094190772</v>
      </c>
      <c r="Q2862" t="n">
        <v>0.02798855159237887</v>
      </c>
      <c r="R2862" t="n">
        <v>-0.004307353530696399</v>
      </c>
    </row>
    <row r="2863">
      <c r="F2863" t="n">
        <v>0.07806252114348561</v>
      </c>
      <c r="G2863" t="n">
        <v>0.023878025706247</v>
      </c>
      <c r="H2863" t="n">
        <v>-0.00460153187939584</v>
      </c>
      <c r="J2863" t="n">
        <v>0.02713260995009584</v>
      </c>
      <c r="K2863" t="n">
        <v>0.02324995696908269</v>
      </c>
      <c r="L2863" t="n">
        <v>-0.003731179339297644</v>
      </c>
      <c r="M2863" t="n">
        <v>0.05906867223129364</v>
      </c>
      <c r="N2863" t="n">
        <v>0.02533223006184554</v>
      </c>
      <c r="O2863" t="n">
        <v>-0.001916011957255238</v>
      </c>
      <c r="P2863" t="n">
        <v>0.09302881953985942</v>
      </c>
      <c r="Q2863" t="n">
        <v>0.0279986302929883</v>
      </c>
      <c r="R2863" t="n">
        <v>-0.004306061583026724</v>
      </c>
    </row>
    <row r="2864">
      <c r="F2864" t="n">
        <v>0.07806846569219317</v>
      </c>
      <c r="G2864" t="n">
        <v>0.02388662110786912</v>
      </c>
      <c r="H2864" t="n">
        <v>-0.00460153187939584</v>
      </c>
      <c r="J2864" t="n">
        <v>0.02713435223420317</v>
      </c>
      <c r="K2864" t="n">
        <v>0.02325832628404636</v>
      </c>
      <c r="L2864" t="n">
        <v>-0.003732054875727644</v>
      </c>
      <c r="M2864" t="n">
        <v>0.05909259446955697</v>
      </c>
      <c r="N2864" t="n">
        <v>0.02534134893515794</v>
      </c>
      <c r="O2864" t="n">
        <v>-0.001917778742283176</v>
      </c>
      <c r="P2864" t="n">
        <v>0.09310365622732164</v>
      </c>
      <c r="Q2864" t="n">
        <v>0.02800870899359773</v>
      </c>
      <c r="R2864" t="n">
        <v>-0.004305356449105196</v>
      </c>
    </row>
    <row r="2865">
      <c r="F2865" t="n">
        <v>0.07808643366803271</v>
      </c>
      <c r="G2865" t="n">
        <v>0.02389521650949123</v>
      </c>
      <c r="H2865" t="n">
        <v>-0.004602452185771719</v>
      </c>
      <c r="J2865" t="n">
        <v>0.02715152459740637</v>
      </c>
      <c r="K2865" t="n">
        <v>0.02326669559901004</v>
      </c>
      <c r="L2865" t="n">
        <v>-0.003731681744866243</v>
      </c>
      <c r="M2865" t="n">
        <v>0.0590747053581962</v>
      </c>
      <c r="N2865" t="n">
        <v>0.02535046780847034</v>
      </c>
      <c r="O2865" t="n">
        <v>-0.001917970520157404</v>
      </c>
      <c r="P2865" t="n">
        <v>0.09307557126130556</v>
      </c>
      <c r="Q2865" t="n">
        <v>0.02801878769420715</v>
      </c>
      <c r="R2865" t="n">
        <v>-0.004305787027807977</v>
      </c>
    </row>
    <row r="2866">
      <c r="F2866" t="n">
        <v>0.07809237513378499</v>
      </c>
      <c r="G2866" t="n">
        <v>0.02390381191111336</v>
      </c>
      <c r="H2866" t="n">
        <v>-0.00460153187939584</v>
      </c>
      <c r="J2866" t="n">
        <v>0.02714555531247903</v>
      </c>
      <c r="K2866" t="n">
        <v>0.02327506491397371</v>
      </c>
      <c r="L2866" t="n">
        <v>-0.003732054875727644</v>
      </c>
      <c r="M2866" t="n">
        <v>0.05905681445150526</v>
      </c>
      <c r="N2866" t="n">
        <v>0.02535958668178274</v>
      </c>
      <c r="O2866" t="n">
        <v>-0.001917970520157404</v>
      </c>
      <c r="P2866" t="n">
        <v>0.09315040811709013</v>
      </c>
      <c r="Q2866" t="n">
        <v>0.02802886639481657</v>
      </c>
      <c r="R2866" t="n">
        <v>-0.004305356449105196</v>
      </c>
    </row>
    <row r="2867">
      <c r="F2867" t="n">
        <v>0.07808628831291146</v>
      </c>
      <c r="G2867" t="n">
        <v>0.02391240731273548</v>
      </c>
      <c r="H2867" t="n">
        <v>-0.0046010717262079</v>
      </c>
      <c r="J2867" t="n">
        <v>0.02713958700232948</v>
      </c>
      <c r="K2867" t="n">
        <v>0.02328343422893738</v>
      </c>
      <c r="L2867" t="n">
        <v>-0.003730935483143443</v>
      </c>
      <c r="M2867" t="n">
        <v>0.0590389217502873</v>
      </c>
      <c r="N2867" t="n">
        <v>0.02536870555509514</v>
      </c>
      <c r="O2867" t="n">
        <v>-0.001919935985889198</v>
      </c>
      <c r="P2867" t="n">
        <v>0.09308801078424522</v>
      </c>
      <c r="Q2867" t="n">
        <v>0.028038945095426</v>
      </c>
      <c r="R2867" t="n">
        <v>-0.004306217606510758</v>
      </c>
    </row>
    <row r="2868">
      <c r="F2868" t="n">
        <v>0.07810425258065402</v>
      </c>
      <c r="G2868" t="n">
        <v>0.02392100271435759</v>
      </c>
      <c r="H2868" t="n">
        <v>-0.004604800673255765</v>
      </c>
      <c r="J2868" t="n">
        <v>0.02714133457488042</v>
      </c>
      <c r="K2868" t="n">
        <v>0.02329180354390105</v>
      </c>
      <c r="L2868" t="n">
        <v>-0.003730686053691445</v>
      </c>
      <c r="M2868" t="n">
        <v>0.05910465239127424</v>
      </c>
      <c r="N2868" t="n">
        <v>0.02537782442840754</v>
      </c>
      <c r="O2868" t="n">
        <v>-0.00191974399229061</v>
      </c>
      <c r="P2868" t="n">
        <v>0.0930942283373804</v>
      </c>
      <c r="Q2868" t="n">
        <v>0.02804902379603543</v>
      </c>
      <c r="R2868" t="n">
        <v>-0.004304645166339889</v>
      </c>
    </row>
    <row r="2869">
      <c r="F2869" t="n">
        <v>0.07809816092945021</v>
      </c>
      <c r="G2869" t="n">
        <v>0.02392959811597971</v>
      </c>
      <c r="H2869" t="n">
        <v>-0.00460526115332309</v>
      </c>
      <c r="J2869" t="n">
        <v>0.02714308347797284</v>
      </c>
      <c r="K2869" t="n">
        <v>0.02330017285886473</v>
      </c>
      <c r="L2869" t="n">
        <v>-0.003731432265523366</v>
      </c>
      <c r="M2869" t="n">
        <v>0.05906585072269763</v>
      </c>
      <c r="N2869" t="n">
        <v>0.02538694330171994</v>
      </c>
      <c r="O2869" t="n">
        <v>-0.001920319973086376</v>
      </c>
      <c r="P2869" t="n">
        <v>0.09306613437325645</v>
      </c>
      <c r="Q2869" t="n">
        <v>0.02805910249664486</v>
      </c>
      <c r="R2869" t="n">
        <v>-0.004304645166339889</v>
      </c>
    </row>
    <row r="2870">
      <c r="F2870" t="n">
        <v>0.07809206627858023</v>
      </c>
      <c r="G2870" t="n">
        <v>0.02393819351760183</v>
      </c>
      <c r="H2870" t="n">
        <v>-0.004604800673255765</v>
      </c>
      <c r="J2870" t="n">
        <v>0.02714483371497893</v>
      </c>
      <c r="K2870" t="n">
        <v>0.0233085421738284</v>
      </c>
      <c r="L2870" t="n">
        <v>-0.003731432265523366</v>
      </c>
      <c r="M2870" t="n">
        <v>0.05911067420375643</v>
      </c>
      <c r="N2870" t="n">
        <v>0.02539606217503234</v>
      </c>
      <c r="O2870" t="n">
        <v>-0.001920127979487787</v>
      </c>
      <c r="P2870" t="n">
        <v>0.09317528035655809</v>
      </c>
      <c r="Q2870" t="n">
        <v>0.02806918119725428</v>
      </c>
      <c r="R2870" t="n">
        <v>-0.004305936689042061</v>
      </c>
    </row>
    <row r="2871">
      <c r="F2871" t="n">
        <v>0.07809799746461403</v>
      </c>
      <c r="G2871" t="n">
        <v>0.02394678891922395</v>
      </c>
      <c r="H2871" t="n">
        <v>-0.004604800673255765</v>
      </c>
      <c r="J2871" t="n">
        <v>0.02716973157948679</v>
      </c>
      <c r="K2871" t="n">
        <v>0.02331691148879207</v>
      </c>
      <c r="L2871" t="n">
        <v>-0.003731805371439327</v>
      </c>
      <c r="M2871" t="n">
        <v>0.05911368332446246</v>
      </c>
      <c r="N2871" t="n">
        <v>0.02540518104834474</v>
      </c>
      <c r="O2871" t="n">
        <v>-0.001919935985889198</v>
      </c>
      <c r="P2871" t="n">
        <v>0.0931471834453152</v>
      </c>
      <c r="Q2871" t="n">
        <v>0.02807925989786371</v>
      </c>
      <c r="R2871" t="n">
        <v>-0.00430507567390728</v>
      </c>
    </row>
    <row r="2872">
      <c r="F2872" t="n">
        <v>0.07811595627280848</v>
      </c>
      <c r="G2872" t="n">
        <v>0.02395538432084607</v>
      </c>
      <c r="H2872" t="n">
        <v>-0.00460804243387946</v>
      </c>
      <c r="J2872" t="n">
        <v>0.02716376941498309</v>
      </c>
      <c r="K2872" t="n">
        <v>0.02332528080375574</v>
      </c>
      <c r="L2872" t="n">
        <v>-0.003730431063867134</v>
      </c>
      <c r="M2872" t="n">
        <v>0.05907487628014968</v>
      </c>
      <c r="N2872" t="n">
        <v>0.02541429992165714</v>
      </c>
      <c r="O2872" t="n">
        <v>-0.001922100544059824</v>
      </c>
      <c r="P2872" t="n">
        <v>0.09308477190890968</v>
      </c>
      <c r="Q2872" t="n">
        <v>0.02808933859847314</v>
      </c>
      <c r="R2872" t="n">
        <v>-0.004304788617984108</v>
      </c>
    </row>
    <row r="2873">
      <c r="F2873" t="n">
        <v>0.07810985443897968</v>
      </c>
      <c r="G2873" t="n">
        <v>0.02396397972246819</v>
      </c>
      <c r="H2873" t="n">
        <v>-0.004608964042366236</v>
      </c>
      <c r="J2873" t="n">
        <v>0.02716552402485055</v>
      </c>
      <c r="K2873" t="n">
        <v>0.02333365011871942</v>
      </c>
      <c r="L2873" t="n">
        <v>-0.003730431063867134</v>
      </c>
      <c r="M2873" t="n">
        <v>0.05907788242054751</v>
      </c>
      <c r="N2873" t="n">
        <v>0.02542341879496953</v>
      </c>
      <c r="O2873" t="n">
        <v>-0.001921908334005418</v>
      </c>
      <c r="P2873" t="n">
        <v>0.09319391906068375</v>
      </c>
      <c r="Q2873" t="n">
        <v>0.02809941729908257</v>
      </c>
      <c r="R2873" t="n">
        <v>-0.004304788617984108</v>
      </c>
    </row>
    <row r="2874">
      <c r="F2874" t="n">
        <v>0.07811578023875639</v>
      </c>
      <c r="G2874" t="n">
        <v>0.02397257512409031</v>
      </c>
      <c r="H2874" t="n">
        <v>-0.004608964042366236</v>
      </c>
      <c r="J2874" t="n">
        <v>0.02715956402598754</v>
      </c>
      <c r="K2874" t="n">
        <v>0.02334201943368309</v>
      </c>
      <c r="L2874" t="n">
        <v>-0.003730804144281563</v>
      </c>
      <c r="M2874" t="n">
        <v>0.05912270354978563</v>
      </c>
      <c r="N2874" t="n">
        <v>0.02543253766828193</v>
      </c>
      <c r="O2874" t="n">
        <v>-0.001922484964168635</v>
      </c>
      <c r="P2874" t="n">
        <v>0.09320012901197222</v>
      </c>
      <c r="Q2874" t="n">
        <v>0.02810949599969199</v>
      </c>
      <c r="R2874" t="n">
        <v>-0.004304358182165891</v>
      </c>
    </row>
    <row r="2875">
      <c r="F2875" t="n">
        <v>0.07815779785822008</v>
      </c>
      <c r="G2875" t="n">
        <v>0.02398117052571243</v>
      </c>
      <c r="H2875" t="n">
        <v>-0.00460804243387946</v>
      </c>
      <c r="J2875" t="n">
        <v>0.02715360502674298</v>
      </c>
      <c r="K2875" t="n">
        <v>0.02335038874864676</v>
      </c>
      <c r="L2875" t="n">
        <v>-0.003731177224695991</v>
      </c>
      <c r="M2875" t="n">
        <v>0.05910479952499964</v>
      </c>
      <c r="N2875" t="n">
        <v>0.02544165654159433</v>
      </c>
      <c r="O2875" t="n">
        <v>-0.001922100544059824</v>
      </c>
      <c r="P2875" t="n">
        <v>0.0931720237164797</v>
      </c>
      <c r="Q2875" t="n">
        <v>0.02811957470030142</v>
      </c>
      <c r="R2875" t="n">
        <v>-0.004304358182165891</v>
      </c>
    </row>
    <row r="2876">
      <c r="F2876" t="n">
        <v>0.07815169007911649</v>
      </c>
      <c r="G2876" t="n">
        <v>0.02398976592733455</v>
      </c>
      <c r="H2876" t="n">
        <v>-0.004610795914717146</v>
      </c>
      <c r="J2876" t="n">
        <v>0.02717079595397731</v>
      </c>
      <c r="K2876" t="n">
        <v>0.02335875806361044</v>
      </c>
      <c r="L2876" t="n">
        <v>-0.003730170526595999</v>
      </c>
      <c r="M2876" t="n">
        <v>0.05910780240108857</v>
      </c>
      <c r="N2876" t="n">
        <v>0.02545077541490673</v>
      </c>
      <c r="O2876" t="n">
        <v>-0.001924272398547867</v>
      </c>
      <c r="P2876" t="n">
        <v>0.09314391570360347</v>
      </c>
      <c r="Q2876" t="n">
        <v>0.02812965340091085</v>
      </c>
      <c r="R2876" t="n">
        <v>-0.004303204200745427</v>
      </c>
    </row>
    <row r="2877">
      <c r="F2877" t="n">
        <v>0.07813354695713133</v>
      </c>
      <c r="G2877" t="n">
        <v>0.02399836132895667</v>
      </c>
      <c r="H2877" t="n">
        <v>-0.004610795914717146</v>
      </c>
      <c r="J2877" t="n">
        <v>0.02717255597477065</v>
      </c>
      <c r="K2877" t="n">
        <v>0.02336712737857411</v>
      </c>
      <c r="L2877" t="n">
        <v>-0.003730170526595999</v>
      </c>
      <c r="M2877" t="n">
        <v>0.05913171307927073</v>
      </c>
      <c r="N2877" t="n">
        <v>0.02545989428821913</v>
      </c>
      <c r="O2877" t="n">
        <v>-0.001924657253027577</v>
      </c>
      <c r="P2877" t="n">
        <v>0.09311580497334071</v>
      </c>
      <c r="Q2877" t="n">
        <v>0.02813973210152028</v>
      </c>
      <c r="R2877" t="n">
        <v>-0.004303634564201847</v>
      </c>
    </row>
    <row r="2878">
      <c r="F2878" t="n">
        <v>0.07816353161042223</v>
      </c>
      <c r="G2878" t="n">
        <v>0.02400695673057878</v>
      </c>
      <c r="H2878" t="n">
        <v>-0.004612179291829272</v>
      </c>
      <c r="J2878" t="n">
        <v>0.02717431735672779</v>
      </c>
      <c r="K2878" t="n">
        <v>0.02337549669353778</v>
      </c>
      <c r="L2878" t="n">
        <v>-0.003730170526595999</v>
      </c>
      <c r="M2878" t="n">
        <v>0.05911380459146137</v>
      </c>
      <c r="N2878" t="n">
        <v>0.02546901316153153</v>
      </c>
      <c r="O2878" t="n">
        <v>-0.001924657253027577</v>
      </c>
      <c r="P2878" t="n">
        <v>0.0932249540548048</v>
      </c>
      <c r="Q2878" t="n">
        <v>0.0281498108021297</v>
      </c>
      <c r="R2878" t="n">
        <v>-0.004304495291114687</v>
      </c>
    </row>
    <row r="2879">
      <c r="F2879" t="n">
        <v>0.07815741616176738</v>
      </c>
      <c r="G2879" t="n">
        <v>0.0240155521322009</v>
      </c>
      <c r="H2879" t="n">
        <v>-0.004611257040421188</v>
      </c>
      <c r="J2879" t="n">
        <v>0.02716836326689485</v>
      </c>
      <c r="K2879" t="n">
        <v>0.02338386600850145</v>
      </c>
      <c r="L2879" t="n">
        <v>-0.00373091663531219</v>
      </c>
      <c r="M2879" t="n">
        <v>0.05913771349606775</v>
      </c>
      <c r="N2879" t="n">
        <v>0.02547813203484393</v>
      </c>
      <c r="O2879" t="n">
        <v>-0.001924079971308013</v>
      </c>
      <c r="P2879" t="n">
        <v>0.09323115662270404</v>
      </c>
      <c r="Q2879" t="n">
        <v>0.02815988950273913</v>
      </c>
      <c r="R2879" t="n">
        <v>-0.004303634564201847</v>
      </c>
    </row>
    <row r="2880">
      <c r="F2880" t="n">
        <v>0.07815129777424482</v>
      </c>
      <c r="G2880" t="n">
        <v>0.02402414753382303</v>
      </c>
      <c r="H2880" t="n">
        <v>-0.004613982927598016</v>
      </c>
      <c r="J2880" t="n">
        <v>0.02717012720490435</v>
      </c>
      <c r="K2880" t="n">
        <v>0.02339223532346512</v>
      </c>
      <c r="L2880" t="n">
        <v>-0.003730650510300034</v>
      </c>
      <c r="M2880" t="n">
        <v>0.05911980203573006</v>
      </c>
      <c r="N2880" t="n">
        <v>0.02548725090815633</v>
      </c>
      <c r="O2880" t="n">
        <v>-0.001926258885953034</v>
      </c>
      <c r="P2880" t="n">
        <v>0.09323735771258818</v>
      </c>
      <c r="Q2880" t="n">
        <v>0.02816996820334855</v>
      </c>
      <c r="R2880" t="n">
        <v>-0.00430247454115002</v>
      </c>
    </row>
    <row r="2881">
      <c r="F2881" t="n">
        <v>0.07819331546318574</v>
      </c>
      <c r="G2881" t="n">
        <v>0.02403274293544514</v>
      </c>
      <c r="H2881" t="n">
        <v>-0.004613982927598016</v>
      </c>
      <c r="J2881" t="n">
        <v>0.02718732689256197</v>
      </c>
      <c r="K2881" t="n">
        <v>0.0234006046384288</v>
      </c>
      <c r="L2881" t="n">
        <v>-0.003729904454803524</v>
      </c>
      <c r="M2881" t="n">
        <v>0.05914370916806783</v>
      </c>
      <c r="N2881" t="n">
        <v>0.02549636978146873</v>
      </c>
      <c r="O2881" t="n">
        <v>-0.001926836821412366</v>
      </c>
      <c r="P2881" t="n">
        <v>0.09314060484730963</v>
      </c>
      <c r="Q2881" t="n">
        <v>0.02818004690395798</v>
      </c>
      <c r="R2881" t="n">
        <v>-0.00430376541259951</v>
      </c>
    </row>
    <row r="2882">
      <c r="F2882" t="n">
        <v>0.07819922892508144</v>
      </c>
      <c r="G2882" t="n">
        <v>0.02404133833706726</v>
      </c>
      <c r="H2882" t="n">
        <v>-0.004614905816472423</v>
      </c>
      <c r="J2882" t="n">
        <v>0.02717365919773188</v>
      </c>
      <c r="K2882" t="n">
        <v>0.02340897395339247</v>
      </c>
      <c r="L2882" t="n">
        <v>-0.003729904454803524</v>
      </c>
      <c r="M2882" t="n">
        <v>0.05912579473745772</v>
      </c>
      <c r="N2882" t="n">
        <v>0.02550548865478113</v>
      </c>
      <c r="O2882" t="n">
        <v>-0.001926258885953034</v>
      </c>
      <c r="P2882" t="n">
        <v>0.09321543734460497</v>
      </c>
      <c r="Q2882" t="n">
        <v>0.02819012560456741</v>
      </c>
      <c r="R2882" t="n">
        <v>-0.004303335122116348</v>
      </c>
    </row>
    <row r="2883">
      <c r="F2883" t="n">
        <v>0.0781931047137083</v>
      </c>
      <c r="G2883" t="n">
        <v>0.02404993373868938</v>
      </c>
      <c r="H2883" t="n">
        <v>-0.004618527828737392</v>
      </c>
      <c r="J2883" t="n">
        <v>0.02719086234474692</v>
      </c>
      <c r="K2883" t="n">
        <v>0.02341734326835614</v>
      </c>
      <c r="L2883" t="n">
        <v>-0.003731023538048289</v>
      </c>
      <c r="M2883" t="n">
        <v>0.0591287893109822</v>
      </c>
      <c r="N2883" t="n">
        <v>0.02551460752809353</v>
      </c>
      <c r="O2883" t="n">
        <v>-0.001926451531106145</v>
      </c>
      <c r="P2883" t="n">
        <v>0.09315299591529858</v>
      </c>
      <c r="Q2883" t="n">
        <v>0.02820020430517684</v>
      </c>
      <c r="R2883" t="n">
        <v>-0.004302904831633184</v>
      </c>
    </row>
    <row r="2884">
      <c r="F2884" t="n">
        <v>0.07819901411301509</v>
      </c>
      <c r="G2884" t="n">
        <v>0.0240585291403115</v>
      </c>
      <c r="H2884" t="n">
        <v>-0.004618527828737392</v>
      </c>
      <c r="J2884" t="n">
        <v>0.02716947898245106</v>
      </c>
      <c r="K2884" t="n">
        <v>0.02342571258331981</v>
      </c>
      <c r="L2884" t="n">
        <v>-0.003730378862587596</v>
      </c>
      <c r="M2884" t="n">
        <v>0.05908996052588503</v>
      </c>
      <c r="N2884" t="n">
        <v>0.02552372640140593</v>
      </c>
      <c r="O2884" t="n">
        <v>-0.001928445059695122</v>
      </c>
      <c r="P2884" t="n">
        <v>0.09322782793220097</v>
      </c>
      <c r="Q2884" t="n">
        <v>0.02821028300578626</v>
      </c>
      <c r="R2884" t="n">
        <v>-0.004302168996077937</v>
      </c>
    </row>
    <row r="2885">
      <c r="F2885" t="n">
        <v>0.0782169589013685</v>
      </c>
      <c r="G2885" t="n">
        <v>0.02406712454193362</v>
      </c>
      <c r="H2885" t="n">
        <v>-0.004617604307875817</v>
      </c>
      <c r="J2885" t="n">
        <v>0.02718668542633607</v>
      </c>
      <c r="K2885" t="n">
        <v>0.02343408189828349</v>
      </c>
      <c r="L2885" t="n">
        <v>-0.003730005862001396</v>
      </c>
      <c r="M2885" t="n">
        <v>0.05909295213287555</v>
      </c>
      <c r="N2885" t="n">
        <v>0.02553284527471833</v>
      </c>
      <c r="O2885" t="n">
        <v>-0.001928445059695122</v>
      </c>
      <c r="P2885" t="n">
        <v>0.09323402100607803</v>
      </c>
      <c r="Q2885" t="n">
        <v>0.02822036170639569</v>
      </c>
      <c r="R2885" t="n">
        <v>-0.004302168996077937</v>
      </c>
    </row>
    <row r="2886">
      <c r="F2886" t="n">
        <v>0.07821082773606694</v>
      </c>
      <c r="G2886" t="n">
        <v>0.02407571994355574</v>
      </c>
      <c r="H2886" t="n">
        <v>-0.00461714254744503</v>
      </c>
      <c r="J2886" t="n">
        <v>0.02717302167107857</v>
      </c>
      <c r="K2886" t="n">
        <v>0.02344245121324716</v>
      </c>
      <c r="L2886" t="n">
        <v>-0.003729632861415196</v>
      </c>
      <c r="M2886" t="n">
        <v>0.05909594255669448</v>
      </c>
      <c r="N2886" t="n">
        <v>0.02554196414803073</v>
      </c>
      <c r="O2886" t="n">
        <v>-0.001929023651072168</v>
      </c>
      <c r="P2886" t="n">
        <v>0.09327453318861467</v>
      </c>
      <c r="Q2886" t="n">
        <v>0.02823044040700512</v>
      </c>
      <c r="R2886" t="n">
        <v>-0.004303029429877153</v>
      </c>
    </row>
    <row r="2887">
      <c r="F2887" t="n">
        <v>0.07819265537717478</v>
      </c>
      <c r="G2887" t="n">
        <v>0.02408431534517786</v>
      </c>
      <c r="H2887" t="n">
        <v>-0.004617604307875817</v>
      </c>
      <c r="J2887" t="n">
        <v>0.02718251335190382</v>
      </c>
      <c r="K2887" t="n">
        <v>0.02345082052821083</v>
      </c>
      <c r="L2887" t="n">
        <v>-0.003730378862587596</v>
      </c>
      <c r="M2887" t="n">
        <v>0.05911984378216531</v>
      </c>
      <c r="N2887" t="n">
        <v>0.02555108302134313</v>
      </c>
      <c r="O2887" t="n">
        <v>-0.001930638474288917</v>
      </c>
      <c r="P2887" t="n">
        <v>0.09328072391991243</v>
      </c>
      <c r="Q2887" t="n">
        <v>0.02824051910761454</v>
      </c>
      <c r="R2887" t="n">
        <v>-0.004302168996077937</v>
      </c>
    </row>
    <row r="2888">
      <c r="F2888" t="n">
        <v>0.07819855672205565</v>
      </c>
      <c r="G2888" t="n">
        <v>0.02409291074679998</v>
      </c>
      <c r="H2888" t="n">
        <v>-0.004620736727097252</v>
      </c>
      <c r="J2888" t="n">
        <v>0.02719200678234315</v>
      </c>
      <c r="K2888" t="n">
        <v>0.02345918984317451</v>
      </c>
      <c r="L2888" t="n">
        <v>-0.0037293557593565</v>
      </c>
      <c r="M2888" t="n">
        <v>0.05916465670624071</v>
      </c>
      <c r="N2888" t="n">
        <v>0.02556020189465553</v>
      </c>
      <c r="O2888" t="n">
        <v>-0.001930831557444661</v>
      </c>
      <c r="P2888" t="n">
        <v>0.09328691316962912</v>
      </c>
      <c r="Q2888" t="n">
        <v>0.02825059780822397</v>
      </c>
      <c r="R2888" t="n">
        <v>-0.004301857211861059</v>
      </c>
    </row>
    <row r="2889">
      <c r="F2889" t="n">
        <v>0.07822853531759429</v>
      </c>
      <c r="G2889" t="n">
        <v>0.0241015061484221</v>
      </c>
      <c r="H2889" t="n">
        <v>-0.004620274653424543</v>
      </c>
      <c r="J2889" t="n">
        <v>0.02717834614676236</v>
      </c>
      <c r="K2889" t="n">
        <v>0.02346755915813818</v>
      </c>
      <c r="L2889" t="n">
        <v>-0.0037293557593565</v>
      </c>
      <c r="M2889" t="n">
        <v>0.05916764447936942</v>
      </c>
      <c r="N2889" t="n">
        <v>0.02556932076796792</v>
      </c>
      <c r="O2889" t="n">
        <v>-0.001930638474288917</v>
      </c>
      <c r="P2889" t="n">
        <v>0.09329310093731913</v>
      </c>
      <c r="Q2889" t="n">
        <v>0.02826067650883339</v>
      </c>
      <c r="R2889" t="n">
        <v>-0.004301427069154143</v>
      </c>
    </row>
    <row r="2890">
      <c r="F2890" t="n">
        <v>0.07822239437307218</v>
      </c>
      <c r="G2890" t="n">
        <v>0.02411010155004422</v>
      </c>
      <c r="H2890" t="n">
        <v>-0.004621198800769962</v>
      </c>
      <c r="J2890" t="n">
        <v>0.02719556133872142</v>
      </c>
      <c r="K2890" t="n">
        <v>0.02347592847310185</v>
      </c>
      <c r="L2890" t="n">
        <v>-0.003730474677976168</v>
      </c>
      <c r="M2890" t="n">
        <v>0.05910789242916042</v>
      </c>
      <c r="N2890" t="n">
        <v>0.02557843964128033</v>
      </c>
      <c r="O2890" t="n">
        <v>-0.00193121772375615</v>
      </c>
      <c r="P2890" t="n">
        <v>0.09326496415842711</v>
      </c>
      <c r="Q2890" t="n">
        <v>0.02827075520944282</v>
      </c>
      <c r="R2890" t="n">
        <v>-0.004302287354567974</v>
      </c>
    </row>
    <row r="2891">
      <c r="F2891" t="n">
        <v>0.07822829121322461</v>
      </c>
      <c r="G2891" t="n">
        <v>0.02411869695166633</v>
      </c>
      <c r="H2891" t="n">
        <v>-0.004620274653424543</v>
      </c>
      <c r="J2891" t="n">
        <v>0.02719734072274131</v>
      </c>
      <c r="K2891" t="n">
        <v>0.02348429778806552</v>
      </c>
      <c r="L2891" t="n">
        <v>-0.0037293557593565</v>
      </c>
      <c r="M2891" t="n">
        <v>0.05915270330182559</v>
      </c>
      <c r="N2891" t="n">
        <v>0.02558755851459272</v>
      </c>
      <c r="O2891" t="n">
        <v>-0.001930638474288917</v>
      </c>
      <c r="P2891" t="n">
        <v>0.09330547202483569</v>
      </c>
      <c r="Q2891" t="n">
        <v>0.02828083391005225</v>
      </c>
      <c r="R2891" t="n">
        <v>-0.004301427069154143</v>
      </c>
    </row>
    <row r="2892">
      <c r="F2892" t="n">
        <v>0.0782582688591386</v>
      </c>
      <c r="G2892" t="n">
        <v>0.02412729235328845</v>
      </c>
      <c r="H2892" t="n">
        <v>-0.004624766277155557</v>
      </c>
      <c r="J2892" t="n">
        <v>0.02719912151514564</v>
      </c>
      <c r="K2892" t="n">
        <v>0.0234926671030292</v>
      </c>
      <c r="L2892" t="n">
        <v>-0.003730191995384771</v>
      </c>
      <c r="M2892" t="n">
        <v>0.05911386027794191</v>
      </c>
      <c r="N2892" t="n">
        <v>0.02559667738790512</v>
      </c>
      <c r="O2892" t="n">
        <v>-0.001932839111489058</v>
      </c>
      <c r="P2892" t="n">
        <v>0.09320868244174807</v>
      </c>
      <c r="Q2892" t="n">
        <v>0.02829091261066168</v>
      </c>
      <c r="R2892" t="n">
        <v>-0.004301539198292333</v>
      </c>
    </row>
    <row r="2893">
      <c r="F2893" t="n">
        <v>0.0782280380030099</v>
      </c>
      <c r="G2893" t="n">
        <v>0.02413588775491057</v>
      </c>
      <c r="H2893" t="n">
        <v>-0.004624766277155557</v>
      </c>
      <c r="J2893" t="n">
        <v>0.02720862303774728</v>
      </c>
      <c r="K2893" t="n">
        <v>0.02350103641799287</v>
      </c>
      <c r="L2893" t="n">
        <v>-0.003730191995384771</v>
      </c>
      <c r="M2893" t="n">
        <v>0.05913775620764908</v>
      </c>
      <c r="N2893" t="n">
        <v>0.02560579626121752</v>
      </c>
      <c r="O2893" t="n">
        <v>-0.001933032414730531</v>
      </c>
      <c r="P2893" t="n">
        <v>0.09331783717889625</v>
      </c>
      <c r="Q2893" t="n">
        <v>0.0283009913112711</v>
      </c>
      <c r="R2893" t="n">
        <v>-0.004300679062479837</v>
      </c>
    </row>
    <row r="2894">
      <c r="F2894" t="n">
        <v>0.07824597163540611</v>
      </c>
      <c r="G2894" t="n">
        <v>0.02414448315653269</v>
      </c>
      <c r="H2894" t="n">
        <v>-0.004623379124702901</v>
      </c>
      <c r="J2894" t="n">
        <v>0.02718724834503061</v>
      </c>
      <c r="K2894" t="n">
        <v>0.02350940573295654</v>
      </c>
      <c r="L2894" t="n">
        <v>-0.003729446106163538</v>
      </c>
      <c r="M2894" t="n">
        <v>0.05914073748025364</v>
      </c>
      <c r="N2894" t="n">
        <v>0.02561491513452992</v>
      </c>
      <c r="O2894" t="n">
        <v>-0.001932839111489058</v>
      </c>
      <c r="P2894" t="n">
        <v>0.09332401752976605</v>
      </c>
      <c r="Q2894" t="n">
        <v>0.02831107001188053</v>
      </c>
      <c r="R2894" t="n">
        <v>-0.00430024899457359</v>
      </c>
    </row>
    <row r="2895">
      <c r="F2895" t="n">
        <v>0.07825186176245144</v>
      </c>
      <c r="G2895" t="n">
        <v>0.02415307855815481</v>
      </c>
      <c r="H2895" t="n">
        <v>-0.004623379124702901</v>
      </c>
      <c r="J2895" t="n">
        <v>0.02718903302585363</v>
      </c>
      <c r="K2895" t="n">
        <v>0.02351777504792021</v>
      </c>
      <c r="L2895" t="n">
        <v>-0.003729073161552921</v>
      </c>
      <c r="M2895" t="n">
        <v>0.0591437175735765</v>
      </c>
      <c r="N2895" t="n">
        <v>0.02562403400784232</v>
      </c>
      <c r="O2895" t="n">
        <v>-0.001935046953050186</v>
      </c>
      <c r="P2895" t="n">
        <v>0.09329587024152597</v>
      </c>
      <c r="Q2895" t="n">
        <v>0.02832114871248996</v>
      </c>
      <c r="R2895" t="n">
        <v>-0.004300354980171821</v>
      </c>
    </row>
    <row r="2896">
      <c r="F2896" t="n">
        <v>0.07826979382822491</v>
      </c>
      <c r="G2896" t="n">
        <v>0.02416167395977693</v>
      </c>
      <c r="H2896" t="n">
        <v>-0.00462691853229969</v>
      </c>
      <c r="J2896" t="n">
        <v>0.02720625883606473</v>
      </c>
      <c r="K2896" t="n">
        <v>0.02352614436288389</v>
      </c>
      <c r="L2896" t="n">
        <v>-0.003729530912529294</v>
      </c>
      <c r="M2896" t="n">
        <v>0.05916761115771171</v>
      </c>
      <c r="N2896" t="n">
        <v>0.02563315288115472</v>
      </c>
      <c r="O2896" t="n">
        <v>-0.001935627525193315</v>
      </c>
      <c r="P2896" t="n">
        <v>0.09323339346088644</v>
      </c>
      <c r="Q2896" t="n">
        <v>0.02833122741309939</v>
      </c>
      <c r="R2896" t="n">
        <v>-0.004299494995174287</v>
      </c>
    </row>
    <row r="2897">
      <c r="F2897" t="n">
        <v>0.0782877254131131</v>
      </c>
      <c r="G2897" t="n">
        <v>0.02417026936139905</v>
      </c>
      <c r="H2897" t="n">
        <v>-0.00462645584044646</v>
      </c>
      <c r="J2897" t="n">
        <v>0.02720032668831565</v>
      </c>
      <c r="K2897" t="n">
        <v>0.02353451367784756</v>
      </c>
      <c r="L2897" t="n">
        <v>-0.003729530912529294</v>
      </c>
      <c r="M2897" t="n">
        <v>0.05919150415900318</v>
      </c>
      <c r="N2897" t="n">
        <v>0.02564227175446712</v>
      </c>
      <c r="O2897" t="n">
        <v>-0.001935434001145606</v>
      </c>
      <c r="P2897" t="n">
        <v>0.09323956750391721</v>
      </c>
      <c r="Q2897" t="n">
        <v>0.02834130611370882</v>
      </c>
      <c r="R2897" t="n">
        <v>-0.004299924987673054</v>
      </c>
    </row>
    <row r="2898">
      <c r="F2898" t="n">
        <v>0.07826952218266409</v>
      </c>
      <c r="G2898" t="n">
        <v>0.02417886476302117</v>
      </c>
      <c r="H2898" t="n">
        <v>-0.00462645584044646</v>
      </c>
      <c r="J2898" t="n">
        <v>0.02720211582294378</v>
      </c>
      <c r="K2898" t="n">
        <v>0.02354288299281123</v>
      </c>
      <c r="L2898" t="n">
        <v>-0.003729903828328967</v>
      </c>
      <c r="M2898" t="n">
        <v>0.05917356604738627</v>
      </c>
      <c r="N2898" t="n">
        <v>0.02565139062777952</v>
      </c>
      <c r="O2898" t="n">
        <v>-0.001935046953050186</v>
      </c>
      <c r="P2898" t="n">
        <v>0.09328006806816191</v>
      </c>
      <c r="Q2898" t="n">
        <v>0.02835138481431824</v>
      </c>
      <c r="R2898" t="n">
        <v>-0.004300784972670588</v>
      </c>
    </row>
    <row r="2899">
      <c r="F2899" t="n">
        <v>0.07828745105641421</v>
      </c>
      <c r="G2899" t="n">
        <v>0.02418746016464329</v>
      </c>
      <c r="H2899" t="n">
        <v>-0.00462784391600615</v>
      </c>
      <c r="J2899" t="n">
        <v>0.02719618599878448</v>
      </c>
      <c r="K2899" t="n">
        <v>0.02355125230777491</v>
      </c>
      <c r="L2899" t="n">
        <v>-0.003729903828328967</v>
      </c>
      <c r="M2899" t="n">
        <v>0.05913471060034117</v>
      </c>
      <c r="N2899" t="n">
        <v>0.02566050950109192</v>
      </c>
      <c r="O2899" t="n">
        <v>-0.001935434001145606</v>
      </c>
      <c r="P2899" t="n">
        <v>0.09325191113275472</v>
      </c>
      <c r="Q2899" t="n">
        <v>0.02836146351492767</v>
      </c>
      <c r="R2899" t="n">
        <v>-0.004300784972670588</v>
      </c>
    </row>
    <row r="2900">
      <c r="F2900" t="n">
        <v>0.07830537946546001</v>
      </c>
      <c r="G2900" t="n">
        <v>0.02419605556626541</v>
      </c>
      <c r="H2900" t="n">
        <v>-0.00463043067335689</v>
      </c>
      <c r="J2900" t="n">
        <v>0.02721341896096628</v>
      </c>
      <c r="K2900" t="n">
        <v>0.02355962162273858</v>
      </c>
      <c r="L2900" t="n">
        <v>-0.003729610189738121</v>
      </c>
      <c r="M2900" t="n">
        <v>0.05920043208662523</v>
      </c>
      <c r="N2900" t="n">
        <v>0.02566962837440432</v>
      </c>
      <c r="O2900" t="n">
        <v>-0.001937649471872201</v>
      </c>
      <c r="P2900" t="n">
        <v>0.09332673919966211</v>
      </c>
      <c r="Q2900" t="n">
        <v>0.02837154221553709</v>
      </c>
      <c r="R2900" t="n">
        <v>-0.004299164856351831</v>
      </c>
    </row>
    <row r="2901">
      <c r="F2901" t="n">
        <v>0.07831126087058103</v>
      </c>
      <c r="G2901" t="n">
        <v>0.02420465096788753</v>
      </c>
      <c r="H2901" t="n">
        <v>-0.004630893670124549</v>
      </c>
      <c r="J2901" t="n">
        <v>0.02721521258061071</v>
      </c>
      <c r="K2901" t="n">
        <v>0.02356799093770225</v>
      </c>
      <c r="L2901" t="n">
        <v>-0.003728491530413065</v>
      </c>
      <c r="M2901" t="n">
        <v>0.05916157339353675</v>
      </c>
      <c r="N2901" t="n">
        <v>0.02567874724771672</v>
      </c>
      <c r="O2901" t="n">
        <v>-0.001937649471872201</v>
      </c>
      <c r="P2901" t="n">
        <v>0.0932985786735237</v>
      </c>
      <c r="Q2901" t="n">
        <v>0.02838162091614652</v>
      </c>
      <c r="R2901" t="n">
        <v>-0.004298734939866196</v>
      </c>
    </row>
    <row r="2902">
      <c r="F2902" t="n">
        <v>0.07828099924880622</v>
      </c>
      <c r="G2902" t="n">
        <v>0.02421324636950965</v>
      </c>
      <c r="H2902" t="n">
        <v>-0.004629504679821573</v>
      </c>
      <c r="J2902" t="n">
        <v>0.02722472857103993</v>
      </c>
      <c r="K2902" t="n">
        <v>0.02357636025266592</v>
      </c>
      <c r="L2902" t="n">
        <v>-0.003728864416854751</v>
      </c>
      <c r="M2902" t="n">
        <v>0.05920637815340615</v>
      </c>
      <c r="N2902" t="n">
        <v>0.02568786612102912</v>
      </c>
      <c r="O2902" t="n">
        <v>-0.001937455726299571</v>
      </c>
      <c r="P2902" t="n">
        <v>0.09327041542626713</v>
      </c>
      <c r="Q2902" t="n">
        <v>0.02839169961675595</v>
      </c>
      <c r="R2902" t="n">
        <v>-0.004299164856351831</v>
      </c>
    </row>
    <row r="2903">
      <c r="F2903" t="n">
        <v>0.07831097107666553</v>
      </c>
      <c r="G2903" t="n">
        <v>0.02422184177113176</v>
      </c>
      <c r="H2903" t="n">
        <v>-0.00463345211975876</v>
      </c>
      <c r="J2903" t="n">
        <v>0.02722652525791686</v>
      </c>
      <c r="K2903" t="n">
        <v>0.02358472956762959</v>
      </c>
      <c r="L2903" t="n">
        <v>-0.003729610189738121</v>
      </c>
      <c r="M2903" t="n">
        <v>0.05918843267105089</v>
      </c>
      <c r="N2903" t="n">
        <v>0.02569698499434152</v>
      </c>
      <c r="O2903" t="n">
        <v>-0.001937261980726941</v>
      </c>
      <c r="P2903" t="n">
        <v>0.09337957382254919</v>
      </c>
      <c r="Q2903" t="n">
        <v>0.02840177831736537</v>
      </c>
      <c r="R2903" t="n">
        <v>-0.004299594772837466</v>
      </c>
    </row>
    <row r="2904">
      <c r="F2904" t="n">
        <v>0.07831684702155209</v>
      </c>
      <c r="G2904" t="n">
        <v>0.02423043717275388</v>
      </c>
      <c r="H2904" t="n">
        <v>-0.00463345211975876</v>
      </c>
      <c r="J2904" t="n">
        <v>0.02720515952955259</v>
      </c>
      <c r="K2904" t="n">
        <v>0.02359309888259327</v>
      </c>
      <c r="L2904" t="n">
        <v>-0.003728938236003652</v>
      </c>
      <c r="M2904" t="n">
        <v>0.05914956837074511</v>
      </c>
      <c r="N2904" t="n">
        <v>0.02570610386765392</v>
      </c>
      <c r="O2904" t="n">
        <v>-0.001939678144088371</v>
      </c>
      <c r="P2904" t="n">
        <v>0.09331707589116972</v>
      </c>
      <c r="Q2904" t="n">
        <v>0.0284118570179748</v>
      </c>
      <c r="R2904" t="n">
        <v>-0.004298398680134203</v>
      </c>
    </row>
    <row r="2905">
      <c r="F2905" t="n">
        <v>0.078334770248736</v>
      </c>
      <c r="G2905" t="n">
        <v>0.024239032574376</v>
      </c>
      <c r="H2905" t="n">
        <v>-0.004632988820876672</v>
      </c>
      <c r="J2905" t="n">
        <v>0.02720695857804244</v>
      </c>
      <c r="K2905" t="n">
        <v>0.02360146819755694</v>
      </c>
      <c r="L2905" t="n">
        <v>-0.003728192522927758</v>
      </c>
      <c r="M2905" t="n">
        <v>0.05917345374428692</v>
      </c>
      <c r="N2905" t="n">
        <v>0.02571522274096632</v>
      </c>
      <c r="O2905" t="n">
        <v>-0.001939678144088371</v>
      </c>
      <c r="P2905" t="n">
        <v>0.09335757097712272</v>
      </c>
      <c r="Q2905" t="n">
        <v>0.02842193571858423</v>
      </c>
      <c r="R2905" t="n">
        <v>-0.004298828520002216</v>
      </c>
    </row>
    <row r="2906">
      <c r="F2906" t="n">
        <v>0.07831654459704426</v>
      </c>
      <c r="G2906" t="n">
        <v>0.02424762797599812</v>
      </c>
      <c r="H2906" t="n">
        <v>-0.004633915418640847</v>
      </c>
      <c r="J2906" t="n">
        <v>0.02721648072991924</v>
      </c>
      <c r="K2906" t="n">
        <v>0.02360983751252061</v>
      </c>
      <c r="L2906" t="n">
        <v>-0.003728565379465705</v>
      </c>
      <c r="M2906" t="n">
        <v>0.05919733853699347</v>
      </c>
      <c r="N2906" t="n">
        <v>0.02572434161427871</v>
      </c>
      <c r="O2906" t="n">
        <v>-0.001939678144088371</v>
      </c>
      <c r="P2906" t="n">
        <v>0.09339806580602378</v>
      </c>
      <c r="Q2906" t="n">
        <v>0.02843201441919366</v>
      </c>
      <c r="R2906" t="n">
        <v>-0.004298828520002216</v>
      </c>
    </row>
    <row r="2907">
      <c r="F2907" t="n">
        <v>0.07833446520336611</v>
      </c>
      <c r="G2907" t="n">
        <v>0.02425622337762024</v>
      </c>
      <c r="H2907" t="n">
        <v>-0.004632525521994585</v>
      </c>
      <c r="J2907" t="n">
        <v>0.02722600470091073</v>
      </c>
      <c r="K2907" t="n">
        <v>0.02361820682748429</v>
      </c>
      <c r="L2907" t="n">
        <v>-0.003728192522927758</v>
      </c>
      <c r="M2907" t="n">
        <v>0.0592212227489578</v>
      </c>
      <c r="N2907" t="n">
        <v>0.02573346048759111</v>
      </c>
      <c r="O2907" t="n">
        <v>-0.00193987211190278</v>
      </c>
      <c r="P2907" t="n">
        <v>0.09333555970906737</v>
      </c>
      <c r="Q2907" t="n">
        <v>0.02844209311980308</v>
      </c>
      <c r="R2907" t="n">
        <v>-0.004298398680134203</v>
      </c>
    </row>
    <row r="2908">
      <c r="F2908" t="n">
        <v>0.07835238538818326</v>
      </c>
      <c r="G2908" t="n">
        <v>0.02426481877924236</v>
      </c>
      <c r="H2908" t="n">
        <v>-0.004635981844316283</v>
      </c>
      <c r="J2908" t="n">
        <v>0.02721236446888459</v>
      </c>
      <c r="K2908" t="n">
        <v>0.02362657614244796</v>
      </c>
      <c r="L2908" t="n">
        <v>-0.003727888071399515</v>
      </c>
      <c r="M2908" t="n">
        <v>0.05922418814510591</v>
      </c>
      <c r="N2908" t="n">
        <v>0.02574257936090351</v>
      </c>
      <c r="O2908" t="n">
        <v>-0.001942296093759555</v>
      </c>
      <c r="P2908" t="n">
        <v>0.0934103863454987</v>
      </c>
      <c r="Q2908" t="n">
        <v>0.02845217182041251</v>
      </c>
      <c r="R2908" t="n">
        <v>-0.004298056233285268</v>
      </c>
    </row>
    <row r="2909">
      <c r="F2909" t="n">
        <v>0.07834620267110663</v>
      </c>
      <c r="G2909" t="n">
        <v>0.02427341418086448</v>
      </c>
      <c r="H2909" t="n">
        <v>-0.004636909040685146</v>
      </c>
      <c r="J2909" t="n">
        <v>0.02722961373717318</v>
      </c>
      <c r="K2909" t="n">
        <v>0.02363494545741163</v>
      </c>
      <c r="L2909" t="n">
        <v>-0.003728260897489264</v>
      </c>
      <c r="M2909" t="n">
        <v>0.05916439677338106</v>
      </c>
      <c r="N2909" t="n">
        <v>0.02575169823421591</v>
      </c>
      <c r="O2909" t="n">
        <v>-0.001942101902988334</v>
      </c>
      <c r="P2909" t="n">
        <v>0.0933135400166053</v>
      </c>
      <c r="Q2909" t="n">
        <v>0.02846225052102194</v>
      </c>
      <c r="R2909" t="n">
        <v>-0.004298485995932332</v>
      </c>
    </row>
    <row r="2910">
      <c r="F2910" t="n">
        <v>0.07834001719671256</v>
      </c>
      <c r="G2910" t="n">
        <v>0.0242820095824866</v>
      </c>
      <c r="H2910" t="n">
        <v>-0.004636445442500714</v>
      </c>
      <c r="J2910" t="n">
        <v>0.02722369808745419</v>
      </c>
      <c r="K2910" t="n">
        <v>0.0236433147723753</v>
      </c>
      <c r="L2910" t="n">
        <v>-0.003729006549668761</v>
      </c>
      <c r="M2910" t="n">
        <v>0.059209196590227</v>
      </c>
      <c r="N2910" t="n">
        <v>0.02576081710752831</v>
      </c>
      <c r="O2910" t="n">
        <v>-0.001942296093759555</v>
      </c>
      <c r="P2910" t="n">
        <v>0.09331969471217239</v>
      </c>
      <c r="Q2910" t="n">
        <v>0.02847232922163137</v>
      </c>
      <c r="R2910" t="n">
        <v>-0.004297626470638204</v>
      </c>
    </row>
    <row r="2911">
      <c r="F2911" t="n">
        <v>0.07834588138701212</v>
      </c>
      <c r="G2911" t="n">
        <v>0.02429060498410872</v>
      </c>
      <c r="H2911" t="n">
        <v>-0.004636909040685146</v>
      </c>
      <c r="J2911" t="n">
        <v>0.02721778354860238</v>
      </c>
      <c r="K2911" t="n">
        <v>0.02365168408733898</v>
      </c>
      <c r="L2911" t="n">
        <v>-0.003727888071399515</v>
      </c>
      <c r="M2911" t="n">
        <v>0.05923307729564345</v>
      </c>
      <c r="N2911" t="n">
        <v>0.02576993598084071</v>
      </c>
      <c r="O2911" t="n">
        <v>-0.001942296093759555</v>
      </c>
      <c r="P2911" t="n">
        <v>0.09332584791635373</v>
      </c>
      <c r="Q2911" t="n">
        <v>0.0284824079222408</v>
      </c>
      <c r="R2911" t="n">
        <v>-0.004298485995932332</v>
      </c>
    </row>
    <row r="2912">
      <c r="F2912" t="n">
        <v>0.07833969100283544</v>
      </c>
      <c r="G2912" t="n">
        <v>0.02429920038573084</v>
      </c>
      <c r="H2912" t="n">
        <v>-0.004639874415387543</v>
      </c>
      <c r="J2912" t="n">
        <v>0.02724276104978264</v>
      </c>
      <c r="K2912" t="n">
        <v>0.02366005340230265</v>
      </c>
      <c r="L2912" t="n">
        <v>-0.003727950983852204</v>
      </c>
      <c r="M2912" t="n">
        <v>0.05921511858142239</v>
      </c>
      <c r="N2912" t="n">
        <v>0.02577905485415311</v>
      </c>
      <c r="O2912" t="n">
        <v>-0.001944144412438609</v>
      </c>
      <c r="P2912" t="n">
        <v>0.09340067289595622</v>
      </c>
      <c r="Q2912" t="n">
        <v>0.02849248662285022</v>
      </c>
      <c r="R2912" t="n">
        <v>-0.004296848239481873</v>
      </c>
    </row>
    <row r="2913">
      <c r="F2913" t="n">
        <v>0.07834555146795091</v>
      </c>
      <c r="G2913" t="n">
        <v>0.02430779578735295</v>
      </c>
      <c r="H2913" t="n">
        <v>-0.00463894662606233</v>
      </c>
      <c r="J2913" t="n">
        <v>0.02722140364053048</v>
      </c>
      <c r="K2913" t="n">
        <v>0.02366842271726632</v>
      </c>
      <c r="L2913" t="n">
        <v>-0.003728323778950589</v>
      </c>
      <c r="M2913" t="n">
        <v>0.05921807781972366</v>
      </c>
      <c r="N2913" t="n">
        <v>0.02578817372746551</v>
      </c>
      <c r="O2913" t="n">
        <v>-0.001944144412438609</v>
      </c>
      <c r="P2913" t="n">
        <v>0.09344116159490606</v>
      </c>
      <c r="Q2913" t="n">
        <v>0.02850256532345965</v>
      </c>
      <c r="R2913" t="n">
        <v>-0.00429770760912977</v>
      </c>
    </row>
    <row r="2914">
      <c r="F2914" t="n">
        <v>0.07837551872052646</v>
      </c>
      <c r="G2914" t="n">
        <v>0.02431639118897507</v>
      </c>
      <c r="H2914" t="n">
        <v>-0.004639874415387543</v>
      </c>
      <c r="J2914" t="n">
        <v>0.02723866209604647</v>
      </c>
      <c r="K2914" t="n">
        <v>0.02367679203223</v>
      </c>
      <c r="L2914" t="n">
        <v>-0.003727950983852204</v>
      </c>
      <c r="M2914" t="n">
        <v>0.05920011587550025</v>
      </c>
      <c r="N2914" t="n">
        <v>0.02579729260077791</v>
      </c>
      <c r="O2914" t="n">
        <v>-0.001944144412438609</v>
      </c>
      <c r="P2914" t="n">
        <v>0.0933786364397714</v>
      </c>
      <c r="Q2914" t="n">
        <v>0.02851264402406907</v>
      </c>
      <c r="R2914" t="n">
        <v>-0.004296848239481873</v>
      </c>
    </row>
    <row r="2915">
      <c r="F2915" t="n">
        <v>0.0783813772413537</v>
      </c>
      <c r="G2915" t="n">
        <v>0.02432498659059719</v>
      </c>
      <c r="H2915" t="n">
        <v>-0.004638482731399724</v>
      </c>
      <c r="J2915" t="n">
        <v>0.02724047621221304</v>
      </c>
      <c r="K2915" t="n">
        <v>0.02368516134719367</v>
      </c>
      <c r="L2915" t="n">
        <v>-0.003728323778950589</v>
      </c>
      <c r="M2915" t="n">
        <v>0.05920307247671258</v>
      </c>
      <c r="N2915" t="n">
        <v>0.02580641147409031</v>
      </c>
      <c r="O2915" t="n">
        <v>-0.001946777504150978</v>
      </c>
      <c r="P2915" t="n">
        <v>0.09335044581030977</v>
      </c>
      <c r="Q2915" t="n">
        <v>0.0285227227246785</v>
      </c>
      <c r="R2915" t="n">
        <v>-0.004296848239481873</v>
      </c>
    </row>
    <row r="2916">
      <c r="F2916" t="n">
        <v>0.07839928955807862</v>
      </c>
      <c r="G2916" t="n">
        <v>0.02433358199221931</v>
      </c>
      <c r="H2916" t="n">
        <v>-0.004642811421878132</v>
      </c>
      <c r="J2916" t="n">
        <v>0.02723456836087756</v>
      </c>
      <c r="K2916" t="n">
        <v>0.02369353066215734</v>
      </c>
      <c r="L2916" t="n">
        <v>-0.003727635651481306</v>
      </c>
      <c r="M2916" t="n">
        <v>0.05922694851078641</v>
      </c>
      <c r="N2916" t="n">
        <v>0.02581553034740271</v>
      </c>
      <c r="O2916" t="n">
        <v>-0.001946777504150978</v>
      </c>
      <c r="P2916" t="n">
        <v>0.09345960883007154</v>
      </c>
      <c r="Q2916" t="n">
        <v>0.02853280142528793</v>
      </c>
      <c r="R2916" t="n">
        <v>-0.004296063998283244</v>
      </c>
    </row>
    <row r="2917">
      <c r="F2917" t="n">
        <v>0.07836897777764892</v>
      </c>
      <c r="G2917" t="n">
        <v>0.02434217739384143</v>
      </c>
      <c r="H2917" t="n">
        <v>-0.004641418856964552</v>
      </c>
      <c r="J2917" t="n">
        <v>0.027251832554449</v>
      </c>
      <c r="K2917" t="n">
        <v>0.02370189997712101</v>
      </c>
      <c r="L2917" t="n">
        <v>-0.003727635651481306</v>
      </c>
      <c r="M2917" t="n">
        <v>0.05920898216979473</v>
      </c>
      <c r="N2917" t="n">
        <v>0.02582464922071511</v>
      </c>
      <c r="O2917" t="n">
        <v>-0.001946582865328328</v>
      </c>
      <c r="P2917" t="n">
        <v>0.09346575492003906</v>
      </c>
      <c r="Q2917" t="n">
        <v>0.02854288012589735</v>
      </c>
      <c r="R2917" t="n">
        <v>-0.004296493604683073</v>
      </c>
    </row>
    <row r="2918">
      <c r="F2918" t="n">
        <v>0.07837483049599465</v>
      </c>
      <c r="G2918" t="n">
        <v>0.02435077279546355</v>
      </c>
      <c r="H2918" t="n">
        <v>-0.004642347233573606</v>
      </c>
      <c r="J2918" t="n">
        <v>0.02723047986947076</v>
      </c>
      <c r="K2918" t="n">
        <v>0.02371026929208469</v>
      </c>
      <c r="L2918" t="n">
        <v>-0.003728008415046453</v>
      </c>
      <c r="M2918" t="n">
        <v>0.05919101406902891</v>
      </c>
      <c r="N2918" t="n">
        <v>0.02583376809402751</v>
      </c>
      <c r="O2918" t="n">
        <v>-0.001946777504150978</v>
      </c>
      <c r="P2918" t="n">
        <v>0.09347189951505319</v>
      </c>
      <c r="Q2918" t="n">
        <v>0.02855295882650678</v>
      </c>
      <c r="R2918" t="n">
        <v>-0.004296063998283244</v>
      </c>
    </row>
    <row r="2919">
      <c r="F2919" t="n">
        <v>0.07840479588526009</v>
      </c>
      <c r="G2919" t="n">
        <v>0.02435936819708567</v>
      </c>
      <c r="H2919" t="n">
        <v>-0.004641418856964552</v>
      </c>
      <c r="J2919" t="n">
        <v>0.02725547160630913</v>
      </c>
      <c r="K2919" t="n">
        <v>0.02371863860704836</v>
      </c>
      <c r="L2919" t="n">
        <v>-0.003728381178611602</v>
      </c>
      <c r="M2919" t="n">
        <v>0.05919396569800373</v>
      </c>
      <c r="N2919" t="n">
        <v>0.02584288696733991</v>
      </c>
      <c r="O2919" t="n">
        <v>-0.001946388226505677</v>
      </c>
      <c r="P2919" t="n">
        <v>0.09340936074251965</v>
      </c>
      <c r="Q2919" t="n">
        <v>0.02856303752711621</v>
      </c>
      <c r="R2919" t="n">
        <v>-0.004296493604683073</v>
      </c>
    </row>
    <row r="2920">
      <c r="F2920" t="n">
        <v>0.07838653134184868</v>
      </c>
      <c r="G2920" t="n">
        <v>0.02436796359870779</v>
      </c>
      <c r="H2920" t="n">
        <v>-0.004644326501992688</v>
      </c>
      <c r="J2920" t="n">
        <v>0.02724184501601333</v>
      </c>
      <c r="K2920" t="n">
        <v>0.02372700792201203</v>
      </c>
      <c r="L2920" t="n">
        <v>-0.003728060376286008</v>
      </c>
      <c r="M2920" t="n">
        <v>0.05921783794274171</v>
      </c>
      <c r="N2920" t="n">
        <v>0.02585200584065231</v>
      </c>
      <c r="O2920" t="n">
        <v>-0.00194883400008475</v>
      </c>
      <c r="P2920" t="n">
        <v>0.09344984266832645</v>
      </c>
      <c r="Q2920" t="n">
        <v>0.02857311622772564</v>
      </c>
      <c r="R2920" t="n">
        <v>-0.004294844231284487</v>
      </c>
    </row>
    <row r="2921">
      <c r="F2921" t="n">
        <v>0.07839237948080183</v>
      </c>
      <c r="G2921" t="n">
        <v>0.02437655900032991</v>
      </c>
      <c r="H2921" t="n">
        <v>-0.004645719939287015</v>
      </c>
      <c r="J2921" t="n">
        <v>0.02724366793648579</v>
      </c>
      <c r="K2921" t="n">
        <v>0.0237353772369757</v>
      </c>
      <c r="L2921" t="n">
        <v>-0.003726942181812016</v>
      </c>
      <c r="M2921" t="n">
        <v>0.05924170960981162</v>
      </c>
      <c r="N2921" t="n">
        <v>0.02586112471396471</v>
      </c>
      <c r="O2921" t="n">
        <v>-0.00194883400008475</v>
      </c>
      <c r="P2921" t="n">
        <v>0.09342163999791808</v>
      </c>
      <c r="Q2921" t="n">
        <v>0.02858319492833506</v>
      </c>
      <c r="R2921" t="n">
        <v>-0.004295273758660353</v>
      </c>
    </row>
    <row r="2922">
      <c r="F2922" t="n">
        <v>0.0784102849609066</v>
      </c>
      <c r="G2922" t="n">
        <v>0.02438515440195203</v>
      </c>
      <c r="H2922" t="n">
        <v>-0.004644326501992688</v>
      </c>
      <c r="J2922" t="n">
        <v>0.02726094146485211</v>
      </c>
      <c r="K2922" t="n">
        <v>0.02374374655193938</v>
      </c>
      <c r="L2922" t="n">
        <v>-0.003727314913303347</v>
      </c>
      <c r="M2922" t="n">
        <v>0.05920281357852289</v>
      </c>
      <c r="N2922" t="n">
        <v>0.0258702435872771</v>
      </c>
      <c r="O2922" t="n">
        <v>-0.001948444272257515</v>
      </c>
      <c r="P2922" t="n">
        <v>0.09342777738118457</v>
      </c>
      <c r="Q2922" t="n">
        <v>0.02859327362894449</v>
      </c>
      <c r="R2922" t="n">
        <v>-0.004294844231284487</v>
      </c>
    </row>
    <row r="2923">
      <c r="F2923" t="n">
        <v>0.07840407121937271</v>
      </c>
      <c r="G2923" t="n">
        <v>0.02439374980357415</v>
      </c>
      <c r="H2923" t="n">
        <v>-0.004647205545650484</v>
      </c>
      <c r="J2923" t="n">
        <v>0.02725504304089589</v>
      </c>
      <c r="K2923" t="n">
        <v>0.02375211586690305</v>
      </c>
      <c r="L2923" t="n">
        <v>-0.003726942181812016</v>
      </c>
      <c r="M2923" t="n">
        <v>0.05920576053804524</v>
      </c>
      <c r="N2923" t="n">
        <v>0.0258793624605895</v>
      </c>
      <c r="O2923" t="n">
        <v>-0.001950702033475471</v>
      </c>
      <c r="P2923" t="n">
        <v>0.09350260005022171</v>
      </c>
      <c r="Q2923" t="n">
        <v>0.02860335232955392</v>
      </c>
      <c r="R2923" t="n">
        <v>-0.004294048084478013</v>
      </c>
    </row>
    <row r="2924">
      <c r="F2924" t="n">
        <v>0.07843403488075607</v>
      </c>
      <c r="G2924" t="n">
        <v>0.02440234520519627</v>
      </c>
      <c r="H2924" t="n">
        <v>-0.004648135079713019</v>
      </c>
      <c r="J2924" t="n">
        <v>0.02724142085334003</v>
      </c>
      <c r="K2924" t="n">
        <v>0.02376048518186672</v>
      </c>
      <c r="L2924" t="n">
        <v>-0.003727361481123331</v>
      </c>
      <c r="M2924" t="n">
        <v>0.05920870633131772</v>
      </c>
      <c r="N2924" t="n">
        <v>0.0258884813339019</v>
      </c>
      <c r="O2924" t="n">
        <v>-0.001950702033475471</v>
      </c>
      <c r="P2924" t="n">
        <v>0.09344004765662345</v>
      </c>
      <c r="Q2924" t="n">
        <v>0.02861343103016335</v>
      </c>
      <c r="R2924" t="n">
        <v>-0.004294906979984459</v>
      </c>
    </row>
    <row r="2925">
      <c r="F2925" t="n">
        <v>0.07842781755307614</v>
      </c>
      <c r="G2925" t="n">
        <v>0.02441094060681839</v>
      </c>
      <c r="H2925" t="n">
        <v>-0.004648599846744288</v>
      </c>
      <c r="J2925" t="n">
        <v>0.02725869984378153</v>
      </c>
      <c r="K2925" t="n">
        <v>0.0237688544968304</v>
      </c>
      <c r="L2925" t="n">
        <v>-0.003727361481123331</v>
      </c>
      <c r="M2925" t="n">
        <v>0.05927442073105058</v>
      </c>
      <c r="N2925" t="n">
        <v>0.0258976002072143</v>
      </c>
      <c r="O2925" t="n">
        <v>-0.001950702033475471</v>
      </c>
      <c r="P2925" t="n">
        <v>0.09341183592984992</v>
      </c>
      <c r="Q2925" t="n">
        <v>0.02862350973077277</v>
      </c>
      <c r="R2925" t="n">
        <v>-0.004295336427737682</v>
      </c>
    </row>
    <row r="2926">
      <c r="F2926" t="n">
        <v>0.07845778114537906</v>
      </c>
      <c r="G2926" t="n">
        <v>0.0244195360084405</v>
      </c>
      <c r="H2926" t="n">
        <v>-0.004648599846744288</v>
      </c>
      <c r="J2926" t="n">
        <v>0.02726825580865733</v>
      </c>
      <c r="K2926" t="n">
        <v>0.02377722381179407</v>
      </c>
      <c r="L2926" t="n">
        <v>-0.003726616083366882</v>
      </c>
      <c r="M2926" t="n">
        <v>0.059256441524489</v>
      </c>
      <c r="N2926" t="n">
        <v>0.0259067190805267</v>
      </c>
      <c r="O2926" t="n">
        <v>-0.00195089712318779</v>
      </c>
      <c r="P2926" t="n">
        <v>0.09348665717216031</v>
      </c>
      <c r="Q2926" t="n">
        <v>0.0286335884313822</v>
      </c>
      <c r="R2926" t="n">
        <v>-0.004294906979984459</v>
      </c>
    </row>
    <row r="2927">
      <c r="F2927" t="n">
        <v>0.07843949847692372</v>
      </c>
      <c r="G2927" t="n">
        <v>0.02442813141006262</v>
      </c>
      <c r="H2927" t="n">
        <v>-0.004648599846744288</v>
      </c>
      <c r="J2927" t="n">
        <v>0.02724691181146457</v>
      </c>
      <c r="K2927" t="n">
        <v>0.02378559312675774</v>
      </c>
      <c r="L2927" t="n">
        <v>-0.003726988782245106</v>
      </c>
      <c r="M2927" t="n">
        <v>0.0592384605641457</v>
      </c>
      <c r="N2927" t="n">
        <v>0.0259158379538391</v>
      </c>
      <c r="O2927" t="n">
        <v>-0.001951287302612427</v>
      </c>
      <c r="P2927" t="n">
        <v>0.09349278767954594</v>
      </c>
      <c r="Q2927" t="n">
        <v>0.02864366713199162</v>
      </c>
      <c r="R2927" t="n">
        <v>-0.004294048084478013</v>
      </c>
    </row>
    <row r="2928">
      <c r="F2928" t="n">
        <v>0.07845739907608321</v>
      </c>
      <c r="G2928" t="n">
        <v>0.02443672681168474</v>
      </c>
      <c r="H2928" t="n">
        <v>-0.004650055867104288</v>
      </c>
      <c r="J2928" t="n">
        <v>0.02724874518534906</v>
      </c>
      <c r="K2928" t="n">
        <v>0.02379396244172141</v>
      </c>
      <c r="L2928" t="n">
        <v>-0.003726657271233363</v>
      </c>
      <c r="M2928" t="n">
        <v>0.05928325027141279</v>
      </c>
      <c r="N2928" t="n">
        <v>0.0259249568271515</v>
      </c>
      <c r="O2928" t="n">
        <v>-0.001953552801742326</v>
      </c>
      <c r="P2928" t="n">
        <v>0.09353326314469357</v>
      </c>
      <c r="Q2928" t="n">
        <v>0.02865374583260105</v>
      </c>
      <c r="R2928" t="n">
        <v>-0.004293675330613929</v>
      </c>
    </row>
    <row r="2929">
      <c r="F2929" t="n">
        <v>0.07843911053241792</v>
      </c>
      <c r="G2929" t="n">
        <v>0.02444532221330686</v>
      </c>
      <c r="H2929" t="n">
        <v>-0.004651451023380046</v>
      </c>
      <c r="J2929" t="n">
        <v>0.02725058009210879</v>
      </c>
      <c r="K2929" t="n">
        <v>0.02380233175668509</v>
      </c>
      <c r="L2929" t="n">
        <v>-0.003726284605506239</v>
      </c>
      <c r="M2929" t="n">
        <v>0.0592234178195184</v>
      </c>
      <c r="N2929" t="n">
        <v>0.0259340757004639</v>
      </c>
      <c r="O2929" t="n">
        <v>-0.001953162169308464</v>
      </c>
      <c r="P2929" t="n">
        <v>0.09353939126580124</v>
      </c>
      <c r="Q2929" t="n">
        <v>0.02866382453321048</v>
      </c>
      <c r="R2929" t="n">
        <v>-0.00429410469814699</v>
      </c>
    </row>
    <row r="2930">
      <c r="F2930" t="n">
        <v>0.07848113582786108</v>
      </c>
      <c r="G2930" t="n">
        <v>0.02445391761492898</v>
      </c>
      <c r="H2930" t="n">
        <v>-0.004650985971288126</v>
      </c>
      <c r="J2930" t="n">
        <v>0.02727559457788077</v>
      </c>
      <c r="K2930" t="n">
        <v>0.02381070107164876</v>
      </c>
      <c r="L2930" t="n">
        <v>-0.003726657271233363</v>
      </c>
      <c r="M2930" t="n">
        <v>0.05924728135277862</v>
      </c>
      <c r="N2930" t="n">
        <v>0.0259431945737763</v>
      </c>
      <c r="O2930" t="n">
        <v>-0.001953552801742326</v>
      </c>
      <c r="P2930" t="n">
        <v>0.09354551788660642</v>
      </c>
      <c r="Q2930" t="n">
        <v>0.02867390323381991</v>
      </c>
      <c r="R2930" t="n">
        <v>-0.004293245963080868</v>
      </c>
    </row>
    <row r="2931">
      <c r="F2931" t="n">
        <v>0.07847490671234533</v>
      </c>
      <c r="G2931" t="n">
        <v>0.0244625130165511</v>
      </c>
      <c r="H2931" t="n">
        <v>-0.004651451023380046</v>
      </c>
      <c r="J2931" t="n">
        <v>0.02726198071581436</v>
      </c>
      <c r="K2931" t="n">
        <v>0.02381907038661243</v>
      </c>
      <c r="L2931" t="n">
        <v>-0.003726693025234215</v>
      </c>
      <c r="M2931" t="n">
        <v>0.05922929426663562</v>
      </c>
      <c r="N2931" t="n">
        <v>0.0259523134470887</v>
      </c>
      <c r="O2931" t="n">
        <v>-0.001952966853091533</v>
      </c>
      <c r="P2931" t="n">
        <v>0.09344859812273842</v>
      </c>
      <c r="Q2931" t="n">
        <v>0.02868398193442933</v>
      </c>
      <c r="R2931" t="n">
        <v>-0.004293245963080868</v>
      </c>
    </row>
    <row r="2932">
      <c r="F2932" t="n">
        <v>0.07849280436246701</v>
      </c>
      <c r="G2932" t="n">
        <v>0.02447110841817322</v>
      </c>
      <c r="H2932" t="n">
        <v>-0.004653342679788433</v>
      </c>
      <c r="J2932" t="n">
        <v>0.02727154680744658</v>
      </c>
      <c r="K2932" t="n">
        <v>0.02382743970157611</v>
      </c>
      <c r="L2932" t="n">
        <v>-0.003727065657273534</v>
      </c>
      <c r="M2932" t="n">
        <v>0.05929500669275897</v>
      </c>
      <c r="N2932" t="n">
        <v>0.0259614323204011</v>
      </c>
      <c r="O2932" t="n">
        <v>-0.001955825343137229</v>
      </c>
      <c r="P2932" t="n">
        <v>0.09348906881176461</v>
      </c>
      <c r="Q2932" t="n">
        <v>0.02869406063503876</v>
      </c>
      <c r="R2932" t="n">
        <v>-0.004292437878709923</v>
      </c>
    </row>
    <row r="2933">
      <c r="F2933" t="n">
        <v>0.0784745058916179</v>
      </c>
      <c r="G2933" t="n">
        <v>0.02447970381979534</v>
      </c>
      <c r="H2933" t="n">
        <v>-0.004654273348324391</v>
      </c>
      <c r="J2933" t="n">
        <v>0.02727338824768066</v>
      </c>
      <c r="K2933" t="n">
        <v>0.02383580901653978</v>
      </c>
      <c r="L2933" t="n">
        <v>-0.003726320393194895</v>
      </c>
      <c r="M2933" t="n">
        <v>0.05929794289050502</v>
      </c>
      <c r="N2933" t="n">
        <v>0.0259705511937135</v>
      </c>
      <c r="O2933" t="n">
        <v>-0.001955238712860343</v>
      </c>
      <c r="P2933" t="n">
        <v>0.09352953922378021</v>
      </c>
      <c r="Q2933" t="n">
        <v>0.02870413933564819</v>
      </c>
      <c r="R2933" t="n">
        <v>-0.004293296452143008</v>
      </c>
    </row>
    <row r="2934">
      <c r="F2934" t="n">
        <v>0.07846826950340693</v>
      </c>
      <c r="G2934" t="n">
        <v>0.02448829922141746</v>
      </c>
      <c r="H2934" t="n">
        <v>-0.004652877345520455</v>
      </c>
      <c r="J2934" t="n">
        <v>0.02725977773706359</v>
      </c>
      <c r="K2934" t="n">
        <v>0.02384417833150345</v>
      </c>
      <c r="L2934" t="n">
        <v>-0.003726693025234215</v>
      </c>
      <c r="M2934" t="n">
        <v>0.05927995202349362</v>
      </c>
      <c r="N2934" t="n">
        <v>0.0259796700670259</v>
      </c>
      <c r="O2934" t="n">
        <v>-0.001955238712860343</v>
      </c>
      <c r="P2934" t="n">
        <v>0.09350130909606991</v>
      </c>
      <c r="Q2934" t="n">
        <v>0.02871421803625761</v>
      </c>
      <c r="R2934" t="n">
        <v>-0.004293725738859551</v>
      </c>
    </row>
    <row r="2935">
      <c r="F2935" t="n">
        <v>0.07847409695283239</v>
      </c>
      <c r="G2935" t="n">
        <v>0.02449689462303958</v>
      </c>
      <c r="H2935" t="n">
        <v>-0.004656601087160056</v>
      </c>
      <c r="J2935" t="n">
        <v>0.02726162191189135</v>
      </c>
      <c r="K2935" t="n">
        <v>0.02385254764646712</v>
      </c>
      <c r="L2935" t="n">
        <v>-0.003726693025234215</v>
      </c>
      <c r="M2935" t="n">
        <v>0.05930381180000652</v>
      </c>
      <c r="N2935" t="n">
        <v>0.0259887889403383</v>
      </c>
      <c r="O2935" t="n">
        <v>-0.001955825343137229</v>
      </c>
      <c r="P2935" t="n">
        <v>0.09350742698509945</v>
      </c>
      <c r="Q2935" t="n">
        <v>0.02872429673686704</v>
      </c>
      <c r="R2935" t="n">
        <v>-0.004292867165426466</v>
      </c>
    </row>
    <row r="2936">
      <c r="F2936" t="n">
        <v>0.07849198999402694</v>
      </c>
      <c r="G2936" t="n">
        <v>0.02450549002466169</v>
      </c>
      <c r="H2936" t="n">
        <v>-0.004655669860065333</v>
      </c>
      <c r="J2936" t="n">
        <v>0.02726346764319999</v>
      </c>
      <c r="K2936" t="n">
        <v>0.0238609169614308</v>
      </c>
      <c r="L2936" t="n">
        <v>-0.003725978161056482</v>
      </c>
      <c r="M2936" t="n">
        <v>0.05926489153434603</v>
      </c>
      <c r="N2936" t="n">
        <v>0.0259979078136507</v>
      </c>
      <c r="O2936" t="n">
        <v>-0.001957909137209714</v>
      </c>
      <c r="P2936" t="n">
        <v>0.093582246080127</v>
      </c>
      <c r="Q2936" t="n">
        <v>0.02873437543747647</v>
      </c>
      <c r="R2936" t="n">
        <v>-0.004292482253591713</v>
      </c>
    </row>
    <row r="2937">
      <c r="F2937" t="n">
        <v>0.07849781516188148</v>
      </c>
      <c r="G2937" t="n">
        <v>0.02451408542628382</v>
      </c>
      <c r="H2937" t="n">
        <v>-0.004656135473612695</v>
      </c>
      <c r="J2937" t="n">
        <v>0.02728076954280935</v>
      </c>
      <c r="K2937" t="n">
        <v>0.02386928627639447</v>
      </c>
      <c r="L2937" t="n">
        <v>-0.003725978161056482</v>
      </c>
      <c r="M2937" t="n">
        <v>0.05928874928224029</v>
      </c>
      <c r="N2937" t="n">
        <v>0.0260070266869631</v>
      </c>
      <c r="O2937" t="n">
        <v>-0.001957517594536539</v>
      </c>
      <c r="P2937" t="n">
        <v>0.09358836218633504</v>
      </c>
      <c r="Q2937" t="n">
        <v>0.0287444541380859</v>
      </c>
      <c r="R2937" t="n">
        <v>-0.004292911458896542</v>
      </c>
    </row>
    <row r="2938">
      <c r="F2938" t="n">
        <v>0.07852777528926425</v>
      </c>
      <c r="G2938" t="n">
        <v>0.02452268082790594</v>
      </c>
      <c r="H2938" t="n">
        <v>-0.004656135473612695</v>
      </c>
      <c r="J2938" t="n">
        <v>0.02726716378874856</v>
      </c>
      <c r="K2938" t="n">
        <v>0.02387765559135814</v>
      </c>
      <c r="L2938" t="n">
        <v>-0.003725605563240376</v>
      </c>
      <c r="M2938" t="n">
        <v>0.05924982523027247</v>
      </c>
      <c r="N2938" t="n">
        <v>0.02601614556027549</v>
      </c>
      <c r="O2938" t="n">
        <v>-0.001957713365873126</v>
      </c>
      <c r="P2938" t="n">
        <v>0.09349141905718439</v>
      </c>
      <c r="Q2938" t="n">
        <v>0.02875453283869532</v>
      </c>
      <c r="R2938" t="n">
        <v>-0.004292911458896542</v>
      </c>
    </row>
    <row r="2939">
      <c r="F2939" t="n">
        <v>0.07849739245870783</v>
      </c>
      <c r="G2939" t="n">
        <v>0.02453127622952805</v>
      </c>
      <c r="H2939" t="n">
        <v>-0.004656135473612695</v>
      </c>
      <c r="J2939" t="n">
        <v>0.02728446955810977</v>
      </c>
      <c r="K2939" t="n">
        <v>0.02388602490632181</v>
      </c>
      <c r="L2939" t="n">
        <v>-0.003725978161056482</v>
      </c>
      <c r="M2939" t="n">
        <v>0.05931553568751982</v>
      </c>
      <c r="N2939" t="n">
        <v>0.02602526443358789</v>
      </c>
      <c r="O2939" t="n">
        <v>-0.001957713365873126</v>
      </c>
      <c r="P2939" t="n">
        <v>0.09360058988670039</v>
      </c>
      <c r="Q2939" t="n">
        <v>0.02876461153930475</v>
      </c>
      <c r="R2939" t="n">
        <v>-0.004291662114112301</v>
      </c>
    </row>
    <row r="2940">
      <c r="F2940" t="n">
        <v>0.07852735150261127</v>
      </c>
      <c r="G2940" t="n">
        <v>0.02453987163115017</v>
      </c>
      <c r="H2940" t="n">
        <v>-0.00465936506974124</v>
      </c>
      <c r="J2940" t="n">
        <v>0.02729404977890519</v>
      </c>
      <c r="K2940" t="n">
        <v>0.02389439422128549</v>
      </c>
      <c r="L2940" t="n">
        <v>-0.003725258024686127</v>
      </c>
      <c r="M2940" t="n">
        <v>0.05931846375960287</v>
      </c>
      <c r="N2940" t="n">
        <v>0.02603438330690029</v>
      </c>
      <c r="O2940" t="n">
        <v>-0.001960391479718709</v>
      </c>
      <c r="P2940" t="n">
        <v>0.09360670147996625</v>
      </c>
      <c r="Q2940" t="n">
        <v>0.02877469023991417</v>
      </c>
      <c r="R2940" t="n">
        <v>-0.004292091237411382</v>
      </c>
    </row>
    <row r="2941">
      <c r="F2941" t="n">
        <v>0.07852110165450422</v>
      </c>
      <c r="G2941" t="n">
        <v>0.02454846703277229</v>
      </c>
      <c r="H2941" t="n">
        <v>-0.004658899179823258</v>
      </c>
      <c r="J2941" t="n">
        <v>0.02729590389932619</v>
      </c>
      <c r="K2941" t="n">
        <v>0.02390276353624916</v>
      </c>
      <c r="L2941" t="n">
        <v>-0.003726003150803675</v>
      </c>
      <c r="M2941" t="n">
        <v>0.05932139067265874</v>
      </c>
      <c r="N2941" t="n">
        <v>0.0260435021802127</v>
      </c>
      <c r="O2941" t="n">
        <v>-0.001959999479822745</v>
      </c>
      <c r="P2941" t="n">
        <v>0.0935441027474771</v>
      </c>
      <c r="Q2941" t="n">
        <v>0.0287847689405236</v>
      </c>
      <c r="R2941" t="n">
        <v>-0.004291662114112301</v>
      </c>
    </row>
    <row r="2942">
      <c r="F2942" t="n">
        <v>0.07852691976157612</v>
      </c>
      <c r="G2942" t="n">
        <v>0.02455706243439441</v>
      </c>
      <c r="H2942" t="n">
        <v>-0.004658899179823258</v>
      </c>
      <c r="J2942" t="n">
        <v>0.0272745749059936</v>
      </c>
      <c r="K2942" t="n">
        <v>0.02391113285121283</v>
      </c>
      <c r="L2942" t="n">
        <v>-0.003725258024686127</v>
      </c>
      <c r="M2942" t="n">
        <v>0.05926153168915227</v>
      </c>
      <c r="N2942" t="n">
        <v>0.02605262105352509</v>
      </c>
      <c r="O2942" t="n">
        <v>-0.001960195479770727</v>
      </c>
      <c r="P2942" t="n">
        <v>0.09358456512942476</v>
      </c>
      <c r="Q2942" t="n">
        <v>0.02879484764113303</v>
      </c>
      <c r="R2942" t="n">
        <v>-0.004290803867514138</v>
      </c>
    </row>
    <row r="2943">
      <c r="F2943" t="n">
        <v>0.0785327364736606</v>
      </c>
      <c r="G2943" t="n">
        <v>0.02456565783601653</v>
      </c>
      <c r="H2943" t="n">
        <v>-0.004658433289905276</v>
      </c>
      <c r="J2943" t="n">
        <v>0.02728416004309464</v>
      </c>
      <c r="K2943" t="n">
        <v>0.02391950216617651</v>
      </c>
      <c r="L2943" t="n">
        <v>-0.003725630587744901</v>
      </c>
      <c r="M2943" t="n">
        <v>0.05930631248507584</v>
      </c>
      <c r="N2943" t="n">
        <v>0.02606173992683749</v>
      </c>
      <c r="O2943" t="n">
        <v>-0.001962685038403618</v>
      </c>
      <c r="P2943" t="n">
        <v>0.0935563159635549</v>
      </c>
      <c r="Q2943" t="n">
        <v>0.02880492634174246</v>
      </c>
      <c r="R2943" t="n">
        <v>-0.004291662114112301</v>
      </c>
    </row>
    <row r="2944">
      <c r="F2944" t="n">
        <v>0.07852648011362615</v>
      </c>
      <c r="G2944" t="n">
        <v>0.02457425323763865</v>
      </c>
      <c r="H2944" t="n">
        <v>-0.004662566004309908</v>
      </c>
      <c r="J2944" t="n">
        <v>0.02730147573720576</v>
      </c>
      <c r="K2944" t="n">
        <v>0.02392787148114018</v>
      </c>
      <c r="L2944" t="n">
        <v>-0.003725650213955551</v>
      </c>
      <c r="M2944" t="n">
        <v>0.05930923563143725</v>
      </c>
      <c r="N2944" t="n">
        <v>0.02607085880014989</v>
      </c>
      <c r="O2944" t="n">
        <v>-0.001962096350629652</v>
      </c>
      <c r="P2944" t="n">
        <v>0.09352806407042313</v>
      </c>
      <c r="Q2944" t="n">
        <v>0.02881500504235189</v>
      </c>
      <c r="R2944" t="n">
        <v>-0.004290407004623507</v>
      </c>
    </row>
    <row r="2945">
      <c r="F2945" t="n">
        <v>0.07856851026425592</v>
      </c>
      <c r="G2945" t="n">
        <v>0.02458284863926077</v>
      </c>
      <c r="H2945" t="n">
        <v>-0.004661633677574393</v>
      </c>
      <c r="J2945" t="n">
        <v>0.02730333618661522</v>
      </c>
      <c r="K2945" t="n">
        <v>0.02393624079610385</v>
      </c>
      <c r="L2945" t="n">
        <v>-0.003724905158418314</v>
      </c>
      <c r="M2945" t="n">
        <v>0.05933308674351867</v>
      </c>
      <c r="N2945" t="n">
        <v>0.02607997767346229</v>
      </c>
      <c r="O2945" t="n">
        <v>-0.001962292579887641</v>
      </c>
      <c r="P2945" t="n">
        <v>0.09356852315466663</v>
      </c>
      <c r="Q2945" t="n">
        <v>0.02882508374296131</v>
      </c>
      <c r="R2945" t="n">
        <v>-0.004291265086024431</v>
      </c>
    </row>
    <row r="2946">
      <c r="F2946" t="n">
        <v>0.07855017829721928</v>
      </c>
      <c r="G2946" t="n">
        <v>0.02459144404088289</v>
      </c>
      <c r="H2946" t="n">
        <v>-0.004661633677574393</v>
      </c>
      <c r="J2946" t="n">
        <v>0.02728201130462131</v>
      </c>
      <c r="K2946" t="n">
        <v>0.02394461011106752</v>
      </c>
      <c r="L2946" t="n">
        <v>-0.003724905158418314</v>
      </c>
      <c r="M2946" t="n">
        <v>0.05927321962340856</v>
      </c>
      <c r="N2946" t="n">
        <v>0.02608909654677469</v>
      </c>
      <c r="O2946" t="n">
        <v>-0.001962096350629652</v>
      </c>
      <c r="P2946" t="n">
        <v>0.09357462448974613</v>
      </c>
      <c r="Q2946" t="n">
        <v>0.02883516244357074</v>
      </c>
      <c r="R2946" t="n">
        <v>-0.004289977963923044</v>
      </c>
    </row>
    <row r="2947">
      <c r="F2947" t="n">
        <v>0.07856806291320748</v>
      </c>
      <c r="G2947" t="n">
        <v>0.02460003944250501</v>
      </c>
      <c r="H2947" t="n">
        <v>-0.00466209984094215</v>
      </c>
      <c r="J2947" t="n">
        <v>0.02729160354014003</v>
      </c>
      <c r="K2947" t="n">
        <v>0.0239529794260312</v>
      </c>
      <c r="L2947" t="n">
        <v>-0.00372602274172417</v>
      </c>
      <c r="M2947" t="n">
        <v>0.05927613871584006</v>
      </c>
      <c r="N2947" t="n">
        <v>0.02609821542008709</v>
      </c>
      <c r="O2947" t="n">
        <v>-0.001962292579887641</v>
      </c>
      <c r="P2947" t="n">
        <v>0.09361508238967875</v>
      </c>
      <c r="Q2947" t="n">
        <v>0.02884524114418016</v>
      </c>
      <c r="R2947" t="n">
        <v>-0.004289977963923044</v>
      </c>
    </row>
    <row r="2948">
      <c r="F2948" t="n">
        <v>0.07858594732478788</v>
      </c>
      <c r="G2948" t="n">
        <v>0.02460863484412713</v>
      </c>
      <c r="H2948" t="n">
        <v>-0.004664805279904964</v>
      </c>
      <c r="J2948" t="n">
        <v>0.02729346839873814</v>
      </c>
      <c r="K2948" t="n">
        <v>0.02396134874099487</v>
      </c>
      <c r="L2948" t="n">
        <v>-0.003725291961256285</v>
      </c>
      <c r="M2948" t="n">
        <v>0.05927905665270911</v>
      </c>
      <c r="N2948" t="n">
        <v>0.02610733429339949</v>
      </c>
      <c r="O2948" t="n">
        <v>-0.001964592647820632</v>
      </c>
      <c r="P2948" t="n">
        <v>0.09365554000125115</v>
      </c>
      <c r="Q2948" t="n">
        <v>0.02885531984478959</v>
      </c>
      <c r="R2948" t="n">
        <v>-0.004289575101335782</v>
      </c>
    </row>
    <row r="2949">
      <c r="F2949" t="n">
        <v>0.07855553318346735</v>
      </c>
      <c r="G2949" t="n">
        <v>0.02461723024574924</v>
      </c>
      <c r="H2949" t="n">
        <v>-0.004664338846020362</v>
      </c>
      <c r="J2949" t="n">
        <v>0.02731079392478765</v>
      </c>
      <c r="K2949" t="n">
        <v>0.02396971805595854</v>
      </c>
      <c r="L2949" t="n">
        <v>-0.003725291961256285</v>
      </c>
      <c r="M2949" t="n">
        <v>0.05932383401520602</v>
      </c>
      <c r="N2949" t="n">
        <v>0.02611645316671189</v>
      </c>
      <c r="O2949" t="n">
        <v>-0.001964592647820632</v>
      </c>
      <c r="P2949" t="n">
        <v>0.09362727873967558</v>
      </c>
      <c r="Q2949" t="n">
        <v>0.02886539854539902</v>
      </c>
      <c r="R2949" t="n">
        <v>-0.004289146143825648</v>
      </c>
    </row>
    <row r="2950">
      <c r="F2950" t="n">
        <v>0.07859756521766141</v>
      </c>
      <c r="G2950" t="n">
        <v>0.02462582564737136</v>
      </c>
      <c r="H2950" t="n">
        <v>-0.004664805279904964</v>
      </c>
      <c r="J2950" t="n">
        <v>0.02730493264103856</v>
      </c>
      <c r="K2950" t="n">
        <v>0.02397808737092221</v>
      </c>
      <c r="L2950" t="n">
        <v>-0.003725664453203216</v>
      </c>
      <c r="M2950" t="n">
        <v>0.0593476808074343</v>
      </c>
      <c r="N2950" t="n">
        <v>0.02612557204002429</v>
      </c>
      <c r="O2950" t="n">
        <v>-0.001964789107085414</v>
      </c>
      <c r="P2950" t="n">
        <v>0.09366773455277233</v>
      </c>
      <c r="Q2950" t="n">
        <v>0.02887547724600845</v>
      </c>
      <c r="R2950" t="n">
        <v>-0.004289146143825648</v>
      </c>
    </row>
    <row r="2951">
      <c r="F2951" t="n">
        <v>0.07859129638728776</v>
      </c>
      <c r="G2951" t="n">
        <v>0.02463442104899348</v>
      </c>
      <c r="H2951" t="n">
        <v>-0.004664805279904964</v>
      </c>
      <c r="J2951" t="n">
        <v>0.02729907259090179</v>
      </c>
      <c r="K2951" t="n">
        <v>0.02398645668588588</v>
      </c>
      <c r="L2951" t="n">
        <v>-0.003725300861228953</v>
      </c>
      <c r="M2951" t="n">
        <v>0.05930873440783566</v>
      </c>
      <c r="N2951" t="n">
        <v>0.02613469091333669</v>
      </c>
      <c r="O2951" t="n">
        <v>-0.001967096355341069</v>
      </c>
      <c r="P2951" t="n">
        <v>0.09360510854255277</v>
      </c>
      <c r="Q2951" t="n">
        <v>0.02888555594661787</v>
      </c>
      <c r="R2951" t="n">
        <v>-0.004290004058845916</v>
      </c>
    </row>
    <row r="2952">
      <c r="F2952" t="n">
        <v>0.07857294872210216</v>
      </c>
      <c r="G2952" t="n">
        <v>0.0246430164506156</v>
      </c>
      <c r="H2952" t="n">
        <v>-0.004667947967228296</v>
      </c>
      <c r="J2952" t="n">
        <v>0.02729321377726751</v>
      </c>
      <c r="K2952" t="n">
        <v>0.02399482600084956</v>
      </c>
      <c r="L2952" t="n">
        <v>-0.003724555950038945</v>
      </c>
      <c r="M2952" t="n">
        <v>0.05935351034787284</v>
      </c>
      <c r="N2952" t="n">
        <v>0.02614380978664909</v>
      </c>
      <c r="O2952" t="n">
        <v>-0.001967096355341069</v>
      </c>
      <c r="P2952" t="n">
        <v>0.09364556194555895</v>
      </c>
      <c r="Q2952" t="n">
        <v>0.0288956346472273</v>
      </c>
      <c r="R2952" t="n">
        <v>-0.004288737292568081</v>
      </c>
    </row>
    <row r="2953">
      <c r="F2953" t="n">
        <v>0.07857875121877007</v>
      </c>
      <c r="G2953" t="n">
        <v>0.02465161185223772</v>
      </c>
      <c r="H2953" t="n">
        <v>-0.004666547862859002</v>
      </c>
      <c r="J2953" t="n">
        <v>0.0273105470480543</v>
      </c>
      <c r="K2953" t="n">
        <v>0.02400319531581323</v>
      </c>
      <c r="L2953" t="n">
        <v>-0.003724555950038945</v>
      </c>
      <c r="M2953" t="n">
        <v>0.05935642338734654</v>
      </c>
      <c r="N2953" t="n">
        <v>0.02615292865996148</v>
      </c>
      <c r="O2953" t="n">
        <v>-0.001967293045307606</v>
      </c>
      <c r="P2953" t="n">
        <v>0.0935829298689877</v>
      </c>
      <c r="Q2953" t="n">
        <v>0.02890571334783673</v>
      </c>
      <c r="R2953" t="n">
        <v>-0.004288308418838824</v>
      </c>
    </row>
    <row r="2954">
      <c r="F2954" t="n">
        <v>0.07858455238353693</v>
      </c>
      <c r="G2954" t="n">
        <v>0.02466020725385984</v>
      </c>
      <c r="H2954" t="n">
        <v>-0.004667014564315434</v>
      </c>
      <c r="J2954" t="n">
        <v>0.02730469127844332</v>
      </c>
      <c r="K2954" t="n">
        <v>0.02401156463077691</v>
      </c>
      <c r="L2954" t="n">
        <v>-0.003724928405633949</v>
      </c>
      <c r="M2954" t="n">
        <v>0.05929654003204998</v>
      </c>
      <c r="N2954" t="n">
        <v>0.02616204753327388</v>
      </c>
      <c r="O2954" t="n">
        <v>-0.001966702975407994</v>
      </c>
      <c r="P2954" t="n">
        <v>0.0936921055362927</v>
      </c>
      <c r="Q2954" t="n">
        <v>0.02891579204844615</v>
      </c>
      <c r="R2954" t="n">
        <v>-0.004289166166297338</v>
      </c>
    </row>
    <row r="2955">
      <c r="F2955" t="n">
        <v>0.07861450836353331</v>
      </c>
      <c r="G2955" t="n">
        <v>0.02466880265548196</v>
      </c>
      <c r="H2955" t="n">
        <v>-0.004670594643756199</v>
      </c>
      <c r="J2955" t="n">
        <v>0.02732202872470646</v>
      </c>
      <c r="K2955" t="n">
        <v>0.02401993394574058</v>
      </c>
      <c r="L2955" t="n">
        <v>-0.003724555950038945</v>
      </c>
      <c r="M2955" t="n">
        <v>0.05932038193064387</v>
      </c>
      <c r="N2955" t="n">
        <v>0.02617116640658628</v>
      </c>
      <c r="O2955" t="n">
        <v>-0.001967096355341069</v>
      </c>
      <c r="P2955" t="n">
        <v>0.09366383155781116</v>
      </c>
      <c r="Q2955" t="n">
        <v>0.02892587074905558</v>
      </c>
      <c r="R2955" t="n">
        <v>-0.004288737292568081</v>
      </c>
    </row>
    <row r="2956">
      <c r="F2956" t="n">
        <v>0.07860822939087103</v>
      </c>
      <c r="G2956" t="n">
        <v>0.02467739805710408</v>
      </c>
      <c r="H2956" t="n">
        <v>-0.004670594643756199</v>
      </c>
      <c r="J2956" t="n">
        <v>0.02730071432357609</v>
      </c>
      <c r="K2956" t="n">
        <v>0.02402830326070425</v>
      </c>
      <c r="L2956" t="n">
        <v>-0.003724559560016613</v>
      </c>
      <c r="M2956" t="n">
        <v>0.05930235860085162</v>
      </c>
      <c r="N2956" t="n">
        <v>0.02618028527989869</v>
      </c>
      <c r="O2956" t="n">
        <v>-0.001969607457025016</v>
      </c>
      <c r="P2956" t="n">
        <v>0.09360119129470501</v>
      </c>
      <c r="Q2956" t="n">
        <v>0.02893594944966501</v>
      </c>
      <c r="R2956" t="n">
        <v>-0.004288322379297434</v>
      </c>
    </row>
    <row r="2957">
      <c r="F2957" t="n">
        <v>0.07860194794365537</v>
      </c>
      <c r="G2957" t="n">
        <v>0.0246859934587262</v>
      </c>
      <c r="H2957" t="n">
        <v>-0.004670127677685038</v>
      </c>
      <c r="J2957" t="n">
        <v>0.02731805558487722</v>
      </c>
      <c r="K2957" t="n">
        <v>0.02403667257566792</v>
      </c>
      <c r="L2957" t="n">
        <v>-0.003724187141302483</v>
      </c>
      <c r="M2957" t="n">
        <v>0.05930526615769782</v>
      </c>
      <c r="N2957" t="n">
        <v>0.02618940415321109</v>
      </c>
      <c r="O2957" t="n">
        <v>-0.001969607457025016</v>
      </c>
      <c r="P2957" t="n">
        <v>0.09360727541343716</v>
      </c>
      <c r="Q2957" t="n">
        <v>0.02894602815027444</v>
      </c>
      <c r="R2957" t="n">
        <v>-0.004288751168656428</v>
      </c>
    </row>
    <row r="2958">
      <c r="F2958" t="n">
        <v>0.07863190345812154</v>
      </c>
      <c r="G2958" t="n">
        <v>0.02469458886034832</v>
      </c>
      <c r="H2958" t="n">
        <v>-0.004670127677685038</v>
      </c>
      <c r="J2958" t="n">
        <v>0.02731993678814076</v>
      </c>
      <c r="K2958" t="n">
        <v>0.02404504189063159</v>
      </c>
      <c r="L2958" t="n">
        <v>-0.003724187141302483</v>
      </c>
      <c r="M2958" t="n">
        <v>0.05932910547398212</v>
      </c>
      <c r="N2958" t="n">
        <v>0.02619852302652349</v>
      </c>
      <c r="O2958" t="n">
        <v>-0.001969016692940725</v>
      </c>
      <c r="P2958" t="n">
        <v>0.09368208756439833</v>
      </c>
      <c r="Q2958" t="n">
        <v>0.02895610685088387</v>
      </c>
      <c r="R2958" t="n">
        <v>-0.004287464800579446</v>
      </c>
    </row>
    <row r="2959">
      <c r="F2959" t="n">
        <v>0.07862561881869705</v>
      </c>
      <c r="G2959" t="n">
        <v>0.02470318426197044</v>
      </c>
      <c r="H2959" t="n">
        <v>-0.004669660711613876</v>
      </c>
      <c r="J2959" t="n">
        <v>0.02731408821695148</v>
      </c>
      <c r="K2959" t="n">
        <v>0.02405341120559527</v>
      </c>
      <c r="L2959" t="n">
        <v>-0.003724185437332351</v>
      </c>
      <c r="M2959" t="n">
        <v>0.05937387742181344</v>
      </c>
      <c r="N2959" t="n">
        <v>0.02620764189983588</v>
      </c>
      <c r="O2959" t="n">
        <v>-0.001969016692940725</v>
      </c>
      <c r="P2959" t="n">
        <v>0.09368816987436634</v>
      </c>
      <c r="Q2959" t="n">
        <v>0.02896618555149329</v>
      </c>
      <c r="R2959" t="n">
        <v>-0.00428789358993844</v>
      </c>
    </row>
    <row r="2960">
      <c r="F2960" t="n">
        <v>0.07863141269161597</v>
      </c>
      <c r="G2960" t="n">
        <v>0.02471177966359256</v>
      </c>
      <c r="H2960" t="n">
        <v>-0.004672744394786663</v>
      </c>
      <c r="J2960" t="n">
        <v>0.02733143569839785</v>
      </c>
      <c r="K2960" t="n">
        <v>0.02406178052055894</v>
      </c>
      <c r="L2960" t="n">
        <v>-0.003724557818637954</v>
      </c>
      <c r="M2960" t="n">
        <v>0.05931398192336176</v>
      </c>
      <c r="N2960" t="n">
        <v>0.02621676077314828</v>
      </c>
      <c r="O2960" t="n">
        <v>-0.001971337322908684</v>
      </c>
      <c r="P2960" t="n">
        <v>0.09365988468234282</v>
      </c>
      <c r="Q2960" t="n">
        <v>0.02897626425210272</v>
      </c>
      <c r="R2960" t="n">
        <v>-0.004287044005064893</v>
      </c>
    </row>
    <row r="2961">
      <c r="F2961" t="n">
        <v>0.0786613683689658</v>
      </c>
      <c r="G2961" t="n">
        <v>0.02472037506521467</v>
      </c>
      <c r="H2961" t="n">
        <v>-0.004671809939353249</v>
      </c>
      <c r="J2961" t="n">
        <v>0.0273101266459501</v>
      </c>
      <c r="K2961" t="n">
        <v>0.02407014983552261</v>
      </c>
      <c r="L2961" t="n">
        <v>-0.003724557818637954</v>
      </c>
      <c r="M2961" t="n">
        <v>0.05935875244217451</v>
      </c>
      <c r="N2961" t="n">
        <v>0.02622587964646068</v>
      </c>
      <c r="O2961" t="n">
        <v>-0.001971337322908684</v>
      </c>
      <c r="P2961" t="n">
        <v>0.09370032995328659</v>
      </c>
      <c r="Q2961" t="n">
        <v>0.02898634295271214</v>
      </c>
      <c r="R2961" t="n">
        <v>-0.004287472709465399</v>
      </c>
    </row>
    <row r="2962">
      <c r="F2962" t="n">
        <v>0.07863091443992577</v>
      </c>
      <c r="G2962" t="n">
        <v>0.02472897046683679</v>
      </c>
      <c r="H2962" t="n">
        <v>-0.004672744394786663</v>
      </c>
      <c r="J2962" t="n">
        <v>0.0273274779786131</v>
      </c>
      <c r="K2962" t="n">
        <v>0.02407851915048628</v>
      </c>
      <c r="L2962" t="n">
        <v>-0.003724185437332351</v>
      </c>
      <c r="M2962" t="n">
        <v>0.05934072075627075</v>
      </c>
      <c r="N2962" t="n">
        <v>0.02623499851977308</v>
      </c>
      <c r="O2962" t="n">
        <v>-0.001971928783251591</v>
      </c>
      <c r="P2962" t="n">
        <v>0.09370640772134731</v>
      </c>
      <c r="Q2962" t="n">
        <v>0.02899642165332157</v>
      </c>
      <c r="R2962" t="n">
        <v>-0.004286615300664387</v>
      </c>
    </row>
    <row r="2963">
      <c r="F2963" t="n">
        <v>0.07867295199409162</v>
      </c>
      <c r="G2963" t="n">
        <v>0.02473756586845891</v>
      </c>
      <c r="H2963" t="n">
        <v>-0.004671809939353249</v>
      </c>
      <c r="J2963" t="n">
        <v>0.02731390306040549</v>
      </c>
      <c r="K2963" t="n">
        <v>0.02408688846544996</v>
      </c>
      <c r="L2963" t="n">
        <v>-0.003723440674721146</v>
      </c>
      <c r="M2963" t="n">
        <v>0.05936455606540567</v>
      </c>
      <c r="N2963" t="n">
        <v>0.02624411739308548</v>
      </c>
      <c r="O2963" t="n">
        <v>-0.001971534476356319</v>
      </c>
      <c r="P2963" t="n">
        <v>0.09364374835131517</v>
      </c>
      <c r="Q2963" t="n">
        <v>0.029006500353931</v>
      </c>
      <c r="R2963" t="n">
        <v>-0.004286615300664387</v>
      </c>
    </row>
    <row r="2964">
      <c r="F2964" t="n">
        <v>0.07865457532079004</v>
      </c>
      <c r="G2964" t="n">
        <v>0.02474616127008103</v>
      </c>
      <c r="H2964" t="n">
        <v>-0.004675798782599907</v>
      </c>
      <c r="J2964" t="n">
        <v>0.0273389908001304</v>
      </c>
      <c r="K2964" t="n">
        <v>0.02409525778041363</v>
      </c>
      <c r="L2964" t="n">
        <v>-0.003723061363767805</v>
      </c>
      <c r="M2964" t="n">
        <v>0.05932558684949743</v>
      </c>
      <c r="N2964" t="n">
        <v>0.02625323626639788</v>
      </c>
      <c r="O2964" t="n">
        <v>-0.001973862233289839</v>
      </c>
      <c r="P2964" t="n">
        <v>0.09371855871244195</v>
      </c>
      <c r="Q2964" t="n">
        <v>0.02901657905454042</v>
      </c>
      <c r="R2964" t="n">
        <v>-0.004287045787275392</v>
      </c>
    </row>
    <row r="2965">
      <c r="F2965" t="n">
        <v>0.07867244665502714</v>
      </c>
      <c r="G2965" t="n">
        <v>0.02475475667170315</v>
      </c>
      <c r="H2965" t="n">
        <v>-0.004675331296218923</v>
      </c>
      <c r="J2965" t="n">
        <v>0.02734088370405988</v>
      </c>
      <c r="K2965" t="n">
        <v>0.0241036270953773</v>
      </c>
      <c r="L2965" t="n">
        <v>-0.003724178393879946</v>
      </c>
      <c r="M2965" t="n">
        <v>0.05932848520993766</v>
      </c>
      <c r="N2965" t="n">
        <v>0.02626235513971028</v>
      </c>
      <c r="O2965" t="n">
        <v>-0.001973862233289839</v>
      </c>
      <c r="P2965" t="n">
        <v>0.09375900096087514</v>
      </c>
      <c r="Q2965" t="n">
        <v>0.02902665775514985</v>
      </c>
      <c r="R2965" t="n">
        <v>-0.004287045787275392</v>
      </c>
    </row>
    <row r="2966">
      <c r="F2966" t="n">
        <v>0.07866614899799833</v>
      </c>
      <c r="G2966" t="n">
        <v>0.02476335207332527</v>
      </c>
      <c r="H2966" t="n">
        <v>-0.004675331296218923</v>
      </c>
      <c r="J2966" t="n">
        <v>0.02731958007229336</v>
      </c>
      <c r="K2966" t="n">
        <v>0.02411199641034098</v>
      </c>
      <c r="L2966" t="n">
        <v>-0.003723806050509233</v>
      </c>
      <c r="M2966" t="n">
        <v>0.05939418811812747</v>
      </c>
      <c r="N2966" t="n">
        <v>0.02627147401302268</v>
      </c>
      <c r="O2966" t="n">
        <v>-0.001974059619513168</v>
      </c>
      <c r="P2966" t="n">
        <v>0.09376507327392969</v>
      </c>
      <c r="Q2966" t="n">
        <v>0.02903673645575928</v>
      </c>
      <c r="R2966" t="n">
        <v>-0.004287045787275392</v>
      </c>
    </row>
    <row r="2967">
      <c r="F2967" t="n">
        <v>0.07868401896835785</v>
      </c>
      <c r="G2967" t="n">
        <v>0.02477194747494739</v>
      </c>
      <c r="H2967" t="n">
        <v>-0.004675331296218923</v>
      </c>
      <c r="J2967" t="n">
        <v>0.02732920864799764</v>
      </c>
      <c r="K2967" t="n">
        <v>0.02412036572530465</v>
      </c>
      <c r="L2967" t="n">
        <v>-0.003723433707138519</v>
      </c>
      <c r="M2967" t="n">
        <v>0.05937614953142495</v>
      </c>
      <c r="N2967" t="n">
        <v>0.02628059288633508</v>
      </c>
      <c r="O2967" t="n">
        <v>-0.001974257005736497</v>
      </c>
      <c r="P2967" t="n">
        <v>0.09370240358947163</v>
      </c>
      <c r="Q2967" t="n">
        <v>0.02904681515636871</v>
      </c>
      <c r="R2967" t="n">
        <v>-0.004286184300505242</v>
      </c>
    </row>
    <row r="2968">
      <c r="F2968" t="n">
        <v>0.0787018888435448</v>
      </c>
      <c r="G2968" t="n">
        <v>0.02478054287656951</v>
      </c>
      <c r="H2968" t="n">
        <v>-0.004676952777020183</v>
      </c>
      <c r="J2968" t="n">
        <v>0.02734657237821156</v>
      </c>
      <c r="K2968" t="n">
        <v>0.02412873504026832</v>
      </c>
      <c r="L2968" t="n">
        <v>-0.003723049107564572</v>
      </c>
      <c r="M2968" t="n">
        <v>0.05939998084052417</v>
      </c>
      <c r="N2968" t="n">
        <v>0.02628971175964748</v>
      </c>
      <c r="O2968" t="n">
        <v>-0.001976196866855528</v>
      </c>
      <c r="P2968" t="n">
        <v>0.09367410080771199</v>
      </c>
      <c r="Q2968" t="n">
        <v>0.02905689385697813</v>
      </c>
      <c r="R2968" t="n">
        <v>-0.004285327235058231</v>
      </c>
    </row>
    <row r="2969">
      <c r="F2969" t="n">
        <v>0.07870767245122394</v>
      </c>
      <c r="G2969" t="n">
        <v>0.02478913827819163</v>
      </c>
      <c r="H2969" t="n">
        <v>-0.004677888261123998</v>
      </c>
      <c r="J2969" t="n">
        <v>0.02734073863442724</v>
      </c>
      <c r="K2969" t="n">
        <v>0.02413710435523199</v>
      </c>
      <c r="L2969" t="n">
        <v>-0.003722676802653816</v>
      </c>
      <c r="M2969" t="n">
        <v>0.05940287548166753</v>
      </c>
      <c r="N2969" t="n">
        <v>0.02629883063295987</v>
      </c>
      <c r="O2969" t="n">
        <v>-0.001976196866855528</v>
      </c>
      <c r="P2969" t="n">
        <v>0.09374890965672089</v>
      </c>
      <c r="Q2969" t="n">
        <v>0.02906697255758756</v>
      </c>
      <c r="R2969" t="n">
        <v>-0.004286184300505242</v>
      </c>
    </row>
    <row r="2970">
      <c r="F2970" t="n">
        <v>0.07871345481818894</v>
      </c>
      <c r="G2970" t="n">
        <v>0.02479773367981375</v>
      </c>
      <c r="H2970" t="n">
        <v>-0.004677420519072091</v>
      </c>
      <c r="J2970" t="n">
        <v>0.02734263967272947</v>
      </c>
      <c r="K2970" t="n">
        <v>0.02414547367019567</v>
      </c>
      <c r="L2970" t="n">
        <v>-0.003723421412475329</v>
      </c>
      <c r="M2970" t="n">
        <v>0.05938483258708183</v>
      </c>
      <c r="N2970" t="n">
        <v>0.02630794950627227</v>
      </c>
      <c r="O2970" t="n">
        <v>-0.001976196866855528</v>
      </c>
      <c r="P2970" t="n">
        <v>0.09372060323309511</v>
      </c>
      <c r="Q2970" t="n">
        <v>0.02907705125819699</v>
      </c>
      <c r="R2970" t="n">
        <v>-0.004285327235058231</v>
      </c>
    </row>
    <row r="2971">
      <c r="F2971" t="n">
        <v>0.07869506128255786</v>
      </c>
      <c r="G2971" t="n">
        <v>0.02480632908143586</v>
      </c>
      <c r="H2971" t="n">
        <v>-0.004677420519072091</v>
      </c>
      <c r="J2971" t="n">
        <v>0.02732907502413451</v>
      </c>
      <c r="K2971" t="n">
        <v>0.02415384298515934</v>
      </c>
      <c r="L2971" t="n">
        <v>-0.003723793717386085</v>
      </c>
      <c r="M2971" t="n">
        <v>0.05938772464727479</v>
      </c>
      <c r="N2971" t="n">
        <v>0.02631706837958468</v>
      </c>
      <c r="O2971" t="n">
        <v>-0.001978736212642084</v>
      </c>
      <c r="P2971" t="n">
        <v>0.09379541207836434</v>
      </c>
      <c r="Q2971" t="n">
        <v>0.02908712995880642</v>
      </c>
      <c r="R2971" t="n">
        <v>-0.004285327235058231</v>
      </c>
    </row>
    <row r="2972">
      <c r="F2972" t="n">
        <v>0.07871292794119548</v>
      </c>
      <c r="G2972" t="n">
        <v>0.02481492448305799</v>
      </c>
      <c r="H2972" t="n">
        <v>-0.004679947173926677</v>
      </c>
      <c r="J2972" t="n">
        <v>0.02733871290594757</v>
      </c>
      <c r="K2972" t="n">
        <v>0.02416221230012301</v>
      </c>
      <c r="L2972" t="n">
        <v>-0.003722287004304665</v>
      </c>
      <c r="M2972" t="n">
        <v>0.05934874162664486</v>
      </c>
      <c r="N2972" t="n">
        <v>0.02632618725289707</v>
      </c>
      <c r="O2972" t="n">
        <v>-0.001978736212642084</v>
      </c>
      <c r="P2972" t="n">
        <v>0.09369835546534183</v>
      </c>
      <c r="Q2972" t="n">
        <v>0.02909720865941584</v>
      </c>
      <c r="R2972" t="n">
        <v>-0.004284031627153868</v>
      </c>
    </row>
    <row r="2973">
      <c r="F2973" t="n">
        <v>0.07873079453204079</v>
      </c>
      <c r="G2973" t="n">
        <v>0.02482351988468011</v>
      </c>
      <c r="H2973" t="n">
        <v>-0.004680883163361463</v>
      </c>
      <c r="J2973" t="n">
        <v>0.02735608691206927</v>
      </c>
      <c r="K2973" t="n">
        <v>0.02417058161508668</v>
      </c>
      <c r="L2973" t="n">
        <v>-0.003723031536158712</v>
      </c>
      <c r="M2973" t="n">
        <v>0.05937256807598651</v>
      </c>
      <c r="N2973" t="n">
        <v>0.02633530612620947</v>
      </c>
      <c r="O2973" t="n">
        <v>-0.001978340504970323</v>
      </c>
      <c r="P2973" t="n">
        <v>0.09370441533332913</v>
      </c>
      <c r="Q2973" t="n">
        <v>0.02910728736002527</v>
      </c>
      <c r="R2973" t="n">
        <v>-0.004285316965175816</v>
      </c>
    </row>
    <row r="2974">
      <c r="F2974" t="n">
        <v>0.07872448292633018</v>
      </c>
      <c r="G2974" t="n">
        <v>0.02483211528630222</v>
      </c>
      <c r="H2974" t="n">
        <v>-0.004680883163361463</v>
      </c>
      <c r="J2974" t="n">
        <v>0.02733479210283407</v>
      </c>
      <c r="K2974" t="n">
        <v>0.02417895093005036</v>
      </c>
      <c r="L2974" t="n">
        <v>-0.003722659270231688</v>
      </c>
      <c r="M2974" t="n">
        <v>0.05935451886772866</v>
      </c>
      <c r="N2974" t="n">
        <v>0.02634442499952187</v>
      </c>
      <c r="O2974" t="n">
        <v>-0.001978736212642084</v>
      </c>
      <c r="P2974" t="n">
        <v>0.09374484816667394</v>
      </c>
      <c r="Q2974" t="n">
        <v>0.02911736606063469</v>
      </c>
      <c r="R2974" t="n">
        <v>-0.004284031627153868</v>
      </c>
    </row>
    <row r="2975">
      <c r="F2975" t="n">
        <v>0.0787181689535074</v>
      </c>
      <c r="G2975" t="n">
        <v>0.02484071068792434</v>
      </c>
      <c r="H2975" t="n">
        <v>-0.004681975409190615</v>
      </c>
      <c r="J2975" t="n">
        <v>0.02733670116723311</v>
      </c>
      <c r="K2975" t="n">
        <v>0.02418732024501403</v>
      </c>
      <c r="L2975" t="n">
        <v>-0.003723403802085734</v>
      </c>
      <c r="M2975" t="n">
        <v>0.05935740577273929</v>
      </c>
      <c r="N2975" t="n">
        <v>0.02635354387283427</v>
      </c>
      <c r="O2975" t="n">
        <v>-0.001978340504970323</v>
      </c>
      <c r="P2975" t="n">
        <v>0.09381965578216084</v>
      </c>
      <c r="Q2975" t="n">
        <v>0.02912744476124412</v>
      </c>
      <c r="R2975" t="n">
        <v>-0.004285316965175816</v>
      </c>
    </row>
    <row r="2976">
      <c r="F2976" t="n">
        <v>0.07871185261965842</v>
      </c>
      <c r="G2976" t="n">
        <v>0.02484930608954646</v>
      </c>
      <c r="H2976" t="n">
        <v>-0.004681975409190615</v>
      </c>
      <c r="J2976" t="n">
        <v>0.0273463465576579</v>
      </c>
      <c r="K2976" t="n">
        <v>0.0241956895599777</v>
      </c>
      <c r="L2976" t="n">
        <v>-0.003722636434487452</v>
      </c>
      <c r="M2976" t="n">
        <v>0.05938122965762194</v>
      </c>
      <c r="N2976" t="n">
        <v>0.02636266274614667</v>
      </c>
      <c r="O2976" t="n">
        <v>-0.00198088669089468</v>
      </c>
      <c r="P2976" t="n">
        <v>0.09379133721105626</v>
      </c>
      <c r="Q2976" t="n">
        <v>0.02913752346185355</v>
      </c>
      <c r="R2976" t="n">
        <v>-0.004284443792907476</v>
      </c>
    </row>
    <row r="2977">
      <c r="F2977" t="n">
        <v>0.07871762473009475</v>
      </c>
      <c r="G2977" t="n">
        <v>0.02485790149116858</v>
      </c>
      <c r="H2977" t="n">
        <v>-0.004682911897921326</v>
      </c>
      <c r="J2977" t="n">
        <v>0.02734825919630714</v>
      </c>
      <c r="K2977" t="n">
        <v>0.02420405887494138</v>
      </c>
      <c r="L2977" t="n">
        <v>-0.003721891981645839</v>
      </c>
      <c r="M2977" t="n">
        <v>0.05940505297683768</v>
      </c>
      <c r="N2977" t="n">
        <v>0.02637178161945907</v>
      </c>
      <c r="O2977" t="n">
        <v>-0.001980688602225591</v>
      </c>
      <c r="P2977" t="n">
        <v>0.09383176851100239</v>
      </c>
      <c r="Q2977" t="n">
        <v>0.02914760216246297</v>
      </c>
      <c r="R2977" t="n">
        <v>-0.004283587075492377</v>
      </c>
    </row>
    <row r="2978">
      <c r="F2978" t="n">
        <v>0.07875966977509971</v>
      </c>
      <c r="G2978" t="n">
        <v>0.0248664968927907</v>
      </c>
      <c r="H2978" t="n">
        <v>-0.004681975409190615</v>
      </c>
      <c r="J2978" t="n">
        <v>0.02736564232184313</v>
      </c>
      <c r="K2978" t="n">
        <v>0.02421242818990505</v>
      </c>
      <c r="L2978" t="n">
        <v>-0.003722264208066645</v>
      </c>
      <c r="M2978" t="n">
        <v>0.05942887573048913</v>
      </c>
      <c r="N2978" t="n">
        <v>0.02638090049277147</v>
      </c>
      <c r="O2978" t="n">
        <v>-0.00198088669089468</v>
      </c>
      <c r="P2978" t="n">
        <v>0.09383782259309881</v>
      </c>
      <c r="Q2978" t="n">
        <v>0.0291576808630724</v>
      </c>
      <c r="R2978" t="n">
        <v>-0.004284443792907476</v>
      </c>
    </row>
    <row r="2979">
      <c r="F2979" t="n">
        <v>0.07874125732640996</v>
      </c>
      <c r="G2979" t="n">
        <v>0.02487509229441282</v>
      </c>
      <c r="H2979" t="n">
        <v>-0.00468244365355597</v>
      </c>
      <c r="J2979" t="n">
        <v>0.02736755523468269</v>
      </c>
      <c r="K2979" t="n">
        <v>0.02422079750486872</v>
      </c>
      <c r="L2979" t="n">
        <v>-0.003721863933996223</v>
      </c>
      <c r="M2979" t="n">
        <v>0.05943175893058367</v>
      </c>
      <c r="N2979" t="n">
        <v>0.02639001936608387</v>
      </c>
      <c r="O2979" t="n">
        <v>-0.00198344016905826</v>
      </c>
      <c r="P2979" t="n">
        <v>0.09374074261701271</v>
      </c>
      <c r="Q2979" t="n">
        <v>0.02916775956368183</v>
      </c>
      <c r="R2979" t="n">
        <v>-0.004283158716784828</v>
      </c>
    </row>
    <row r="2980">
      <c r="F2980" t="n">
        <v>0.07875911897755784</v>
      </c>
      <c r="G2980" t="n">
        <v>0.02488368769603494</v>
      </c>
      <c r="H2980" t="n">
        <v>-0.004684909837114234</v>
      </c>
      <c r="J2980" t="n">
        <v>0.02734626138779683</v>
      </c>
      <c r="K2980" t="n">
        <v>0.02422916681983239</v>
      </c>
      <c r="L2980" t="n">
        <v>-0.003722608306783022</v>
      </c>
      <c r="M2980" t="n">
        <v>0.05939276243653591</v>
      </c>
      <c r="N2980" t="n">
        <v>0.02639913823939627</v>
      </c>
      <c r="O2980" t="n">
        <v>-0.001983043520689285</v>
      </c>
      <c r="P2980" t="n">
        <v>0.09374679183942741</v>
      </c>
      <c r="Q2980" t="n">
        <v>0.02917783826429126</v>
      </c>
      <c r="R2980" t="n">
        <v>-0.004282279982844476</v>
      </c>
    </row>
    <row r="2981">
      <c r="F2981" t="n">
        <v>0.07877698060478161</v>
      </c>
      <c r="G2981" t="n">
        <v>0.02489228309765706</v>
      </c>
      <c r="H2981" t="n">
        <v>-0.004684441346130523</v>
      </c>
      <c r="J2981" t="n">
        <v>0.02737137937846222</v>
      </c>
      <c r="K2981" t="n">
        <v>0.02423753613479606</v>
      </c>
      <c r="L2981" t="n">
        <v>-0.003721491747602823</v>
      </c>
      <c r="M2981" t="n">
        <v>0.05939564277769774</v>
      </c>
      <c r="N2981" t="n">
        <v>0.02640825711270867</v>
      </c>
      <c r="O2981" t="n">
        <v>-0.00198344016905826</v>
      </c>
      <c r="P2981" t="n">
        <v>0.09385597570474202</v>
      </c>
      <c r="Q2981" t="n">
        <v>0.02918791696490068</v>
      </c>
      <c r="R2981" t="n">
        <v>-0.004283136524495209</v>
      </c>
    </row>
    <row r="2982">
      <c r="F2982" t="n">
        <v>0.07877065484587059</v>
      </c>
      <c r="G2982" t="n">
        <v>0.02490087849927918</v>
      </c>
      <c r="H2982" t="n">
        <v>-0.004685378328097945</v>
      </c>
      <c r="J2982" t="n">
        <v>0.02735008326402437</v>
      </c>
      <c r="K2982" t="n">
        <v>0.02424590544975974</v>
      </c>
      <c r="L2982" t="n">
        <v>-0.003721491747602823</v>
      </c>
      <c r="M2982" t="n">
        <v>0.05941946183052149</v>
      </c>
      <c r="N2982" t="n">
        <v>0.02641737598602107</v>
      </c>
      <c r="O2982" t="n">
        <v>-0.001983043520689285</v>
      </c>
      <c r="P2982" t="n">
        <v>0.09375888571607577</v>
      </c>
      <c r="Q2982" t="n">
        <v>0.02919799566551011</v>
      </c>
      <c r="R2982" t="n">
        <v>-0.004283136524495209</v>
      </c>
    </row>
    <row r="2983">
      <c r="F2983" t="n">
        <v>0.07877642102789006</v>
      </c>
      <c r="G2983" t="n">
        <v>0.0249094739009013</v>
      </c>
      <c r="H2983" t="n">
        <v>-0.004685846819081657</v>
      </c>
      <c r="J2983" t="n">
        <v>0.02735199336202832</v>
      </c>
      <c r="K2983" t="n">
        <v>0.02425427476472341</v>
      </c>
      <c r="L2983" t="n">
        <v>-0.003722236120389623</v>
      </c>
      <c r="M2983" t="n">
        <v>0.0594223401788628</v>
      </c>
      <c r="N2983" t="n">
        <v>0.02642649485933347</v>
      </c>
      <c r="O2983" t="n">
        <v>-0.001983638493242747</v>
      </c>
      <c r="P2983" t="n">
        <v>0.09379931030044814</v>
      </c>
      <c r="Q2983" t="n">
        <v>0.02920807436611954</v>
      </c>
      <c r="R2983" t="n">
        <v>-0.004282708253669843</v>
      </c>
    </row>
    <row r="2984">
      <c r="F2984" t="n">
        <v>0.07879428088624574</v>
      </c>
      <c r="G2984" t="n">
        <v>0.02491806930252341</v>
      </c>
      <c r="H2984" t="n">
        <v>-0.004686876869195357</v>
      </c>
      <c r="J2984" t="n">
        <v>0.02737711139190216</v>
      </c>
      <c r="K2984" t="n">
        <v>0.02426264407968708</v>
      </c>
      <c r="L2984" t="n">
        <v>-0.003721458460947198</v>
      </c>
      <c r="M2984" t="n">
        <v>0.0594461578151409</v>
      </c>
      <c r="N2984" t="n">
        <v>0.02643561373264587</v>
      </c>
      <c r="O2984" t="n">
        <v>-0.001985603802496297</v>
      </c>
      <c r="P2984" t="n">
        <v>0.0938053540342485</v>
      </c>
      <c r="Q2984" t="n">
        <v>0.02921815306672897</v>
      </c>
      <c r="R2984" t="n">
        <v>-0.004282679984035481</v>
      </c>
    </row>
    <row r="2985">
      <c r="F2985" t="n">
        <v>0.07876375909002281</v>
      </c>
      <c r="G2985" t="n">
        <v>0.02492666470414553</v>
      </c>
      <c r="H2985" t="n">
        <v>-0.004688283072876483</v>
      </c>
      <c r="J2985" t="n">
        <v>0.02737902094312621</v>
      </c>
      <c r="K2985" t="n">
        <v>0.02427101339465075</v>
      </c>
      <c r="L2985" t="n">
        <v>-0.003722202752639388</v>
      </c>
      <c r="M2985" t="n">
        <v>0.05944903417198735</v>
      </c>
      <c r="N2985" t="n">
        <v>0.02644473260595826</v>
      </c>
      <c r="O2985" t="n">
        <v>-0.001986000923256796</v>
      </c>
      <c r="P2985" t="n">
        <v>0.09384577738315975</v>
      </c>
      <c r="Q2985" t="n">
        <v>0.02922823176733839</v>
      </c>
      <c r="R2985" t="n">
        <v>-0.004281395436949688</v>
      </c>
    </row>
    <row r="2986">
      <c r="F2986" t="n">
        <v>0.0787937126340837</v>
      </c>
      <c r="G2986" t="n">
        <v>0.02493526010576766</v>
      </c>
      <c r="H2986" t="n">
        <v>-0.004688283072876483</v>
      </c>
      <c r="J2986" t="n">
        <v>0.02737319338898458</v>
      </c>
      <c r="K2986" t="n">
        <v>0.02427938270961443</v>
      </c>
      <c r="L2986" t="n">
        <v>-0.003721830606793293</v>
      </c>
      <c r="M2986" t="n">
        <v>0.05945190938985151</v>
      </c>
      <c r="N2986" t="n">
        <v>0.02645385147927067</v>
      </c>
      <c r="O2986" t="n">
        <v>-0.001986000923256796</v>
      </c>
      <c r="P2986" t="n">
        <v>0.09388620041524876</v>
      </c>
      <c r="Q2986" t="n">
        <v>0.02923831046794782</v>
      </c>
      <c r="R2986" t="n">
        <v>-0.00428225180167355</v>
      </c>
    </row>
    <row r="2987">
      <c r="F2987" t="n">
        <v>0.07881157077404444</v>
      </c>
      <c r="G2987" t="n">
        <v>0.02494385550738977</v>
      </c>
      <c r="H2987" t="n">
        <v>-0.004687814338316107</v>
      </c>
      <c r="J2987" t="n">
        <v>0.02736736489371952</v>
      </c>
      <c r="K2987" t="n">
        <v>0.0242877520245781</v>
      </c>
      <c r="L2987" t="n">
        <v>-0.003721458460947198</v>
      </c>
      <c r="M2987" t="n">
        <v>0.05945478346917879</v>
      </c>
      <c r="N2987" t="n">
        <v>0.02646297035258307</v>
      </c>
      <c r="O2987" t="n">
        <v>-0.001986000923256796</v>
      </c>
      <c r="P2987" t="n">
        <v>0.09389224078200359</v>
      </c>
      <c r="Q2987" t="n">
        <v>0.02924838916855724</v>
      </c>
      <c r="R2987" t="n">
        <v>-0.004281395436949688</v>
      </c>
    </row>
    <row r="2988">
      <c r="F2988" t="n">
        <v>0.07881733178698665</v>
      </c>
      <c r="G2988" t="n">
        <v>0.02495245090901189</v>
      </c>
      <c r="H2988" t="n">
        <v>-0.004690688782801261</v>
      </c>
      <c r="J2988" t="n">
        <v>0.02736927238490522</v>
      </c>
      <c r="K2988" t="n">
        <v>0.02429612133954177</v>
      </c>
      <c r="L2988" t="n">
        <v>-0.00372179201140672</v>
      </c>
      <c r="M2988" t="n">
        <v>0.05945765641041473</v>
      </c>
      <c r="N2988" t="n">
        <v>0.02647208922589547</v>
      </c>
      <c r="O2988" t="n">
        <v>-0.001987972545515068</v>
      </c>
      <c r="P2988" t="n">
        <v>0.09382951371985898</v>
      </c>
      <c r="Q2988" t="n">
        <v>0.02925846786916667</v>
      </c>
      <c r="R2988" t="n">
        <v>-0.004280505090717337</v>
      </c>
    </row>
    <row r="2989">
      <c r="F2989" t="n">
        <v>0.07879889623337752</v>
      </c>
      <c r="G2989" t="n">
        <v>0.02496104631063401</v>
      </c>
      <c r="H2989" t="n">
        <v>-0.004689750832634735</v>
      </c>
      <c r="J2989" t="n">
        <v>0.02737117931702535</v>
      </c>
      <c r="K2989" t="n">
        <v>0.02430449065450545</v>
      </c>
      <c r="L2989" t="n">
        <v>-0.00372179201140672</v>
      </c>
      <c r="M2989" t="n">
        <v>0.05943958634955618</v>
      </c>
      <c r="N2989" t="n">
        <v>0.02648120809920787</v>
      </c>
      <c r="O2989" t="n">
        <v>-0.001987773748260517</v>
      </c>
      <c r="P2989" t="n">
        <v>0.09380116627165297</v>
      </c>
      <c r="Q2989" t="n">
        <v>0.0292685465697761</v>
      </c>
      <c r="R2989" t="n">
        <v>-0.00428093318403574</v>
      </c>
    </row>
    <row r="2990">
      <c r="F2990" t="n">
        <v>0.07881675212967154</v>
      </c>
      <c r="G2990" t="n">
        <v>0.02496964171225613</v>
      </c>
      <c r="H2990" t="n">
        <v>-0.004690219807717998</v>
      </c>
      <c r="J2990" t="n">
        <v>0.02737308569024781</v>
      </c>
      <c r="K2990" t="n">
        <v>0.02431285996946912</v>
      </c>
      <c r="L2990" t="n">
        <v>-0.003721419906626535</v>
      </c>
      <c r="M2990" t="n">
        <v>0.05946339888039409</v>
      </c>
      <c r="N2990" t="n">
        <v>0.02649032697252027</v>
      </c>
      <c r="O2990" t="n">
        <v>-0.001988171342769619</v>
      </c>
      <c r="P2990" t="n">
        <v>0.09391035272355192</v>
      </c>
      <c r="Q2990" t="n">
        <v>0.02927862527038553</v>
      </c>
      <c r="R2990" t="n">
        <v>-0.004280505090717337</v>
      </c>
    </row>
    <row r="2991">
      <c r="F2991" t="n">
        <v>0.07883460805697949</v>
      </c>
      <c r="G2991" t="n">
        <v>0.02497823711387825</v>
      </c>
      <c r="H2991" t="n">
        <v>-0.004689750832634735</v>
      </c>
      <c r="J2991" t="n">
        <v>0.02737499150474054</v>
      </c>
      <c r="K2991" t="n">
        <v>0.02432122928443279</v>
      </c>
      <c r="L2991" t="n">
        <v>-0.00372104780184635</v>
      </c>
      <c r="M2991" t="n">
        <v>0.05946626841002847</v>
      </c>
      <c r="N2991" t="n">
        <v>0.02649944584583266</v>
      </c>
      <c r="O2991" t="n">
        <v>-0.001987972545515068</v>
      </c>
      <c r="P2991" t="n">
        <v>0.09384761745951808</v>
      </c>
      <c r="Q2991" t="n">
        <v>0.02928870397099496</v>
      </c>
      <c r="R2991" t="n">
        <v>-0.00428093318403574</v>
      </c>
    </row>
    <row r="2992">
      <c r="F2992" t="n">
        <v>0.0788161656879592</v>
      </c>
      <c r="G2992" t="n">
        <v>0.02498683251550037</v>
      </c>
      <c r="H2992" t="n">
        <v>-0.004692594615445796</v>
      </c>
      <c r="J2992" t="n">
        <v>0.02738463445034758</v>
      </c>
      <c r="K2992" t="n">
        <v>0.02432959859939646</v>
      </c>
      <c r="L2992" t="n">
        <v>-0.003720259906423497</v>
      </c>
      <c r="M2992" t="n">
        <v>0.05942725135308258</v>
      </c>
      <c r="N2992" t="n">
        <v>0.02650856471914506</v>
      </c>
      <c r="O2992" t="n">
        <v>-0.001990348055682902</v>
      </c>
      <c r="P2992" t="n">
        <v>0.09388803434963111</v>
      </c>
      <c r="Q2992" t="n">
        <v>0.02929878267160438</v>
      </c>
      <c r="R2992" t="n">
        <v>-0.004280464963156188</v>
      </c>
    </row>
    <row r="2993">
      <c r="F2993" t="n">
        <v>0.07883401996718532</v>
      </c>
      <c r="G2993" t="n">
        <v>0.02499542791712249</v>
      </c>
      <c r="H2993" t="n">
        <v>-0.004691656190365216</v>
      </c>
      <c r="J2993" t="n">
        <v>0.0273942772185003</v>
      </c>
      <c r="K2993" t="n">
        <v>0.02433796791436014</v>
      </c>
      <c r="L2993" t="n">
        <v>-0.003720631969620459</v>
      </c>
      <c r="M2993" t="n">
        <v>0.05945106104900999</v>
      </c>
      <c r="N2993" t="n">
        <v>0.02651768359245747</v>
      </c>
      <c r="O2993" t="n">
        <v>-0.00199054709048847</v>
      </c>
      <c r="P2993" t="n">
        <v>0.09385967898186848</v>
      </c>
      <c r="Q2993" t="n">
        <v>0.02930886137221381</v>
      </c>
      <c r="R2993" t="n">
        <v>-0.004280464963156188</v>
      </c>
    </row>
    <row r="2994">
      <c r="F2994" t="n">
        <v>0.07881557250897347</v>
      </c>
      <c r="G2994" t="n">
        <v>0.02500402331874461</v>
      </c>
      <c r="H2994" t="n">
        <v>-0.004692594615445796</v>
      </c>
      <c r="J2994" t="n">
        <v>0.02739618173863943</v>
      </c>
      <c r="K2994" t="n">
        <v>0.02434633722932381</v>
      </c>
      <c r="L2994" t="n">
        <v>-0.003721376096014383</v>
      </c>
      <c r="M2994" t="n">
        <v>0.05943298358613822</v>
      </c>
      <c r="N2994" t="n">
        <v>0.02652680246576986</v>
      </c>
      <c r="O2994" t="n">
        <v>-0.00199054709048847</v>
      </c>
      <c r="P2994" t="n">
        <v>0.09393448059197007</v>
      </c>
      <c r="Q2994" t="n">
        <v>0.02931894007282324</v>
      </c>
      <c r="R2994" t="n">
        <v>-0.004280892966852134</v>
      </c>
    </row>
    <row r="2995">
      <c r="F2995" t="n">
        <v>0.07885762750339315</v>
      </c>
      <c r="G2995" t="n">
        <v>0.02501261872036672</v>
      </c>
      <c r="H2995" t="n">
        <v>-0.004693999746802943</v>
      </c>
      <c r="J2995" t="n">
        <v>0.02739808570060898</v>
      </c>
      <c r="K2995" t="n">
        <v>0.02435470654428748</v>
      </c>
      <c r="L2995" t="n">
        <v>-0.003720259906423497</v>
      </c>
      <c r="M2995" t="n">
        <v>0.05947773516992391</v>
      </c>
      <c r="N2995" t="n">
        <v>0.02653592133908226</v>
      </c>
      <c r="O2995" t="n">
        <v>-0.001990149020877333</v>
      </c>
      <c r="P2995" t="n">
        <v>0.09390612156356049</v>
      </c>
      <c r="Q2995" t="n">
        <v>0.02932901877343266</v>
      </c>
      <c r="R2995" t="n">
        <v>-0.004279134957203162</v>
      </c>
    </row>
    <row r="2996">
      <c r="F2996" t="n">
        <v>0.07886337962097129</v>
      </c>
      <c r="G2996" t="n">
        <v>0.02502121412198885</v>
      </c>
      <c r="H2996" t="n">
        <v>-0.004693999746802943</v>
      </c>
      <c r="J2996" t="n">
        <v>0.02737677375091631</v>
      </c>
      <c r="K2996" t="n">
        <v>0.02436307585925115</v>
      </c>
      <c r="L2996" t="n">
        <v>-0.003720582998294022</v>
      </c>
      <c r="M2996" t="n">
        <v>0.05943871128020847</v>
      </c>
      <c r="N2996" t="n">
        <v>0.02654504021239466</v>
      </c>
      <c r="O2996" t="n">
        <v>-0.001993128860815563</v>
      </c>
      <c r="P2996" t="n">
        <v>0.09394653535230746</v>
      </c>
      <c r="Q2996" t="n">
        <v>0.02933909747404209</v>
      </c>
      <c r="R2996" t="n">
        <v>-0.004278707043707442</v>
      </c>
    </row>
    <row r="2997">
      <c r="F2997" t="n">
        <v>0.07883282369155968</v>
      </c>
      <c r="G2997" t="n">
        <v>0.02502980952361096</v>
      </c>
      <c r="H2997" t="n">
        <v>-0.00469540808756106</v>
      </c>
      <c r="J2997" t="n">
        <v>0.02737867602631097</v>
      </c>
      <c r="K2997" t="n">
        <v>0.02437144517421483</v>
      </c>
      <c r="L2997" t="n">
        <v>-0.003720955019391741</v>
      </c>
      <c r="M2997" t="n">
        <v>0.05946251758358004</v>
      </c>
      <c r="N2997" t="n">
        <v>0.02655415908570706</v>
      </c>
      <c r="O2997" t="n">
        <v>-0.001993128860815563</v>
      </c>
      <c r="P2997" t="n">
        <v>0.09388378368071193</v>
      </c>
      <c r="Q2997" t="n">
        <v>0.02934917617465152</v>
      </c>
      <c r="R2997" t="n">
        <v>-0.004279990784194602</v>
      </c>
    </row>
    <row r="2998">
      <c r="F2998" t="n">
        <v>0.07885067481305416</v>
      </c>
      <c r="G2998" t="n">
        <v>0.02503840492523308</v>
      </c>
      <c r="H2998" t="n">
        <v>-0.004694469193722316</v>
      </c>
      <c r="J2998" t="n">
        <v>0.02738831657586488</v>
      </c>
      <c r="K2998" t="n">
        <v>0.0243798144891785</v>
      </c>
      <c r="L2998" t="n">
        <v>-0.003720210977196302</v>
      </c>
      <c r="M2998" t="n">
        <v>0.05946537888229997</v>
      </c>
      <c r="N2998" t="n">
        <v>0.02656327795901946</v>
      </c>
      <c r="O2998" t="n">
        <v>-0.001992531041721137</v>
      </c>
      <c r="P2998" t="n">
        <v>0.09388980603076957</v>
      </c>
      <c r="Q2998" t="n">
        <v>0.02935925487526094</v>
      </c>
      <c r="R2998" t="n">
        <v>-0.004279562870698882</v>
      </c>
    </row>
    <row r="2999">
      <c r="F2999" t="n">
        <v>0.07886852600970289</v>
      </c>
      <c r="G2999" t="n">
        <v>0.0250470003268552</v>
      </c>
      <c r="H2999" t="n">
        <v>-0.004694938640641688</v>
      </c>
      <c r="J2999" t="n">
        <v>0.02739021792656582</v>
      </c>
      <c r="K2999" t="n">
        <v>0.02438818380414217</v>
      </c>
      <c r="L2999" t="n">
        <v>-0.003719784837500658</v>
      </c>
      <c r="M2999" t="n">
        <v>0.05946823904794168</v>
      </c>
      <c r="N2999" t="n">
        <v>0.02657239683233186</v>
      </c>
      <c r="O2999" t="n">
        <v>-0.001995318816407465</v>
      </c>
      <c r="P2999" t="n">
        <v>0.09389582685007453</v>
      </c>
      <c r="Q2999" t="n">
        <v>0.02936933357587037</v>
      </c>
      <c r="R2999" t="n">
        <v>-0.004279990784194602</v>
      </c>
    </row>
    <row r="3000">
      <c r="F3000" t="n">
        <v>0.07886216919771848</v>
      </c>
      <c r="G3000" t="n">
        <v>0.02505559572847732</v>
      </c>
      <c r="H3000" t="n">
        <v>-0.004696312406031006</v>
      </c>
      <c r="J3000" t="n">
        <v>0.0273998579319205</v>
      </c>
      <c r="K3000" t="n">
        <v>0.02439655311910585</v>
      </c>
      <c r="L3000" t="n">
        <v>-0.003720528794468158</v>
      </c>
      <c r="M3000" t="n">
        <v>0.05947109808095052</v>
      </c>
      <c r="N3000" t="n">
        <v>0.02658151570564426</v>
      </c>
      <c r="O3000" t="n">
        <v>-0.001994919792546569</v>
      </c>
      <c r="P3000" t="n">
        <v>0.09386745595356744</v>
      </c>
      <c r="Q3000" t="n">
        <v>0.0293794122764798</v>
      </c>
      <c r="R3000" t="n">
        <v>-0.004277799366163646</v>
      </c>
    </row>
    <row r="3001">
      <c r="F3001" t="n">
        <v>0.07888001941176441</v>
      </c>
      <c r="G3001" t="n">
        <v>0.02506419113009944</v>
      </c>
      <c r="H3001" t="n">
        <v>-0.004696312406031006</v>
      </c>
      <c r="J3001" t="n">
        <v>0.02740175835837655</v>
      </c>
      <c r="K3001" t="n">
        <v>0.02440492243406952</v>
      </c>
      <c r="L3001" t="n">
        <v>-0.003719784837500658</v>
      </c>
      <c r="M3001" t="n">
        <v>0.05945301068070385</v>
      </c>
      <c r="N3001" t="n">
        <v>0.02659063457895666</v>
      </c>
      <c r="O3001" t="n">
        <v>-0.001995318816407465</v>
      </c>
      <c r="P3001" t="n">
        <v>0.09387347310825461</v>
      </c>
      <c r="Q3001" t="n">
        <v>0.02938949097708922</v>
      </c>
      <c r="R3001" t="n">
        <v>-0.004277799366163646</v>
      </c>
    </row>
    <row r="3002">
      <c r="F3002" t="n">
        <v>0.07888576452378046</v>
      </c>
      <c r="G3002" t="n">
        <v>0.02507278653172156</v>
      </c>
      <c r="H3002" t="n">
        <v>-0.004697721440656277</v>
      </c>
      <c r="J3002" t="n">
        <v>0.02738817904416735</v>
      </c>
      <c r="K3002" t="n">
        <v>0.02441329174903319</v>
      </c>
      <c r="L3002" t="n">
        <v>-0.003719784837500658</v>
      </c>
      <c r="M3002" t="n">
        <v>0.05945586716413487</v>
      </c>
      <c r="N3002" t="n">
        <v>0.02659975345226906</v>
      </c>
      <c r="O3002" t="n">
        <v>-0.001995518328337912</v>
      </c>
      <c r="P3002" t="n">
        <v>0.09394827150702911</v>
      </c>
      <c r="Q3002" t="n">
        <v>0.02939956967769865</v>
      </c>
      <c r="R3002" t="n">
        <v>-0.004278655011601423</v>
      </c>
    </row>
    <row r="3003">
      <c r="F3003" t="n">
        <v>0.07886729704817208</v>
      </c>
      <c r="G3003" t="n">
        <v>0.02508138193334368</v>
      </c>
      <c r="H3003" t="n">
        <v>-0.004697721440656277</v>
      </c>
      <c r="J3003" t="n">
        <v>0.02740555754064247</v>
      </c>
      <c r="K3003" t="n">
        <v>0.02442166106399686</v>
      </c>
      <c r="L3003" t="n">
        <v>-0.003719784837500658</v>
      </c>
      <c r="M3003" t="n">
        <v>0.05943777664413075</v>
      </c>
      <c r="N3003" t="n">
        <v>0.02660887232558146</v>
      </c>
      <c r="O3003" t="n">
        <v>-0.001994919792546569</v>
      </c>
      <c r="P3003" t="n">
        <v>0.0939542868003363</v>
      </c>
      <c r="Q3003" t="n">
        <v>0.02940964837830808</v>
      </c>
      <c r="R3003" t="n">
        <v>-0.004279082834320311</v>
      </c>
    </row>
    <row r="3004">
      <c r="F3004" t="n">
        <v>0.07887303891400042</v>
      </c>
      <c r="G3004" t="n">
        <v>0.0250899773349658</v>
      </c>
      <c r="H3004" t="n">
        <v>-0.004700003766401835</v>
      </c>
      <c r="J3004" t="n">
        <v>0.02740745629678827</v>
      </c>
      <c r="K3004" t="n">
        <v>0.02443003037896053</v>
      </c>
      <c r="L3004" t="n">
        <v>-0.003719353563460306</v>
      </c>
      <c r="M3004" t="n">
        <v>0.05946157673789168</v>
      </c>
      <c r="N3004" t="n">
        <v>0.02661799119889385</v>
      </c>
      <c r="O3004" t="n">
        <v>-0.001997315255108268</v>
      </c>
      <c r="P3004" t="n">
        <v>0.09392590796971223</v>
      </c>
      <c r="Q3004" t="n">
        <v>0.02941972707891751</v>
      </c>
      <c r="R3004" t="n">
        <v>-0.004276885934749783</v>
      </c>
    </row>
    <row r="3005">
      <c r="F3005" t="n">
        <v>0.0788787797397723</v>
      </c>
      <c r="G3005" t="n">
        <v>0.02509857273658792</v>
      </c>
      <c r="H3005" t="n">
        <v>-0.004700003766401835</v>
      </c>
      <c r="J3005" t="n">
        <v>0.0274016143350664</v>
      </c>
      <c r="K3005" t="n">
        <v>0.02443839969392421</v>
      </c>
      <c r="L3005" t="n">
        <v>-0.003720097434172998</v>
      </c>
      <c r="M3005" t="n">
        <v>0.05946442982910816</v>
      </c>
      <c r="N3005" t="n">
        <v>0.02662711007220625</v>
      </c>
      <c r="O3005" t="n">
        <v>-0.001997914509610251</v>
      </c>
      <c r="P3005" t="n">
        <v>0.09400070597906174</v>
      </c>
      <c r="Q3005" t="n">
        <v>0.02942980577952694</v>
      </c>
      <c r="R3005" t="n">
        <v>-0.004276885934749783</v>
      </c>
    </row>
    <row r="3006">
      <c r="F3006" t="n">
        <v>0.07890873451196409</v>
      </c>
      <c r="G3006" t="n">
        <v>0.02510716813821004</v>
      </c>
      <c r="H3006" t="n">
        <v>-0.004699533860006474</v>
      </c>
      <c r="J3006" t="n">
        <v>0.02741125213994532</v>
      </c>
      <c r="K3006" t="n">
        <v>0.02444676900888788</v>
      </c>
      <c r="L3006" t="n">
        <v>-0.003719725498816652</v>
      </c>
      <c r="M3006" t="n">
        <v>0.05944633506229818</v>
      </c>
      <c r="N3006" t="n">
        <v>0.02663622894551865</v>
      </c>
      <c r="O3006" t="n">
        <v>-0.001997515006608929</v>
      </c>
      <c r="P3006" t="n">
        <v>0.09400671727263832</v>
      </c>
      <c r="Q3006" t="n">
        <v>0.02943988448013636</v>
      </c>
      <c r="R3006" t="n">
        <v>-0.004278169128849618</v>
      </c>
    </row>
    <row r="3007">
      <c r="F3007" t="n">
        <v>0.07892658248696839</v>
      </c>
      <c r="G3007" t="n">
        <v>0.02511576353983216</v>
      </c>
      <c r="H3007" t="n">
        <v>-0.004701314680991634</v>
      </c>
      <c r="J3007" t="n">
        <v>0.02742088976816114</v>
      </c>
      <c r="K3007" t="n">
        <v>0.02445513832385155</v>
      </c>
      <c r="L3007" t="n">
        <v>-0.003719660951435624</v>
      </c>
      <c r="M3007" t="n">
        <v>0.05947013262244411</v>
      </c>
      <c r="N3007" t="n">
        <v>0.02664534781883105</v>
      </c>
      <c r="O3007" t="n">
        <v>-0.001997914509610251</v>
      </c>
      <c r="P3007" t="n">
        <v>0.09401272703159025</v>
      </c>
      <c r="Q3007" t="n">
        <v>0.02944996318074579</v>
      </c>
      <c r="R3007" t="n">
        <v>-0.004276885934749783</v>
      </c>
    </row>
    <row r="3008">
      <c r="F3008" t="n">
        <v>0.07892021331025773</v>
      </c>
      <c r="G3008" t="n">
        <v>0.02512435894145428</v>
      </c>
      <c r="H3008" t="n">
        <v>-0.004700844549523534</v>
      </c>
      <c r="J3008" t="n">
        <v>0.02741504575870939</v>
      </c>
      <c r="K3008" t="n">
        <v>0.02446350763881523</v>
      </c>
      <c r="L3008" t="n">
        <v>-0.003719660951435624</v>
      </c>
      <c r="M3008" t="n">
        <v>0.05949392962368683</v>
      </c>
      <c r="N3008" t="n">
        <v>0.02665446669214345</v>
      </c>
      <c r="O3008" t="n">
        <v>-0.002000317386381745</v>
      </c>
      <c r="P3008" t="n">
        <v>0.09398434026094499</v>
      </c>
      <c r="Q3008" t="n">
        <v>0.02946004188135521</v>
      </c>
      <c r="R3008" t="n">
        <v>-0.00427682203996283</v>
      </c>
    </row>
    <row r="3009">
      <c r="F3009" t="n">
        <v>0.07891384196861588</v>
      </c>
      <c r="G3009" t="n">
        <v>0.0251329543430764</v>
      </c>
      <c r="H3009" t="n">
        <v>-0.004700844549523534</v>
      </c>
      <c r="J3009" t="n">
        <v>0.02740145989420108</v>
      </c>
      <c r="K3009" t="n">
        <v>0.0244718769537789</v>
      </c>
      <c r="L3009" t="n">
        <v>-0.003718545276285224</v>
      </c>
      <c r="M3009" t="n">
        <v>0.05945488331686308</v>
      </c>
      <c r="N3009" t="n">
        <v>0.02666358556545585</v>
      </c>
      <c r="O3009" t="n">
        <v>-0.001999717411160875</v>
      </c>
      <c r="P3009" t="n">
        <v>0.09402474194383686</v>
      </c>
      <c r="Q3009" t="n">
        <v>0.02947012058196464</v>
      </c>
      <c r="R3009" t="n">
        <v>-0.004277249679402882</v>
      </c>
    </row>
    <row r="3010">
      <c r="F3010" t="n">
        <v>0.07891957825357068</v>
      </c>
      <c r="G3010" t="n">
        <v>0.02514154974469851</v>
      </c>
      <c r="H3010" t="n">
        <v>-0.004700844549523534</v>
      </c>
      <c r="J3010" t="n">
        <v>0.02741109604481964</v>
      </c>
      <c r="K3010" t="n">
        <v>0.02448024626874257</v>
      </c>
      <c r="L3010" t="n">
        <v>-0.003719289059718824</v>
      </c>
      <c r="M3010" t="n">
        <v>0.05945773047855113</v>
      </c>
      <c r="N3010" t="n">
        <v>0.02667270443876825</v>
      </c>
      <c r="O3010" t="n">
        <v>-0.002000317386381745</v>
      </c>
      <c r="P3010" t="n">
        <v>0.09403074709624004</v>
      </c>
      <c r="Q3010" t="n">
        <v>0.02948019928257407</v>
      </c>
      <c r="R3010" t="n">
        <v>-0.004277249679402882</v>
      </c>
    </row>
    <row r="3011">
      <c r="F3011" t="n">
        <v>0.07894953425075921</v>
      </c>
      <c r="G3011" t="n">
        <v>0.02515014514632063</v>
      </c>
      <c r="H3011" t="n">
        <v>-0.004702254943927832</v>
      </c>
      <c r="J3011" t="n">
        <v>0.02742073201905787</v>
      </c>
      <c r="K3011" t="n">
        <v>0.02448861558370624</v>
      </c>
      <c r="L3011" t="n">
        <v>-0.003719289059718824</v>
      </c>
      <c r="M3011" t="n">
        <v>0.05952342097013077</v>
      </c>
      <c r="N3011" t="n">
        <v>0.02668182331208065</v>
      </c>
      <c r="O3011" t="n">
        <v>-0.002000317386381745</v>
      </c>
      <c r="P3011" t="n">
        <v>0.09400235391652351</v>
      </c>
      <c r="Q3011" t="n">
        <v>0.0294902779831835</v>
      </c>
      <c r="R3011" t="n">
        <v>-0.004276324497600466</v>
      </c>
    </row>
    <row r="3012">
      <c r="F3012" t="n">
        <v>0.07894315874419212</v>
      </c>
      <c r="G3012" t="n">
        <v>0.02515874054794275</v>
      </c>
      <c r="H3012" t="n">
        <v>-0.004704474852364367</v>
      </c>
      <c r="J3012" t="n">
        <v>0.02741488483994921</v>
      </c>
      <c r="K3012" t="n">
        <v>0.02449698489866992</v>
      </c>
      <c r="L3012" t="n">
        <v>-0.003718103816486186</v>
      </c>
      <c r="M3012" t="n">
        <v>0.05946342141984873</v>
      </c>
      <c r="N3012" t="n">
        <v>0.02669094218539305</v>
      </c>
      <c r="O3012" t="n">
        <v>-0.00200272694040156</v>
      </c>
      <c r="P3012" t="n">
        <v>0.09397395799977759</v>
      </c>
      <c r="Q3012" t="n">
        <v>0.02950035668379292</v>
      </c>
      <c r="R3012" t="n">
        <v>-0.00427504185677935</v>
      </c>
    </row>
    <row r="3013">
      <c r="F3013" t="n">
        <v>0.07892466959060844</v>
      </c>
      <c r="G3013" t="n">
        <v>0.02516733594956487</v>
      </c>
      <c r="H3013" t="n">
        <v>-0.00470353414553526</v>
      </c>
      <c r="J3013" t="n">
        <v>0.02741677840487752</v>
      </c>
      <c r="K3013" t="n">
        <v>0.02450535421363359</v>
      </c>
      <c r="L3013" t="n">
        <v>-0.003719219359185402</v>
      </c>
      <c r="M3013" t="n">
        <v>0.05948721392174108</v>
      </c>
      <c r="N3013" t="n">
        <v>0.02670006105870545</v>
      </c>
      <c r="O3013" t="n">
        <v>-0.00200252670775405</v>
      </c>
      <c r="P3013" t="n">
        <v>0.09401435533748631</v>
      </c>
      <c r="Q3013" t="n">
        <v>0.02951043538440235</v>
      </c>
      <c r="R3013" t="n">
        <v>-0.004276324497600466</v>
      </c>
    </row>
    <row r="3014">
      <c r="F3014" t="n">
        <v>0.0789425133923963</v>
      </c>
      <c r="G3014" t="n">
        <v>0.02517593135118699</v>
      </c>
      <c r="H3014" t="n">
        <v>-0.004703063792120706</v>
      </c>
      <c r="J3014" t="n">
        <v>0.02743415514922179</v>
      </c>
      <c r="K3014" t="n">
        <v>0.02451372352859726</v>
      </c>
      <c r="L3014" t="n">
        <v>-0.003719219359185402</v>
      </c>
      <c r="M3014" t="n">
        <v>0.05951100586604915</v>
      </c>
      <c r="N3014" t="n">
        <v>0.02670917993201785</v>
      </c>
      <c r="O3014" t="n">
        <v>-0.002002126242459028</v>
      </c>
      <c r="P3014" t="n">
        <v>0.0939859551462891</v>
      </c>
      <c r="Q3014" t="n">
        <v>0.02952051408501178</v>
      </c>
      <c r="R3014" t="n">
        <v>-0.004275469403719722</v>
      </c>
    </row>
    <row r="3015">
      <c r="F3015" t="n">
        <v>0.07894824470546941</v>
      </c>
      <c r="G3015" t="n">
        <v>0.02518452675280911</v>
      </c>
      <c r="H3015" t="n">
        <v>-0.004703063792120706</v>
      </c>
      <c r="J3015" t="n">
        <v>0.02743604798307504</v>
      </c>
      <c r="K3015" t="n">
        <v>0.02452209284356094</v>
      </c>
      <c r="L3015" t="n">
        <v>-0.003719219359185402</v>
      </c>
      <c r="M3015" t="n">
        <v>0.05953479725288052</v>
      </c>
      <c r="N3015" t="n">
        <v>0.02671829880533025</v>
      </c>
      <c r="O3015" t="n">
        <v>-0.00200272694040156</v>
      </c>
      <c r="P3015" t="n">
        <v>0.09402635060808429</v>
      </c>
      <c r="Q3015" t="n">
        <v>0.0295305927856212</v>
      </c>
      <c r="R3015" t="n">
        <v>-0.004275896950660094</v>
      </c>
    </row>
    <row r="3016">
      <c r="F3016" t="n">
        <v>0.07896608826651415</v>
      </c>
      <c r="G3016" t="n">
        <v>0.02519312215443123</v>
      </c>
      <c r="H3016" t="n">
        <v>-0.004705251654173616</v>
      </c>
      <c r="J3016" t="n">
        <v>0.02742245577113198</v>
      </c>
      <c r="K3016" t="n">
        <v>0.02453046215852461</v>
      </c>
      <c r="L3016" t="n">
        <v>-0.003718029064538787</v>
      </c>
      <c r="M3016" t="n">
        <v>0.05947478978659868</v>
      </c>
      <c r="N3016" t="n">
        <v>0.02672741767864265</v>
      </c>
      <c r="O3016" t="n">
        <v>-0.002004742204977868</v>
      </c>
      <c r="P3016" t="n">
        <v>0.09406674573049623</v>
      </c>
      <c r="Q3016" t="n">
        <v>0.02954067148623063</v>
      </c>
      <c r="R3016" t="n">
        <v>-0.004274538687325261</v>
      </c>
    </row>
    <row r="3017">
      <c r="F3017" t="n">
        <v>0.07895970440571674</v>
      </c>
      <c r="G3017" t="n">
        <v>0.02520171755605335</v>
      </c>
      <c r="H3017" t="n">
        <v>-0.004705251654173616</v>
      </c>
      <c r="J3017" t="n">
        <v>0.02742434711759976</v>
      </c>
      <c r="K3017" t="n">
        <v>0.02453883147348828</v>
      </c>
      <c r="L3017" t="n">
        <v>-0.003718029064538787</v>
      </c>
      <c r="M3017" t="n">
        <v>0.05951952878086728</v>
      </c>
      <c r="N3017" t="n">
        <v>0.02673653655195505</v>
      </c>
      <c r="O3017" t="n">
        <v>-0.002004942679198366</v>
      </c>
      <c r="P3017" t="n">
        <v>0.09407274011868483</v>
      </c>
      <c r="Q3017" t="n">
        <v>0.02955075018684006</v>
      </c>
      <c r="R3017" t="n">
        <v>-0.004274966141193994</v>
      </c>
    </row>
    <row r="3018">
      <c r="F3018" t="n">
        <v>0.07897754717529226</v>
      </c>
      <c r="G3018" t="n">
        <v>0.02521031295767547</v>
      </c>
      <c r="H3018" t="n">
        <v>-0.004705251654173616</v>
      </c>
      <c r="J3018" t="n">
        <v>0.02744172315745423</v>
      </c>
      <c r="K3018" t="n">
        <v>0.02454720078845195</v>
      </c>
      <c r="L3018" t="n">
        <v>-0.003717657261632333</v>
      </c>
      <c r="M3018" t="n">
        <v>0.059501417360912</v>
      </c>
      <c r="N3018" t="n">
        <v>0.02674565542526745</v>
      </c>
      <c r="O3018" t="n">
        <v>-0.002004742204977868</v>
      </c>
      <c r="P3018" t="n">
        <v>0.09397552998805114</v>
      </c>
      <c r="Q3018" t="n">
        <v>0.02956082888744949</v>
      </c>
      <c r="R3018" t="n">
        <v>-0.004275393595062726</v>
      </c>
    </row>
    <row r="3019">
      <c r="F3019" t="n">
        <v>0.07897116024291909</v>
      </c>
      <c r="G3019" t="n">
        <v>0.02521890835929759</v>
      </c>
      <c r="H3019" t="n">
        <v>-0.004705722226396256</v>
      </c>
      <c r="J3019" t="n">
        <v>0.02743587096093222</v>
      </c>
      <c r="K3019" t="n">
        <v>0.02455557010341563</v>
      </c>
      <c r="L3019" t="n">
        <v>-0.003717657261632333</v>
      </c>
      <c r="M3019" t="n">
        <v>0.05952520510025866</v>
      </c>
      <c r="N3019" t="n">
        <v>0.02675477429857985</v>
      </c>
      <c r="O3019" t="n">
        <v>-0.002004541730757371</v>
      </c>
      <c r="P3019" t="n">
        <v>0.09398151949970496</v>
      </c>
      <c r="Q3019" t="n">
        <v>0.02957090758805891</v>
      </c>
      <c r="R3019" t="n">
        <v>-0.004274538687325261</v>
      </c>
    </row>
    <row r="3020">
      <c r="F3020" t="n">
        <v>0.07900111775988092</v>
      </c>
      <c r="G3020" t="n">
        <v>0.0252275037609197</v>
      </c>
      <c r="H3020" t="n">
        <v>-0.004708349590609162</v>
      </c>
      <c r="J3020" t="n">
        <v>0.02743776083428642</v>
      </c>
      <c r="K3020" t="n">
        <v>0.0245639394183793</v>
      </c>
      <c r="L3020" t="n">
        <v>-0.003718320897863866</v>
      </c>
      <c r="M3020" t="n">
        <v>0.05952804157414432</v>
      </c>
      <c r="N3020" t="n">
        <v>0.02676389317189225</v>
      </c>
      <c r="O3020" t="n">
        <v>-0.002007164574267966</v>
      </c>
      <c r="P3020" t="n">
        <v>0.09405631185333374</v>
      </c>
      <c r="Q3020" t="n">
        <v>0.02958098628866834</v>
      </c>
      <c r="R3020" t="n">
        <v>-0.004273174902731137</v>
      </c>
    </row>
    <row r="3021">
      <c r="F3021" t="n">
        <v>0.07899472835176159</v>
      </c>
      <c r="G3021" t="n">
        <v>0.02523609916254183</v>
      </c>
      <c r="H3021" t="n">
        <v>-0.004708349590609162</v>
      </c>
      <c r="J3021" t="n">
        <v>0.02743190696319747</v>
      </c>
      <c r="K3021" t="n">
        <v>0.02457230873334297</v>
      </c>
      <c r="L3021" t="n">
        <v>-0.003718320897863866</v>
      </c>
      <c r="M3021" t="n">
        <v>0.0595518279173437</v>
      </c>
      <c r="N3021" t="n">
        <v>0.02677301204520465</v>
      </c>
      <c r="O3021" t="n">
        <v>-0.00200756600718282</v>
      </c>
      <c r="P3021" t="n">
        <v>0.09402789669236389</v>
      </c>
      <c r="Q3021" t="n">
        <v>0.02959106498927776</v>
      </c>
      <c r="R3021" t="n">
        <v>-0.004273602262957432</v>
      </c>
    </row>
    <row r="3022">
      <c r="F3022" t="n">
        <v>0.07898833685566593</v>
      </c>
      <c r="G3022" t="n">
        <v>0.02524469456416394</v>
      </c>
      <c r="H3022" t="n">
        <v>-0.004707408014848616</v>
      </c>
      <c r="J3022" t="n">
        <v>0.02742605216081423</v>
      </c>
      <c r="K3022" t="n">
        <v>0.02458067804830665</v>
      </c>
      <c r="L3022" t="n">
        <v>-0.00371720562464915</v>
      </c>
      <c r="M3022" t="n">
        <v>0.05951275987653498</v>
      </c>
      <c r="N3022" t="n">
        <v>0.02678213091851704</v>
      </c>
      <c r="O3022" t="n">
        <v>-0.002006963857810539</v>
      </c>
      <c r="P3022" t="n">
        <v>0.09410268895779389</v>
      </c>
      <c r="Q3022" t="n">
        <v>0.02960114368988719</v>
      </c>
      <c r="R3022" t="n">
        <v>-0.004273174902731137</v>
      </c>
    </row>
    <row r="3023">
      <c r="F3023" t="n">
        <v>0.07900617774505111</v>
      </c>
      <c r="G3023" t="n">
        <v>0.02525328996578606</v>
      </c>
      <c r="H3023" t="n">
        <v>-0.004708820378489435</v>
      </c>
      <c r="J3023" t="n">
        <v>0.02742793999582707</v>
      </c>
      <c r="K3023" t="n">
        <v>0.02458904736327032</v>
      </c>
      <c r="L3023" t="n">
        <v>-0.00371720562464915</v>
      </c>
      <c r="M3023" t="n">
        <v>0.05953654425790608</v>
      </c>
      <c r="N3023" t="n">
        <v>0.02679124979182945</v>
      </c>
      <c r="O3023" t="n">
        <v>-0.002007164574267966</v>
      </c>
      <c r="P3023" t="n">
        <v>0.09400546214229</v>
      </c>
      <c r="Q3023" t="n">
        <v>0.02961122239049662</v>
      </c>
      <c r="R3023" t="n">
        <v>-0.004273174902731137</v>
      </c>
    </row>
    <row r="3024">
      <c r="F3024" t="n">
        <v>0.07898766542956288</v>
      </c>
      <c r="G3024" t="n">
        <v>0.02526188536740818</v>
      </c>
      <c r="H3024" t="n">
        <v>-0.004710003753687426</v>
      </c>
      <c r="J3024" t="n">
        <v>0.02743757103481106</v>
      </c>
      <c r="K3024" t="n">
        <v>0.02459741667823399</v>
      </c>
      <c r="L3024" t="n">
        <v>-0.003717492342588228</v>
      </c>
      <c r="M3024" t="n">
        <v>0.05956032808378617</v>
      </c>
      <c r="N3024" t="n">
        <v>0.02680036866514185</v>
      </c>
      <c r="O3024" t="n">
        <v>-0.002009995483442595</v>
      </c>
      <c r="P3024" t="n">
        <v>0.09411465770426114</v>
      </c>
      <c r="Q3024" t="n">
        <v>0.02962130109110605</v>
      </c>
      <c r="R3024" t="n">
        <v>-0.004273087408248493</v>
      </c>
    </row>
    <row r="3025">
      <c r="F3025" t="n">
        <v>0.0790176234122754</v>
      </c>
      <c r="G3025" t="n">
        <v>0.0252704807690303</v>
      </c>
      <c r="H3025" t="n">
        <v>-0.004710945754438163</v>
      </c>
      <c r="J3025" t="n">
        <v>0.02743171400662373</v>
      </c>
      <c r="K3025" t="n">
        <v>0.02460578599319766</v>
      </c>
      <c r="L3025" t="n">
        <v>-0.003717120630525175</v>
      </c>
      <c r="M3025" t="n">
        <v>0.05954220710328853</v>
      </c>
      <c r="N3025" t="n">
        <v>0.02680948753845425</v>
      </c>
      <c r="O3025" t="n">
        <v>-0.002009995483442595</v>
      </c>
      <c r="P3025" t="n">
        <v>0.09412063976374535</v>
      </c>
      <c r="Q3025" t="n">
        <v>0.02963137979171547</v>
      </c>
      <c r="R3025" t="n">
        <v>-0.00427266014223427</v>
      </c>
    </row>
    <row r="3026">
      <c r="F3026" t="n">
        <v>0.079011225912656</v>
      </c>
      <c r="G3026" t="n">
        <v>0.02527907617065242</v>
      </c>
      <c r="H3026" t="n">
        <v>-0.004710945754438163</v>
      </c>
      <c r="J3026" t="n">
        <v>0.02743360018274339</v>
      </c>
      <c r="K3026" t="n">
        <v>0.02461415530816134</v>
      </c>
      <c r="L3026" t="n">
        <v>-0.003716748918462123</v>
      </c>
      <c r="M3026" t="n">
        <v>0.05950313202729121</v>
      </c>
      <c r="N3026" t="n">
        <v>0.02681860641176664</v>
      </c>
      <c r="O3026" t="n">
        <v>-0.002009995483442595</v>
      </c>
      <c r="P3026" t="n">
        <v>0.09409221449926392</v>
      </c>
      <c r="Q3026" t="n">
        <v>0.0296414584923249</v>
      </c>
      <c r="R3026" t="n">
        <v>-0.004273514674262717</v>
      </c>
    </row>
    <row r="3027">
      <c r="F3027" t="n">
        <v>0.0790169458769607</v>
      </c>
      <c r="G3027" t="n">
        <v>0.02528767157227454</v>
      </c>
      <c r="H3027" t="n">
        <v>-0.004711625748730292</v>
      </c>
      <c r="J3027" t="n">
        <v>0.02745097445226038</v>
      </c>
      <c r="K3027" t="n">
        <v>0.02462252462312501</v>
      </c>
      <c r="L3027" t="n">
        <v>-0.003716287155996739</v>
      </c>
      <c r="M3027" t="n">
        <v>0.05956881815573836</v>
      </c>
      <c r="N3027" t="n">
        <v>0.02682772528507904</v>
      </c>
      <c r="O3027" t="n">
        <v>-0.002012230361031543</v>
      </c>
      <c r="P3027" t="n">
        <v>0.09406378649568731</v>
      </c>
      <c r="Q3027" t="n">
        <v>0.02965153719293433</v>
      </c>
      <c r="R3027" t="n">
        <v>-0.004272232876220046</v>
      </c>
    </row>
    <row r="3028">
      <c r="F3028" t="n">
        <v>0.07902266493273433</v>
      </c>
      <c r="G3028" t="n">
        <v>0.02529626697389666</v>
      </c>
      <c r="H3028" t="n">
        <v>-0.004713039377817819</v>
      </c>
      <c r="J3028" t="n">
        <v>0.02744511538880395</v>
      </c>
      <c r="K3028" t="n">
        <v>0.02463089393808868</v>
      </c>
      <c r="L3028" t="n">
        <v>-0.003717030487761114</v>
      </c>
      <c r="M3028" t="n">
        <v>0.05957164593858114</v>
      </c>
      <c r="N3028" t="n">
        <v>0.02683684415839144</v>
      </c>
      <c r="O3028" t="n">
        <v>-0.002012431563947355</v>
      </c>
      <c r="P3028" t="n">
        <v>0.09406976272930601</v>
      </c>
      <c r="Q3028" t="n">
        <v>0.02966161589354376</v>
      </c>
      <c r="R3028" t="n">
        <v>-0.004271712336773809</v>
      </c>
    </row>
    <row r="3029">
      <c r="F3029" t="n">
        <v>0.07902838308569986</v>
      </c>
      <c r="G3029" t="n">
        <v>0.02530486237551878</v>
      </c>
      <c r="H3029" t="n">
        <v>-0.004712096958426134</v>
      </c>
      <c r="J3029" t="n">
        <v>0.02743925539600292</v>
      </c>
      <c r="K3029" t="n">
        <v>0.02463926325305235</v>
      </c>
      <c r="L3029" t="n">
        <v>-0.003717030487761114</v>
      </c>
      <c r="M3029" t="n">
        <v>0.05957447260159565</v>
      </c>
      <c r="N3029" t="n">
        <v>0.02684596303170384</v>
      </c>
      <c r="O3029" t="n">
        <v>-0.002011827955199921</v>
      </c>
      <c r="P3029" t="n">
        <v>0.09407573741880226</v>
      </c>
      <c r="Q3029" t="n">
        <v>0.02967169459415318</v>
      </c>
      <c r="R3029" t="n">
        <v>-0.004272139508007486</v>
      </c>
    </row>
    <row r="3030">
      <c r="F3030" t="n">
        <v>0.07904622157928928</v>
      </c>
      <c r="G3030" t="n">
        <v>0.0253134577771409</v>
      </c>
      <c r="H3030" t="n">
        <v>-0.004711625748730292</v>
      </c>
      <c r="J3030" t="n">
        <v>0.02746437402789131</v>
      </c>
      <c r="K3030" t="n">
        <v>0.02464763256801603</v>
      </c>
      <c r="L3030" t="n">
        <v>-0.003717030487761114</v>
      </c>
      <c r="M3030" t="n">
        <v>0.05953539106701397</v>
      </c>
      <c r="N3030" t="n">
        <v>0.02685508190501624</v>
      </c>
      <c r="O3030" t="n">
        <v>-0.002012230361031543</v>
      </c>
      <c r="P3030" t="n">
        <v>0.09408171056373071</v>
      </c>
      <c r="Q3030" t="n">
        <v>0.02968177329476261</v>
      </c>
      <c r="R3030" t="n">
        <v>-0.004271285165540132</v>
      </c>
    </row>
    <row r="3031">
      <c r="F3031" t="n">
        <v>0.07905193851544418</v>
      </c>
      <c r="G3031" t="n">
        <v>0.02532205317876302</v>
      </c>
      <c r="H3031" t="n">
        <v>-0.004713039377817819</v>
      </c>
      <c r="J3031" t="n">
        <v>0.02746625800762847</v>
      </c>
      <c r="K3031" t="n">
        <v>0.0246560018829797</v>
      </c>
      <c r="L3031" t="n">
        <v>-0.003716658821878926</v>
      </c>
      <c r="M3031" t="n">
        <v>0.05953821492693631</v>
      </c>
      <c r="N3031" t="n">
        <v>0.02686420077832864</v>
      </c>
      <c r="O3031" t="n">
        <v>-0.002011827955199921</v>
      </c>
      <c r="P3031" t="n">
        <v>0.09415649970007811</v>
      </c>
      <c r="Q3031" t="n">
        <v>0.02969185199537204</v>
      </c>
      <c r="R3031" t="n">
        <v>-0.004271712336773809</v>
      </c>
    </row>
    <row r="3032">
      <c r="F3032" t="n">
        <v>0.07903340980408484</v>
      </c>
      <c r="G3032" t="n">
        <v>0.02533064858038513</v>
      </c>
      <c r="H3032" t="n">
        <v>-0.00471368688026967</v>
      </c>
      <c r="J3032" t="n">
        <v>0.02746814143541115</v>
      </c>
      <c r="K3032" t="n">
        <v>0.02466437119794337</v>
      </c>
      <c r="L3032" t="n">
        <v>-0.003715820350178482</v>
      </c>
      <c r="M3032" t="n">
        <v>0.05952008356482358</v>
      </c>
      <c r="N3032" t="n">
        <v>0.02687331965164104</v>
      </c>
      <c r="O3032" t="n">
        <v>-0.002014471336179031</v>
      </c>
      <c r="P3032" t="n">
        <v>0.09405924285287914</v>
      </c>
      <c r="Q3032" t="n">
        <v>0.02970193069598146</v>
      </c>
      <c r="R3032" t="n">
        <v>-0.004270331782308269</v>
      </c>
    </row>
    <row r="3033">
      <c r="F3033" t="n">
        <v>0.07905124678394151</v>
      </c>
      <c r="G3033" t="n">
        <v>0.02533924398200725</v>
      </c>
      <c r="H3033" t="n">
        <v>-0.00471368688026967</v>
      </c>
      <c r="J3033" t="n">
        <v>0.02744678795138596</v>
      </c>
      <c r="K3033" t="n">
        <v>0.02467274051290705</v>
      </c>
      <c r="L3033" t="n">
        <v>-0.00371619196937542</v>
      </c>
      <c r="M3033" t="n">
        <v>0.05954385929242162</v>
      </c>
      <c r="N3033" t="n">
        <v>0.02688243852495344</v>
      </c>
      <c r="O3033" t="n">
        <v>-0.002014874230446267</v>
      </c>
      <c r="P3033" t="n">
        <v>0.09409962072665146</v>
      </c>
      <c r="Q3033" t="n">
        <v>0.02971200939659089</v>
      </c>
      <c r="R3033" t="n">
        <v>-0.004271185934079907</v>
      </c>
    </row>
    <row r="3034">
      <c r="F3034" t="n">
        <v>0.07905696050871189</v>
      </c>
      <c r="G3034" t="n">
        <v>0.02534783938362937</v>
      </c>
      <c r="H3034" t="n">
        <v>-0.004714158296099279</v>
      </c>
      <c r="J3034" t="n">
        <v>0.02745641535271451</v>
      </c>
      <c r="K3034" t="n">
        <v>0.02468110982787072</v>
      </c>
      <c r="L3034" t="n">
        <v>-0.003715820350178482</v>
      </c>
      <c r="M3034" t="n">
        <v>0.05952572513089535</v>
      </c>
      <c r="N3034" t="n">
        <v>0.02689155739826584</v>
      </c>
      <c r="O3034" t="n">
        <v>-0.002014672783312649</v>
      </c>
      <c r="P3034" t="n">
        <v>0.09417440880638916</v>
      </c>
      <c r="Q3034" t="n">
        <v>0.02972208809720031</v>
      </c>
      <c r="R3034" t="n">
        <v>-0.004271185934079907</v>
      </c>
    </row>
    <row r="3035">
      <c r="F3035" t="n">
        <v>0.0790869215550349</v>
      </c>
      <c r="G3035" t="n">
        <v>0.02535643478525149</v>
      </c>
      <c r="H3035" t="n">
        <v>-0.004715101127758499</v>
      </c>
      <c r="J3035" t="n">
        <v>0.02746604257903726</v>
      </c>
      <c r="K3035" t="n">
        <v>0.02468947914283439</v>
      </c>
      <c r="L3035" t="n">
        <v>-0.003716935207769295</v>
      </c>
      <c r="M3035" t="n">
        <v>0.05959140908823432</v>
      </c>
      <c r="N3035" t="n">
        <v>0.02690067627157824</v>
      </c>
      <c r="O3035" t="n">
        <v>-0.002014471336179031</v>
      </c>
      <c r="P3035" t="n">
        <v>0.09411155310425517</v>
      </c>
      <c r="Q3035" t="n">
        <v>0.02973216679780974</v>
      </c>
      <c r="R3035" t="n">
        <v>-0.004271185934079907</v>
      </c>
    </row>
    <row r="3036">
      <c r="F3036" t="n">
        <v>0.07906838535856575</v>
      </c>
      <c r="G3036" t="n">
        <v>0.02536503018687361</v>
      </c>
      <c r="H3036" t="n">
        <v>-0.004717130883390303</v>
      </c>
      <c r="J3036" t="n">
        <v>0.02745243157707834</v>
      </c>
      <c r="K3036" t="n">
        <v>0.02469784845779806</v>
      </c>
      <c r="L3036" t="n">
        <v>-0.003716091657950028</v>
      </c>
      <c r="M3036" t="n">
        <v>0.05953136222968505</v>
      </c>
      <c r="N3036" t="n">
        <v>0.02690979514489064</v>
      </c>
      <c r="O3036" t="n">
        <v>-0.002017121772680427</v>
      </c>
      <c r="P3036" t="n">
        <v>0.09408310522071978</v>
      </c>
      <c r="Q3036" t="n">
        <v>0.02974224549841917</v>
      </c>
      <c r="R3036" t="n">
        <v>-0.004270226698084953</v>
      </c>
    </row>
    <row r="3037">
      <c r="F3037" t="n">
        <v>0.07909834696974385</v>
      </c>
      <c r="G3037" t="n">
        <v>0.02537362558849573</v>
      </c>
      <c r="H3037" t="n">
        <v>-0.00471618764586113</v>
      </c>
      <c r="J3037" t="n">
        <v>0.02745431168352001</v>
      </c>
      <c r="K3037" t="n">
        <v>0.02470621777276174</v>
      </c>
      <c r="L3037" t="n">
        <v>-0.003716463229958622</v>
      </c>
      <c r="M3037" t="n">
        <v>0.05955513461842424</v>
      </c>
      <c r="N3037" t="n">
        <v>0.02691891401820303</v>
      </c>
      <c r="O3037" t="n">
        <v>-0.002016718388664293</v>
      </c>
      <c r="P3037" t="n">
        <v>0.0941578916408205</v>
      </c>
      <c r="Q3037" t="n">
        <v>0.0297523241990286</v>
      </c>
      <c r="R3037" t="n">
        <v>-0.004270653678056764</v>
      </c>
    </row>
    <row r="3038">
      <c r="F3038" t="n">
        <v>0.0790919325886766</v>
      </c>
      <c r="G3038" t="n">
        <v>0.02538222099011785</v>
      </c>
      <c r="H3038" t="n">
        <v>-0.004715716027096545</v>
      </c>
      <c r="J3038" t="n">
        <v>0.02746393763294361</v>
      </c>
      <c r="K3038" t="n">
        <v>0.02471458708772541</v>
      </c>
      <c r="L3038" t="n">
        <v>-0.003716463229958622</v>
      </c>
      <c r="M3038" t="n">
        <v>0.05953699486475519</v>
      </c>
      <c r="N3038" t="n">
        <v>0.02692803289151544</v>
      </c>
      <c r="O3038" t="n">
        <v>-0.002016718388664293</v>
      </c>
      <c r="P3038" t="n">
        <v>0.09419826595324532</v>
      </c>
      <c r="Q3038" t="n">
        <v>0.02976240289963802</v>
      </c>
      <c r="R3038" t="n">
        <v>-0.004270653678056764</v>
      </c>
    </row>
    <row r="3039">
      <c r="F3039" t="n">
        <v>0.07909764259927121</v>
      </c>
      <c r="G3039" t="n">
        <v>0.02539081639173997</v>
      </c>
      <c r="H3039" t="n">
        <v>-0.004715716027096545</v>
      </c>
      <c r="J3039" t="n">
        <v>0.02748130998927495</v>
      </c>
      <c r="K3039" t="n">
        <v>0.02472295640268908</v>
      </c>
      <c r="L3039" t="n">
        <v>-0.003716091657950028</v>
      </c>
      <c r="M3039" t="n">
        <v>0.05956076558606732</v>
      </c>
      <c r="N3039" t="n">
        <v>0.02693715176482783</v>
      </c>
      <c r="O3039" t="n">
        <v>-0.002017323464688494</v>
      </c>
      <c r="P3039" t="n">
        <v>0.09416981282892339</v>
      </c>
      <c r="Q3039" t="n">
        <v>0.02977248160024745</v>
      </c>
      <c r="R3039" t="n">
        <v>-0.004268408044656189</v>
      </c>
    </row>
    <row r="3040">
      <c r="F3040" t="n">
        <v>0.07907909786961338</v>
      </c>
      <c r="G3040" t="n">
        <v>0.02539941179336209</v>
      </c>
      <c r="H3040" t="n">
        <v>-0.004717713068377264</v>
      </c>
      <c r="J3040" t="n">
        <v>0.02745994869882856</v>
      </c>
      <c r="K3040" t="n">
        <v>0.02473132571765275</v>
      </c>
      <c r="L3040" t="n">
        <v>-0.003714871660185298</v>
      </c>
      <c r="M3040" t="n">
        <v>0.05960549211348751</v>
      </c>
      <c r="N3040" t="n">
        <v>0.02694627063814023</v>
      </c>
      <c r="O3040" t="n">
        <v>-0.002019375373348535</v>
      </c>
      <c r="P3040" t="n">
        <v>0.09421018523512492</v>
      </c>
      <c r="Q3040" t="n">
        <v>0.02978256030085688</v>
      </c>
      <c r="R3040" t="n">
        <v>-0.004269261811641819</v>
      </c>
    </row>
    <row r="3041">
      <c r="F3041" t="n">
        <v>0.079096932585434</v>
      </c>
      <c r="G3041" t="n">
        <v>0.02540800719498421</v>
      </c>
      <c r="H3041" t="n">
        <v>-0.004718656705354637</v>
      </c>
      <c r="J3041" t="n">
        <v>0.02747732051786443</v>
      </c>
      <c r="K3041" t="n">
        <v>0.02473969503261643</v>
      </c>
      <c r="L3041" t="n">
        <v>-0.003715986233140649</v>
      </c>
      <c r="M3041" t="n">
        <v>0.05954543545567914</v>
      </c>
      <c r="N3041" t="n">
        <v>0.02695538951145263</v>
      </c>
      <c r="O3041" t="n">
        <v>-0.002019779248423205</v>
      </c>
      <c r="P3041" t="n">
        <v>0.09414731308899971</v>
      </c>
      <c r="Q3041" t="n">
        <v>0.02979263900146631</v>
      </c>
      <c r="R3041" t="n">
        <v>-0.004268834928149004</v>
      </c>
    </row>
    <row r="3042">
      <c r="F3042" t="n">
        <v>0.07910263952268898</v>
      </c>
      <c r="G3042" t="n">
        <v>0.02541660259660633</v>
      </c>
      <c r="H3042" t="n">
        <v>-0.004718184886865951</v>
      </c>
      <c r="J3042" t="n">
        <v>0.02747919824758695</v>
      </c>
      <c r="K3042" t="n">
        <v>0.0247480643475801</v>
      </c>
      <c r="L3042" t="n">
        <v>-0.003715614708822199</v>
      </c>
      <c r="M3042" t="n">
        <v>0.0595692036783545</v>
      </c>
      <c r="N3042" t="n">
        <v>0.02696450838476503</v>
      </c>
      <c r="O3042" t="n">
        <v>-0.0020191734358112</v>
      </c>
      <c r="P3042" t="n">
        <v>0.09411885233758488</v>
      </c>
      <c r="Q3042" t="n">
        <v>0.02980271770207574</v>
      </c>
      <c r="R3042" t="n">
        <v>-0.004269261811641819</v>
      </c>
    </row>
    <row r="3043">
      <c r="F3043" t="n">
        <v>0.07909621697501959</v>
      </c>
      <c r="G3043" t="n">
        <v>0.02542519799822844</v>
      </c>
      <c r="H3043" t="n">
        <v>-0.004718656705354637</v>
      </c>
      <c r="J3043" t="n">
        <v>0.02748882276006717</v>
      </c>
      <c r="K3043" t="n">
        <v>0.02475643366254377</v>
      </c>
      <c r="L3043" t="n">
        <v>-0.003715986233140649</v>
      </c>
      <c r="M3043" t="n">
        <v>0.05957201414845104</v>
      </c>
      <c r="N3043" t="n">
        <v>0.02697362725807743</v>
      </c>
      <c r="O3043" t="n">
        <v>-0.002019779248423205</v>
      </c>
      <c r="P3043" t="n">
        <v>0.09422805253347938</v>
      </c>
      <c r="Q3043" t="n">
        <v>0.02981279640268516</v>
      </c>
      <c r="R3043" t="n">
        <v>-0.004268291286369704</v>
      </c>
    </row>
    <row r="3044">
      <c r="F3044" t="n">
        <v>0.07912618016763272</v>
      </c>
      <c r="G3044" t="n">
        <v>0.02543379339985057</v>
      </c>
      <c r="H3044" t="n">
        <v>-0.004720621913257836</v>
      </c>
      <c r="J3044" t="n">
        <v>0.02748295205704475</v>
      </c>
      <c r="K3044" t="n">
        <v>0.02476480297750745</v>
      </c>
      <c r="L3044" t="n">
        <v>-0.00371513275411694</v>
      </c>
      <c r="M3044" t="n">
        <v>0.05959578098797408</v>
      </c>
      <c r="N3044" t="n">
        <v>0.02698274613138983</v>
      </c>
      <c r="O3044" t="n">
        <v>-0.002022241563399564</v>
      </c>
      <c r="P3044" t="n">
        <v>0.09416517216352449</v>
      </c>
      <c r="Q3044" t="n">
        <v>0.02982287510329459</v>
      </c>
      <c r="R3044" t="n">
        <v>-0.004267864499919711</v>
      </c>
    </row>
    <row r="3045">
      <c r="F3045" t="n">
        <v>0.07911975542123091</v>
      </c>
      <c r="G3045" t="n">
        <v>0.02544238880147268</v>
      </c>
      <c r="H3045" t="n">
        <v>-0.004721093928247663</v>
      </c>
      <c r="J3045" t="n">
        <v>0.02747708042907304</v>
      </c>
      <c r="K3045" t="n">
        <v>0.02477317229247112</v>
      </c>
      <c r="L3045" t="n">
        <v>-0.003714761277989141</v>
      </c>
      <c r="M3045" t="n">
        <v>0.05961954727666735</v>
      </c>
      <c r="N3045" t="n">
        <v>0.02699186500470223</v>
      </c>
      <c r="O3045" t="n">
        <v>-0.002021635012240776</v>
      </c>
      <c r="P3045" t="n">
        <v>0.09420553919866342</v>
      </c>
      <c r="Q3045" t="n">
        <v>0.02983295380390402</v>
      </c>
      <c r="R3045" t="n">
        <v>-0.004268718072819695</v>
      </c>
    </row>
    <row r="3046">
      <c r="F3046" t="n">
        <v>0.07911332872849557</v>
      </c>
      <c r="G3046" t="n">
        <v>0.0254509842030948</v>
      </c>
      <c r="H3046" t="n">
        <v>-0.004720149898268009</v>
      </c>
      <c r="J3046" t="n">
        <v>0.02747120787648485</v>
      </c>
      <c r="K3046" t="n">
        <v>0.02478154160743479</v>
      </c>
      <c r="L3046" t="n">
        <v>-0.003714761277989141</v>
      </c>
      <c r="M3046" t="n">
        <v>0.05955948083908952</v>
      </c>
      <c r="N3046" t="n">
        <v>0.02700098387801463</v>
      </c>
      <c r="O3046" t="n">
        <v>-0.002022241563399564</v>
      </c>
      <c r="P3046" t="n">
        <v>0.09414265275064077</v>
      </c>
      <c r="Q3046" t="n">
        <v>0.02984303250451344</v>
      </c>
      <c r="R3046" t="n">
        <v>-0.004268291286369704</v>
      </c>
    </row>
    <row r="3047">
      <c r="F3047" t="n">
        <v>0.07914329292700958</v>
      </c>
      <c r="G3047" t="n">
        <v>0.02545957960471692</v>
      </c>
      <c r="H3047" t="n">
        <v>-0.004723026975733418</v>
      </c>
      <c r="J3047" t="n">
        <v>0.02748857864878272</v>
      </c>
      <c r="K3047" t="n">
        <v>0.02478991092239846</v>
      </c>
      <c r="L3047" t="n">
        <v>-0.003714645806762324</v>
      </c>
      <c r="M3047" t="n">
        <v>0.05956228657955995</v>
      </c>
      <c r="N3047" t="n">
        <v>0.02701010275132703</v>
      </c>
      <c r="O3047" t="n">
        <v>-0.002022241563399564</v>
      </c>
      <c r="P3047" t="n">
        <v>0.09418301727677419</v>
      </c>
      <c r="Q3047" t="n">
        <v>0.02985311120512287</v>
      </c>
      <c r="R3047" t="n">
        <v>-0.004267437713469719</v>
      </c>
    </row>
    <row r="3048">
      <c r="F3048" t="n">
        <v>0.07914899558420339</v>
      </c>
      <c r="G3048" t="n">
        <v>0.02546817500633904</v>
      </c>
      <c r="H3048" t="n">
        <v>-0.004722554767477495</v>
      </c>
      <c r="J3048" t="n">
        <v>0.02749820135119525</v>
      </c>
      <c r="K3048" t="n">
        <v>0.02479828023736214</v>
      </c>
      <c r="L3048" t="n">
        <v>-0.003714274379324391</v>
      </c>
      <c r="M3048" t="n">
        <v>0.05958604981398027</v>
      </c>
      <c r="N3048" t="n">
        <v>0.02701922162463943</v>
      </c>
      <c r="O3048" t="n">
        <v>-0.002024103099707659</v>
      </c>
      <c r="P3048" t="n">
        <v>0.09422338143952635</v>
      </c>
      <c r="Q3048" t="n">
        <v>0.02986318990573229</v>
      </c>
      <c r="R3048" t="n">
        <v>-0.004266461756198796</v>
      </c>
    </row>
    <row r="3049">
      <c r="F3049" t="n">
        <v>0.07915469745297062</v>
      </c>
      <c r="G3049" t="n">
        <v>0.02547677040796116</v>
      </c>
      <c r="H3049" t="n">
        <v>-0.004721610350965652</v>
      </c>
      <c r="J3049" t="n">
        <v>0.02747683004790059</v>
      </c>
      <c r="K3049" t="n">
        <v>0.02480664955232581</v>
      </c>
      <c r="L3049" t="n">
        <v>-0.003715017234200256</v>
      </c>
      <c r="M3049" t="n">
        <v>0.05963077138393563</v>
      </c>
      <c r="N3049" t="n">
        <v>0.02702834049795183</v>
      </c>
      <c r="O3049" t="n">
        <v>-0.00202450796081371</v>
      </c>
      <c r="P3049" t="n">
        <v>0.09419490625673449</v>
      </c>
      <c r="Q3049" t="n">
        <v>0.02987326860634172</v>
      </c>
      <c r="R3049" t="n">
        <v>-0.004266461756198796</v>
      </c>
    </row>
    <row r="3050">
      <c r="F3050" t="n">
        <v>0.07916039853903484</v>
      </c>
      <c r="G3050" t="n">
        <v>0.02548536580958328</v>
      </c>
      <c r="H3050" t="n">
        <v>-0.004723026975733418</v>
      </c>
      <c r="J3050" t="n">
        <v>0.02748645165244801</v>
      </c>
      <c r="K3050" t="n">
        <v>0.02481501886728948</v>
      </c>
      <c r="L3050" t="n">
        <v>-0.003715017234200256</v>
      </c>
      <c r="M3050" t="n">
        <v>0.05957069713656357</v>
      </c>
      <c r="N3050" t="n">
        <v>0.02703745937126423</v>
      </c>
      <c r="O3050" t="n">
        <v>-0.00202450796081371</v>
      </c>
      <c r="P3050" t="n">
        <v>0.0942352685015575</v>
      </c>
      <c r="Q3050" t="n">
        <v>0.02988334730695115</v>
      </c>
      <c r="R3050" t="n">
        <v>-0.00426774182273231</v>
      </c>
    </row>
    <row r="3051">
      <c r="F3051" t="n">
        <v>0.07917823207235687</v>
      </c>
      <c r="G3051" t="n">
        <v>0.0254939612112054</v>
      </c>
      <c r="H3051" t="n">
        <v>-0.004723026975733418</v>
      </c>
      <c r="J3051" t="n">
        <v>0.0274960730829167</v>
      </c>
      <c r="K3051" t="n">
        <v>0.02482338818225315</v>
      </c>
      <c r="L3051" t="n">
        <v>-0.003714645806762324</v>
      </c>
      <c r="M3051" t="n">
        <v>0.05957349843557988</v>
      </c>
      <c r="N3051" t="n">
        <v>0.02704657824457663</v>
      </c>
      <c r="O3051" t="n">
        <v>-0.00202450796081371</v>
      </c>
      <c r="P3051" t="n">
        <v>0.09424120970167277</v>
      </c>
      <c r="Q3051" t="n">
        <v>0.02989342600756058</v>
      </c>
      <c r="R3051" t="n">
        <v>-0.004266461756198796</v>
      </c>
    </row>
    <row r="3052">
      <c r="F3052" t="n">
        <v>0.0791596645918147</v>
      </c>
      <c r="G3052" t="n">
        <v>0.02550255661282752</v>
      </c>
      <c r="H3052" t="n">
        <v>-0.004723510350606021</v>
      </c>
      <c r="J3052" t="n">
        <v>0.02749019630005002</v>
      </c>
      <c r="K3052" t="n">
        <v>0.02483175749721682</v>
      </c>
      <c r="L3052" t="n">
        <v>-0.003713411123186134</v>
      </c>
      <c r="M3052" t="n">
        <v>0.05957629862534594</v>
      </c>
      <c r="N3052" t="n">
        <v>0.02705569711788903</v>
      </c>
      <c r="O3052" t="n">
        <v>-0.00202698303603809</v>
      </c>
      <c r="P3052" t="n">
        <v>0.09428157062006759</v>
      </c>
      <c r="Q3052" t="n">
        <v>0.02990350470817</v>
      </c>
      <c r="R3052" t="n">
        <v>-0.004266759956492835</v>
      </c>
    </row>
    <row r="3053">
      <c r="F3053" t="n">
        <v>0.07916536279429118</v>
      </c>
      <c r="G3053" t="n">
        <v>0.02551115201444963</v>
      </c>
      <c r="H3053" t="n">
        <v>-0.004724455147155798</v>
      </c>
      <c r="J3053" t="n">
        <v>0.02750756621485134</v>
      </c>
      <c r="K3053" t="n">
        <v>0.0248401268121805</v>
      </c>
      <c r="L3053" t="n">
        <v>-0.003714525257936565</v>
      </c>
      <c r="M3053" t="n">
        <v>0.05964197772362068</v>
      </c>
      <c r="N3053" t="n">
        <v>0.02706481599120143</v>
      </c>
      <c r="O3053" t="n">
        <v>-0.00202698303603809</v>
      </c>
      <c r="P3053" t="n">
        <v>0.09428750930443119</v>
      </c>
      <c r="Q3053" t="n">
        <v>0.02991358340877943</v>
      </c>
      <c r="R3053" t="n">
        <v>-0.004266759956492835</v>
      </c>
    </row>
    <row r="3054">
      <c r="F3054" t="n">
        <v>0.07919533010443203</v>
      </c>
      <c r="G3054" t="n">
        <v>0.02551974741607176</v>
      </c>
      <c r="H3054" t="n">
        <v>-0.004724927545430685</v>
      </c>
      <c r="J3054" t="n">
        <v>0.02749393875438277</v>
      </c>
      <c r="K3054" t="n">
        <v>0.02484849612714417</v>
      </c>
      <c r="L3054" t="n">
        <v>-0.003714525257936565</v>
      </c>
      <c r="M3054" t="n">
        <v>0.05962381625010146</v>
      </c>
      <c r="N3054" t="n">
        <v>0.02707393486451383</v>
      </c>
      <c r="O3054" t="n">
        <v>-0.002026577679966489</v>
      </c>
      <c r="P3054" t="n">
        <v>0.09425902397306862</v>
      </c>
      <c r="Q3054" t="n">
        <v>0.02992366210938886</v>
      </c>
      <c r="R3054" t="n">
        <v>-0.004265906775137807</v>
      </c>
    </row>
    <row r="3055">
      <c r="F3055" t="n">
        <v>0.0791646214224018</v>
      </c>
      <c r="G3055" t="n">
        <v>0.02552834281769387</v>
      </c>
      <c r="H3055" t="n">
        <v>-0.004724455147155798</v>
      </c>
      <c r="J3055" t="n">
        <v>0.0274880595785771</v>
      </c>
      <c r="K3055" t="n">
        <v>0.02485686544210785</v>
      </c>
      <c r="L3055" t="n">
        <v>-0.003712914328685853</v>
      </c>
      <c r="M3055" t="n">
        <v>0.05958469254359569</v>
      </c>
      <c r="N3055" t="n">
        <v>0.02708305373782623</v>
      </c>
      <c r="O3055" t="n">
        <v>-0.002029464587104096</v>
      </c>
      <c r="P3055" t="n">
        <v>0.09419611284521862</v>
      </c>
      <c r="Q3055" t="n">
        <v>0.02993374080999829</v>
      </c>
      <c r="R3055" t="n">
        <v>-0.004266759956492835</v>
      </c>
    </row>
    <row r="3056">
      <c r="F3056" t="n">
        <v>0.07917031679325531</v>
      </c>
      <c r="G3056" t="n">
        <v>0.02553693821931599</v>
      </c>
      <c r="H3056" t="n">
        <v>-0.004726795516469561</v>
      </c>
      <c r="J3056" t="n">
        <v>0.0275054287846915</v>
      </c>
      <c r="K3056" t="n">
        <v>0.02486523475707152</v>
      </c>
      <c r="L3056" t="n">
        <v>-0.003712914328685853</v>
      </c>
      <c r="M3056" t="n">
        <v>0.05958748830081384</v>
      </c>
      <c r="N3056" t="n">
        <v>0.02709217261113863</v>
      </c>
      <c r="O3056" t="n">
        <v>-0.002029058734771908</v>
      </c>
      <c r="P3056" t="n">
        <v>0.0943053160222902</v>
      </c>
      <c r="Q3056" t="n">
        <v>0.02994381951060772</v>
      </c>
      <c r="R3056" t="n">
        <v>-0.004264493009871084</v>
      </c>
    </row>
    <row r="3057">
      <c r="F3057" t="n">
        <v>0.07921242134906305</v>
      </c>
      <c r="G3057" t="n">
        <v>0.02554553362093812</v>
      </c>
      <c r="H3057" t="n">
        <v>-0.004725850346400281</v>
      </c>
      <c r="J3057" t="n">
        <v>0.02749954832644107</v>
      </c>
      <c r="K3057" t="n">
        <v>0.02487360407203519</v>
      </c>
      <c r="L3057" t="n">
        <v>-0.003713656985817303</v>
      </c>
      <c r="M3057" t="n">
        <v>0.05963220519982337</v>
      </c>
      <c r="N3057" t="n">
        <v>0.02710129148445103</v>
      </c>
      <c r="O3057" t="n">
        <v>-0.002029058734771908</v>
      </c>
      <c r="P3057" t="n">
        <v>0.09424240000167988</v>
      </c>
      <c r="Q3057" t="n">
        <v>0.02995389821121714</v>
      </c>
      <c r="R3057" t="n">
        <v>-0.004264919501821267</v>
      </c>
    </row>
    <row r="3058">
      <c r="F3058" t="n">
        <v>0.07919384252514393</v>
      </c>
      <c r="G3058" t="n">
        <v>0.02555412902256023</v>
      </c>
      <c r="H3058" t="n">
        <v>-0.004725850346400281</v>
      </c>
      <c r="J3058" t="n">
        <v>0.02751691737203242</v>
      </c>
      <c r="K3058" t="n">
        <v>0.02488197338699886</v>
      </c>
      <c r="L3058" t="n">
        <v>-0.003714028314383028</v>
      </c>
      <c r="M3058" t="n">
        <v>0.05959307649462431</v>
      </c>
      <c r="N3058" t="n">
        <v>0.02711041035776342</v>
      </c>
      <c r="O3058" t="n">
        <v>-0.002029261660938002</v>
      </c>
      <c r="P3058" t="n">
        <v>0.09428275455074075</v>
      </c>
      <c r="Q3058" t="n">
        <v>0.02996397691182657</v>
      </c>
      <c r="R3058" t="n">
        <v>-0.004264919501821267</v>
      </c>
    </row>
    <row r="3059">
      <c r="F3059" t="n">
        <v>0.07921167403636996</v>
      </c>
      <c r="G3059" t="n">
        <v>0.02556272442418235</v>
      </c>
      <c r="H3059" t="n">
        <v>-0.004726322931434921</v>
      </c>
      <c r="J3059" t="n">
        <v>0.02751103563200902</v>
      </c>
      <c r="K3059" t="n">
        <v>0.02489034270196253</v>
      </c>
      <c r="L3059" t="n">
        <v>-0.003713285657251578</v>
      </c>
      <c r="M3059" t="n">
        <v>0.05961683061516879</v>
      </c>
      <c r="N3059" t="n">
        <v>0.02711952923107582</v>
      </c>
      <c r="O3059" t="n">
        <v>-0.002029261660938002</v>
      </c>
      <c r="P3059" t="n">
        <v>0.09421983245057836</v>
      </c>
      <c r="Q3059" t="n">
        <v>0.02997405561243599</v>
      </c>
      <c r="R3059" t="n">
        <v>-0.004264919501821267</v>
      </c>
    </row>
    <row r="3060">
      <c r="F3060" t="n">
        <v>0.07919309090900005</v>
      </c>
      <c r="G3060" t="n">
        <v>0.02557131982580447</v>
      </c>
      <c r="H3060" t="n">
        <v>-0.004727212462410865</v>
      </c>
      <c r="J3060" t="n">
        <v>0.0274974024559038</v>
      </c>
      <c r="K3060" t="n">
        <v>0.02489871201692621</v>
      </c>
      <c r="L3060" t="n">
        <v>-0.003712783859697072</v>
      </c>
      <c r="M3060" t="n">
        <v>0.05964058418834767</v>
      </c>
      <c r="N3060" t="n">
        <v>0.02712864810438822</v>
      </c>
      <c r="O3060" t="n">
        <v>-0.002032155770704801</v>
      </c>
      <c r="P3060" t="n">
        <v>0.09426018447702544</v>
      </c>
      <c r="Q3060" t="n">
        <v>0.02998413431304542</v>
      </c>
      <c r="R3060" t="n">
        <v>-0.004263926636711715</v>
      </c>
    </row>
    <row r="3061">
      <c r="F3061" t="n">
        <v>0.07921092154446036</v>
      </c>
      <c r="G3061" t="n">
        <v>0.02557991522742659</v>
      </c>
      <c r="H3061" t="n">
        <v>-0.004728157999457053</v>
      </c>
      <c r="J3061" t="n">
        <v>0.0274992693899402</v>
      </c>
      <c r="K3061" t="n">
        <v>0.02490708133188988</v>
      </c>
      <c r="L3061" t="n">
        <v>-0.003712412581311102</v>
      </c>
      <c r="M3061" t="n">
        <v>0.05964337497300148</v>
      </c>
      <c r="N3061" t="n">
        <v>0.02713776697770062</v>
      </c>
      <c r="O3061" t="n">
        <v>-0.002032155770704801</v>
      </c>
      <c r="P3061" t="n">
        <v>0.09423168290834966</v>
      </c>
      <c r="Q3061" t="n">
        <v>0.02999421301365485</v>
      </c>
      <c r="R3061" t="n">
        <v>-0.004263500244048044</v>
      </c>
    </row>
    <row r="3062">
      <c r="F3062" t="n">
        <v>0.07924089209334405</v>
      </c>
      <c r="G3062" t="n">
        <v>0.02558851062904871</v>
      </c>
      <c r="H3062" t="n">
        <v>-0.004727212462410865</v>
      </c>
      <c r="J3062" t="n">
        <v>0.0275243884432252</v>
      </c>
      <c r="K3062" t="n">
        <v>0.02491545064685355</v>
      </c>
      <c r="L3062" t="n">
        <v>-0.003712783859697072</v>
      </c>
      <c r="M3062" t="n">
        <v>0.05962520213242389</v>
      </c>
      <c r="N3062" t="n">
        <v>0.02714688585101302</v>
      </c>
      <c r="O3062" t="n">
        <v>-0.002031546245878554</v>
      </c>
      <c r="P3062" t="n">
        <v>0.09430646020604905</v>
      </c>
      <c r="Q3062" t="n">
        <v>0.03000429171426427</v>
      </c>
      <c r="R3062" t="n">
        <v>-0.004264779422039057</v>
      </c>
    </row>
    <row r="3063">
      <c r="F3063" t="n">
        <v>0.07923444403612948</v>
      </c>
      <c r="G3063" t="n">
        <v>0.02559710603067083</v>
      </c>
      <c r="H3063" t="n">
        <v>-0.004728630767980146</v>
      </c>
      <c r="J3063" t="n">
        <v>0.02752625484373541</v>
      </c>
      <c r="K3063" t="n">
        <v>0.02492381996181722</v>
      </c>
      <c r="L3063" t="n">
        <v>-0.003713526416469011</v>
      </c>
      <c r="M3063" t="n">
        <v>0.05964895322770006</v>
      </c>
      <c r="N3063" t="n">
        <v>0.02715600472432542</v>
      </c>
      <c r="O3063" t="n">
        <v>-0.002031546245878554</v>
      </c>
      <c r="P3063" t="n">
        <v>0.09427795492692126</v>
      </c>
      <c r="Q3063" t="n">
        <v>0.0300143704148737</v>
      </c>
      <c r="R3063" t="n">
        <v>-0.004263500244048044</v>
      </c>
    </row>
    <row r="3064">
      <c r="F3064" t="n">
        <v>0.07924013476532848</v>
      </c>
      <c r="G3064" t="n">
        <v>0.02560570143229295</v>
      </c>
      <c r="H3064" t="n">
        <v>-0.004729014332908046</v>
      </c>
      <c r="J3064" t="n">
        <v>0.02752812069766637</v>
      </c>
      <c r="K3064" t="n">
        <v>0.0249321892767809</v>
      </c>
      <c r="L3064" t="n">
        <v>-0.003712648349411707</v>
      </c>
      <c r="M3064" t="n">
        <v>0.05967270377639772</v>
      </c>
      <c r="N3064" t="n">
        <v>0.02716512359763782</v>
      </c>
      <c r="O3064" t="n">
        <v>-0.00203465046812689</v>
      </c>
      <c r="P3064" t="n">
        <v>0.09424944690384446</v>
      </c>
      <c r="Q3064" t="n">
        <v>0.03002444911548313</v>
      </c>
      <c r="R3064" t="n">
        <v>-0.004263780777065472</v>
      </c>
    </row>
    <row r="3065">
      <c r="F3065" t="n">
        <v>0.07922154240560841</v>
      </c>
      <c r="G3065" t="n">
        <v>0.02561429683391507</v>
      </c>
      <c r="H3065" t="n">
        <v>-0.004729014332908046</v>
      </c>
      <c r="J3065" t="n">
        <v>0.02752223455687522</v>
      </c>
      <c r="K3065" t="n">
        <v>0.02494055859174457</v>
      </c>
      <c r="L3065" t="n">
        <v>-0.003712648349411707</v>
      </c>
      <c r="M3065" t="n">
        <v>0.05965452706588928</v>
      </c>
      <c r="N3065" t="n">
        <v>0.02717424247095022</v>
      </c>
      <c r="O3065" t="n">
        <v>-0.00203444704376495</v>
      </c>
      <c r="P3065" t="n">
        <v>0.09428979409565991</v>
      </c>
      <c r="Q3065" t="n">
        <v>0.03003452781609256</v>
      </c>
      <c r="R3065" t="n">
        <v>-0.004262501898608044</v>
      </c>
    </row>
    <row r="3066">
      <c r="F3066" t="n">
        <v>0.07925151413890258</v>
      </c>
      <c r="G3066" t="n">
        <v>0.02562289223553718</v>
      </c>
      <c r="H3066" t="n">
        <v>-0.004729487281636209</v>
      </c>
      <c r="J3066" t="n">
        <v>0.02751634749696306</v>
      </c>
      <c r="K3066" t="n">
        <v>0.02494892790670824</v>
      </c>
      <c r="L3066" t="n">
        <v>-0.003711905893987368</v>
      </c>
      <c r="M3066" t="n">
        <v>0.05967827596477587</v>
      </c>
      <c r="N3066" t="n">
        <v>0.02718336134426262</v>
      </c>
      <c r="O3066" t="n">
        <v>-0.00203444704376495</v>
      </c>
      <c r="P3066" t="n">
        <v>0.09429571133933473</v>
      </c>
      <c r="Q3066" t="n">
        <v>0.03004460651670198</v>
      </c>
      <c r="R3066" t="n">
        <v>-0.004262928191427187</v>
      </c>
    </row>
    <row r="3067">
      <c r="F3067" t="n">
        <v>0.07923291812728303</v>
      </c>
      <c r="G3067" t="n">
        <v>0.02563148763715931</v>
      </c>
      <c r="H3067" t="n">
        <v>-0.004732202628936827</v>
      </c>
      <c r="J3067" t="n">
        <v>0.02753371498166353</v>
      </c>
      <c r="K3067" t="n">
        <v>0.02495729722167192</v>
      </c>
      <c r="L3067" t="n">
        <v>-0.003712277121699538</v>
      </c>
      <c r="M3067" t="n">
        <v>0.05968106040439011</v>
      </c>
      <c r="N3067" t="n">
        <v>0.02719248021757502</v>
      </c>
      <c r="O3067" t="n">
        <v>-0.002034040195041069</v>
      </c>
      <c r="P3067" t="n">
        <v>0.09430162702195222</v>
      </c>
      <c r="Q3067" t="n">
        <v>0.03005468521731141</v>
      </c>
      <c r="R3067" t="n">
        <v>-0.004262501898608044</v>
      </c>
    </row>
    <row r="3068">
      <c r="F3068" t="n">
        <v>0.0792386049659454</v>
      </c>
      <c r="G3068" t="n">
        <v>0.02564008303878142</v>
      </c>
      <c r="H3068" t="n">
        <v>-0.004730783252023528</v>
      </c>
      <c r="J3068" t="n">
        <v>0.02753557865095727</v>
      </c>
      <c r="K3068" t="n">
        <v>0.02496566653663559</v>
      </c>
      <c r="L3068" t="n">
        <v>-0.003712136632731372</v>
      </c>
      <c r="M3068" t="n">
        <v>0.05964191535847663</v>
      </c>
      <c r="N3068" t="n">
        <v>0.02720159909088742</v>
      </c>
      <c r="O3068" t="n">
        <v>-0.002036744238437935</v>
      </c>
      <c r="P3068" t="n">
        <v>0.09430754114306694</v>
      </c>
      <c r="Q3068" t="n">
        <v>0.03006476391792083</v>
      </c>
      <c r="R3068" t="n">
        <v>-0.004261924177585718</v>
      </c>
    </row>
    <row r="3069">
      <c r="F3069" t="n">
        <v>0.0792807215441927</v>
      </c>
      <c r="G3069" t="n">
        <v>0.02564867844040354</v>
      </c>
      <c r="H3069" t="n">
        <v>-0.004731256377661294</v>
      </c>
      <c r="J3069" t="n">
        <v>0.02752193738703423</v>
      </c>
      <c r="K3069" t="n">
        <v>0.02497403585159926</v>
      </c>
      <c r="L3069" t="n">
        <v>-0.003711765456185754</v>
      </c>
      <c r="M3069" t="n">
        <v>0.05964469703728856</v>
      </c>
      <c r="N3069" t="n">
        <v>0.02721071796419982</v>
      </c>
      <c r="O3069" t="n">
        <v>-0.002036540564014091</v>
      </c>
      <c r="P3069" t="n">
        <v>0.09438231639297334</v>
      </c>
      <c r="Q3069" t="n">
        <v>0.03007484261853026</v>
      </c>
      <c r="R3069" t="n">
        <v>-0.004261924177585718</v>
      </c>
    </row>
    <row r="3070">
      <c r="F3070" t="n">
        <v>0.07926212066727398</v>
      </c>
      <c r="G3070" t="n">
        <v>0.02565727384202566</v>
      </c>
      <c r="H3070" t="n">
        <v>-0.00473172950329906</v>
      </c>
      <c r="J3070" t="n">
        <v>0.02751604721261684</v>
      </c>
      <c r="K3070" t="n">
        <v>0.02498240516656293</v>
      </c>
      <c r="L3070" t="n">
        <v>-0.003711765456185754</v>
      </c>
      <c r="M3070" t="n">
        <v>0.05966844236251717</v>
      </c>
      <c r="N3070" t="n">
        <v>0.02721983683751221</v>
      </c>
      <c r="O3070" t="n">
        <v>-0.002037151587285623</v>
      </c>
      <c r="P3070" t="n">
        <v>0.09435379663547477</v>
      </c>
      <c r="Q3070" t="n">
        <v>0.03008492131913969</v>
      </c>
      <c r="R3070" t="n">
        <v>-0.004261924177585718</v>
      </c>
    </row>
    <row r="3071">
      <c r="F3071" t="n">
        <v>0.07929209528674748</v>
      </c>
      <c r="G3071" t="n">
        <v>0.02566586924364778</v>
      </c>
      <c r="H3071" t="n">
        <v>-0.004731256377661294</v>
      </c>
      <c r="J3071" t="n">
        <v>0.02752566125282362</v>
      </c>
      <c r="K3071" t="n">
        <v>0.02499077448152661</v>
      </c>
      <c r="L3071" t="n">
        <v>-0.003711394279640135</v>
      </c>
      <c r="M3071" t="n">
        <v>0.05967122211703246</v>
      </c>
      <c r="N3071" t="n">
        <v>0.02722895571082461</v>
      </c>
      <c r="O3071" t="n">
        <v>-0.002036947912861779</v>
      </c>
      <c r="P3071" t="n">
        <v>0.09435970666035015</v>
      </c>
      <c r="Q3071" t="n">
        <v>0.03009500001974912</v>
      </c>
      <c r="R3071" t="n">
        <v>-0.004262350370003476</v>
      </c>
    </row>
    <row r="3072">
      <c r="F3072" t="n">
        <v>0.07928563599313174</v>
      </c>
      <c r="G3072" t="n">
        <v>0.0256744646452699</v>
      </c>
      <c r="H3072" t="n">
        <v>-0.004732519098923671</v>
      </c>
      <c r="J3072" t="n">
        <v>0.0275352751201815</v>
      </c>
      <c r="K3072" t="n">
        <v>0.02499914379649028</v>
      </c>
      <c r="L3072" t="n">
        <v>-0.003711248876082499</v>
      </c>
      <c r="M3072" t="n">
        <v>0.05965303546743683</v>
      </c>
      <c r="N3072" t="n">
        <v>0.02723807458413701</v>
      </c>
      <c r="O3072" t="n">
        <v>-0.002039659109930165</v>
      </c>
      <c r="P3072" t="n">
        <v>0.09433118200358331</v>
      </c>
      <c r="Q3072" t="n">
        <v>0.03010507872035854</v>
      </c>
      <c r="R3072" t="n">
        <v>-0.004261766789726708</v>
      </c>
    </row>
    <row r="3073">
      <c r="F3073" t="n">
        <v>0.07930346640190335</v>
      </c>
      <c r="G3073" t="n">
        <v>0.02568306004689202</v>
      </c>
      <c r="H3073" t="n">
        <v>-0.00473393899664312</v>
      </c>
      <c r="J3073" t="n">
        <v>0.02752938293810732</v>
      </c>
      <c r="K3073" t="n">
        <v>0.02500751311145395</v>
      </c>
      <c r="L3073" t="n">
        <v>-0.003710877751194891</v>
      </c>
      <c r="M3073" t="n">
        <v>0.05969774390609031</v>
      </c>
      <c r="N3073" t="n">
        <v>0.02724719345744941</v>
      </c>
      <c r="O3073" t="n">
        <v>-0.002039047334552262</v>
      </c>
      <c r="P3073" t="n">
        <v>0.09430265460166753</v>
      </c>
      <c r="Q3073" t="n">
        <v>0.03011515742096797</v>
      </c>
      <c r="R3073" t="n">
        <v>-0.004260914606805347</v>
      </c>
    </row>
    <row r="3074">
      <c r="F3074" t="n">
        <v>0.07928485836149519</v>
      </c>
      <c r="G3074" t="n">
        <v>0.02569165544851414</v>
      </c>
      <c r="H3074" t="n">
        <v>-0.004732519098923671</v>
      </c>
      <c r="J3074" t="n">
        <v>0.02754674921207211</v>
      </c>
      <c r="K3074" t="n">
        <v>0.02501588242641762</v>
      </c>
      <c r="L3074" t="n">
        <v>-0.003710877751194891</v>
      </c>
      <c r="M3074" t="n">
        <v>0.05967955477897499</v>
      </c>
      <c r="N3074" t="n">
        <v>0.02725631233076182</v>
      </c>
      <c r="O3074" t="n">
        <v>-0.002039047334552262</v>
      </c>
      <c r="P3074" t="n">
        <v>0.09430855875393179</v>
      </c>
      <c r="Q3074" t="n">
        <v>0.0301252361215774</v>
      </c>
      <c r="R3074" t="n">
        <v>-0.004261340698266027</v>
      </c>
    </row>
    <row r="3075">
      <c r="F3075" t="n">
        <v>0.07927839429007763</v>
      </c>
      <c r="G3075" t="n">
        <v>0.02570025085013626</v>
      </c>
      <c r="H3075" t="n">
        <v>-0.004732519098923671</v>
      </c>
      <c r="J3075" t="n">
        <v>0.02754085575447332</v>
      </c>
      <c r="K3075" t="n">
        <v>0.0250242517413813</v>
      </c>
      <c r="L3075" t="n">
        <v>-0.003710356321577121</v>
      </c>
      <c r="M3075" t="n">
        <v>0.05966136399750629</v>
      </c>
      <c r="N3075" t="n">
        <v>0.02726543120407422</v>
      </c>
      <c r="O3075" t="n">
        <v>-0.002039047334552262</v>
      </c>
      <c r="P3075" t="n">
        <v>0.09438333112097619</v>
      </c>
      <c r="Q3075" t="n">
        <v>0.03013531482218683</v>
      </c>
      <c r="R3075" t="n">
        <v>-0.004259473500755035</v>
      </c>
    </row>
    <row r="3076">
      <c r="F3076" t="n">
        <v>0.07929622334841772</v>
      </c>
      <c r="G3076" t="n">
        <v>0.02570884625175838</v>
      </c>
      <c r="H3076" t="n">
        <v>-0.004734221752774823</v>
      </c>
      <c r="J3076" t="n">
        <v>0.02752720788438572</v>
      </c>
      <c r="K3076" t="n">
        <v>0.02503262105634497</v>
      </c>
      <c r="L3076" t="n">
        <v>-0.003710727394316553</v>
      </c>
      <c r="M3076" t="n">
        <v>0.05970607080385215</v>
      </c>
      <c r="N3076" t="n">
        <v>0.02727455007738662</v>
      </c>
      <c r="O3076" t="n">
        <v>-0.002041764664876708</v>
      </c>
      <c r="P3076" t="n">
        <v>0.09432036236461649</v>
      </c>
      <c r="Q3076" t="n">
        <v>0.03014539352279625</v>
      </c>
      <c r="R3076" t="n">
        <v>-0.004259899490704106</v>
      </c>
    </row>
    <row r="3077">
      <c r="F3077" t="n">
        <v>0.07932620093319151</v>
      </c>
      <c r="G3077" t="n">
        <v>0.0257174416533805</v>
      </c>
      <c r="H3077" t="n">
        <v>-0.004734221752774823</v>
      </c>
      <c r="J3077" t="n">
        <v>0.02755232713648639</v>
      </c>
      <c r="K3077" t="n">
        <v>0.02504099037130864</v>
      </c>
      <c r="L3077" t="n">
        <v>-0.003711469539795416</v>
      </c>
      <c r="M3077" t="n">
        <v>0.05968787754786586</v>
      </c>
      <c r="N3077" t="n">
        <v>0.02728366895069901</v>
      </c>
      <c r="O3077" t="n">
        <v>-0.002041968841343196</v>
      </c>
      <c r="P3077" t="n">
        <v>0.09436069789193491</v>
      </c>
      <c r="Q3077" t="n">
        <v>0.03015547222340568</v>
      </c>
      <c r="R3077" t="n">
        <v>-0.004259473500755035</v>
      </c>
    </row>
    <row r="3078">
      <c r="F3078" t="n">
        <v>0.07930758582292705</v>
      </c>
      <c r="G3078" t="n">
        <v>0.02572603705500262</v>
      </c>
      <c r="H3078" t="n">
        <v>-0.004735642161341511</v>
      </c>
      <c r="J3078" t="n">
        <v>0.02755418535594537</v>
      </c>
      <c r="K3078" t="n">
        <v>0.02504935968627232</v>
      </c>
      <c r="L3078" t="n">
        <v>-0.003711469539795416</v>
      </c>
      <c r="M3078" t="n">
        <v>0.05966968263952147</v>
      </c>
      <c r="N3078" t="n">
        <v>0.02729278782401141</v>
      </c>
      <c r="O3078" t="n">
        <v>-0.002042173017809683</v>
      </c>
      <c r="P3078" t="n">
        <v>0.09436659637350947</v>
      </c>
      <c r="Q3078" t="n">
        <v>0.03016555092401511</v>
      </c>
      <c r="R3078" t="n">
        <v>-0.004260751470602247</v>
      </c>
    </row>
    <row r="3079">
      <c r="F3079" t="n">
        <v>0.07932541528662235</v>
      </c>
      <c r="G3079" t="n">
        <v>0.02573463245662473</v>
      </c>
      <c r="H3079" t="n">
        <v>-0.004735891092743334</v>
      </c>
      <c r="J3079" t="n">
        <v>0.02754053492435984</v>
      </c>
      <c r="K3079" t="n">
        <v>0.02505772900123599</v>
      </c>
      <c r="L3079" t="n">
        <v>-0.003710356321577121</v>
      </c>
      <c r="M3079" t="n">
        <v>0.05971438781559105</v>
      </c>
      <c r="N3079" t="n">
        <v>0.02730190669732381</v>
      </c>
      <c r="O3079" t="n">
        <v>-0.002041764664876708</v>
      </c>
      <c r="P3079" t="n">
        <v>0.09437249328867897</v>
      </c>
      <c r="Q3079" t="n">
        <v>0.03017562962462454</v>
      </c>
      <c r="R3079" t="n">
        <v>-0.004259899490704106</v>
      </c>
    </row>
    <row r="3080">
      <c r="F3080" t="n">
        <v>0.0793432452753231</v>
      </c>
      <c r="G3080" t="n">
        <v>0.02574322785824685</v>
      </c>
      <c r="H3080" t="n">
        <v>-0.004736838365689176</v>
      </c>
      <c r="J3080" t="n">
        <v>0.02755790016285242</v>
      </c>
      <c r="K3080" t="n">
        <v>0.02506609831619966</v>
      </c>
      <c r="L3080" t="n">
        <v>-0.003710572043917074</v>
      </c>
      <c r="M3080" t="n">
        <v>0.05969619043573077</v>
      </c>
      <c r="N3080" t="n">
        <v>0.02731102557063621</v>
      </c>
      <c r="O3080" t="n">
        <v>-0.002044080007342606</v>
      </c>
      <c r="P3080" t="n">
        <v>0.09434395079813396</v>
      </c>
      <c r="Q3080" t="n">
        <v>0.03018570832523396</v>
      </c>
      <c r="R3080" t="n">
        <v>-0.004258878840900032</v>
      </c>
    </row>
    <row r="3081">
      <c r="F3081" t="n">
        <v>0.07934892550440352</v>
      </c>
      <c r="G3081" t="n">
        <v>0.02575182325986897</v>
      </c>
      <c r="H3081" t="n">
        <v>-0.004736364729216255</v>
      </c>
      <c r="J3081" t="n">
        <v>0.02753649347626616</v>
      </c>
      <c r="K3081" t="n">
        <v>0.02507446763116333</v>
      </c>
      <c r="L3081" t="n">
        <v>-0.003710943064019456</v>
      </c>
      <c r="M3081" t="n">
        <v>0.05969895920464741</v>
      </c>
      <c r="N3081" t="n">
        <v>0.02732014444394861</v>
      </c>
      <c r="O3081" t="n">
        <v>-0.002044693292673342</v>
      </c>
      <c r="P3081" t="n">
        <v>0.09434984398977814</v>
      </c>
      <c r="Q3081" t="n">
        <v>0.03019578702584338</v>
      </c>
      <c r="R3081" t="n">
        <v>-0.004259730616668212</v>
      </c>
    </row>
    <row r="3082">
      <c r="F3082" t="n">
        <v>0.07934245427585922</v>
      </c>
      <c r="G3082" t="n">
        <v>0.02576041866149109</v>
      </c>
      <c r="H3082" t="n">
        <v>-0.004736364729216255</v>
      </c>
      <c r="J3082" t="n">
        <v>0.02753834896379259</v>
      </c>
      <c r="K3082" t="n">
        <v>0.025082836946127</v>
      </c>
      <c r="L3082" t="n">
        <v>-0.003710943064019456</v>
      </c>
      <c r="M3082" t="n">
        <v>0.05968075880157372</v>
      </c>
      <c r="N3082" t="n">
        <v>0.02732926331726101</v>
      </c>
      <c r="O3082" t="n">
        <v>-0.002044080007342606</v>
      </c>
      <c r="P3082" t="n">
        <v>0.0944590526662264</v>
      </c>
      <c r="Q3082" t="n">
        <v>0.03020586572645281</v>
      </c>
      <c r="R3082" t="n">
        <v>-0.004259730616668212</v>
      </c>
    </row>
    <row r="3083">
      <c r="F3083" t="n">
        <v>0.0793481327436576</v>
      </c>
      <c r="G3083" t="n">
        <v>0.02576901406311321</v>
      </c>
      <c r="H3083" t="n">
        <v>-0.004737312002162098</v>
      </c>
      <c r="J3083" t="n">
        <v>0.02754020390809431</v>
      </c>
      <c r="K3083" t="n">
        <v>0.02509120626109068</v>
      </c>
      <c r="L3083" t="n">
        <v>-0.003710572043917074</v>
      </c>
      <c r="M3083" t="n">
        <v>0.05972546180710578</v>
      </c>
      <c r="N3083" t="n">
        <v>0.02733838219057341</v>
      </c>
      <c r="O3083" t="n">
        <v>-0.002046605873104061</v>
      </c>
      <c r="P3083" t="n">
        <v>0.0943960652763926</v>
      </c>
      <c r="Q3083" t="n">
        <v>0.03021594442706224</v>
      </c>
      <c r="R3083" t="n">
        <v>-0.004258878840900032</v>
      </c>
    </row>
    <row r="3084">
      <c r="F3084" t="n">
        <v>0.07935381062335492</v>
      </c>
      <c r="G3084" t="n">
        <v>0.02577760946473533</v>
      </c>
      <c r="H3084" t="n">
        <v>-0.004738948398234976</v>
      </c>
      <c r="J3084" t="n">
        <v>0.0275653232533264</v>
      </c>
      <c r="K3084" t="n">
        <v>0.02509957557605435</v>
      </c>
      <c r="L3084" t="n">
        <v>-0.003710040744481449</v>
      </c>
      <c r="M3084" t="n">
        <v>0.0597282275655486</v>
      </c>
      <c r="N3084" t="n">
        <v>0.02734750106388581</v>
      </c>
      <c r="O3084" t="n">
        <v>-0.002046810554159477</v>
      </c>
      <c r="P3084" t="n">
        <v>0.09440195435285159</v>
      </c>
      <c r="Q3084" t="n">
        <v>0.03022602312767167</v>
      </c>
      <c r="R3084" t="n">
        <v>-0.004257852669011161</v>
      </c>
    </row>
    <row r="3085">
      <c r="F3085" t="n">
        <v>0.0793351827982534</v>
      </c>
      <c r="G3085" t="n">
        <v>0.02578620486635745</v>
      </c>
      <c r="H3085" t="n">
        <v>-0.004738474598155168</v>
      </c>
      <c r="J3085" t="n">
        <v>0.02754391216769525</v>
      </c>
      <c r="K3085" t="n">
        <v>0.02510794489101802</v>
      </c>
      <c r="L3085" t="n">
        <v>-0.003710040744481449</v>
      </c>
      <c r="M3085" t="n">
        <v>0.05971002332366618</v>
      </c>
      <c r="N3085" t="n">
        <v>0.02735661993719821</v>
      </c>
      <c r="O3085" t="n">
        <v>-0.002046605873104061</v>
      </c>
      <c r="P3085" t="n">
        <v>0.09444228264441762</v>
      </c>
      <c r="Q3085" t="n">
        <v>0.03023610182828109</v>
      </c>
      <c r="R3085" t="n">
        <v>-0.004257852669011161</v>
      </c>
    </row>
    <row r="3086">
      <c r="F3086" t="n">
        <v>0.079365164641341</v>
      </c>
      <c r="G3086" t="n">
        <v>0.02579480026797957</v>
      </c>
      <c r="H3086" t="n">
        <v>-0.004737526997995554</v>
      </c>
      <c r="J3086" t="n">
        <v>0.02754576548333033</v>
      </c>
      <c r="K3086" t="n">
        <v>0.02511631420598169</v>
      </c>
      <c r="L3086" t="n">
        <v>-0.003709298810525948</v>
      </c>
      <c r="M3086" t="n">
        <v>0.05973375579822937</v>
      </c>
      <c r="N3086" t="n">
        <v>0.02736573881051061</v>
      </c>
      <c r="O3086" t="n">
        <v>-0.002047015235214892</v>
      </c>
      <c r="P3086" t="n">
        <v>0.09441372779808688</v>
      </c>
      <c r="Q3086" t="n">
        <v>0.03024618052889052</v>
      </c>
      <c r="R3086" t="n">
        <v>-0.00425742688374426</v>
      </c>
    </row>
    <row r="3087">
      <c r="F3087" t="n">
        <v>0.07934653339830838</v>
      </c>
      <c r="G3087" t="n">
        <v>0.02580339566960169</v>
      </c>
      <c r="H3087" t="n">
        <v>-0.004737526997995554</v>
      </c>
      <c r="J3087" t="n">
        <v>0.02754761825641239</v>
      </c>
      <c r="K3087" t="n">
        <v>0.02512468352094537</v>
      </c>
      <c r="L3087" t="n">
        <v>-0.003710411711459199</v>
      </c>
      <c r="M3087" t="n">
        <v>0.05967360989955095</v>
      </c>
      <c r="N3087" t="n">
        <v>0.02737485768382301</v>
      </c>
      <c r="O3087" t="n">
        <v>-0.002047015235214892</v>
      </c>
      <c r="P3087" t="n">
        <v>0.09448849608840504</v>
      </c>
      <c r="Q3087" t="n">
        <v>0.03025625922949995</v>
      </c>
      <c r="R3087" t="n">
        <v>-0.004257246668754195</v>
      </c>
    </row>
    <row r="3088">
      <c r="F3088" t="n">
        <v>0.07938867063949216</v>
      </c>
      <c r="G3088" t="n">
        <v>0.02581199107122381</v>
      </c>
      <c r="H3088" t="n">
        <v>-0.004740077268359444</v>
      </c>
      <c r="J3088" t="n">
        <v>0.02755722620973031</v>
      </c>
      <c r="K3088" t="n">
        <v>0.02513305283590904</v>
      </c>
      <c r="L3088" t="n">
        <v>-0.003708762754943517</v>
      </c>
      <c r="M3088" t="n">
        <v>0.05969734018690251</v>
      </c>
      <c r="N3088" t="n">
        <v>0.02738397655713541</v>
      </c>
      <c r="O3088" t="n">
        <v>-0.002049752870349748</v>
      </c>
      <c r="P3088" t="n">
        <v>0.09442549496344071</v>
      </c>
      <c r="Q3088" t="n">
        <v>0.03026633793010938</v>
      </c>
      <c r="R3088" t="n">
        <v>-0.004257672350852859</v>
      </c>
    </row>
    <row r="3089">
      <c r="F3089" t="n">
        <v>0.07937003656932069</v>
      </c>
      <c r="G3089" t="n">
        <v>0.02582058647284593</v>
      </c>
      <c r="H3089" t="n">
        <v>-0.004739129347697838</v>
      </c>
      <c r="J3089" t="n">
        <v>0.02755907808339746</v>
      </c>
      <c r="K3089" t="n">
        <v>0.02514142215087271</v>
      </c>
      <c r="L3089" t="n">
        <v>-0.003709504581677178</v>
      </c>
      <c r="M3089" t="n">
        <v>0.0597000999234352</v>
      </c>
      <c r="N3089" t="n">
        <v>0.02739309543044781</v>
      </c>
      <c r="O3089" t="n">
        <v>-0.002049547936049573</v>
      </c>
      <c r="P3089" t="n">
        <v>0.09450026246528592</v>
      </c>
      <c r="Q3089" t="n">
        <v>0.03027641663071881</v>
      </c>
      <c r="R3089" t="n">
        <v>-0.004256820986655529</v>
      </c>
    </row>
    <row r="3090">
      <c r="F3090" t="n">
        <v>0.07937571047321704</v>
      </c>
      <c r="G3090" t="n">
        <v>0.02582918187446804</v>
      </c>
      <c r="H3090" t="n">
        <v>-0.004739603308028641</v>
      </c>
      <c r="J3090" t="n">
        <v>0.02755317332201963</v>
      </c>
      <c r="K3090" t="n">
        <v>0.02514979146583639</v>
      </c>
      <c r="L3090" t="n">
        <v>-0.003709875495044009</v>
      </c>
      <c r="M3090" t="n">
        <v>0.05974479913924366</v>
      </c>
      <c r="N3090" t="n">
        <v>0.0274022143037602</v>
      </c>
      <c r="O3090" t="n">
        <v>-0.002049547936049573</v>
      </c>
      <c r="P3090" t="n">
        <v>0.09443725584534779</v>
      </c>
      <c r="Q3090" t="n">
        <v>0.03028649533132823</v>
      </c>
      <c r="R3090" t="n">
        <v>-0.004256820986655529</v>
      </c>
    </row>
    <row r="3091">
      <c r="F3091" t="n">
        <v>0.07936922786307465</v>
      </c>
      <c r="G3091" t="n">
        <v>0.02583777727609017</v>
      </c>
      <c r="H3091" t="n">
        <v>-0.004740077268359444</v>
      </c>
      <c r="J3091" t="n">
        <v>0.02757829276063023</v>
      </c>
      <c r="K3091" t="n">
        <v>0.02515816078080006</v>
      </c>
      <c r="L3091" t="n">
        <v>-0.003709875495044009</v>
      </c>
      <c r="M3091" t="n">
        <v>0.05970561611963279</v>
      </c>
      <c r="N3091" t="n">
        <v>0.0274113331770726</v>
      </c>
      <c r="O3091" t="n">
        <v>-0.002049547936049573</v>
      </c>
      <c r="P3091" t="n">
        <v>0.09451202255568053</v>
      </c>
      <c r="Q3091" t="n">
        <v>0.03029657403193766</v>
      </c>
      <c r="R3091" t="n">
        <v>-0.004256395304556863</v>
      </c>
    </row>
    <row r="3092">
      <c r="F3092" t="n">
        <v>0.07939921317612868</v>
      </c>
      <c r="G3092" t="n">
        <v>0.02584637267771228</v>
      </c>
      <c r="H3092" t="n">
        <v>-0.004742120372658005</v>
      </c>
      <c r="J3092" t="n">
        <v>0.02755687398940466</v>
      </c>
      <c r="K3092" t="n">
        <v>0.02516653009576373</v>
      </c>
      <c r="L3092" t="n">
        <v>-0.003709334427703252</v>
      </c>
      <c r="M3092" t="n">
        <v>0.05970837258018832</v>
      </c>
      <c r="N3092" t="n">
        <v>0.027420452050385</v>
      </c>
      <c r="O3092" t="n">
        <v>-0.002051676572132734</v>
      </c>
      <c r="P3092" t="n">
        <v>0.09444901044024295</v>
      </c>
      <c r="Q3092" t="n">
        <v>0.03030665273254709</v>
      </c>
      <c r="R3092" t="n">
        <v>-0.00425578380545117</v>
      </c>
    </row>
    <row r="3093">
      <c r="F3093" t="n">
        <v>0.07940488602047856</v>
      </c>
      <c r="G3093" t="n">
        <v>0.0258549680793344</v>
      </c>
      <c r="H3093" t="n">
        <v>-0.004742120372658005</v>
      </c>
      <c r="J3093" t="n">
        <v>0.02756648015871087</v>
      </c>
      <c r="K3093" t="n">
        <v>0.0251748994107274</v>
      </c>
      <c r="L3093" t="n">
        <v>-0.003708963568432336</v>
      </c>
      <c r="M3093" t="n">
        <v>0.05973209906243712</v>
      </c>
      <c r="N3093" t="n">
        <v>0.0274295709236974</v>
      </c>
      <c r="O3093" t="n">
        <v>-0.002052086948484796</v>
      </c>
      <c r="P3093" t="n">
        <v>0.09452377635602277</v>
      </c>
      <c r="Q3093" t="n">
        <v>0.03031673143315651</v>
      </c>
      <c r="R3093" t="n">
        <v>-0.004255358227070625</v>
      </c>
    </row>
    <row r="3094">
      <c r="F3094" t="n">
        <v>0.07941055833396338</v>
      </c>
      <c r="G3094" t="n">
        <v>0.02586356348095652</v>
      </c>
      <c r="H3094" t="n">
        <v>-0.004740698021016536</v>
      </c>
      <c r="J3094" t="n">
        <v>0.02758384298940485</v>
      </c>
      <c r="K3094" t="n">
        <v>0.02518326872569108</v>
      </c>
      <c r="L3094" t="n">
        <v>-0.003709334427703252</v>
      </c>
      <c r="M3094" t="n">
        <v>0.05971388222843968</v>
      </c>
      <c r="N3094" t="n">
        <v>0.0274386897970098</v>
      </c>
      <c r="O3094" t="n">
        <v>-0.002051676572132734</v>
      </c>
      <c r="P3094" t="n">
        <v>0.09452965089630982</v>
      </c>
      <c r="Q3094" t="n">
        <v>0.03032681013376594</v>
      </c>
      <c r="R3094" t="n">
        <v>-0.00425663496221226</v>
      </c>
    </row>
    <row r="3095">
      <c r="F3095" t="n">
        <v>0.07942838835717021</v>
      </c>
      <c r="G3095" t="n">
        <v>0.02587215888257864</v>
      </c>
      <c r="H3095" t="n">
        <v>-0.004742120372658005</v>
      </c>
      <c r="J3095" t="n">
        <v>0.02756242092931094</v>
      </c>
      <c r="K3095" t="n">
        <v>0.02519163804065475</v>
      </c>
      <c r="L3095" t="n">
        <v>-0.003708788522366289</v>
      </c>
      <c r="M3095" t="n">
        <v>0.05971663541702624</v>
      </c>
      <c r="N3095" t="n">
        <v>0.0274478086703222</v>
      </c>
      <c r="O3095" t="n">
        <v>-0.002052292136660827</v>
      </c>
      <c r="P3095" t="n">
        <v>0.09443218387358565</v>
      </c>
      <c r="Q3095" t="n">
        <v>0.03033688883437536</v>
      </c>
      <c r="R3095" t="n">
        <v>-0.004255358227070625</v>
      </c>
    </row>
    <row r="3096">
      <c r="F3096" t="n">
        <v>0.07939758378736457</v>
      </c>
      <c r="G3096" t="n">
        <v>0.02588075428420076</v>
      </c>
      <c r="H3096" t="n">
        <v>-0.004742232897117999</v>
      </c>
      <c r="J3096" t="n">
        <v>0.0275642688269724</v>
      </c>
      <c r="K3096" t="n">
        <v>0.02520000735561842</v>
      </c>
      <c r="L3096" t="n">
        <v>-0.003708046912983693</v>
      </c>
      <c r="M3096" t="n">
        <v>0.05974035945459874</v>
      </c>
      <c r="N3096" t="n">
        <v>0.0274569275436346</v>
      </c>
      <c r="O3096" t="n">
        <v>-0.00205483769695271</v>
      </c>
      <c r="P3096" t="n">
        <v>0.09450694800481191</v>
      </c>
      <c r="Q3096" t="n">
        <v>0.03034696753498479</v>
      </c>
      <c r="R3096" t="n">
        <v>-0.004254741137016122</v>
      </c>
    </row>
    <row r="3097">
      <c r="F3097" t="n">
        <v>0.07940325340855792</v>
      </c>
      <c r="G3097" t="n">
        <v>0.02588934968582288</v>
      </c>
      <c r="H3097" t="n">
        <v>-0.004742707167834782</v>
      </c>
      <c r="J3097" t="n">
        <v>0.02757387357111721</v>
      </c>
      <c r="K3097" t="n">
        <v>0.02520837667058209</v>
      </c>
      <c r="L3097" t="n">
        <v>-0.003708788522366289</v>
      </c>
      <c r="M3097" t="n">
        <v>0.05976408295305288</v>
      </c>
      <c r="N3097" t="n">
        <v>0.027466046416947</v>
      </c>
      <c r="O3097" t="n">
        <v>-0.002054426811590392</v>
      </c>
      <c r="P3097" t="n">
        <v>0.09447836939840659</v>
      </c>
      <c r="Q3097" t="n">
        <v>0.03035704623559422</v>
      </c>
      <c r="R3097" t="n">
        <v>-0.00425431566290242</v>
      </c>
    </row>
    <row r="3098">
      <c r="F3098" t="n">
        <v>0.07944540232964385</v>
      </c>
      <c r="G3098" t="n">
        <v>0.025897945087445</v>
      </c>
      <c r="H3098" t="n">
        <v>-0.004742232897117999</v>
      </c>
      <c r="J3098" t="n">
        <v>0.02757572057189912</v>
      </c>
      <c r="K3098" t="n">
        <v>0.02521674598554577</v>
      </c>
      <c r="L3098" t="n">
        <v>-0.003707676108292394</v>
      </c>
      <c r="M3098" t="n">
        <v>0.05976683342366274</v>
      </c>
      <c r="N3098" t="n">
        <v>0.0274751652902594</v>
      </c>
      <c r="O3098" t="n">
        <v>-0.002054632254271551</v>
      </c>
      <c r="P3098" t="n">
        <v>0.09451868489085091</v>
      </c>
      <c r="Q3098" t="n">
        <v>0.03036712493620365</v>
      </c>
      <c r="R3098" t="n">
        <v>-0.00425431566290242</v>
      </c>
    </row>
    <row r="3099">
      <c r="F3099" t="n">
        <v>0.07941459113305958</v>
      </c>
      <c r="G3099" t="n">
        <v>0.02590654048906712</v>
      </c>
      <c r="H3099" t="n">
        <v>-0.004745157117651377</v>
      </c>
      <c r="J3099" t="n">
        <v>0.02759308254549549</v>
      </c>
      <c r="K3099" t="n">
        <v>0.02522511530050944</v>
      </c>
      <c r="L3099" t="n">
        <v>-0.003708788522366289</v>
      </c>
      <c r="M3099" t="n">
        <v>0.05970666451444195</v>
      </c>
      <c r="N3099" t="n">
        <v>0.0274842841635718</v>
      </c>
      <c r="O3099" t="n">
        <v>-0.00205483769695271</v>
      </c>
      <c r="P3099" t="n">
        <v>0.09449010196068358</v>
      </c>
      <c r="Q3099" t="n">
        <v>0.03037720363681307</v>
      </c>
      <c r="R3099" t="n">
        <v>-0.004255166611129823</v>
      </c>
    </row>
    <row r="3100">
      <c r="F3100" t="n">
        <v>0.07945674245693243</v>
      </c>
      <c r="G3100" t="n">
        <v>0.02591513589068924</v>
      </c>
      <c r="H3100" t="n">
        <v>-0.004744682696823778</v>
      </c>
      <c r="J3100" t="n">
        <v>0.02758717089315013</v>
      </c>
      <c r="K3100" t="n">
        <v>0.02523348461547311</v>
      </c>
      <c r="L3100" t="n">
        <v>-0.003707125543074675</v>
      </c>
      <c r="M3100" t="n">
        <v>0.05977233109938621</v>
      </c>
      <c r="N3100" t="n">
        <v>0.0274934030368842</v>
      </c>
      <c r="O3100" t="n">
        <v>-0.002056978137347094</v>
      </c>
      <c r="P3100" t="n">
        <v>0.09453041547498686</v>
      </c>
      <c r="Q3100" t="n">
        <v>0.0303872823374225</v>
      </c>
      <c r="R3100" t="n">
        <v>-0.00425369299296842</v>
      </c>
    </row>
    <row r="3101">
      <c r="F3101" t="n">
        <v>0.07946241178144103</v>
      </c>
      <c r="G3101" t="n">
        <v>0.02592373129231136</v>
      </c>
      <c r="H3101" t="n">
        <v>-0.004743733855168578</v>
      </c>
      <c r="J3101" t="n">
        <v>0.02758125833136475</v>
      </c>
      <c r="K3101" t="n">
        <v>0.02524185393043679</v>
      </c>
      <c r="L3101" t="n">
        <v>-0.003707867042333216</v>
      </c>
      <c r="M3101" t="n">
        <v>0.05977507830539064</v>
      </c>
      <c r="N3101" t="n">
        <v>0.0275025219101966</v>
      </c>
      <c r="O3101" t="n">
        <v>-0.002056772439533359</v>
      </c>
      <c r="P3101" t="n">
        <v>0.09453627840272694</v>
      </c>
      <c r="Q3101" t="n">
        <v>0.03039736103803193</v>
      </c>
      <c r="R3101" t="n">
        <v>-0.004253267623669123</v>
      </c>
    </row>
    <row r="3102">
      <c r="F3102" t="n">
        <v>0.07943159401093609</v>
      </c>
      <c r="G3102" t="n">
        <v>0.02593232669393348</v>
      </c>
      <c r="H3102" t="n">
        <v>-0.004744682696823778</v>
      </c>
      <c r="J3102" t="n">
        <v>0.02759861979142054</v>
      </c>
      <c r="K3102" t="n">
        <v>0.02525022324540046</v>
      </c>
      <c r="L3102" t="n">
        <v>-0.003707867042333216</v>
      </c>
      <c r="M3102" t="n">
        <v>0.05971490366090959</v>
      </c>
      <c r="N3102" t="n">
        <v>0.02751164078350899</v>
      </c>
      <c r="O3102" t="n">
        <v>-0.002057183835160829</v>
      </c>
      <c r="P3102" t="n">
        <v>0.09457659052255257</v>
      </c>
      <c r="Q3102" t="n">
        <v>0.03040743973864136</v>
      </c>
      <c r="R3102" t="n">
        <v>-0.004254118362267717</v>
      </c>
    </row>
    <row r="3103">
      <c r="F3103" t="n">
        <v>0.07944942344077</v>
      </c>
      <c r="G3103" t="n">
        <v>0.02594092209555559</v>
      </c>
      <c r="H3103" t="n">
        <v>-0.004743733855168578</v>
      </c>
      <c r="J3103" t="n">
        <v>0.02759270596503485</v>
      </c>
      <c r="K3103" t="n">
        <v>0.02525859256036413</v>
      </c>
      <c r="L3103" t="n">
        <v>-0.003707311555335083</v>
      </c>
      <c r="M3103" t="n">
        <v>0.05975959559373908</v>
      </c>
      <c r="N3103" t="n">
        <v>0.02752075965682139</v>
      </c>
      <c r="O3103" t="n">
        <v>-0.002056978137347094</v>
      </c>
      <c r="P3103" t="n">
        <v>0.09447909681768829</v>
      </c>
      <c r="Q3103" t="n">
        <v>0.03041751843925079</v>
      </c>
      <c r="R3103" t="n">
        <v>-0.004254543731567014</v>
      </c>
    </row>
    <row r="3104">
      <c r="F3104" t="n">
        <v>0.07947941686711413</v>
      </c>
      <c r="G3104" t="n">
        <v>0.02594951749717771</v>
      </c>
      <c r="H3104" t="n">
        <v>-0.004746624476937186</v>
      </c>
      <c r="J3104" t="n">
        <v>0.02758679123003697</v>
      </c>
      <c r="K3104" t="n">
        <v>0.0252669618753278</v>
      </c>
      <c r="L3104" t="n">
        <v>-0.003707682249421208</v>
      </c>
      <c r="M3104" t="n">
        <v>0.05976233926480742</v>
      </c>
      <c r="N3104" t="n">
        <v>0.0275298785301338</v>
      </c>
      <c r="O3104" t="n">
        <v>-0.002059535719331688</v>
      </c>
      <c r="P3104" t="n">
        <v>0.09458830966386539</v>
      </c>
      <c r="Q3104" t="n">
        <v>0.03042759713986021</v>
      </c>
      <c r="R3104" t="n">
        <v>-0.0042526393849261</v>
      </c>
    </row>
    <row r="3105">
      <c r="F3105" t="n">
        <v>0.07946075647882272</v>
      </c>
      <c r="G3105" t="n">
        <v>0.02595811289879984</v>
      </c>
      <c r="H3105" t="n">
        <v>-0.004745675341868812</v>
      </c>
      <c r="J3105" t="n">
        <v>0.02758087558675677</v>
      </c>
      <c r="K3105" t="n">
        <v>0.02527533119029148</v>
      </c>
      <c r="L3105" t="n">
        <v>-0.003706570167162833</v>
      </c>
      <c r="M3105" t="n">
        <v>0.05972313302852192</v>
      </c>
      <c r="N3105" t="n">
        <v>0.0275389974034462</v>
      </c>
      <c r="O3105" t="n">
        <v>-0.002059947626475554</v>
      </c>
      <c r="P3105" t="n">
        <v>0.09459416686728295</v>
      </c>
      <c r="Q3105" t="n">
        <v>0.03043767584046964</v>
      </c>
      <c r="R3105" t="n">
        <v>-0.004253064648864592</v>
      </c>
    </row>
    <row r="3106">
      <c r="F3106" t="n">
        <v>0.07945425783187889</v>
      </c>
      <c r="G3106" t="n">
        <v>0.02596670830042195</v>
      </c>
      <c r="H3106" t="n">
        <v>-0.004745200774334626</v>
      </c>
      <c r="J3106" t="n">
        <v>0.02759823617866333</v>
      </c>
      <c r="K3106" t="n">
        <v>0.02528370050525515</v>
      </c>
      <c r="L3106" t="n">
        <v>-0.003706940861248958</v>
      </c>
      <c r="M3106" t="n">
        <v>0.05972587398005846</v>
      </c>
      <c r="N3106" t="n">
        <v>0.0275481162767586</v>
      </c>
      <c r="O3106" t="n">
        <v>-0.002059947626475554</v>
      </c>
      <c r="P3106" t="n">
        <v>0.09460002249194704</v>
      </c>
      <c r="Q3106" t="n">
        <v>0.03044775454107906</v>
      </c>
      <c r="R3106" t="n">
        <v>-0.004252214120987607</v>
      </c>
    </row>
    <row r="3107">
      <c r="F3107" t="n">
        <v>0.07945992263189053</v>
      </c>
      <c r="G3107" t="n">
        <v>0.02597530370204407</v>
      </c>
      <c r="H3107" t="n">
        <v>-0.004746624476937186</v>
      </c>
      <c r="J3107" t="n">
        <v>0.02760007850437746</v>
      </c>
      <c r="K3107" t="n">
        <v>0.02529206982021882</v>
      </c>
      <c r="L3107" t="n">
        <v>-0.003706940861248958</v>
      </c>
      <c r="M3107" t="n">
        <v>0.05972861384683686</v>
      </c>
      <c r="N3107" t="n">
        <v>0.027557235150071</v>
      </c>
      <c r="O3107" t="n">
        <v>-0.002059947626475554</v>
      </c>
      <c r="P3107" t="n">
        <v>0.09453696914358312</v>
      </c>
      <c r="Q3107" t="n">
        <v>0.03045783324168849</v>
      </c>
      <c r="R3107" t="n">
        <v>-0.004253489912803085</v>
      </c>
    </row>
    <row r="3108">
      <c r="F3108" t="n">
        <v>0.07946558698125746</v>
      </c>
      <c r="G3108" t="n">
        <v>0.02598389910366619</v>
      </c>
      <c r="H3108" t="n">
        <v>-0.004746633533782492</v>
      </c>
      <c r="J3108" t="n">
        <v>0.0275941608748697</v>
      </c>
      <c r="K3108" t="n">
        <v>0.02530043913518249</v>
      </c>
      <c r="L3108" t="n">
        <v>-0.003706380631545507</v>
      </c>
      <c r="M3108" t="n">
        <v>0.0597942783276609</v>
      </c>
      <c r="N3108" t="n">
        <v>0.02756635402338339</v>
      </c>
      <c r="O3108" t="n">
        <v>-0.002062099539296988</v>
      </c>
      <c r="P3108" t="n">
        <v>0.09461172900323167</v>
      </c>
      <c r="Q3108" t="n">
        <v>0.03046791194229791</v>
      </c>
      <c r="R3108" t="n">
        <v>-0.004251155166474746</v>
      </c>
    </row>
    <row r="3109">
      <c r="F3109" t="n">
        <v>0.07948341705508241</v>
      </c>
      <c r="G3109" t="n">
        <v>0.02599249450528831</v>
      </c>
      <c r="H3109" t="n">
        <v>-0.004747582955431413</v>
      </c>
      <c r="J3109" t="n">
        <v>0.02759600193837662</v>
      </c>
      <c r="K3109" t="n">
        <v>0.02530880845014617</v>
      </c>
      <c r="L3109" t="n">
        <v>-0.003706380631545507</v>
      </c>
      <c r="M3109" t="n">
        <v>0.05975506583448348</v>
      </c>
      <c r="N3109" t="n">
        <v>0.02757547289669579</v>
      </c>
      <c r="O3109" t="n">
        <v>-0.002062511959204847</v>
      </c>
      <c r="P3109" t="n">
        <v>0.09451421528791421</v>
      </c>
      <c r="Q3109" t="n">
        <v>0.03047799064290734</v>
      </c>
      <c r="R3109" t="n">
        <v>-0.004251580324507197</v>
      </c>
    </row>
    <row r="3110">
      <c r="F3110" t="n">
        <v>0.07950124782251385</v>
      </c>
      <c r="G3110" t="n">
        <v>0.02600108990691043</v>
      </c>
      <c r="H3110" t="n">
        <v>-0.004746633533782492</v>
      </c>
      <c r="J3110" t="n">
        <v>0.02760560224738524</v>
      </c>
      <c r="K3110" t="n">
        <v>0.02531717776510984</v>
      </c>
      <c r="L3110" t="n">
        <v>-0.003706380631545507</v>
      </c>
      <c r="M3110" t="n">
        <v>0.05973682694307553</v>
      </c>
      <c r="N3110" t="n">
        <v>0.02758459177000819</v>
      </c>
      <c r="O3110" t="n">
        <v>-0.002062305749250917</v>
      </c>
      <c r="P3110" t="n">
        <v>0.09462342919415323</v>
      </c>
      <c r="Q3110" t="n">
        <v>0.03048806934351677</v>
      </c>
      <c r="R3110" t="n">
        <v>-0.004252430640572098</v>
      </c>
    </row>
    <row r="3111">
      <c r="F3111" t="n">
        <v>0.07951907928914413</v>
      </c>
      <c r="G3111" t="n">
        <v>0.02600968530853255</v>
      </c>
      <c r="H3111" t="n">
        <v>-0.004748057666255874</v>
      </c>
      <c r="J3111" t="n">
        <v>0.02761520238581441</v>
      </c>
      <c r="K3111" t="n">
        <v>0.02532554708007351</v>
      </c>
      <c r="L3111" t="n">
        <v>-0.003707121907671816</v>
      </c>
      <c r="M3111" t="n">
        <v>0.05973956247527396</v>
      </c>
      <c r="N3111" t="n">
        <v>0.0275937106433206</v>
      </c>
      <c r="O3111" t="n">
        <v>-0.002065082512911608</v>
      </c>
      <c r="P3111" t="n">
        <v>0.09452590880890988</v>
      </c>
      <c r="Q3111" t="n">
        <v>0.0304981480441262</v>
      </c>
      <c r="R3111" t="n">
        <v>-0.004252005482539648</v>
      </c>
    </row>
    <row r="3112">
      <c r="F3112" t="n">
        <v>0.07952474359210771</v>
      </c>
      <c r="G3112" t="n">
        <v>0.02601828071015467</v>
      </c>
      <c r="H3112" t="n">
        <v>-0.004748506863364864</v>
      </c>
      <c r="J3112" t="n">
        <v>0.02761704220148085</v>
      </c>
      <c r="K3112" t="n">
        <v>0.02533391639503718</v>
      </c>
      <c r="L3112" t="n">
        <v>-0.003706556779643676</v>
      </c>
      <c r="M3112" t="n">
        <v>0.05976327325226594</v>
      </c>
      <c r="N3112" t="n">
        <v>0.02760282951663299</v>
      </c>
      <c r="O3112" t="n">
        <v>-0.002064876045953708</v>
      </c>
      <c r="P3112" t="n">
        <v>0.09453175319820006</v>
      </c>
      <c r="Q3112" t="n">
        <v>0.03050822674473563</v>
      </c>
      <c r="R3112" t="n">
        <v>-0.004250090771747412</v>
      </c>
    </row>
    <row r="3113">
      <c r="F3113" t="n">
        <v>0.07953040747291208</v>
      </c>
      <c r="G3113" t="n">
        <v>0.02602687611177679</v>
      </c>
      <c r="H3113" t="n">
        <v>-0.004748981714051201</v>
      </c>
      <c r="J3113" t="n">
        <v>0.02760336080663753</v>
      </c>
      <c r="K3113" t="n">
        <v>0.02534228571000086</v>
      </c>
      <c r="L3113" t="n">
        <v>-0.00370544503495872</v>
      </c>
      <c r="M3113" t="n">
        <v>0.05980796009458905</v>
      </c>
      <c r="N3113" t="n">
        <v>0.02761194838994539</v>
      </c>
      <c r="O3113" t="n">
        <v>-0.002064876045953708</v>
      </c>
      <c r="P3113" t="n">
        <v>0.09453759600609096</v>
      </c>
      <c r="Q3113" t="n">
        <v>0.03051830544534505</v>
      </c>
      <c r="R3113" t="n">
        <v>-0.004250090771747412</v>
      </c>
    </row>
    <row r="3114">
      <c r="F3114" t="n">
        <v>0.07949956393437653</v>
      </c>
      <c r="G3114" t="n">
        <v>0.0260354715133989</v>
      </c>
      <c r="H3114" t="n">
        <v>-0.004749456564737537</v>
      </c>
      <c r="J3114" t="n">
        <v>0.02760519917810075</v>
      </c>
      <c r="K3114" t="n">
        <v>0.02535065502496453</v>
      </c>
      <c r="L3114" t="n">
        <v>-0.003705815616520372</v>
      </c>
      <c r="M3114" t="n">
        <v>0.0597477625784604</v>
      </c>
      <c r="N3114" t="n">
        <v>0.02762106726325779</v>
      </c>
      <c r="O3114" t="n">
        <v>-0.002065082512911608</v>
      </c>
      <c r="P3114" t="n">
        <v>0.0945778950216391</v>
      </c>
      <c r="Q3114" t="n">
        <v>0.03052838414595448</v>
      </c>
      <c r="R3114" t="n">
        <v>-0.004250090771747412</v>
      </c>
    </row>
    <row r="3115">
      <c r="F3115" t="n">
        <v>0.07954173399094015</v>
      </c>
      <c r="G3115" t="n">
        <v>0.02604406691502103</v>
      </c>
      <c r="H3115" t="n">
        <v>-0.004748981714051201</v>
      </c>
      <c r="J3115" t="n">
        <v>0.02761479771536025</v>
      </c>
      <c r="K3115" t="n">
        <v>0.0253590243399282</v>
      </c>
      <c r="L3115" t="n">
        <v>-0.003705815616520372</v>
      </c>
      <c r="M3115" t="n">
        <v>0.05981342522448299</v>
      </c>
      <c r="N3115" t="n">
        <v>0.02763018613657019</v>
      </c>
      <c r="O3115" t="n">
        <v>-0.002064463112037909</v>
      </c>
      <c r="P3115" t="n">
        <v>0.09461819362294238</v>
      </c>
      <c r="Q3115" t="n">
        <v>0.03053846284656391</v>
      </c>
      <c r="R3115" t="n">
        <v>-0.004250940874912078</v>
      </c>
    </row>
    <row r="3116">
      <c r="F3116" t="n">
        <v>0.0795352265063</v>
      </c>
      <c r="G3116" t="n">
        <v>0.02605266231664314</v>
      </c>
      <c r="H3116" t="n">
        <v>-0.004750346064404544</v>
      </c>
      <c r="J3116" t="n">
        <v>0.02760887430748045</v>
      </c>
      <c r="K3116" t="n">
        <v>0.02536739365489188</v>
      </c>
      <c r="L3116" t="n">
        <v>-0.003705616353683242</v>
      </c>
      <c r="M3116" t="n">
        <v>0.05979517874746246</v>
      </c>
      <c r="N3116" t="n">
        <v>0.02763930500988259</v>
      </c>
      <c r="O3116" t="n">
        <v>-0.002067452544762986</v>
      </c>
      <c r="P3116" t="n">
        <v>0.09462403285169069</v>
      </c>
      <c r="Q3116" t="n">
        <v>0.03054854154717334</v>
      </c>
      <c r="R3116" t="n">
        <v>-0.004249870837601086</v>
      </c>
    </row>
    <row r="3117">
      <c r="F3117" t="n">
        <v>0.07951654679075015</v>
      </c>
      <c r="G3117" t="n">
        <v>0.02606125771826526</v>
      </c>
      <c r="H3117" t="n">
        <v>-0.004749871077296815</v>
      </c>
      <c r="J3117" t="n">
        <v>0.02761847213683935</v>
      </c>
      <c r="K3117" t="n">
        <v>0.02537576296985555</v>
      </c>
      <c r="L3117" t="n">
        <v>-0.003705245829100332</v>
      </c>
      <c r="M3117" t="n">
        <v>0.0597559529508849</v>
      </c>
      <c r="N3117" t="n">
        <v>0.02764842388319499</v>
      </c>
      <c r="O3117" t="n">
        <v>-0.002067245820180968</v>
      </c>
      <c r="P3117" t="n">
        <v>0.09459541095584517</v>
      </c>
      <c r="Q3117" t="n">
        <v>0.03055862024778276</v>
      </c>
      <c r="R3117" t="n">
        <v>-0.004249020948422483</v>
      </c>
    </row>
    <row r="3118">
      <c r="F3118" t="n">
        <v>0.07955872074489276</v>
      </c>
      <c r="G3118" t="n">
        <v>0.02606985311988738</v>
      </c>
      <c r="H3118" t="n">
        <v>-0.004749871077296815</v>
      </c>
      <c r="J3118" t="n">
        <v>0.02762806979604134</v>
      </c>
      <c r="K3118" t="n">
        <v>0.02538413228481922</v>
      </c>
      <c r="L3118" t="n">
        <v>-0.003705245829100332</v>
      </c>
      <c r="M3118" t="n">
        <v>0.05982161481237711</v>
      </c>
      <c r="N3118" t="n">
        <v>0.02765754275650739</v>
      </c>
      <c r="O3118" t="n">
        <v>-0.002067039095598949</v>
      </c>
      <c r="P3118" t="n">
        <v>0.09467016668289002</v>
      </c>
      <c r="Q3118" t="n">
        <v>0.03056869894839219</v>
      </c>
      <c r="R3118" t="n">
        <v>-0.004249020948422483</v>
      </c>
    </row>
    <row r="3119">
      <c r="F3119" t="n">
        <v>0.07956438221294974</v>
      </c>
      <c r="G3119" t="n">
        <v>0.0260784485215095</v>
      </c>
      <c r="H3119" t="n">
        <v>-0.004751675885633628</v>
      </c>
      <c r="J3119" t="n">
        <v>0.02762214440849915</v>
      </c>
      <c r="K3119" t="n">
        <v>0.02539250159978289</v>
      </c>
      <c r="L3119" t="n">
        <v>-0.003705245829100332</v>
      </c>
      <c r="M3119" t="n">
        <v>0.05982434251493776</v>
      </c>
      <c r="N3119" t="n">
        <v>0.02766666162981979</v>
      </c>
      <c r="O3119" t="n">
        <v>-0.002067659269345004</v>
      </c>
      <c r="P3119" t="n">
        <v>0.09457261961909741</v>
      </c>
      <c r="Q3119" t="n">
        <v>0.03057877764900161</v>
      </c>
      <c r="R3119" t="n">
        <v>-0.004249445893011784</v>
      </c>
    </row>
    <row r="3120">
      <c r="F3120" t="n">
        <v>0.07954569850386634</v>
      </c>
      <c r="G3120" t="n">
        <v>0.02608704392313162</v>
      </c>
      <c r="H3120" t="n">
        <v>-0.004750725645480518</v>
      </c>
      <c r="J3120" t="n">
        <v>0.02760845649494334</v>
      </c>
      <c r="K3120" t="n">
        <v>0.02540087091474657</v>
      </c>
      <c r="L3120" t="n">
        <v>-0.003704671282212165</v>
      </c>
      <c r="M3120" t="n">
        <v>0.05980609062699394</v>
      </c>
      <c r="N3120" t="n">
        <v>0.02767578050313219</v>
      </c>
      <c r="O3120" t="n">
        <v>-0.002069621261780817</v>
      </c>
      <c r="P3120" t="n">
        <v>0.09468183521850704</v>
      </c>
      <c r="Q3120" t="n">
        <v>0.03058885634961104</v>
      </c>
      <c r="R3120" t="n">
        <v>-0.004248370545171347</v>
      </c>
    </row>
    <row r="3121">
      <c r="F3121" t="n">
        <v>0.079539185118069</v>
      </c>
      <c r="G3121" t="n">
        <v>0.02609563932475374</v>
      </c>
      <c r="H3121" t="n">
        <v>-0.004752151005710185</v>
      </c>
      <c r="J3121" t="n">
        <v>0.02761805272641066</v>
      </c>
      <c r="K3121" t="n">
        <v>0.02540924022971024</v>
      </c>
      <c r="L3121" t="n">
        <v>-0.003704300815083944</v>
      </c>
      <c r="M3121" t="n">
        <v>0.0598297946826257</v>
      </c>
      <c r="N3121" t="n">
        <v>0.02768489937644459</v>
      </c>
      <c r="O3121" t="n">
        <v>-0.002069621261780817</v>
      </c>
      <c r="P3121" t="n">
        <v>0.09465320523404291</v>
      </c>
      <c r="Q3121" t="n">
        <v>0.03059893505022047</v>
      </c>
      <c r="R3121" t="n">
        <v>-0.004248795382225864</v>
      </c>
    </row>
    <row r="3122">
      <c r="F3122" t="n">
        <v>0.07955701728866994</v>
      </c>
      <c r="G3122" t="n">
        <v>0.02610423472637586</v>
      </c>
      <c r="H3122" t="n">
        <v>-0.004752151005710185</v>
      </c>
      <c r="J3122" t="n">
        <v>0.02762764878801693</v>
      </c>
      <c r="K3122" t="n">
        <v>0.02541760954467391</v>
      </c>
      <c r="L3122" t="n">
        <v>-0.003704671282212165</v>
      </c>
      <c r="M3122" t="n">
        <v>0.05981154009254025</v>
      </c>
      <c r="N3122" t="n">
        <v>0.02769401824975699</v>
      </c>
      <c r="O3122" t="n">
        <v>-0.002069828244605278</v>
      </c>
      <c r="P3122" t="n">
        <v>0.09469349741236521</v>
      </c>
      <c r="Q3122" t="n">
        <v>0.03060901375082989</v>
      </c>
      <c r="R3122" t="n">
        <v>-0.004247945708116829</v>
      </c>
    </row>
    <row r="3123">
      <c r="F3123" t="n">
        <v>0.07956267613094339</v>
      </c>
      <c r="G3123" t="n">
        <v>0.02611283012799798</v>
      </c>
      <c r="H3123" t="n">
        <v>-0.004751675885633628</v>
      </c>
      <c r="J3123" t="n">
        <v>0.02761395816366838</v>
      </c>
      <c r="K3123" t="n">
        <v>0.02542597885963759</v>
      </c>
      <c r="L3123" t="n">
        <v>-0.003703721579583772</v>
      </c>
      <c r="M3123" t="n">
        <v>0.05979328387992944</v>
      </c>
      <c r="N3123" t="n">
        <v>0.02770313712306938</v>
      </c>
      <c r="O3123" t="n">
        <v>-0.002070242210254199</v>
      </c>
      <c r="P3123" t="n">
        <v>0.09466486309001543</v>
      </c>
      <c r="Q3123" t="n">
        <v>0.03061909245143932</v>
      </c>
      <c r="R3123" t="n">
        <v>-0.004247945708116829</v>
      </c>
    </row>
    <row r="3124">
      <c r="F3124" t="n">
        <v>0.07956833461409533</v>
      </c>
      <c r="G3124" t="n">
        <v>0.02612142552962009</v>
      </c>
      <c r="H3124" t="n">
        <v>-0.004752971056880632</v>
      </c>
      <c r="J3124" t="n">
        <v>0.02763131569100702</v>
      </c>
      <c r="K3124" t="n">
        <v>0.02543434817460126</v>
      </c>
      <c r="L3124" t="n">
        <v>-0.003704462397981529</v>
      </c>
      <c r="M3124" t="n">
        <v>0.05977502604556198</v>
      </c>
      <c r="N3124" t="n">
        <v>0.02771225599638178</v>
      </c>
      <c r="O3124" t="n">
        <v>-0.002072416834021556</v>
      </c>
      <c r="P3124" t="n">
        <v>0.09463622601569555</v>
      </c>
      <c r="Q3124" t="n">
        <v>0.03062917115204875</v>
      </c>
      <c r="R3124" t="n">
        <v>-0.004248139249384755</v>
      </c>
    </row>
    <row r="3125">
      <c r="F3125" t="n">
        <v>0.07956181751689957</v>
      </c>
      <c r="G3125" t="n">
        <v>0.02613002093124222</v>
      </c>
      <c r="H3125" t="n">
        <v>-0.004753446306461362</v>
      </c>
      <c r="J3125" t="n">
        <v>0.02764091087657937</v>
      </c>
      <c r="K3125" t="n">
        <v>0.02544271748956493</v>
      </c>
      <c r="L3125" t="n">
        <v>-0.003704832807180407</v>
      </c>
      <c r="M3125" t="n">
        <v>0.05984068608074042</v>
      </c>
      <c r="N3125" t="n">
        <v>0.02772137486969418</v>
      </c>
      <c r="O3125" t="n">
        <v>-0.002072209592338154</v>
      </c>
      <c r="P3125" t="n">
        <v>0.09464205039447537</v>
      </c>
      <c r="Q3125" t="n">
        <v>0.03063924985265818</v>
      </c>
      <c r="R3125" t="n">
        <v>-0.004246865062447328</v>
      </c>
    </row>
    <row r="3126">
      <c r="F3126" t="n">
        <v>0.07956747473319925</v>
      </c>
      <c r="G3126" t="n">
        <v>0.02613861633286434</v>
      </c>
      <c r="H3126" t="n">
        <v>-0.004752495807299902</v>
      </c>
      <c r="J3126" t="n">
        <v>0.02761945500533526</v>
      </c>
      <c r="K3126" t="n">
        <v>0.0254510868045286</v>
      </c>
      <c r="L3126" t="n">
        <v>-0.003704832807180407</v>
      </c>
      <c r="M3126" t="n">
        <v>0.05978046580382027</v>
      </c>
      <c r="N3126" t="n">
        <v>0.02773049374300658</v>
      </c>
      <c r="O3126" t="n">
        <v>-0.002072209592338154</v>
      </c>
      <c r="P3126" t="n">
        <v>0.09464787318590429</v>
      </c>
      <c r="Q3126" t="n">
        <v>0.03064932855326761</v>
      </c>
      <c r="R3126" t="n">
        <v>-0.004247714520405612</v>
      </c>
    </row>
    <row r="3127">
      <c r="F3127" t="n">
        <v>0.07959748432452346</v>
      </c>
      <c r="G3127" t="n">
        <v>0.02614721173448645</v>
      </c>
      <c r="H3127" t="n">
        <v>-0.004753446306461362</v>
      </c>
      <c r="J3127" t="n">
        <v>0.02764457492873061</v>
      </c>
      <c r="K3127" t="n">
        <v>0.02545945611949228</v>
      </c>
      <c r="L3127" t="n">
        <v>-0.00370409198878265</v>
      </c>
      <c r="M3127" t="n">
        <v>0.05978318406894864</v>
      </c>
      <c r="N3127" t="n">
        <v>0.02773961261631898</v>
      </c>
      <c r="O3127" t="n">
        <v>-0.002072416834021556</v>
      </c>
      <c r="P3127" t="n">
        <v>0.09465369438953652</v>
      </c>
      <c r="Q3127" t="n">
        <v>0.03065940725387703</v>
      </c>
      <c r="R3127" t="n">
        <v>-0.004247714520405612</v>
      </c>
    </row>
    <row r="3128">
      <c r="F3128" t="n">
        <v>0.07957878814576616</v>
      </c>
      <c r="G3128" t="n">
        <v>0.02615580713610857</v>
      </c>
      <c r="H3128" t="n">
        <v>-0.004754706832895908</v>
      </c>
      <c r="J3128" t="n">
        <v>0.02763087997498405</v>
      </c>
      <c r="K3128" t="n">
        <v>0.02546782543445595</v>
      </c>
      <c r="L3128" t="n">
        <v>-0.003703878312534739</v>
      </c>
      <c r="M3128" t="n">
        <v>0.05982786263505965</v>
      </c>
      <c r="N3128" t="n">
        <v>0.02774873148963138</v>
      </c>
      <c r="O3128" t="n">
        <v>-0.002074804069025599</v>
      </c>
      <c r="P3128" t="n">
        <v>0.09462504805352595</v>
      </c>
      <c r="Q3128" t="n">
        <v>0.03066948595448646</v>
      </c>
      <c r="R3128" t="n">
        <v>-0.004245779023030849</v>
      </c>
    </row>
    <row r="3129">
      <c r="F3129" t="n">
        <v>0.07959662184333743</v>
      </c>
      <c r="G3129" t="n">
        <v>0.02616440253773069</v>
      </c>
      <c r="H3129" t="n">
        <v>-0.004753756081679572</v>
      </c>
      <c r="J3129" t="n">
        <v>0.02764047356653708</v>
      </c>
      <c r="K3129" t="n">
        <v>0.02547619474941962</v>
      </c>
      <c r="L3129" t="n">
        <v>-0.003703137610942392</v>
      </c>
      <c r="M3129" t="n">
        <v>0.05985156025293051</v>
      </c>
      <c r="N3129" t="n">
        <v>0.02775785036294378</v>
      </c>
      <c r="O3129" t="n">
        <v>-0.002075219071339635</v>
      </c>
      <c r="P3129" t="n">
        <v>0.09473426509803484</v>
      </c>
      <c r="Q3129" t="n">
        <v>0.03067956465509589</v>
      </c>
      <c r="R3129" t="n">
        <v>-0.004246203643395188</v>
      </c>
    </row>
    <row r="3130">
      <c r="F3130" t="n">
        <v>0.07961445634744743</v>
      </c>
      <c r="G3130" t="n">
        <v>0.02617299793935281</v>
      </c>
      <c r="H3130" t="n">
        <v>-0.004753756081679572</v>
      </c>
      <c r="J3130" t="n">
        <v>0.02762677662663716</v>
      </c>
      <c r="K3130" t="n">
        <v>0.02548456406438329</v>
      </c>
      <c r="L3130" t="n">
        <v>-0.003703137610942392</v>
      </c>
      <c r="M3130" t="n">
        <v>0.05979133241367457</v>
      </c>
      <c r="N3130" t="n">
        <v>0.02776696923625618</v>
      </c>
      <c r="O3130" t="n">
        <v>-0.002075426572496654</v>
      </c>
      <c r="P3130" t="n">
        <v>0.09463668135435011</v>
      </c>
      <c r="Q3130" t="n">
        <v>0.03068964335570531</v>
      </c>
      <c r="R3130" t="n">
        <v>-0.004246628263759528</v>
      </c>
    </row>
    <row r="3131">
      <c r="F3131" t="n">
        <v>0.07962011304260598</v>
      </c>
      <c r="G3131" t="n">
        <v>0.02618159334097493</v>
      </c>
      <c r="H3131" t="n">
        <v>-0.004754706832895908</v>
      </c>
      <c r="J3131" t="n">
        <v>0.02765189660443119</v>
      </c>
      <c r="K3131" t="n">
        <v>0.02549293337934697</v>
      </c>
      <c r="L3131" t="n">
        <v>-0.003703507961738566</v>
      </c>
      <c r="M3131" t="n">
        <v>0.05985699088821261</v>
      </c>
      <c r="N3131" t="n">
        <v>0.02777608810956858</v>
      </c>
      <c r="O3131" t="n">
        <v>-0.002075426572496654</v>
      </c>
      <c r="P3131" t="n">
        <v>0.09471143101351798</v>
      </c>
      <c r="Q3131" t="n">
        <v>0.03069972205631474</v>
      </c>
      <c r="R3131" t="n">
        <v>-0.00424511211269554</v>
      </c>
    </row>
    <row r="3132">
      <c r="F3132" t="n">
        <v>0.07961359023769723</v>
      </c>
      <c r="G3132" t="n">
        <v>0.02619018874259705</v>
      </c>
      <c r="H3132" t="n">
        <v>-0.004754981467850345</v>
      </c>
      <c r="J3132" t="n">
        <v>0.02763819804543505</v>
      </c>
      <c r="K3132" t="n">
        <v>0.02550130269431064</v>
      </c>
      <c r="L3132" t="n">
        <v>-0.00370254892208529</v>
      </c>
      <c r="M3132" t="n">
        <v>0.05985970459470955</v>
      </c>
      <c r="N3132" t="n">
        <v>0.02778520698288098</v>
      </c>
      <c r="O3132" t="n">
        <v>-0.002078027957328245</v>
      </c>
      <c r="P3132" t="n">
        <v>0.0947517131304656</v>
      </c>
      <c r="Q3132" t="n">
        <v>0.03070980075692416</v>
      </c>
      <c r="R3132" t="n">
        <v>-0.004245536623906809</v>
      </c>
    </row>
    <row r="3133">
      <c r="F3133" t="n">
        <v>0.07964360525078987</v>
      </c>
      <c r="G3133" t="n">
        <v>0.02619878414421917</v>
      </c>
      <c r="H3133" t="n">
        <v>-0.004754981467850345</v>
      </c>
      <c r="J3133" t="n">
        <v>0.02764779022804559</v>
      </c>
      <c r="K3133" t="n">
        <v>0.02550967200927431</v>
      </c>
      <c r="L3133" t="n">
        <v>-0.003703659797849492</v>
      </c>
      <c r="M3133" t="n">
        <v>0.05984143518239055</v>
      </c>
      <c r="N3133" t="n">
        <v>0.02779432585619337</v>
      </c>
      <c r="O3133" t="n">
        <v>-0.002077612434841276</v>
      </c>
      <c r="P3133" t="n">
        <v>0.09472305710146856</v>
      </c>
      <c r="Q3133" t="n">
        <v>0.03071987945753359</v>
      </c>
      <c r="R3133" t="n">
        <v>-0.004245536623906809</v>
      </c>
    </row>
    <row r="3134">
      <c r="F3134" t="n">
        <v>0.07963708127076354</v>
      </c>
      <c r="G3134" t="n">
        <v>0.02620737954584129</v>
      </c>
      <c r="H3134" t="n">
        <v>-0.004755932464143914</v>
      </c>
      <c r="J3134" t="n">
        <v>0.0276573822414712</v>
      </c>
      <c r="K3134" t="n">
        <v>0.02551804132423799</v>
      </c>
      <c r="L3134" t="n">
        <v>-0.00370254892208529</v>
      </c>
      <c r="M3134" t="n">
        <v>0.05982316415481126</v>
      </c>
      <c r="N3134" t="n">
        <v>0.02780344472950578</v>
      </c>
      <c r="O3134" t="n">
        <v>-0.002077404673597792</v>
      </c>
      <c r="P3134" t="n">
        <v>0.09465992887939001</v>
      </c>
      <c r="Q3134" t="n">
        <v>0.03072995815814302</v>
      </c>
      <c r="R3134" t="n">
        <v>-0.004244687601484271</v>
      </c>
    </row>
    <row r="3135">
      <c r="F3135" t="n">
        <v>0.07961837498026633</v>
      </c>
      <c r="G3135" t="n">
        <v>0.02621597494746341</v>
      </c>
      <c r="H3135" t="n">
        <v>-0.004754981467850345</v>
      </c>
      <c r="J3135" t="n">
        <v>0.02765920971762126</v>
      </c>
      <c r="K3135" t="n">
        <v>0.02552641063920166</v>
      </c>
      <c r="L3135" t="n">
        <v>-0.00370254892208529</v>
      </c>
      <c r="M3135" t="n">
        <v>0.05982587410014889</v>
      </c>
      <c r="N3135" t="n">
        <v>0.02781256360281818</v>
      </c>
      <c r="O3135" t="n">
        <v>-0.00207782019608476</v>
      </c>
      <c r="P3135" t="n">
        <v>0.09476914684579851</v>
      </c>
      <c r="Q3135" t="n">
        <v>0.03074003685875245</v>
      </c>
      <c r="R3135" t="n">
        <v>-0.004245536623906809</v>
      </c>
    </row>
    <row r="3136">
      <c r="F3136" t="n">
        <v>0.07962402903489305</v>
      </c>
      <c r="G3136" t="n">
        <v>0.02622457034908553</v>
      </c>
      <c r="H3136" t="n">
        <v>-0.004757123079335485</v>
      </c>
      <c r="J3136" t="n">
        <v>0.02765327210853055</v>
      </c>
      <c r="K3136" t="n">
        <v>0.02553477995416533</v>
      </c>
      <c r="L3136" t="n">
        <v>-0.003702695991089655</v>
      </c>
      <c r="M3136" t="n">
        <v>0.05984956583183235</v>
      </c>
      <c r="N3136" t="n">
        <v>0.02782168247613058</v>
      </c>
      <c r="O3136" t="n">
        <v>-0.002080011387809374</v>
      </c>
      <c r="P3136" t="n">
        <v>0.09477495490058541</v>
      </c>
      <c r="Q3136" t="n">
        <v>0.03075011555936187</v>
      </c>
      <c r="R3136" t="n">
        <v>-0.004244864013987746</v>
      </c>
    </row>
    <row r="3137">
      <c r="F3137" t="n">
        <v>0.07964186481898256</v>
      </c>
      <c r="G3137" t="n">
        <v>0.02623316575070764</v>
      </c>
      <c r="H3137" t="n">
        <v>-0.004755696227781995</v>
      </c>
      <c r="J3137" t="n">
        <v>0.02765509833327437</v>
      </c>
      <c r="K3137" t="n">
        <v>0.025543149269129</v>
      </c>
      <c r="L3137" t="n">
        <v>-0.003701955525937953</v>
      </c>
      <c r="M3137" t="n">
        <v>0.05983129077541499</v>
      </c>
      <c r="N3137" t="n">
        <v>0.02783080134944298</v>
      </c>
      <c r="O3137" t="n">
        <v>-0.002080011387809374</v>
      </c>
      <c r="P3137" t="n">
        <v>0.09474629018090081</v>
      </c>
      <c r="Q3137" t="n">
        <v>0.0307601942599713</v>
      </c>
      <c r="R3137" t="n">
        <v>-0.004244439612466652</v>
      </c>
    </row>
    <row r="3138">
      <c r="F3138" t="n">
        <v>0.07964751887534963</v>
      </c>
      <c r="G3138" t="n">
        <v>0.02624176115232976</v>
      </c>
      <c r="H3138" t="n">
        <v>-0.004756647462150989</v>
      </c>
      <c r="J3138" t="n">
        <v>0.02764915910801174</v>
      </c>
      <c r="K3138" t="n">
        <v>0.02555151858409268</v>
      </c>
      <c r="L3138" t="n">
        <v>-0.003702695991089655</v>
      </c>
      <c r="M3138" t="n">
        <v>0.05981301410648363</v>
      </c>
      <c r="N3138" t="n">
        <v>0.02783992022275538</v>
      </c>
      <c r="O3138" t="n">
        <v>-0.002080219409750349</v>
      </c>
      <c r="P3138" t="n">
        <v>0.09475209446972782</v>
      </c>
      <c r="Q3138" t="n">
        <v>0.03077027296058073</v>
      </c>
      <c r="R3138" t="n">
        <v>-0.004244864013987746</v>
      </c>
    </row>
    <row r="3139">
      <c r="F3139" t="n">
        <v>0.07964098951349975</v>
      </c>
      <c r="G3139" t="n">
        <v>0.02625035655395188</v>
      </c>
      <c r="H3139" t="n">
        <v>-0.004757327092182278</v>
      </c>
      <c r="J3139" t="n">
        <v>0.02765098408223479</v>
      </c>
      <c r="K3139" t="n">
        <v>0.02555988789905635</v>
      </c>
      <c r="L3139" t="n">
        <v>-0.003701955525937953</v>
      </c>
      <c r="M3139" t="n">
        <v>0.05985768683675471</v>
      </c>
      <c r="N3139" t="n">
        <v>0.02784903909606777</v>
      </c>
      <c r="O3139" t="n">
        <v>-0.002082624193414984</v>
      </c>
      <c r="P3139" t="n">
        <v>0.09468895248028647</v>
      </c>
      <c r="Q3139" t="n">
        <v>0.03078035166119016</v>
      </c>
      <c r="R3139" t="n">
        <v>-0.004243590809424463</v>
      </c>
    </row>
    <row r="3140">
      <c r="F3140" t="n">
        <v>0.07967100988427007</v>
      </c>
      <c r="G3140" t="n">
        <v>0.026258951955574</v>
      </c>
      <c r="H3140" t="n">
        <v>-0.004756851359473059</v>
      </c>
      <c r="J3140" t="n">
        <v>0.02766833908445604</v>
      </c>
      <c r="K3140" t="n">
        <v>0.02556825721402002</v>
      </c>
      <c r="L3140" t="n">
        <v>-0.003701727608186684</v>
      </c>
      <c r="M3140" t="n">
        <v>0.0598394077564719</v>
      </c>
      <c r="N3140" t="n">
        <v>0.02785815796938017</v>
      </c>
      <c r="O3140" t="n">
        <v>-0.002082624193414984</v>
      </c>
      <c r="P3140" t="n">
        <v>0.09472922534449041</v>
      </c>
      <c r="Q3140" t="n">
        <v>0.03079043036179958</v>
      </c>
      <c r="R3140" t="n">
        <v>-0.00424376153235323</v>
      </c>
    </row>
    <row r="3141">
      <c r="F3141" t="n">
        <v>0.07967666370330269</v>
      </c>
      <c r="G3141" t="n">
        <v>0.02626754735719612</v>
      </c>
      <c r="H3141" t="n">
        <v>-0.004758278557600714</v>
      </c>
      <c r="J3141" t="n">
        <v>0.02765463242972978</v>
      </c>
      <c r="K3141" t="n">
        <v>0.02557662652898369</v>
      </c>
      <c r="L3141" t="n">
        <v>-0.003702467953708322</v>
      </c>
      <c r="M3141" t="n">
        <v>0.05984211127678096</v>
      </c>
      <c r="N3141" t="n">
        <v>0.02786727684269258</v>
      </c>
      <c r="O3141" t="n">
        <v>-0.00208283247666265</v>
      </c>
      <c r="P3141" t="n">
        <v>0.09473502427217606</v>
      </c>
      <c r="Q3141" t="n">
        <v>0.03080050906240901</v>
      </c>
      <c r="R3141" t="n">
        <v>-0.004243337241058255</v>
      </c>
    </row>
    <row r="3142">
      <c r="F3142" t="n">
        <v>0.07969450210711976</v>
      </c>
      <c r="G3142" t="n">
        <v>0.02627614275881824</v>
      </c>
      <c r="H3142" t="n">
        <v>-0.004757802824891496</v>
      </c>
      <c r="J3142" t="n">
        <v>0.02764869015775724</v>
      </c>
      <c r="K3142" t="n">
        <v>0.02558499584394737</v>
      </c>
      <c r="L3142" t="n">
        <v>-0.003701357435425866</v>
      </c>
      <c r="M3142" t="n">
        <v>0.05988678269055625</v>
      </c>
      <c r="N3142" t="n">
        <v>0.02787639571600498</v>
      </c>
      <c r="O3142" t="n">
        <v>-0.002083040759910317</v>
      </c>
      <c r="P3142" t="n">
        <v>0.09480976976970151</v>
      </c>
      <c r="Q3142" t="n">
        <v>0.03081058776301844</v>
      </c>
      <c r="R3142" t="n">
        <v>-0.004243337241058255</v>
      </c>
    </row>
    <row r="3143">
      <c r="F3143" t="n">
        <v>0.07968797057869287</v>
      </c>
      <c r="G3143" t="n">
        <v>0.02628473816044036</v>
      </c>
      <c r="H3143" t="n">
        <v>-0.004757802824891496</v>
      </c>
      <c r="J3143" t="n">
        <v>0.02767381029947157</v>
      </c>
      <c r="K3143" t="n">
        <v>0.02559336515891104</v>
      </c>
      <c r="L3143" t="n">
        <v>-0.003700754663474514</v>
      </c>
      <c r="M3143" t="n">
        <v>0.05986849986151743</v>
      </c>
      <c r="N3143" t="n">
        <v>0.02788551458931738</v>
      </c>
      <c r="O3143" t="n">
        <v>-0.00208283247666265</v>
      </c>
      <c r="P3143" t="n">
        <v>0.09471214268192324</v>
      </c>
      <c r="Q3143" t="n">
        <v>0.03082066646362787</v>
      </c>
      <c r="R3143" t="n">
        <v>-0.00424138116023266</v>
      </c>
    </row>
    <row r="3144">
      <c r="F3144" t="n">
        <v>0.07970580961793995</v>
      </c>
      <c r="G3144" t="n">
        <v>0.02629333356206248</v>
      </c>
      <c r="H3144" t="n">
        <v>-0.004759398778069703</v>
      </c>
      <c r="J3144" t="n">
        <v>0.02765233494101839</v>
      </c>
      <c r="K3144" t="n">
        <v>0.02560173447387471</v>
      </c>
      <c r="L3144" t="n">
        <v>-0.003700754663474514</v>
      </c>
      <c r="M3144" t="n">
        <v>0.05982923040227117</v>
      </c>
      <c r="N3144" t="n">
        <v>0.02789463346262977</v>
      </c>
      <c r="O3144" t="n">
        <v>-0.002085451617330996</v>
      </c>
      <c r="P3144" t="n">
        <v>0.0947524114865621</v>
      </c>
      <c r="Q3144" t="n">
        <v>0.03083074516423729</v>
      </c>
      <c r="R3144" t="n">
        <v>-0.00424138116023266</v>
      </c>
    </row>
    <row r="3145">
      <c r="F3145" t="n">
        <v>0.07967490340200298</v>
      </c>
      <c r="G3145" t="n">
        <v>0.0263019289636846</v>
      </c>
      <c r="H3145" t="n">
        <v>-0.004758922933360838</v>
      </c>
      <c r="J3145" t="n">
        <v>0.02766192272561752</v>
      </c>
      <c r="K3145" t="n">
        <v>0.02561010378883839</v>
      </c>
      <c r="L3145" t="n">
        <v>-0.0037018650009073</v>
      </c>
      <c r="M3145" t="n">
        <v>0.05983192937821039</v>
      </c>
      <c r="N3145" t="n">
        <v>0.02790375233594217</v>
      </c>
      <c r="O3145" t="n">
        <v>-0.002085451617330996</v>
      </c>
      <c r="P3145" t="n">
        <v>0.09472372821324471</v>
      </c>
      <c r="Q3145" t="n">
        <v>0.03084082386484672</v>
      </c>
      <c r="R3145" t="n">
        <v>-0.00424265370183489</v>
      </c>
    </row>
    <row r="3146">
      <c r="F3146" t="n">
        <v>0.07969274196907281</v>
      </c>
      <c r="G3146" t="n">
        <v>0.02631052436530672</v>
      </c>
      <c r="H3146" t="n">
        <v>-0.004757971243943108</v>
      </c>
      <c r="J3146" t="n">
        <v>0.02767151034181956</v>
      </c>
      <c r="K3146" t="n">
        <v>0.02561847310380206</v>
      </c>
      <c r="L3146" t="n">
        <v>-0.003700754663474514</v>
      </c>
      <c r="M3146" t="n">
        <v>0.05989758397061282</v>
      </c>
      <c r="N3146" t="n">
        <v>0.02791287120925457</v>
      </c>
      <c r="O3146" t="n">
        <v>-0.002085451617330996</v>
      </c>
      <c r="P3146" t="n">
        <v>0.09479847138396841</v>
      </c>
      <c r="Q3146" t="n">
        <v>0.03085090256545614</v>
      </c>
      <c r="R3146" t="n">
        <v>-0.004242229521300814</v>
      </c>
    </row>
    <row r="3147">
      <c r="F3147" t="n">
        <v>0.07969839377198176</v>
      </c>
      <c r="G3147" t="n">
        <v>0.02631911976692883</v>
      </c>
      <c r="H3147" t="n">
        <v>-0.004759398778069703</v>
      </c>
      <c r="J3147" t="n">
        <v>0.0276577981202297</v>
      </c>
      <c r="K3147" t="n">
        <v>0.02562684241876573</v>
      </c>
      <c r="L3147" t="n">
        <v>-0.003700754663474514</v>
      </c>
      <c r="M3147" t="n">
        <v>0.05987929579035245</v>
      </c>
      <c r="N3147" t="n">
        <v>0.02792199008256697</v>
      </c>
      <c r="O3147" t="n">
        <v>-0.002085868707654462</v>
      </c>
      <c r="P3147" t="n">
        <v>0.09476978433858213</v>
      </c>
      <c r="Q3147" t="n">
        <v>0.03086098126606557</v>
      </c>
      <c r="R3147" t="n">
        <v>-0.004241805340766737</v>
      </c>
    </row>
    <row r="3148">
      <c r="F3148" t="n">
        <v>0.07972842181754183</v>
      </c>
      <c r="G3148" t="n">
        <v>0.02632771516855095</v>
      </c>
      <c r="H3148" t="n">
        <v>-0.004759055760358484</v>
      </c>
      <c r="J3148" t="n">
        <v>0.0276829183305798</v>
      </c>
      <c r="K3148" t="n">
        <v>0.0256352117337294</v>
      </c>
      <c r="L3148" t="n">
        <v>-0.003701257378191806</v>
      </c>
      <c r="M3148" t="n">
        <v>0.05990297820526344</v>
      </c>
      <c r="N3148" t="n">
        <v>0.02793110895587937</v>
      </c>
      <c r="O3148" t="n">
        <v>-0.002088285621189551</v>
      </c>
      <c r="P3148" t="n">
        <v>0.09477557209553894</v>
      </c>
      <c r="Q3148" t="n">
        <v>0.030871059966675</v>
      </c>
      <c r="R3148" t="n">
        <v>-0.004240268326334415</v>
      </c>
    </row>
    <row r="3149">
      <c r="F3149" t="n">
        <v>0.07970969671821528</v>
      </c>
      <c r="G3149" t="n">
        <v>0.02633631057017307</v>
      </c>
      <c r="H3149" t="n">
        <v>-0.00476000766670119</v>
      </c>
      <c r="J3149" t="n">
        <v>0.02768473833922558</v>
      </c>
      <c r="K3149" t="n">
        <v>0.02564358104869308</v>
      </c>
      <c r="L3149" t="n">
        <v>-0.003700517274736859</v>
      </c>
      <c r="M3149" t="n">
        <v>0.05986370098260682</v>
      </c>
      <c r="N3149" t="n">
        <v>0.02794022782919177</v>
      </c>
      <c r="O3149" t="n">
        <v>-0.002088285621189551</v>
      </c>
      <c r="P3149" t="n">
        <v>0.09481583639072017</v>
      </c>
      <c r="Q3149" t="n">
        <v>0.03088113866728443</v>
      </c>
      <c r="R3149" t="n">
        <v>-0.004240268326334415</v>
      </c>
    </row>
    <row r="3150">
      <c r="F3150" t="n">
        <v>0.07971534787298586</v>
      </c>
      <c r="G3150" t="n">
        <v>0.0263449059717952</v>
      </c>
      <c r="H3150" t="n">
        <v>-0.004760483619872542</v>
      </c>
      <c r="J3150" t="n">
        <v>0.0276632565086547</v>
      </c>
      <c r="K3150" t="n">
        <v>0.02565195036365675</v>
      </c>
      <c r="L3150" t="n">
        <v>-0.003700887326464333</v>
      </c>
      <c r="M3150" t="n">
        <v>0.05984540825594498</v>
      </c>
      <c r="N3150" t="n">
        <v>0.02794934670250417</v>
      </c>
      <c r="O3150" t="n">
        <v>-0.0020880768135082</v>
      </c>
      <c r="P3150" t="n">
        <v>0.09485610024476687</v>
      </c>
      <c r="Q3150" t="n">
        <v>0.03089121736789385</v>
      </c>
      <c r="R3150" t="n">
        <v>-0.004240268326334415</v>
      </c>
    </row>
    <row r="3151">
      <c r="F3151" t="n">
        <v>0.07974537867827051</v>
      </c>
      <c r="G3151" t="n">
        <v>0.02635350137341732</v>
      </c>
      <c r="H3151" t="n">
        <v>-0.004761056904054741</v>
      </c>
      <c r="J3151" t="n">
        <v>0.02768060947606586</v>
      </c>
      <c r="K3151" t="n">
        <v>0.02566031967862042</v>
      </c>
      <c r="L3151" t="n">
        <v>-0.003700275107979458</v>
      </c>
      <c r="M3151" t="n">
        <v>0.05984810083421671</v>
      </c>
      <c r="N3151" t="n">
        <v>0.02795846557581657</v>
      </c>
      <c r="O3151" t="n">
        <v>-0.00208786800582685</v>
      </c>
      <c r="P3151" t="n">
        <v>0.09482740507159826</v>
      </c>
      <c r="Q3151" t="n">
        <v>0.03090129606850328</v>
      </c>
      <c r="R3151" t="n">
        <v>-0.004240692395573972</v>
      </c>
    </row>
    <row r="3152">
      <c r="F3152" t="n">
        <v>0.07975103055971418</v>
      </c>
      <c r="G3152" t="n">
        <v>0.02636209677503943</v>
      </c>
      <c r="H3152" t="n">
        <v>-0.004760104787885547</v>
      </c>
      <c r="J3152" t="n">
        <v>0.02767466024098651</v>
      </c>
      <c r="K3152" t="n">
        <v>0.02566868899358409</v>
      </c>
      <c r="L3152" t="n">
        <v>-0.003699905117467711</v>
      </c>
      <c r="M3152" t="n">
        <v>0.05985079234776919</v>
      </c>
      <c r="N3152" t="n">
        <v>0.02796758444912897</v>
      </c>
      <c r="O3152" t="n">
        <v>-0.002090498976142386</v>
      </c>
      <c r="P3152" t="n">
        <v>0.0947642272721847</v>
      </c>
      <c r="Q3152" t="n">
        <v>0.03091137476911271</v>
      </c>
      <c r="R3152" t="n">
        <v>-0.004240422040628177</v>
      </c>
    </row>
    <row r="3153">
      <c r="F3153" t="n">
        <v>0.07972010907490092</v>
      </c>
      <c r="G3153" t="n">
        <v>0.02637069217666155</v>
      </c>
      <c r="H3153" t="n">
        <v>-0.004761056904054741</v>
      </c>
      <c r="J3153" t="n">
        <v>0.02769201305415495</v>
      </c>
      <c r="K3153" t="n">
        <v>0.02567705830854776</v>
      </c>
      <c r="L3153" t="n">
        <v>-0.003699535126955964</v>
      </c>
      <c r="M3153" t="n">
        <v>0.05989545769109642</v>
      </c>
      <c r="N3153" t="n">
        <v>0.02797670332244137</v>
      </c>
      <c r="O3153" t="n">
        <v>-0.002090917117751775</v>
      </c>
      <c r="P3153" t="n">
        <v>0.09477000645870326</v>
      </c>
      <c r="Q3153" t="n">
        <v>0.03092145346972213</v>
      </c>
      <c r="R3153" t="n">
        <v>-0.004239998083215596</v>
      </c>
    </row>
    <row r="3154">
      <c r="F3154" t="n">
        <v>0.07975014212602236</v>
      </c>
      <c r="G3154" t="n">
        <v>0.02637928757828367</v>
      </c>
      <c r="H3154" t="n">
        <v>-0.004761056904054741</v>
      </c>
      <c r="J3154" t="n">
        <v>0.02768606257433925</v>
      </c>
      <c r="K3154" t="n">
        <v>0.02568542762351144</v>
      </c>
      <c r="L3154" t="n">
        <v>-0.003699535126955964</v>
      </c>
      <c r="M3154" t="n">
        <v>0.05987715989848716</v>
      </c>
      <c r="N3154" t="n">
        <v>0.02798582219575377</v>
      </c>
      <c r="O3154" t="n">
        <v>-0.00209070804694708</v>
      </c>
      <c r="P3154" t="n">
        <v>0.09481026507205964</v>
      </c>
      <c r="Q3154" t="n">
        <v>0.03093153217033156</v>
      </c>
      <c r="R3154" t="n">
        <v>-0.004239150168390436</v>
      </c>
    </row>
    <row r="3155">
      <c r="F3155" t="n">
        <v>0.07974360069229745</v>
      </c>
      <c r="G3155" t="n">
        <v>0.02638788297990579</v>
      </c>
      <c r="H3155" t="n">
        <v>-0.004761532962139338</v>
      </c>
      <c r="J3155" t="n">
        <v>0.02769564722217906</v>
      </c>
      <c r="K3155" t="n">
        <v>0.02569379693847511</v>
      </c>
      <c r="L3155" t="n">
        <v>-0.003700645098491204</v>
      </c>
      <c r="M3155" t="n">
        <v>0.05985886050456363</v>
      </c>
      <c r="N3155" t="n">
        <v>0.02799494106906616</v>
      </c>
      <c r="O3155" t="n">
        <v>-0.00209070804694708</v>
      </c>
      <c r="P3155" t="n">
        <v>0.09488500484477763</v>
      </c>
      <c r="Q3155" t="n">
        <v>0.03094161087094098</v>
      </c>
      <c r="R3155" t="n">
        <v>-0.004240422040628177</v>
      </c>
    </row>
    <row r="3156">
      <c r="F3156" t="n">
        <v>0.07977363621080331</v>
      </c>
      <c r="G3156" t="n">
        <v>0.02639647838152791</v>
      </c>
      <c r="H3156" t="n">
        <v>-0.004761594365127154</v>
      </c>
      <c r="J3156" t="n">
        <v>0.0276974635094189</v>
      </c>
      <c r="K3156" t="n">
        <v>0.02570216625343879</v>
      </c>
      <c r="L3156" t="n">
        <v>-0.003699658245903151</v>
      </c>
      <c r="M3156" t="n">
        <v>0.05986154776369185</v>
      </c>
      <c r="N3156" t="n">
        <v>0.02800405994237856</v>
      </c>
      <c r="O3156" t="n">
        <v>-0.00209334529940045</v>
      </c>
      <c r="P3156" t="n">
        <v>0.09485629878178037</v>
      </c>
      <c r="Q3156" t="n">
        <v>0.03095168957155041</v>
      </c>
      <c r="R3156" t="n">
        <v>-0.004238026698017599</v>
      </c>
    </row>
    <row r="3157">
      <c r="F3157" t="n">
        <v>0.07977928718352503</v>
      </c>
      <c r="G3157" t="n">
        <v>0.02640507378315003</v>
      </c>
      <c r="H3157" t="n">
        <v>-0.00476254668400018</v>
      </c>
      <c r="J3157" t="n">
        <v>0.02768374251719777</v>
      </c>
      <c r="K3157" t="n">
        <v>0.02571053556840246</v>
      </c>
      <c r="L3157" t="n">
        <v>-0.003698918388239737</v>
      </c>
      <c r="M3157" t="n">
        <v>0.05992719952707209</v>
      </c>
      <c r="N3157" t="n">
        <v>0.02801317881569096</v>
      </c>
      <c r="O3157" t="n">
        <v>-0.00209376396846033</v>
      </c>
      <c r="P3157" t="n">
        <v>0.09479310720362782</v>
      </c>
      <c r="Q3157" t="n">
        <v>0.03096176827215984</v>
      </c>
      <c r="R3157" t="n">
        <v>-0.004238450543071906</v>
      </c>
    </row>
    <row r="3158">
      <c r="F3158" t="n">
        <v>0.07978493799167488</v>
      </c>
      <c r="G3158" t="n">
        <v>0.02641366918477215</v>
      </c>
      <c r="H3158" t="n">
        <v>-0.004761118205690642</v>
      </c>
      <c r="J3158" t="n">
        <v>0.02768555737971805</v>
      </c>
      <c r="K3158" t="n">
        <v>0.02571890488336613</v>
      </c>
      <c r="L3158" t="n">
        <v>-0.003699288317071444</v>
      </c>
      <c r="M3158" t="n">
        <v>0.05992988546728101</v>
      </c>
      <c r="N3158" t="n">
        <v>0.02802229768900336</v>
      </c>
      <c r="O3158" t="n">
        <v>-0.00209355463393039</v>
      </c>
      <c r="P3158" t="n">
        <v>0.09479887838734347</v>
      </c>
      <c r="Q3158" t="n">
        <v>0.03097184697276927</v>
      </c>
      <c r="R3158" t="n">
        <v>-0.004239298233180521</v>
      </c>
    </row>
    <row r="3159">
      <c r="F3159" t="n">
        <v>0.07976619974567825</v>
      </c>
      <c r="G3159" t="n">
        <v>0.02642226458639427</v>
      </c>
      <c r="H3159" t="n">
        <v>-0.004761594365127154</v>
      </c>
      <c r="J3159" t="n">
        <v>0.02768737171172285</v>
      </c>
      <c r="K3159" t="n">
        <v>0.0257272741983298</v>
      </c>
      <c r="L3159" t="n">
        <v>-0.003699658245903151</v>
      </c>
      <c r="M3159" t="n">
        <v>0.05991158128634652</v>
      </c>
      <c r="N3159" t="n">
        <v>0.02803141656231576</v>
      </c>
      <c r="O3159" t="n">
        <v>-0.00209355463393039</v>
      </c>
      <c r="P3159" t="n">
        <v>0.09490809970872643</v>
      </c>
      <c r="Q3159" t="n">
        <v>0.0309819256733787</v>
      </c>
      <c r="R3159" t="n">
        <v>-0.004238874388126214</v>
      </c>
    </row>
    <row r="3160">
      <c r="F3160" t="n">
        <v>0.07975965409939752</v>
      </c>
      <c r="G3160" t="n">
        <v>0.02643085998801638</v>
      </c>
      <c r="H3160" t="n">
        <v>-0.004763524664585171</v>
      </c>
      <c r="J3160" t="n">
        <v>0.02769695443193146</v>
      </c>
      <c r="K3160" t="n">
        <v>0.02573564351329347</v>
      </c>
      <c r="L3160" t="n">
        <v>-0.00369829701978619</v>
      </c>
      <c r="M3160" t="n">
        <v>0.05993525416238221</v>
      </c>
      <c r="N3160" t="n">
        <v>0.02804053543562816</v>
      </c>
      <c r="O3160" t="n">
        <v>-0.002095778953765863</v>
      </c>
      <c r="P3160" t="n">
        <v>0.09491386941876856</v>
      </c>
      <c r="Q3160" t="n">
        <v>0.03099200437398812</v>
      </c>
      <c r="R3160" t="n">
        <v>-0.004238169123330479</v>
      </c>
    </row>
    <row r="3161">
      <c r="F3161" t="n">
        <v>0.07976530275341094</v>
      </c>
      <c r="G3161" t="n">
        <v>0.0264394553896385</v>
      </c>
      <c r="H3161" t="n">
        <v>-0.004762095892940125</v>
      </c>
      <c r="J3161" t="n">
        <v>0.02769876788473631</v>
      </c>
      <c r="K3161" t="n">
        <v>0.02574401282825715</v>
      </c>
      <c r="L3161" t="n">
        <v>-0.00369829701978619</v>
      </c>
      <c r="M3161" t="n">
        <v>0.0598749681308475</v>
      </c>
      <c r="N3161" t="n">
        <v>0.02804965430894056</v>
      </c>
      <c r="O3161" t="n">
        <v>-0.002095988552621125</v>
      </c>
      <c r="P3161" t="n">
        <v>0.09488515245880202</v>
      </c>
      <c r="Q3161" t="n">
        <v>0.03100208307459755</v>
      </c>
      <c r="R3161" t="n">
        <v>-0.004237745391164579</v>
      </c>
    </row>
    <row r="3162">
      <c r="F3162" t="n">
        <v>0.07980753969303848</v>
      </c>
      <c r="G3162" t="n">
        <v>0.02644805079126062</v>
      </c>
      <c r="H3162" t="n">
        <v>-0.00476257215015514</v>
      </c>
      <c r="J3162" t="n">
        <v>0.02769281152632388</v>
      </c>
      <c r="K3162" t="n">
        <v>0.02575238214322082</v>
      </c>
      <c r="L3162" t="n">
        <v>-0.003699036753163485</v>
      </c>
      <c r="M3162" t="n">
        <v>0.05991962874947576</v>
      </c>
      <c r="N3162" t="n">
        <v>0.02805877318225296</v>
      </c>
      <c r="O3162" t="n">
        <v>-0.002096198151476387</v>
      </c>
      <c r="P3162" t="n">
        <v>0.09492540402859861</v>
      </c>
      <c r="Q3162" t="n">
        <v>0.03101216177520698</v>
      </c>
      <c r="R3162" t="n">
        <v>-0.004238169123330479</v>
      </c>
    </row>
    <row r="3163">
      <c r="F3163" t="n">
        <v>0.07981318976419124</v>
      </c>
      <c r="G3163" t="n">
        <v>0.02645664619288274</v>
      </c>
      <c r="H3163" t="n">
        <v>-0.004762095892940125</v>
      </c>
      <c r="J3163" t="n">
        <v>0.02769462373794623</v>
      </c>
      <c r="K3163" t="n">
        <v>0.02576075145818449</v>
      </c>
      <c r="L3163" t="n">
        <v>-0.003699036753163485</v>
      </c>
      <c r="M3163" t="n">
        <v>0.05994329924842431</v>
      </c>
      <c r="N3163" t="n">
        <v>0.02806789205556536</v>
      </c>
      <c r="O3163" t="n">
        <v>-0.002096407750331649</v>
      </c>
      <c r="P3163" t="n">
        <v>0.09489668270784613</v>
      </c>
      <c r="Q3163" t="n">
        <v>0.03102224047581641</v>
      </c>
      <c r="R3163" t="n">
        <v>-0.004237321658998679</v>
      </c>
    </row>
    <row r="3164">
      <c r="F3164" t="n">
        <v>0.07979444516073532</v>
      </c>
      <c r="G3164" t="n">
        <v>0.02646524159450486</v>
      </c>
      <c r="H3164" t="n">
        <v>-0.004763990431616385</v>
      </c>
      <c r="J3164" t="n">
        <v>0.02770420506343485</v>
      </c>
      <c r="K3164" t="n">
        <v>0.02576912077314816</v>
      </c>
      <c r="L3164" t="n">
        <v>-0.00369878044677239</v>
      </c>
      <c r="M3164" t="n">
        <v>0.05990399802418597</v>
      </c>
      <c r="N3164" t="n">
        <v>0.02807701092887776</v>
      </c>
      <c r="O3164" t="n">
        <v>-0.002098427924583084</v>
      </c>
      <c r="P3164" t="n">
        <v>0.09483347183419555</v>
      </c>
      <c r="Q3164" t="n">
        <v>0.03103231917642583</v>
      </c>
      <c r="R3164" t="n">
        <v>-0.004236611103949889</v>
      </c>
    </row>
    <row r="3165">
      <c r="F3165" t="n">
        <v>0.07981229168448058</v>
      </c>
      <c r="G3165" t="n">
        <v>0.02647383699612698</v>
      </c>
      <c r="H3165" t="n">
        <v>-0.004764466783024406</v>
      </c>
      <c r="J3165" t="n">
        <v>0.02770601639698887</v>
      </c>
      <c r="K3165" t="n">
        <v>0.02577749008811184</v>
      </c>
      <c r="L3165" t="n">
        <v>-0.00369804083860467</v>
      </c>
      <c r="M3165" t="n">
        <v>0.05988568533710792</v>
      </c>
      <c r="N3165" t="n">
        <v>0.02808612980219016</v>
      </c>
      <c r="O3165" t="n">
        <v>-0.002098427924583084</v>
      </c>
      <c r="P3165" t="n">
        <v>0.09494269391102172</v>
      </c>
      <c r="Q3165" t="n">
        <v>0.03104239787703526</v>
      </c>
      <c r="R3165" t="n">
        <v>-0.00423576386645285</v>
      </c>
    </row>
    <row r="3166">
      <c r="F3166" t="n">
        <v>0.07983013921918457</v>
      </c>
      <c r="G3166" t="n">
        <v>0.0264824323977491</v>
      </c>
      <c r="H3166" t="n">
        <v>-0.004763037728800343</v>
      </c>
      <c r="J3166" t="n">
        <v>0.0277078272011501</v>
      </c>
      <c r="K3166" t="n">
        <v>0.02578585940307551</v>
      </c>
      <c r="L3166" t="n">
        <v>-0.00369841064268853</v>
      </c>
      <c r="M3166" t="n">
        <v>0.05993034386193258</v>
      </c>
      <c r="N3166" t="n">
        <v>0.02809524867550256</v>
      </c>
      <c r="O3166" t="n">
        <v>-0.002098847652140757</v>
      </c>
      <c r="P3166" t="n">
        <v>0.09491396604695063</v>
      </c>
      <c r="Q3166" t="n">
        <v>0.03105247657764468</v>
      </c>
      <c r="R3166" t="n">
        <v>-0.00423703472269841</v>
      </c>
    </row>
    <row r="3167">
      <c r="F3167" t="n">
        <v>0.07983578880377458</v>
      </c>
      <c r="G3167" t="n">
        <v>0.02649102779937122</v>
      </c>
      <c r="H3167" t="n">
        <v>-0.004763037728800343</v>
      </c>
      <c r="J3167" t="n">
        <v>0.02771740766281543</v>
      </c>
      <c r="K3167" t="n">
        <v>0.02579422871803918</v>
      </c>
      <c r="L3167" t="n">
        <v>-0.00369804083860467</v>
      </c>
      <c r="M3167" t="n">
        <v>0.05991202879042593</v>
      </c>
      <c r="N3167" t="n">
        <v>0.02810436754881496</v>
      </c>
      <c r="O3167" t="n">
        <v>-0.002101082859076814</v>
      </c>
      <c r="P3167" t="n">
        <v>0.09488523542547039</v>
      </c>
      <c r="Q3167" t="n">
        <v>0.03106255527825411</v>
      </c>
      <c r="R3167" t="n">
        <v>-0.00423703472269841</v>
      </c>
    </row>
    <row r="3168">
      <c r="F3168" t="n">
        <v>0.07980483968624454</v>
      </c>
      <c r="G3168" t="n">
        <v>0.02649962320099334</v>
      </c>
      <c r="H3168" t="n">
        <v>-0.004765372918447982</v>
      </c>
      <c r="J3168" t="n">
        <v>0.02770367685428057</v>
      </c>
      <c r="K3168" t="n">
        <v>0.02580259803300286</v>
      </c>
      <c r="L3168" t="n">
        <v>-0.003698149668424997</v>
      </c>
      <c r="M3168" t="n">
        <v>0.0599566865372311</v>
      </c>
      <c r="N3168" t="n">
        <v>0.02811348642212736</v>
      </c>
      <c r="O3168" t="n">
        <v>-0.002101713246973327</v>
      </c>
      <c r="P3168" t="n">
        <v>0.09485650204661689</v>
      </c>
      <c r="Q3168" t="n">
        <v>0.03107263397886354</v>
      </c>
      <c r="R3168" t="n">
        <v>-0.004235471538101341</v>
      </c>
    </row>
    <row r="3169">
      <c r="F3169" t="n">
        <v>0.07984708765668785</v>
      </c>
      <c r="G3169" t="n">
        <v>0.02650821860261546</v>
      </c>
      <c r="H3169" t="n">
        <v>-0.004765372918447982</v>
      </c>
      <c r="J3169" t="n">
        <v>0.02772102698754561</v>
      </c>
      <c r="K3169" t="n">
        <v>0.02581096734796653</v>
      </c>
      <c r="L3169" t="n">
        <v>-0.00369741018638772</v>
      </c>
      <c r="M3169" t="n">
        <v>0.05995936082081199</v>
      </c>
      <c r="N3169" t="n">
        <v>0.02812260529543976</v>
      </c>
      <c r="O3169" t="n">
        <v>-0.002101082859076814</v>
      </c>
      <c r="P3169" t="n">
        <v>0.09486225558495243</v>
      </c>
      <c r="Q3169" t="n">
        <v>0.03108271267947296</v>
      </c>
      <c r="R3169" t="n">
        <v>-0.004235895042904671</v>
      </c>
    </row>
    <row r="3170">
      <c r="F3170" t="n">
        <v>0.07984053627522329</v>
      </c>
      <c r="G3170" t="n">
        <v>0.02651681400423758</v>
      </c>
      <c r="H3170" t="n">
        <v>-0.00476394359243765</v>
      </c>
      <c r="J3170" t="n">
        <v>0.02771506512722618</v>
      </c>
      <c r="K3170" t="n">
        <v>0.0258193366629302</v>
      </c>
      <c r="L3170" t="n">
        <v>-0.003697040445369081</v>
      </c>
      <c r="M3170" t="n">
        <v>0.05996203404737202</v>
      </c>
      <c r="N3170" t="n">
        <v>0.02813172416875216</v>
      </c>
      <c r="O3170" t="n">
        <v>-0.002101292988375652</v>
      </c>
      <c r="P3170" t="n">
        <v>0.09490249776626553</v>
      </c>
      <c r="Q3170" t="n">
        <v>0.03109279138008239</v>
      </c>
      <c r="R3170" t="n">
        <v>-0.004235895042904671</v>
      </c>
    </row>
    <row r="3171">
      <c r="F3171" t="n">
        <v>0.07984618490003111</v>
      </c>
      <c r="G3171" t="n">
        <v>0.0265254094058597</v>
      </c>
      <c r="H3171" t="n">
        <v>-0.0047648133630184</v>
      </c>
      <c r="J3171" t="n">
        <v>0.02770133146646746</v>
      </c>
      <c r="K3171" t="n">
        <v>0.02582770597789387</v>
      </c>
      <c r="L3171" t="n">
        <v>-0.003697144620245041</v>
      </c>
      <c r="M3171" t="n">
        <v>0.05992272167302212</v>
      </c>
      <c r="N3171" t="n">
        <v>0.02814084304206456</v>
      </c>
      <c r="O3171" t="n">
        <v>-0.002101713246973327</v>
      </c>
      <c r="P3171" t="n">
        <v>0.09494273949051368</v>
      </c>
      <c r="Q3171" t="n">
        <v>0.03110287008069182</v>
      </c>
      <c r="R3171" t="n">
        <v>-0.004235471538101341</v>
      </c>
    </row>
    <row r="3172">
      <c r="F3172" t="n">
        <v>0.07986403523125345</v>
      </c>
      <c r="G3172" t="n">
        <v>0.02653400480748181</v>
      </c>
      <c r="H3172" t="n">
        <v>-0.0047648133630184</v>
      </c>
      <c r="J3172" t="n">
        <v>0.02772645200925705</v>
      </c>
      <c r="K3172" t="n">
        <v>0.02583607529285755</v>
      </c>
      <c r="L3172" t="n">
        <v>-0.003696774942750765</v>
      </c>
      <c r="M3172" t="n">
        <v>0.05992539225276092</v>
      </c>
      <c r="N3172" t="n">
        <v>0.02814996191537696</v>
      </c>
      <c r="O3172" t="n">
        <v>-0.002104374925242018</v>
      </c>
      <c r="P3172" t="n">
        <v>0.09494848935697331</v>
      </c>
      <c r="Q3172" t="n">
        <v>0.03111294878130125</v>
      </c>
      <c r="R3172" t="n">
        <v>-0.004234750095569625</v>
      </c>
    </row>
    <row r="3173">
      <c r="F3173" t="n">
        <v>0.07985748190209467</v>
      </c>
      <c r="G3173" t="n">
        <v>0.02654260020910394</v>
      </c>
      <c r="H3173" t="n">
        <v>-0.0047648133630184</v>
      </c>
      <c r="J3173" t="n">
        <v>0.02772048802138877</v>
      </c>
      <c r="K3173" t="n">
        <v>0.02584444460782122</v>
      </c>
      <c r="L3173" t="n">
        <v>-0.003697514297739315</v>
      </c>
      <c r="M3173" t="n">
        <v>0.05992806177702642</v>
      </c>
      <c r="N3173" t="n">
        <v>0.02815908078868936</v>
      </c>
      <c r="O3173" t="n">
        <v>-0.002103743739001694</v>
      </c>
      <c r="P3173" t="n">
        <v>0.09495423761497529</v>
      </c>
      <c r="Q3173" t="n">
        <v>0.03112302748191068</v>
      </c>
      <c r="R3173" t="n">
        <v>-0.004233903314906644</v>
      </c>
    </row>
    <row r="3174">
      <c r="F3174" t="n">
        <v>0.07986313029079761</v>
      </c>
      <c r="G3174" t="n">
        <v>0.02655119561072605</v>
      </c>
      <c r="H3174" t="n">
        <v>-0.004765766420996801</v>
      </c>
      <c r="J3174" t="n">
        <v>0.02771452314413969</v>
      </c>
      <c r="K3174" t="n">
        <v>0.02585281392278489</v>
      </c>
      <c r="L3174" t="n">
        <v>-0.003697144620245041</v>
      </c>
      <c r="M3174" t="n">
        <v>0.05990973717323919</v>
      </c>
      <c r="N3174" t="n">
        <v>0.02816819966200176</v>
      </c>
      <c r="O3174" t="n">
        <v>-0.002103743739001694</v>
      </c>
      <c r="P3174" t="n">
        <v>0.0949254917149025</v>
      </c>
      <c r="Q3174" t="n">
        <v>0.0311331061825201</v>
      </c>
      <c r="R3174" t="n">
        <v>-0.004233479924575153</v>
      </c>
    </row>
    <row r="3175">
      <c r="F3175" t="n">
        <v>0.07986877861224616</v>
      </c>
      <c r="G3175" t="n">
        <v>0.02655979101234817</v>
      </c>
      <c r="H3175" t="n">
        <v>-0.0047652898920076</v>
      </c>
      <c r="J3175" t="n">
        <v>0.02771632901073717</v>
      </c>
      <c r="K3175" t="n">
        <v>0.02586118323774856</v>
      </c>
      <c r="L3175" t="n">
        <v>-0.003697144620245041</v>
      </c>
      <c r="M3175" t="n">
        <v>0.05991240432115244</v>
      </c>
      <c r="N3175" t="n">
        <v>0.02817731853531416</v>
      </c>
      <c r="O3175" t="n">
        <v>-0.002103954134415135</v>
      </c>
      <c r="P3175" t="n">
        <v>0.0949312361802056</v>
      </c>
      <c r="Q3175" t="n">
        <v>0.03114318488312953</v>
      </c>
      <c r="R3175" t="n">
        <v>-0.0042327533416453</v>
      </c>
    </row>
    <row r="3176">
      <c r="F3176" t="n">
        <v>0.0798744268721638</v>
      </c>
      <c r="G3176" t="n">
        <v>0.02656838641397029</v>
      </c>
      <c r="H3176" t="n">
        <v>-0.004766600144415351</v>
      </c>
      <c r="J3176" t="n">
        <v>0.02771813434967421</v>
      </c>
      <c r="K3176" t="n">
        <v>0.02586955255271224</v>
      </c>
      <c r="L3176" t="n">
        <v>-0.003696135120620586</v>
      </c>
      <c r="M3176" t="n">
        <v>0.05997805123424027</v>
      </c>
      <c r="N3176" t="n">
        <v>0.02818643740862655</v>
      </c>
      <c r="O3176" t="n">
        <v>-0.002107042532474831</v>
      </c>
      <c r="P3176" t="n">
        <v>0.09497147273377854</v>
      </c>
      <c r="Q3176" t="n">
        <v>0.03115326358373896</v>
      </c>
      <c r="R3176" t="n">
        <v>-0.004233599892313629</v>
      </c>
    </row>
    <row r="3177">
      <c r="F3177" t="n">
        <v>0.07988007507627425</v>
      </c>
      <c r="G3177" t="n">
        <v>0.02657698181559241</v>
      </c>
      <c r="H3177" t="n">
        <v>-0.004766600144415351</v>
      </c>
      <c r="J3177" t="n">
        <v>0.02772771115503483</v>
      </c>
      <c r="K3177" t="n">
        <v>0.02587792186767591</v>
      </c>
      <c r="L3177" t="n">
        <v>-0.003696504734132648</v>
      </c>
      <c r="M3177" t="n">
        <v>0.05991773545532861</v>
      </c>
      <c r="N3177" t="n">
        <v>0.02819555628193895</v>
      </c>
      <c r="O3177" t="n">
        <v>-0.002106410546112361</v>
      </c>
      <c r="P3177" t="n">
        <v>0.09494272028146489</v>
      </c>
      <c r="Q3177" t="n">
        <v>0.03116334228434839</v>
      </c>
      <c r="R3177" t="n">
        <v>-0.004233599892313629</v>
      </c>
    </row>
    <row r="3178">
      <c r="F3178" t="n">
        <v>0.07988572323030095</v>
      </c>
      <c r="G3178" t="n">
        <v>0.02658557721721453</v>
      </c>
      <c r="H3178" t="n">
        <v>-0.004766600144415351</v>
      </c>
      <c r="J3178" t="n">
        <v>0.02773728779392774</v>
      </c>
      <c r="K3178" t="n">
        <v>0.02588629118263958</v>
      </c>
      <c r="L3178" t="n">
        <v>-0.003695765507108524</v>
      </c>
      <c r="M3178" t="n">
        <v>0.0599623877211985</v>
      </c>
      <c r="N3178" t="n">
        <v>0.02820467515525135</v>
      </c>
      <c r="O3178" t="n">
        <v>-0.002106621208233184</v>
      </c>
      <c r="P3178" t="n">
        <v>0.09491396507053812</v>
      </c>
      <c r="Q3178" t="n">
        <v>0.03117342098495781</v>
      </c>
      <c r="R3178" t="n">
        <v>-0.004232330066311136</v>
      </c>
    </row>
    <row r="3179">
      <c r="F3179" t="n">
        <v>0.07986695985149887</v>
      </c>
      <c r="G3179" t="n">
        <v>0.02659417261883665</v>
      </c>
      <c r="H3179" t="n">
        <v>-0.004766123532062145</v>
      </c>
      <c r="J3179" t="n">
        <v>0.02771577484748181</v>
      </c>
      <c r="K3179" t="n">
        <v>0.02589466049760326</v>
      </c>
      <c r="L3179" t="n">
        <v>-0.003696504734132648</v>
      </c>
      <c r="M3179" t="n">
        <v>0.05992306237693965</v>
      </c>
      <c r="N3179" t="n">
        <v>0.02821379402856375</v>
      </c>
      <c r="O3179" t="n">
        <v>-0.002106410546112361</v>
      </c>
      <c r="P3179" t="n">
        <v>0.09491970252082976</v>
      </c>
      <c r="Q3179" t="n">
        <v>0.03118349968556723</v>
      </c>
      <c r="R3179" t="n">
        <v>-0.004233176616979465</v>
      </c>
    </row>
    <row r="3180">
      <c r="F3180" t="n">
        <v>0.07989701941099775</v>
      </c>
      <c r="G3180" t="n">
        <v>0.02660276802045877</v>
      </c>
      <c r="H3180" t="n">
        <v>-0.004767397525842372</v>
      </c>
      <c r="J3180" t="n">
        <v>0.02771757789713344</v>
      </c>
      <c r="K3180" t="n">
        <v>0.02590302981256693</v>
      </c>
      <c r="L3180" t="n">
        <v>-0.003695860281997252</v>
      </c>
      <c r="M3180" t="n">
        <v>0.0599887082748258</v>
      </c>
      <c r="N3180" t="n">
        <v>0.02822291290187615</v>
      </c>
      <c r="O3180" t="n">
        <v>-0.002109505121001774</v>
      </c>
      <c r="P3180" t="n">
        <v>0.09499443034673688</v>
      </c>
      <c r="Q3180" t="n">
        <v>0.03119357838617666</v>
      </c>
      <c r="R3180" t="n">
        <v>-0.004231598125132017</v>
      </c>
    </row>
    <row r="3181">
      <c r="F3181" t="n">
        <v>0.07989046057538268</v>
      </c>
      <c r="G3181" t="n">
        <v>0.02661136342208089</v>
      </c>
      <c r="H3181" t="n">
        <v>-0.00476644414167562</v>
      </c>
      <c r="J3181" t="n">
        <v>0.02773492585064412</v>
      </c>
      <c r="K3181" t="n">
        <v>0.0259113991275306</v>
      </c>
      <c r="L3181" t="n">
        <v>-0.003696229831070545</v>
      </c>
      <c r="M3181" t="n">
        <v>0.05999136990355627</v>
      </c>
      <c r="N3181" t="n">
        <v>0.02823203177518855</v>
      </c>
      <c r="O3181" t="n">
        <v>-0.002109716050420932</v>
      </c>
      <c r="P3181" t="n">
        <v>0.09500016572103259</v>
      </c>
      <c r="Q3181" t="n">
        <v>0.03120365708678609</v>
      </c>
      <c r="R3181" t="n">
        <v>-0.004231174965319504</v>
      </c>
    </row>
    <row r="3182">
      <c r="F3182" t="n">
        <v>0.07989610802156598</v>
      </c>
      <c r="G3182" t="n">
        <v>0.02661995882370301</v>
      </c>
      <c r="H3182" t="n">
        <v>-0.00476644414167562</v>
      </c>
      <c r="J3182" t="n">
        <v>0.02774450110289405</v>
      </c>
      <c r="K3182" t="n">
        <v>0.02591976844249427</v>
      </c>
      <c r="L3182" t="n">
        <v>-0.003695860281997252</v>
      </c>
      <c r="M3182" t="n">
        <v>0.05997303527660397</v>
      </c>
      <c r="N3182" t="n">
        <v>0.02824115064850095</v>
      </c>
      <c r="O3182" t="n">
        <v>-0.002109716050420932</v>
      </c>
      <c r="P3182" t="n">
        <v>0.09504039662309371</v>
      </c>
      <c r="Q3182" t="n">
        <v>0.03121373578739552</v>
      </c>
      <c r="R3182" t="n">
        <v>-0.004232444444757044</v>
      </c>
    </row>
    <row r="3183">
      <c r="F3183" t="n">
        <v>0.0799139634495051</v>
      </c>
      <c r="G3183" t="n">
        <v>0.02662855422532513</v>
      </c>
      <c r="H3183" t="n">
        <v>-0.004767874217925748</v>
      </c>
      <c r="J3183" t="n">
        <v>0.02774630311324031</v>
      </c>
      <c r="K3183" t="n">
        <v>0.02592813775745794</v>
      </c>
      <c r="L3183" t="n">
        <v>-0.003695121183850667</v>
      </c>
      <c r="M3183" t="n">
        <v>0.05995469906662282</v>
      </c>
      <c r="N3183" t="n">
        <v>0.02825026952181335</v>
      </c>
      <c r="O3183" t="n">
        <v>-0.002109294191582616</v>
      </c>
      <c r="P3183" t="n">
        <v>0.09501163163177156</v>
      </c>
      <c r="Q3183" t="n">
        <v>0.03122381448800494</v>
      </c>
      <c r="R3183" t="n">
        <v>-0.004232444444757044</v>
      </c>
    </row>
    <row r="3184">
      <c r="F3184" t="n">
        <v>0.0799318199911855</v>
      </c>
      <c r="G3184" t="n">
        <v>0.02663714962694725</v>
      </c>
      <c r="H3184" t="n">
        <v>-0.004767204908084795</v>
      </c>
      <c r="J3184" t="n">
        <v>0.02774033134135584</v>
      </c>
      <c r="K3184" t="n">
        <v>0.02593650707242162</v>
      </c>
      <c r="L3184" t="n">
        <v>-0.003695211276766925</v>
      </c>
      <c r="M3184" t="n">
        <v>0.05993636127437346</v>
      </c>
      <c r="N3184" t="n">
        <v>0.02825938839512575</v>
      </c>
      <c r="O3184" t="n">
        <v>-0.002111761868909622</v>
      </c>
      <c r="P3184" t="n">
        <v>0.09505186045371156</v>
      </c>
      <c r="Q3184" t="n">
        <v>0.03123389318861437</v>
      </c>
      <c r="R3184" t="n">
        <v>-0.004230014633217132</v>
      </c>
    </row>
    <row r="3185">
      <c r="F3185" t="n">
        <v>0.07992525938692667</v>
      </c>
      <c r="G3185" t="n">
        <v>0.02664574502856936</v>
      </c>
      <c r="H3185" t="n">
        <v>-0.004768158444420045</v>
      </c>
      <c r="J3185" t="n">
        <v>0.02772658524722935</v>
      </c>
      <c r="K3185" t="n">
        <v>0.02594487638738529</v>
      </c>
      <c r="L3185" t="n">
        <v>-0.003695580760946184</v>
      </c>
      <c r="M3185" t="n">
        <v>0.05998100990478725</v>
      </c>
      <c r="N3185" t="n">
        <v>0.02826850726843815</v>
      </c>
      <c r="O3185" t="n">
        <v>-0.002112395460829487</v>
      </c>
      <c r="P3185" t="n">
        <v>0.09495409337062327</v>
      </c>
      <c r="Q3185" t="n">
        <v>0.0312439718892238</v>
      </c>
      <c r="R3185" t="n">
        <v>-0.004230014633217132</v>
      </c>
    </row>
    <row r="3186">
      <c r="F3186" t="n">
        <v>0.07994311704377291</v>
      </c>
      <c r="G3186" t="n">
        <v>0.02665434043019148</v>
      </c>
      <c r="H3186" t="n">
        <v>-0.004767204908084795</v>
      </c>
      <c r="J3186" t="n">
        <v>0.02772838513879153</v>
      </c>
      <c r="K3186" t="n">
        <v>0.02595324570234896</v>
      </c>
      <c r="L3186" t="n">
        <v>-0.003694841792587666</v>
      </c>
      <c r="M3186" t="n">
        <v>0.05994167348006096</v>
      </c>
      <c r="N3186" t="n">
        <v>0.02827762614175055</v>
      </c>
      <c r="O3186" t="n">
        <v>-0.002111761868909622</v>
      </c>
      <c r="P3186" t="n">
        <v>0.09502881839656335</v>
      </c>
      <c r="Q3186" t="n">
        <v>0.03125405058983323</v>
      </c>
      <c r="R3186" t="n">
        <v>-0.004230014633217132</v>
      </c>
    </row>
    <row r="3187">
      <c r="F3187" t="n">
        <v>0.07992434504498905</v>
      </c>
      <c r="G3187" t="n">
        <v>0.0266629358318136</v>
      </c>
      <c r="H3187" t="n">
        <v>-0.00476768167625242</v>
      </c>
      <c r="J3187" t="n">
        <v>0.02773018450459319</v>
      </c>
      <c r="K3187" t="n">
        <v>0.02596161501731263</v>
      </c>
      <c r="L3187" t="n">
        <v>-0.003695580760946184</v>
      </c>
      <c r="M3187" t="n">
        <v>0.0600073176063442</v>
      </c>
      <c r="N3187" t="n">
        <v>0.02828674501506294</v>
      </c>
      <c r="O3187" t="n">
        <v>-0.002114657813886885</v>
      </c>
      <c r="P3187" t="n">
        <v>0.09496554408054292</v>
      </c>
      <c r="Q3187" t="n">
        <v>0.03126412929044266</v>
      </c>
      <c r="R3187" t="n">
        <v>-0.004230117863223538</v>
      </c>
    </row>
    <row r="3188">
      <c r="F3188" t="n">
        <v>0.07991778162131648</v>
      </c>
      <c r="G3188" t="n">
        <v>0.02667153123343572</v>
      </c>
      <c r="H3188" t="n">
        <v>-0.004767929098102816</v>
      </c>
      <c r="J3188" t="n">
        <v>0.02773198334480229</v>
      </c>
      <c r="K3188" t="n">
        <v>0.02596998433227631</v>
      </c>
      <c r="L3188" t="n">
        <v>-0.003694557731369736</v>
      </c>
      <c r="M3188" t="n">
        <v>0.05996797828704312</v>
      </c>
      <c r="N3188" t="n">
        <v>0.02829586388837534</v>
      </c>
      <c r="O3188" t="n">
        <v>-0.002114446348105496</v>
      </c>
      <c r="P3188" t="n">
        <v>0.09497126701349529</v>
      </c>
      <c r="Q3188" t="n">
        <v>0.03127420799105208</v>
      </c>
      <c r="R3188" t="n">
        <v>-0.004228849081620892</v>
      </c>
    </row>
    <row r="3189">
      <c r="F3189" t="n">
        <v>0.07996006264768012</v>
      </c>
      <c r="G3189" t="n">
        <v>0.02668012663505784</v>
      </c>
      <c r="H3189" t="n">
        <v>-0.004768405938696685</v>
      </c>
      <c r="J3189" t="n">
        <v>0.0277337816595867</v>
      </c>
      <c r="K3189" t="n">
        <v>0.02597835364723998</v>
      </c>
      <c r="L3189" t="n">
        <v>-0.003693818893707229</v>
      </c>
      <c r="M3189" t="n">
        <v>0.06001262511049946</v>
      </c>
      <c r="N3189" t="n">
        <v>0.02830498276168774</v>
      </c>
      <c r="O3189" t="n">
        <v>-0.002114446348105496</v>
      </c>
      <c r="P3189" t="n">
        <v>0.09497698833118207</v>
      </c>
      <c r="Q3189" t="n">
        <v>0.03128428669166151</v>
      </c>
      <c r="R3189" t="n">
        <v>-0.004230117863223538</v>
      </c>
    </row>
    <row r="3190">
      <c r="F3190" t="n">
        <v>0.07995349925548143</v>
      </c>
      <c r="G3190" t="n">
        <v>0.02668872203667996</v>
      </c>
      <c r="H3190" t="n">
        <v>-0.004769359619884425</v>
      </c>
      <c r="J3190" t="n">
        <v>0.02775890245524976</v>
      </c>
      <c r="K3190" t="n">
        <v>0.02598672296220365</v>
      </c>
      <c r="L3190" t="n">
        <v>-0.003694188312538483</v>
      </c>
      <c r="M3190" t="n">
        <v>0.06001527729018652</v>
      </c>
      <c r="N3190" t="n">
        <v>0.02831410163500014</v>
      </c>
      <c r="O3190" t="n">
        <v>-0.002114869279668273</v>
      </c>
      <c r="P3190" t="n">
        <v>0.0950517114751081</v>
      </c>
      <c r="Q3190" t="n">
        <v>0.03129436539227094</v>
      </c>
      <c r="R3190" t="n">
        <v>-0.004228849081620892</v>
      </c>
    </row>
    <row r="3191">
      <c r="F3191" t="n">
        <v>0.07997135980041757</v>
      </c>
      <c r="G3191" t="n">
        <v>0.02669731743830208</v>
      </c>
      <c r="H3191" t="n">
        <v>-0.004768616590896033</v>
      </c>
      <c r="J3191" t="n">
        <v>0.02775292574379903</v>
      </c>
      <c r="K3191" t="n">
        <v>0.02599509227716733</v>
      </c>
      <c r="L3191" t="n">
        <v>-0.003693160952672619</v>
      </c>
      <c r="M3191" t="n">
        <v>0.06001792842220699</v>
      </c>
      <c r="N3191" t="n">
        <v>0.02832322050831254</v>
      </c>
      <c r="O3191" t="n">
        <v>-0.002114657813886885</v>
      </c>
      <c r="P3191" t="n">
        <v>0.09502292841181681</v>
      </c>
      <c r="Q3191" t="n">
        <v>0.03130444409288036</v>
      </c>
      <c r="R3191" t="n">
        <v>-0.004228849081620892</v>
      </c>
    </row>
    <row r="3192">
      <c r="F3192" t="n">
        <v>0.07995258224719955</v>
      </c>
      <c r="G3192" t="n">
        <v>0.02670591283992419</v>
      </c>
      <c r="H3192" t="n">
        <v>-0.004769093500246058</v>
      </c>
      <c r="J3192" t="n">
        <v>0.02775472284270089</v>
      </c>
      <c r="K3192" t="n">
        <v>0.026003461592131</v>
      </c>
      <c r="L3192" t="n">
        <v>-0.003693160952672619</v>
      </c>
      <c r="M3192" t="n">
        <v>0.05999958064872737</v>
      </c>
      <c r="N3192" t="n">
        <v>0.02833233938162494</v>
      </c>
      <c r="O3192" t="n">
        <v>-0.002117771886030623</v>
      </c>
      <c r="P3192" t="n">
        <v>0.09499414258819128</v>
      </c>
      <c r="Q3192" t="n">
        <v>0.03131452279348979</v>
      </c>
      <c r="R3192" t="n">
        <v>-0.00422767832214766</v>
      </c>
    </row>
    <row r="3193">
      <c r="F3193" t="n">
        <v>0.07997044342270132</v>
      </c>
      <c r="G3193" t="n">
        <v>0.02671450824154632</v>
      </c>
      <c r="H3193" t="n">
        <v>-0.004768616590896033</v>
      </c>
      <c r="J3193" t="n">
        <v>0.02776429429119905</v>
      </c>
      <c r="K3193" t="n">
        <v>0.02601183090709467</v>
      </c>
      <c r="L3193" t="n">
        <v>-0.00369426901176433</v>
      </c>
      <c r="M3193" t="n">
        <v>0.05996023317564064</v>
      </c>
      <c r="N3193" t="n">
        <v>0.02834145825493735</v>
      </c>
      <c r="O3193" t="n">
        <v>-0.002117136681505719</v>
      </c>
      <c r="P3193" t="n">
        <v>0.09503436087644646</v>
      </c>
      <c r="Q3193" t="n">
        <v>0.03132460149409921</v>
      </c>
      <c r="R3193" t="n">
        <v>-0.004228946752487339</v>
      </c>
    </row>
    <row r="3194">
      <c r="F3194" t="n">
        <v>0.07997609155379731</v>
      </c>
      <c r="G3194" t="n">
        <v>0.02672310364316844</v>
      </c>
      <c r="H3194" t="n">
        <v>-0.004770047318946107</v>
      </c>
      <c r="J3194" t="n">
        <v>0.0277427653580164</v>
      </c>
      <c r="K3194" t="n">
        <v>0.02602020022205834</v>
      </c>
      <c r="L3194" t="n">
        <v>-0.00369426901176433</v>
      </c>
      <c r="M3194" t="n">
        <v>0.06002587553672389</v>
      </c>
      <c r="N3194" t="n">
        <v>0.02835057712824974</v>
      </c>
      <c r="O3194" t="n">
        <v>-0.002117771886030623</v>
      </c>
      <c r="P3194" t="n">
        <v>0.09507457868996905</v>
      </c>
      <c r="Q3194" t="n">
        <v>0.03133468019470864</v>
      </c>
      <c r="R3194" t="n">
        <v>-0.004228523942374113</v>
      </c>
    </row>
    <row r="3195">
      <c r="F3195" t="n">
        <v>0.07995731017177063</v>
      </c>
      <c r="G3195" t="n">
        <v>0.02673169904479056</v>
      </c>
      <c r="H3195" t="n">
        <v>-0.004769093500246058</v>
      </c>
      <c r="J3195" t="n">
        <v>0.02774456052377931</v>
      </c>
      <c r="K3195" t="n">
        <v>0.02602856953702202</v>
      </c>
      <c r="L3195" t="n">
        <v>-0.003693899658733759</v>
      </c>
      <c r="M3195" t="n">
        <v>0.06000752383001506</v>
      </c>
      <c r="N3195" t="n">
        <v>0.02835969600156214</v>
      </c>
      <c r="O3195" t="n">
        <v>-0.002119832850864931</v>
      </c>
      <c r="P3195" t="n">
        <v>0.09511479602782796</v>
      </c>
      <c r="Q3195" t="n">
        <v>0.03134475889531807</v>
      </c>
      <c r="R3195" t="n">
        <v>-0.004228101132260887</v>
      </c>
    </row>
    <row r="3196">
      <c r="F3196" t="n">
        <v>0.07996295727349158</v>
      </c>
      <c r="G3196" t="n">
        <v>0.02674029444641268</v>
      </c>
      <c r="H3196" t="n">
        <v>-0.004770698188902814</v>
      </c>
      <c r="J3196" t="n">
        <v>0.02776968140446655</v>
      </c>
      <c r="K3196" t="n">
        <v>0.02603693885198569</v>
      </c>
      <c r="L3196" t="n">
        <v>-0.003693237071787064</v>
      </c>
      <c r="M3196" t="n">
        <v>0.05996817163173782</v>
      </c>
      <c r="N3196" t="n">
        <v>0.02836881487487454</v>
      </c>
      <c r="O3196" t="n">
        <v>-0.002120256859836001</v>
      </c>
      <c r="P3196" t="n">
        <v>0.09512050773934799</v>
      </c>
      <c r="Q3196" t="n">
        <v>0.0313548375959275</v>
      </c>
      <c r="R3196" t="n">
        <v>-0.004227770443931986</v>
      </c>
    </row>
    <row r="3197">
      <c r="F3197" t="n">
        <v>0.08000525216299276</v>
      </c>
      <c r="G3197" t="n">
        <v>0.0267488898480348</v>
      </c>
      <c r="H3197" t="n">
        <v>-0.004769267265630798</v>
      </c>
      <c r="J3197" t="n">
        <v>0.02776370046770056</v>
      </c>
      <c r="K3197" t="n">
        <v>0.02604530816694936</v>
      </c>
      <c r="L3197" t="n">
        <v>-0.003692498498230063</v>
      </c>
      <c r="M3197" t="n">
        <v>0.05999181487530314</v>
      </c>
      <c r="N3197" t="n">
        <v>0.02837793374818694</v>
      </c>
      <c r="O3197" t="n">
        <v>-0.002119832850864931</v>
      </c>
      <c r="P3197" t="n">
        <v>0.0950227006696347</v>
      </c>
      <c r="Q3197" t="n">
        <v>0.03136491629653692</v>
      </c>
      <c r="R3197" t="n">
        <v>-0.004227347751426094</v>
      </c>
    </row>
    <row r="3198">
      <c r="F3198" t="n">
        <v>0.08001090108207858</v>
      </c>
      <c r="G3198" t="n">
        <v>0.02675748524965691</v>
      </c>
      <c r="H3198" t="n">
        <v>-0.004769744240054803</v>
      </c>
      <c r="J3198" t="n">
        <v>0.02774994287624467</v>
      </c>
      <c r="K3198" t="n">
        <v>0.02605367748191303</v>
      </c>
      <c r="L3198" t="n">
        <v>-0.003693606358565565</v>
      </c>
      <c r="M3198" t="n">
        <v>0.06001545760328988</v>
      </c>
      <c r="N3198" t="n">
        <v>0.02838705262149934</v>
      </c>
      <c r="O3198" t="n">
        <v>-0.002119832850864931</v>
      </c>
      <c r="P3198" t="n">
        <v>0.09513192630399331</v>
      </c>
      <c r="Q3198" t="n">
        <v>0.03137499499714635</v>
      </c>
      <c r="R3198" t="n">
        <v>-0.004226925058920202</v>
      </c>
    </row>
    <row r="3199">
      <c r="F3199" t="n">
        <v>0.07997989895346086</v>
      </c>
      <c r="G3199" t="n">
        <v>0.02676608065127903</v>
      </c>
      <c r="H3199" t="n">
        <v>-0.004770221214478808</v>
      </c>
      <c r="J3199" t="n">
        <v>0.02775951189720814</v>
      </c>
      <c r="K3199" t="n">
        <v>0.02606204679687671</v>
      </c>
      <c r="L3199" t="n">
        <v>-0.003693237071787064</v>
      </c>
      <c r="M3199" t="n">
        <v>0.06001810010579048</v>
      </c>
      <c r="N3199" t="n">
        <v>0.02839617149481174</v>
      </c>
      <c r="O3199" t="n">
        <v>-0.002120044855350466</v>
      </c>
      <c r="P3199" t="n">
        <v>0.09503411257039746</v>
      </c>
      <c r="Q3199" t="n">
        <v>0.03138507369775578</v>
      </c>
      <c r="R3199" t="n">
        <v>-0.004227770443931986</v>
      </c>
    </row>
    <row r="3200">
      <c r="F3200" t="n">
        <v>0.08002219913633041</v>
      </c>
      <c r="G3200" t="n">
        <v>0.02677467605290115</v>
      </c>
      <c r="H3200" t="n">
        <v>-0.004771312108884645</v>
      </c>
      <c r="J3200" t="n">
        <v>0.02775352849221467</v>
      </c>
      <c r="K3200" t="n">
        <v>0.02607041611184038</v>
      </c>
      <c r="L3200" t="n">
        <v>-0.00369293920353406</v>
      </c>
      <c r="M3200" t="n">
        <v>0.05999974159057883</v>
      </c>
      <c r="N3200" t="n">
        <v>0.02840529036812414</v>
      </c>
      <c r="O3200" t="n">
        <v>-0.002123171662071566</v>
      </c>
      <c r="P3200" t="n">
        <v>0.09503981609075046</v>
      </c>
      <c r="Q3200" t="n">
        <v>0.0313951523983652</v>
      </c>
      <c r="R3200" t="n">
        <v>-0.004225743800417758</v>
      </c>
    </row>
    <row r="3201">
      <c r="F3201" t="n">
        <v>0.08002784828294476</v>
      </c>
      <c r="G3201" t="n">
        <v>0.02678327145452327</v>
      </c>
      <c r="H3201" t="n">
        <v>-0.00477035803727719</v>
      </c>
      <c r="J3201" t="n">
        <v>0.02775532051500139</v>
      </c>
      <c r="K3201" t="n">
        <v>0.02607878542680405</v>
      </c>
      <c r="L3201" t="n">
        <v>-0.003692200763381384</v>
      </c>
      <c r="M3201" t="n">
        <v>0.06004438221875177</v>
      </c>
      <c r="N3201" t="n">
        <v>0.02841440924143654</v>
      </c>
      <c r="O3201" t="n">
        <v>-0.002123171662071566</v>
      </c>
      <c r="P3201" t="n">
        <v>0.09504551799049038</v>
      </c>
      <c r="Q3201" t="n">
        <v>0.03140523109897463</v>
      </c>
      <c r="R3201" t="n">
        <v>-0.004225743800417758</v>
      </c>
    </row>
    <row r="3202">
      <c r="F3202" t="n">
        <v>0.07999684131581107</v>
      </c>
      <c r="G3202" t="n">
        <v>0.02679186685614539</v>
      </c>
      <c r="H3202" t="n">
        <v>-0.004769881001473462</v>
      </c>
      <c r="J3202" t="n">
        <v>0.02776488850339681</v>
      </c>
      <c r="K3202" t="n">
        <v>0.02608715474176773</v>
      </c>
      <c r="L3202" t="n">
        <v>-0.003692569983457723</v>
      </c>
      <c r="M3202" t="n">
        <v>0.06000502085166964</v>
      </c>
      <c r="N3202" t="n">
        <v>0.02842352811474894</v>
      </c>
      <c r="O3202" t="n">
        <v>-0.002122534837937771</v>
      </c>
      <c r="P3202" t="n">
        <v>0.09512023541453984</v>
      </c>
      <c r="Q3202" t="n">
        <v>0.03141530979958405</v>
      </c>
      <c r="R3202" t="n">
        <v>-0.004226588949177841</v>
      </c>
    </row>
    <row r="3203">
      <c r="F3203" t="n">
        <v>0.08002692754527173</v>
      </c>
      <c r="G3203" t="n">
        <v>0.02680046225776751</v>
      </c>
      <c r="H3203" t="n">
        <v>-0.004770835073080917</v>
      </c>
      <c r="J3203" t="n">
        <v>0.02775890299101784</v>
      </c>
      <c r="K3203" t="n">
        <v>0.0260955240567314</v>
      </c>
      <c r="L3203" t="n">
        <v>-0.003691831543305046</v>
      </c>
      <c r="M3203" t="n">
        <v>0.060049660450607</v>
      </c>
      <c r="N3203" t="n">
        <v>0.02843264698806134</v>
      </c>
      <c r="O3203" t="n">
        <v>-0.002122959387360301</v>
      </c>
      <c r="P3203" t="n">
        <v>0.09509142606895526</v>
      </c>
      <c r="Q3203" t="n">
        <v>0.03142538850019348</v>
      </c>
      <c r="R3203" t="n">
        <v>-0.0042261663747978</v>
      </c>
    </row>
    <row r="3204">
      <c r="F3204" t="n">
        <v>0.08002035654277342</v>
      </c>
      <c r="G3204" t="n">
        <v>0.02680905765938963</v>
      </c>
      <c r="H3204" t="n">
        <v>-0.004771411864544588</v>
      </c>
      <c r="J3204" t="n">
        <v>0.02778402398567092</v>
      </c>
      <c r="K3204" t="n">
        <v>0.02610389337169507</v>
      </c>
      <c r="L3204" t="n">
        <v>-0.003691529253748431</v>
      </c>
      <c r="M3204" t="n">
        <v>0.06005229800349826</v>
      </c>
      <c r="N3204" t="n">
        <v>0.02844176586137374</v>
      </c>
      <c r="O3204" t="n">
        <v>-0.00212588026102988</v>
      </c>
      <c r="P3204" t="n">
        <v>0.09513163338631003</v>
      </c>
      <c r="Q3204" t="n">
        <v>0.03143546720080291</v>
      </c>
      <c r="R3204" t="n">
        <v>-0.004224979824108424</v>
      </c>
    </row>
    <row r="3205">
      <c r="F3205" t="n">
        <v>0.08001378451504826</v>
      </c>
      <c r="G3205" t="n">
        <v>0.02681765306101174</v>
      </c>
      <c r="H3205" t="n">
        <v>-0.004770457677590374</v>
      </c>
      <c r="J3205" t="n">
        <v>0.02777803742749145</v>
      </c>
      <c r="K3205" t="n">
        <v>0.02611226268665874</v>
      </c>
      <c r="L3205" t="n">
        <v>-0.003691898406673806</v>
      </c>
      <c r="M3205" t="n">
        <v>0.06001293192857352</v>
      </c>
      <c r="N3205" t="n">
        <v>0.02845088473468614</v>
      </c>
      <c r="O3205" t="n">
        <v>-0.00212588026102988</v>
      </c>
      <c r="P3205" t="n">
        <v>0.09506830937440663</v>
      </c>
      <c r="Q3205" t="n">
        <v>0.03144554590141234</v>
      </c>
      <c r="R3205" t="n">
        <v>-0.004224979824108424</v>
      </c>
    </row>
    <row r="3206">
      <c r="F3206" t="n">
        <v>0.080031653426472</v>
      </c>
      <c r="G3206" t="n">
        <v>0.02682624846263386</v>
      </c>
      <c r="H3206" t="n">
        <v>-0.004771411864544588</v>
      </c>
      <c r="J3206" t="n">
        <v>0.02776427278366897</v>
      </c>
      <c r="K3206" t="n">
        <v>0.02612063200162242</v>
      </c>
      <c r="L3206" t="n">
        <v>-0.003691529253748431</v>
      </c>
      <c r="M3206" t="n">
        <v>0.06001556687206097</v>
      </c>
      <c r="N3206" t="n">
        <v>0.02846000360799854</v>
      </c>
      <c r="O3206" t="n">
        <v>-0.002125242624478881</v>
      </c>
      <c r="P3206" t="n">
        <v>0.09507400316439685</v>
      </c>
      <c r="Q3206" t="n">
        <v>0.03145562460202177</v>
      </c>
      <c r="R3206" t="n">
        <v>-0.004224557368371587</v>
      </c>
    </row>
    <row r="3207">
      <c r="F3207" t="n">
        <v>0.08006174375751918</v>
      </c>
      <c r="G3207" t="n">
        <v>0.02683484386425599</v>
      </c>
      <c r="H3207" t="n">
        <v>-0.004771888958021694</v>
      </c>
      <c r="J3207" t="n">
        <v>0.02778939382124082</v>
      </c>
      <c r="K3207" t="n">
        <v>0.02612900131658609</v>
      </c>
      <c r="L3207" t="n">
        <v>-0.003691529253748431</v>
      </c>
      <c r="M3207" t="n">
        <v>0.0599971989551395</v>
      </c>
      <c r="N3207" t="n">
        <v>0.02846912248131094</v>
      </c>
      <c r="O3207" t="n">
        <v>-0.00212588026102988</v>
      </c>
      <c r="P3207" t="n">
        <v>0.09518322959312586</v>
      </c>
      <c r="Q3207" t="n">
        <v>0.03146570330263119</v>
      </c>
      <c r="R3207" t="n">
        <v>-0.004224557368371587</v>
      </c>
    </row>
    <row r="3208">
      <c r="F3208" t="n">
        <v>0.080030723715503</v>
      </c>
      <c r="G3208" t="n">
        <v>0.02684343926587811</v>
      </c>
      <c r="H3208" t="n">
        <v>-0.004770997173147889</v>
      </c>
      <c r="J3208" t="n">
        <v>0.02777562759590611</v>
      </c>
      <c r="K3208" t="n">
        <v>0.02613737063154976</v>
      </c>
      <c r="L3208" t="n">
        <v>-0.003690484183709579</v>
      </c>
      <c r="M3208" t="n">
        <v>0.06002083363848709</v>
      </c>
      <c r="N3208" t="n">
        <v>0.02847824135462334</v>
      </c>
      <c r="O3208" t="n">
        <v>-0.002128169009143814</v>
      </c>
      <c r="P3208" t="n">
        <v>0.09515440985364421</v>
      </c>
      <c r="Q3208" t="n">
        <v>0.03147578200324062</v>
      </c>
      <c r="R3208" t="n">
        <v>-0.004223365774399726</v>
      </c>
    </row>
    <row r="3209">
      <c r="F3209" t="n">
        <v>0.08006081170093411</v>
      </c>
      <c r="G3209" t="n">
        <v>0.02685203466750023</v>
      </c>
      <c r="H3209" t="n">
        <v>-0.004771474320579948</v>
      </c>
      <c r="J3209" t="n">
        <v>0.02778519335782535</v>
      </c>
      <c r="K3209" t="n">
        <v>0.02614573994651343</v>
      </c>
      <c r="L3209" t="n">
        <v>-0.003690484183709579</v>
      </c>
      <c r="M3209" t="n">
        <v>0.06004446780886272</v>
      </c>
      <c r="N3209" t="n">
        <v>0.02848736022793573</v>
      </c>
      <c r="O3209" t="n">
        <v>-0.002127956192242899</v>
      </c>
      <c r="P3209" t="n">
        <v>0.09519461246907002</v>
      </c>
      <c r="Q3209" t="n">
        <v>0.03148586070385005</v>
      </c>
      <c r="R3209" t="n">
        <v>-0.004224210447554606</v>
      </c>
    </row>
    <row r="3210">
      <c r="F3210" t="n">
        <v>0.08004200692186274</v>
      </c>
      <c r="G3210" t="n">
        <v>0.02686063006912234</v>
      </c>
      <c r="H3210" t="n">
        <v>-0.004770997173147889</v>
      </c>
      <c r="J3210" t="n">
        <v>0.0277792031146709</v>
      </c>
      <c r="K3210" t="n">
        <v>0.02615410926147711</v>
      </c>
      <c r="L3210" t="n">
        <v>-0.003690484183709579</v>
      </c>
      <c r="M3210" t="n">
        <v>0.06002609624715061</v>
      </c>
      <c r="N3210" t="n">
        <v>0.02849647910124813</v>
      </c>
      <c r="O3210" t="n">
        <v>-0.002128594642945643</v>
      </c>
      <c r="P3210" t="n">
        <v>0.09509676208703405</v>
      </c>
      <c r="Q3210" t="n">
        <v>0.03149593940445947</v>
      </c>
      <c r="R3210" t="n">
        <v>-0.004224210447554606</v>
      </c>
    </row>
    <row r="3211">
      <c r="F3211" t="n">
        <v>0.08004764549847089</v>
      </c>
      <c r="G3211" t="n">
        <v>0.02686922547074446</v>
      </c>
      <c r="H3211" t="n">
        <v>-0.004772428615444063</v>
      </c>
      <c r="J3211" t="n">
        <v>0.02779654628931386</v>
      </c>
      <c r="K3211" t="n">
        <v>0.02616247857644078</v>
      </c>
      <c r="L3211" t="n">
        <v>-0.003690484183709579</v>
      </c>
      <c r="M3211" t="n">
        <v>0.06000772312083547</v>
      </c>
      <c r="N3211" t="n">
        <v>0.02850559797456053</v>
      </c>
      <c r="O3211" t="n">
        <v>-0.002128594642945643</v>
      </c>
      <c r="P3211" t="n">
        <v>0.09520598884456999</v>
      </c>
      <c r="Q3211" t="n">
        <v>0.0315060181050689</v>
      </c>
      <c r="R3211" t="n">
        <v>-0.004223788110977167</v>
      </c>
    </row>
    <row r="3212">
      <c r="F3212" t="n">
        <v>0.08005328205833073</v>
      </c>
      <c r="G3212" t="n">
        <v>0.02687782087236658</v>
      </c>
      <c r="H3212" t="n">
        <v>-0.00477149936731236</v>
      </c>
      <c r="J3212" t="n">
        <v>0.02779833310161503</v>
      </c>
      <c r="K3212" t="n">
        <v>0.02617084789140445</v>
      </c>
      <c r="L3212" t="n">
        <v>-0.003689803804890099</v>
      </c>
      <c r="M3212" t="n">
        <v>0.0600523578370846</v>
      </c>
      <c r="N3212" t="n">
        <v>0.02851471684787293</v>
      </c>
      <c r="O3212" t="n">
        <v>-0.00213131478956802</v>
      </c>
      <c r="P3212" t="n">
        <v>0.09514264606432621</v>
      </c>
      <c r="Q3212" t="n">
        <v>0.03151609680567833</v>
      </c>
      <c r="R3212" t="n">
        <v>-0.0042217468132172</v>
      </c>
    </row>
    <row r="3213">
      <c r="F3213" t="n">
        <v>0.08007114154399608</v>
      </c>
      <c r="G3213" t="n">
        <v>0.0268864162739887</v>
      </c>
      <c r="H3213" t="n">
        <v>-0.00477293096028185</v>
      </c>
      <c r="J3213" t="n">
        <v>0.02778456247986934</v>
      </c>
      <c r="K3213" t="n">
        <v>0.02617921720636813</v>
      </c>
      <c r="L3213" t="n">
        <v>-0.003690541839454534</v>
      </c>
      <c r="M3213" t="n">
        <v>0.06003398237213481</v>
      </c>
      <c r="N3213" t="n">
        <v>0.02852383572118533</v>
      </c>
      <c r="O3213" t="n">
        <v>-0.002131101700706836</v>
      </c>
      <c r="P3213" t="n">
        <v>0.09514832905024978</v>
      </c>
      <c r="Q3213" t="n">
        <v>0.03152617550628776</v>
      </c>
      <c r="R3213" t="n">
        <v>-0.004222591247023224</v>
      </c>
    </row>
    <row r="3214">
      <c r="F3214" t="n">
        <v>0.08007677463584231</v>
      </c>
      <c r="G3214" t="n">
        <v>0.02689501167561082</v>
      </c>
      <c r="H3214" t="n">
        <v>-0.00477293096028185</v>
      </c>
      <c r="J3214" t="n">
        <v>0.02777856925736504</v>
      </c>
      <c r="K3214" t="n">
        <v>0.0261875865213318</v>
      </c>
      <c r="L3214" t="n">
        <v>-0.00369091085673675</v>
      </c>
      <c r="M3214" t="n">
        <v>0.06007861632724246</v>
      </c>
      <c r="N3214" t="n">
        <v>0.02853295459449773</v>
      </c>
      <c r="O3214" t="n">
        <v>-0.002130675522984467</v>
      </c>
      <c r="P3214" t="n">
        <v>0.09515401040960475</v>
      </c>
      <c r="Q3214" t="n">
        <v>0.03153625420689719</v>
      </c>
      <c r="R3214" t="n">
        <v>-0.004223013463926236</v>
      </c>
    </row>
    <row r="3215">
      <c r="F3215" t="n">
        <v>0.08009463178115871</v>
      </c>
      <c r="G3215" t="n">
        <v>0.02690360707723294</v>
      </c>
      <c r="H3215" t="n">
        <v>-0.00477149936731236</v>
      </c>
      <c r="J3215" t="n">
        <v>0.02778035397005012</v>
      </c>
      <c r="K3215" t="n">
        <v>0.02619595583629547</v>
      </c>
      <c r="L3215" t="n">
        <v>-0.003690541839454534</v>
      </c>
      <c r="M3215" t="n">
        <v>0.06006023852543957</v>
      </c>
      <c r="N3215" t="n">
        <v>0.02854207346781013</v>
      </c>
      <c r="O3215" t="n">
        <v>-0.002133613959854208</v>
      </c>
      <c r="P3215" t="n">
        <v>0.09512517417293109</v>
      </c>
      <c r="Q3215" t="n">
        <v>0.03154633290750661</v>
      </c>
      <c r="R3215" t="n">
        <v>-0.004222591247023224</v>
      </c>
    </row>
    <row r="3216">
      <c r="F3216" t="n">
        <v>0.08008803477593165</v>
      </c>
      <c r="G3216" t="n">
        <v>0.02691220247885506</v>
      </c>
      <c r="H3216" t="n">
        <v>-0.004773395871665149</v>
      </c>
      <c r="J3216" t="n">
        <v>0.02780547513699058</v>
      </c>
      <c r="K3216" t="n">
        <v>0.02620432515125914</v>
      </c>
      <c r="L3216" t="n">
        <v>-0.003689856874875319</v>
      </c>
      <c r="M3216" t="n">
        <v>0.06004185916219421</v>
      </c>
      <c r="N3216" t="n">
        <v>0.02855119234112253</v>
      </c>
      <c r="O3216" t="n">
        <v>-0.002133827321250194</v>
      </c>
      <c r="P3216" t="n">
        <v>0.09519988478365055</v>
      </c>
      <c r="Q3216" t="n">
        <v>0.03155641160811604</v>
      </c>
      <c r="R3216" t="n">
        <v>-0.004221811340580512</v>
      </c>
    </row>
    <row r="3217">
      <c r="F3217" t="n">
        <v>0.08009366182562415</v>
      </c>
      <c r="G3217" t="n">
        <v>0.02692079788047718</v>
      </c>
      <c r="H3217" t="n">
        <v>-0.004772441383388471</v>
      </c>
      <c r="J3217" t="n">
        <v>0.02779170100301646</v>
      </c>
      <c r="K3217" t="n">
        <v>0.02621269446622282</v>
      </c>
      <c r="L3217" t="n">
        <v>-0.003689487926082711</v>
      </c>
      <c r="M3217" t="n">
        <v>0.06008649158306853</v>
      </c>
      <c r="N3217" t="n">
        <v>0.02856031121443493</v>
      </c>
      <c r="O3217" t="n">
        <v>-0.002133827321250194</v>
      </c>
      <c r="P3217" t="n">
        <v>0.09517104472380067</v>
      </c>
      <c r="Q3217" t="n">
        <v>0.03156649030872546</v>
      </c>
      <c r="R3217" t="n">
        <v>-0.004220967147151081</v>
      </c>
    </row>
    <row r="3218">
      <c r="F3218" t="n">
        <v>0.0801237423754369</v>
      </c>
      <c r="G3218" t="n">
        <v>0.02692939328209929</v>
      </c>
      <c r="H3218" t="n">
        <v>-0.004771964139250132</v>
      </c>
      <c r="J3218" t="n">
        <v>0.02779348433186618</v>
      </c>
      <c r="K3218" t="n">
        <v>0.02622106378118649</v>
      </c>
      <c r="L3218" t="n">
        <v>-0.003689118977290102</v>
      </c>
      <c r="M3218" t="n">
        <v>0.06004710517543579</v>
      </c>
      <c r="N3218" t="n">
        <v>0.02856943008774733</v>
      </c>
      <c r="O3218" t="n">
        <v>-0.002133613959854208</v>
      </c>
      <c r="P3218" t="n">
        <v>0.09521123724438152</v>
      </c>
      <c r="Q3218" t="n">
        <v>0.03157656900933489</v>
      </c>
      <c r="R3218" t="n">
        <v>-0.004221811340580512</v>
      </c>
    </row>
    <row r="3219">
      <c r="F3219" t="n">
        <v>0.0801171382065918</v>
      </c>
      <c r="G3219" t="n">
        <v>0.02693798868372141</v>
      </c>
      <c r="H3219" t="n">
        <v>-0.004773395871665149</v>
      </c>
      <c r="J3219" t="n">
        <v>0.02781082619370499</v>
      </c>
      <c r="K3219" t="n">
        <v>0.02622943309615016</v>
      </c>
      <c r="L3219" t="n">
        <v>-0.003688429713835077</v>
      </c>
      <c r="M3219" t="n">
        <v>0.06004972662935326</v>
      </c>
      <c r="N3219" t="n">
        <v>0.02857854896105972</v>
      </c>
      <c r="O3219" t="n">
        <v>-0.002133827321250194</v>
      </c>
      <c r="P3219" t="n">
        <v>0.09518239279225083</v>
      </c>
      <c r="Q3219" t="n">
        <v>0.03158664770994432</v>
      </c>
      <c r="R3219" t="n">
        <v>-0.004219338161096656</v>
      </c>
    </row>
    <row r="3220">
      <c r="F3220" t="n">
        <v>0.08013498866351917</v>
      </c>
      <c r="G3220" t="n">
        <v>0.02694658408534353</v>
      </c>
      <c r="H3220" t="n">
        <v>-0.004773345941858559</v>
      </c>
      <c r="J3220" t="n">
        <v>0.02781260883830239</v>
      </c>
      <c r="K3220" t="n">
        <v>0.02623780241111383</v>
      </c>
      <c r="L3220" t="n">
        <v>-0.003689536353413185</v>
      </c>
      <c r="M3220" t="n">
        <v>0.06003134181402411</v>
      </c>
      <c r="N3220" t="n">
        <v>0.02858766783437212</v>
      </c>
      <c r="O3220" t="n">
        <v>-0.002136345034922301</v>
      </c>
      <c r="P3220" t="n">
        <v>0.09515354557639649</v>
      </c>
      <c r="Q3220" t="n">
        <v>0.03159672641055375</v>
      </c>
      <c r="R3220" t="n">
        <v>-0.004219338161096656</v>
      </c>
    </row>
    <row r="3221">
      <c r="F3221" t="n">
        <v>0.08012837934828769</v>
      </c>
      <c r="G3221" t="n">
        <v>0.02695517948696566</v>
      </c>
      <c r="H3221" t="n">
        <v>-0.004773345941858559</v>
      </c>
      <c r="J3221" t="n">
        <v>0.02779883119645341</v>
      </c>
      <c r="K3221" t="n">
        <v>0.02624617172607751</v>
      </c>
      <c r="L3221" t="n">
        <v>-0.003689536353413185</v>
      </c>
      <c r="M3221" t="n">
        <v>0.06005496643400829</v>
      </c>
      <c r="N3221" t="n">
        <v>0.02859678670768452</v>
      </c>
      <c r="O3221" t="n">
        <v>-0.002136345034922301</v>
      </c>
      <c r="P3221" t="n">
        <v>0.095159214970296</v>
      </c>
      <c r="Q3221" t="n">
        <v>0.03160680511116317</v>
      </c>
      <c r="R3221" t="n">
        <v>-0.004220604089137788</v>
      </c>
    </row>
    <row r="3222">
      <c r="F3222" t="n">
        <v>0.08012176689955237</v>
      </c>
      <c r="G3222" t="n">
        <v>0.02696377488858778</v>
      </c>
      <c r="H3222" t="n">
        <v>-0.004773823228724059</v>
      </c>
      <c r="J3222" t="n">
        <v>0.02781617256704388</v>
      </c>
      <c r="K3222" t="n">
        <v>0.02625454104104118</v>
      </c>
      <c r="L3222" t="n">
        <v>-0.003689167473553816</v>
      </c>
      <c r="M3222" t="n">
        <v>0.06007859054411507</v>
      </c>
      <c r="N3222" t="n">
        <v>0.02860590558099693</v>
      </c>
      <c r="O3222" t="n">
        <v>-0.002136772303929286</v>
      </c>
      <c r="P3222" t="n">
        <v>0.09519940267449201</v>
      </c>
      <c r="Q3222" t="n">
        <v>0.0316168838117726</v>
      </c>
      <c r="R3222" t="n">
        <v>-0.004219760137110367</v>
      </c>
    </row>
    <row r="3223">
      <c r="F3223" t="n">
        <v>0.08011515131864076</v>
      </c>
      <c r="G3223" t="n">
        <v>0.02697237029020989</v>
      </c>
      <c r="H3223" t="n">
        <v>-0.004772391368127561</v>
      </c>
      <c r="J3223" t="n">
        <v>0.02780239317288938</v>
      </c>
      <c r="K3223" t="n">
        <v>0.02626291035600485</v>
      </c>
      <c r="L3223" t="n">
        <v>-0.003688429713835077</v>
      </c>
      <c r="M3223" t="n">
        <v>0.06006020210405916</v>
      </c>
      <c r="N3223" t="n">
        <v>0.02861502445430933</v>
      </c>
      <c r="O3223" t="n">
        <v>-0.002139295726984624</v>
      </c>
      <c r="P3223" t="n">
        <v>0.09523958988161152</v>
      </c>
      <c r="Q3223" t="n">
        <v>0.03162696251238203</v>
      </c>
      <c r="R3223" t="n">
        <v>-0.004219338161096656</v>
      </c>
    </row>
    <row r="3224">
      <c r="F3224" t="n">
        <v>0.08015745711552376</v>
      </c>
      <c r="G3224" t="n">
        <v>0.02698096569183201</v>
      </c>
      <c r="H3224" t="n">
        <v>-0.004773735584762783</v>
      </c>
      <c r="J3224" t="n">
        <v>0.02779639296428638</v>
      </c>
      <c r="K3224" t="n">
        <v>0.02627127967096853</v>
      </c>
      <c r="L3224" t="n">
        <v>-0.003688842458901887</v>
      </c>
      <c r="M3224" t="n">
        <v>0.06010483095339936</v>
      </c>
      <c r="N3224" t="n">
        <v>0.02862414332762173</v>
      </c>
      <c r="O3224" t="n">
        <v>-0.002139295726984624</v>
      </c>
      <c r="P3224" t="n">
        <v>0.09527977659071962</v>
      </c>
      <c r="Q3224" t="n">
        <v>0.03163704121299146</v>
      </c>
      <c r="R3224" t="n">
        <v>-0.004218969866417267</v>
      </c>
    </row>
    <row r="3225">
      <c r="F3225" t="n">
        <v>0.08016306920688646</v>
      </c>
      <c r="G3225" t="n">
        <v>0.02698956109345413</v>
      </c>
      <c r="H3225" t="n">
        <v>-0.004774212910588676</v>
      </c>
      <c r="J3225" t="n">
        <v>0.02782151426154258</v>
      </c>
      <c r="K3225" t="n">
        <v>0.0262796489859322</v>
      </c>
      <c r="L3225" t="n">
        <v>-0.003688842458901887</v>
      </c>
      <c r="M3225" t="n">
        <v>0.06004442709970434</v>
      </c>
      <c r="N3225" t="n">
        <v>0.02863326220093412</v>
      </c>
      <c r="O3225" t="n">
        <v>-0.002138867910620863</v>
      </c>
      <c r="P3225" t="n">
        <v>0.0952163978815167</v>
      </c>
      <c r="Q3225" t="n">
        <v>0.03164711991360088</v>
      </c>
      <c r="R3225" t="n">
        <v>-0.004219391721218429</v>
      </c>
    </row>
    <row r="3226">
      <c r="F3226" t="n">
        <v>0.0801564470418894</v>
      </c>
      <c r="G3226" t="n">
        <v>0.02699815649507625</v>
      </c>
      <c r="H3226" t="n">
        <v>-0.004773735584762783</v>
      </c>
      <c r="J3226" t="n">
        <v>0.02779995146774483</v>
      </c>
      <c r="K3226" t="n">
        <v>0.02628801830089587</v>
      </c>
      <c r="L3226" t="n">
        <v>-0.0036881048379343</v>
      </c>
      <c r="M3226" t="n">
        <v>0.06008905466933276</v>
      </c>
      <c r="N3226" t="n">
        <v>0.02864238107424652</v>
      </c>
      <c r="O3226" t="n">
        <v>-0.002138867910620863</v>
      </c>
      <c r="P3226" t="n">
        <v>0.09525658189325475</v>
      </c>
      <c r="Q3226" t="n">
        <v>0.03165719861421031</v>
      </c>
      <c r="R3226" t="n">
        <v>-0.004218126156814944</v>
      </c>
    </row>
    <row r="3227">
      <c r="F3227" t="n">
        <v>0.08017428736871961</v>
      </c>
      <c r="G3227" t="n">
        <v>0.02700675189669837</v>
      </c>
      <c r="H3227" t="n">
        <v>-0.004773258258936889</v>
      </c>
      <c r="J3227" t="n">
        <v>0.02781729184300323</v>
      </c>
      <c r="K3227" t="n">
        <v>0.02629638761585954</v>
      </c>
      <c r="L3227" t="n">
        <v>-0.003688842458901887</v>
      </c>
      <c r="M3227" t="n">
        <v>0.06004965398849421</v>
      </c>
      <c r="N3227" t="n">
        <v>0.02865149994755892</v>
      </c>
      <c r="O3227" t="n">
        <v>-0.002139509635166504</v>
      </c>
      <c r="P3227" t="n">
        <v>0.09522771986069306</v>
      </c>
      <c r="Q3227" t="n">
        <v>0.03166727731481973</v>
      </c>
      <c r="R3227" t="n">
        <v>-0.004218548011616106</v>
      </c>
    </row>
    <row r="3228">
      <c r="F3228" t="n">
        <v>0.08015542669995011</v>
      </c>
      <c r="G3228" t="n">
        <v>0.02701534729832049</v>
      </c>
      <c r="H3228" t="n">
        <v>-0.004774564796389105</v>
      </c>
      <c r="J3228" t="n">
        <v>0.02781907015283407</v>
      </c>
      <c r="K3228" t="n">
        <v>0.02630475693082322</v>
      </c>
      <c r="L3228" t="n">
        <v>-0.003687775412396225</v>
      </c>
      <c r="M3228" t="n">
        <v>0.06011528786831685</v>
      </c>
      <c r="N3228" t="n">
        <v>0.02866061882087132</v>
      </c>
      <c r="O3228" t="n">
        <v>-0.002142038475677677</v>
      </c>
      <c r="P3228" t="n">
        <v>0.09519885506345205</v>
      </c>
      <c r="Q3228" t="n">
        <v>0.03167735601542916</v>
      </c>
      <c r="R3228" t="n">
        <v>-0.004217752515364563</v>
      </c>
    </row>
    <row r="3229">
      <c r="F3229" t="n">
        <v>0.08014879571561034</v>
      </c>
      <c r="G3229" t="n">
        <v>0.02702394269994261</v>
      </c>
      <c r="H3229" t="n">
        <v>-0.004774087435381667</v>
      </c>
      <c r="J3229" t="n">
        <v>0.02782084794385349</v>
      </c>
      <c r="K3229" t="n">
        <v>0.02631312624578689</v>
      </c>
      <c r="L3229" t="n">
        <v>-0.003687775412396225</v>
      </c>
      <c r="M3229" t="n">
        <v>0.06011789951908345</v>
      </c>
      <c r="N3229" t="n">
        <v>0.02866973769418373</v>
      </c>
      <c r="O3229" t="n">
        <v>-0.002141824293248352</v>
      </c>
      <c r="P3229" t="n">
        <v>0.09527355921216868</v>
      </c>
      <c r="Q3229" t="n">
        <v>0.03168743471603859</v>
      </c>
      <c r="R3229" t="n">
        <v>-0.004217752515364563</v>
      </c>
    </row>
    <row r="3230">
      <c r="F3230" t="n">
        <v>0.08016663058864383</v>
      </c>
      <c r="G3230" t="n">
        <v>0.02703253810156472</v>
      </c>
      <c r="H3230" t="n">
        <v>-0.004774087435381667</v>
      </c>
      <c r="J3230" t="n">
        <v>0.02783040670060269</v>
      </c>
      <c r="K3230" t="n">
        <v>0.02632149556075056</v>
      </c>
      <c r="L3230" t="n">
        <v>-0.003687037931061879</v>
      </c>
      <c r="M3230" t="n">
        <v>0.06009950229011171</v>
      </c>
      <c r="N3230" t="n">
        <v>0.02867885656749612</v>
      </c>
      <c r="O3230" t="n">
        <v>-0.002141824293248352</v>
      </c>
      <c r="P3230" t="n">
        <v>0.09524469058228419</v>
      </c>
      <c r="Q3230" t="n">
        <v>0.03169751341664801</v>
      </c>
      <c r="R3230" t="n">
        <v>-0.004217752515364563</v>
      </c>
    </row>
    <row r="3231">
      <c r="F3231" t="n">
        <v>0.08015999447722942</v>
      </c>
      <c r="G3231" t="n">
        <v>0.02704113350318684</v>
      </c>
      <c r="H3231" t="n">
        <v>-0.004773132713366793</v>
      </c>
      <c r="J3231" t="n">
        <v>0.02783218363216082</v>
      </c>
      <c r="K3231" t="n">
        <v>0.02632986487571423</v>
      </c>
      <c r="L3231" t="n">
        <v>-0.003687037931061879</v>
      </c>
      <c r="M3231" t="n">
        <v>0.06008110350947751</v>
      </c>
      <c r="N3231" t="n">
        <v>0.02868797544080852</v>
      </c>
      <c r="O3231" t="n">
        <v>-0.002141610110819027</v>
      </c>
      <c r="P3231" t="n">
        <v>0.0952503442217858</v>
      </c>
      <c r="Q3231" t="n">
        <v>0.03170759211725744</v>
      </c>
      <c r="R3231" t="n">
        <v>-0.004216108460739087</v>
      </c>
    </row>
    <row r="3232">
      <c r="F3232" t="n">
        <v>0.08019006207493526</v>
      </c>
      <c r="G3232" t="n">
        <v>0.02704972890480896</v>
      </c>
      <c r="H3232" t="n">
        <v>-0.00477392398045934</v>
      </c>
      <c r="J3232" t="n">
        <v>0.02781061452644977</v>
      </c>
      <c r="K3232" t="n">
        <v>0.02633823419067791</v>
      </c>
      <c r="L3232" t="n">
        <v>-0.003687441448827081</v>
      </c>
      <c r="M3232" t="n">
        <v>0.06012572829139959</v>
      </c>
      <c r="N3232" t="n">
        <v>0.02869709431412092</v>
      </c>
      <c r="O3232" t="n">
        <v>-0.00214435798276794</v>
      </c>
      <c r="P3232" t="n">
        <v>0.09522147062707403</v>
      </c>
      <c r="Q3232" t="n">
        <v>0.03171767081786687</v>
      </c>
      <c r="R3232" t="n">
        <v>-0.004216530071585161</v>
      </c>
    </row>
    <row r="3233">
      <c r="F3233" t="n">
        <v>0.08018342139963947</v>
      </c>
      <c r="G3233" t="n">
        <v>0.02705832430643108</v>
      </c>
      <c r="H3233" t="n">
        <v>-0.004773446588061294</v>
      </c>
      <c r="J3233" t="n">
        <v>0.02783573594036701</v>
      </c>
      <c r="K3233" t="n">
        <v>0.02634660350564158</v>
      </c>
      <c r="L3233" t="n">
        <v>-0.003686335437594679</v>
      </c>
      <c r="M3233" t="n">
        <v>0.06006530992809395</v>
      </c>
      <c r="N3233" t="n">
        <v>0.02870621318743332</v>
      </c>
      <c r="O3233" t="n">
        <v>-0.002145001354499943</v>
      </c>
      <c r="P3233" t="n">
        <v>0.09526164659657166</v>
      </c>
      <c r="Q3233" t="n">
        <v>0.0317277495184763</v>
      </c>
      <c r="R3233" t="n">
        <v>-0.004216108460739087</v>
      </c>
    </row>
    <row r="3234">
      <c r="F3234" t="n">
        <v>0.08021348779187445</v>
      </c>
      <c r="G3234" t="n">
        <v>0.0270669197080532</v>
      </c>
      <c r="H3234" t="n">
        <v>-0.004774401372857386</v>
      </c>
      <c r="J3234" t="n">
        <v>0.02782972912265823</v>
      </c>
      <c r="K3234" t="n">
        <v>0.02635497282060525</v>
      </c>
      <c r="L3234" t="n">
        <v>-0.003687441448827081</v>
      </c>
      <c r="M3234" t="n">
        <v>0.06008892454250331</v>
      </c>
      <c r="N3234" t="n">
        <v>0.02871533206074572</v>
      </c>
      <c r="O3234" t="n">
        <v>-0.00214435798276794</v>
      </c>
      <c r="P3234" t="n">
        <v>0.09526729533096467</v>
      </c>
      <c r="Q3234" t="n">
        <v>0.03173782821908572</v>
      </c>
      <c r="R3234" t="n">
        <v>-0.004215686849893013</v>
      </c>
    </row>
    <row r="3235">
      <c r="F3235" t="n">
        <v>0.08019460526739465</v>
      </c>
      <c r="G3235" t="n">
        <v>0.02707551510967533</v>
      </c>
      <c r="H3235" t="n">
        <v>-0.004773722436360861</v>
      </c>
      <c r="J3235" t="n">
        <v>0.02783150380433638</v>
      </c>
      <c r="K3235" t="n">
        <v>0.02636334213556893</v>
      </c>
      <c r="L3235" t="n">
        <v>-0.00368707277841628</v>
      </c>
      <c r="M3235" t="n">
        <v>0.06007052034424551</v>
      </c>
      <c r="N3235" t="n">
        <v>0.02872445093405812</v>
      </c>
      <c r="O3235" t="n">
        <v>-0.002144572440011941</v>
      </c>
      <c r="P3235" t="n">
        <v>0.09530746972367315</v>
      </c>
      <c r="Q3235" t="n">
        <v>0.03174790691969515</v>
      </c>
      <c r="R3235" t="n">
        <v>-0.004216951682431235</v>
      </c>
    </row>
    <row r="3236">
      <c r="F3236" t="n">
        <v>0.08020019420157375</v>
      </c>
      <c r="G3236" t="n">
        <v>0.02708411051129744</v>
      </c>
      <c r="H3236" t="n">
        <v>-0.004773722436360861</v>
      </c>
      <c r="J3236" t="n">
        <v>0.02781771286929509</v>
      </c>
      <c r="K3236" t="n">
        <v>0.0263717114505326</v>
      </c>
      <c r="L3236" t="n">
        <v>-0.003685997159690363</v>
      </c>
      <c r="M3236" t="n">
        <v>0.06009413342447104</v>
      </c>
      <c r="N3236" t="n">
        <v>0.02873356980737052</v>
      </c>
      <c r="O3236" t="n">
        <v>-0.002147111508222242</v>
      </c>
      <c r="P3236" t="n">
        <v>0.09534764360910092</v>
      </c>
      <c r="Q3236" t="n">
        <v>0.03175798562030457</v>
      </c>
      <c r="R3236" t="n">
        <v>-0.004215724034804118</v>
      </c>
    </row>
    <row r="3237">
      <c r="F3237" t="n">
        <v>0.08023025794849706</v>
      </c>
      <c r="G3237" t="n">
        <v>0.02709270591291956</v>
      </c>
      <c r="H3237" t="n">
        <v>-0.004775154696317764</v>
      </c>
      <c r="J3237" t="n">
        <v>0.02784283434184238</v>
      </c>
      <c r="K3237" t="n">
        <v>0.02638008076549627</v>
      </c>
      <c r="L3237" t="n">
        <v>-0.003685997159690363</v>
      </c>
      <c r="M3237" t="n">
        <v>0.06013875567204108</v>
      </c>
      <c r="N3237" t="n">
        <v>0.02874268868068292</v>
      </c>
      <c r="O3237" t="n">
        <v>-0.002147326240846327</v>
      </c>
      <c r="P3237" t="n">
        <v>0.09524970329362459</v>
      </c>
      <c r="Q3237" t="n">
        <v>0.031768064320914</v>
      </c>
      <c r="R3237" t="n">
        <v>-0.004215724034804118</v>
      </c>
    </row>
    <row r="3238">
      <c r="F3238" t="n">
        <v>0.08019912710987617</v>
      </c>
      <c r="G3238" t="n">
        <v>0.02710130131454168</v>
      </c>
      <c r="H3238" t="n">
        <v>-0.00477467727633213</v>
      </c>
      <c r="J3238" t="n">
        <v>0.02783682474422855</v>
      </c>
      <c r="K3238" t="n">
        <v>0.02638845008045995</v>
      </c>
      <c r="L3238" t="n">
        <v>-0.003686365759406332</v>
      </c>
      <c r="M3238" t="n">
        <v>0.060078328264736</v>
      </c>
      <c r="N3238" t="n">
        <v>0.02875180755399532</v>
      </c>
      <c r="O3238" t="n">
        <v>-0.002147111508222242</v>
      </c>
      <c r="P3238" t="n">
        <v>0.09532440289219585</v>
      </c>
      <c r="Q3238" t="n">
        <v>0.03177814302152343</v>
      </c>
      <c r="R3238" t="n">
        <v>-0.004214459570486541</v>
      </c>
    </row>
    <row r="3239">
      <c r="F3239" t="n">
        <v>0.0802169490140133</v>
      </c>
      <c r="G3239" t="n">
        <v>0.0271098967161638</v>
      </c>
      <c r="H3239" t="n">
        <v>-0.004773722436360861</v>
      </c>
      <c r="J3239" t="n">
        <v>0.02784638043779919</v>
      </c>
      <c r="K3239" t="n">
        <v>0.02639681939542362</v>
      </c>
      <c r="L3239" t="n">
        <v>-0.003685285839710479</v>
      </c>
      <c r="M3239" t="n">
        <v>0.06010193904625552</v>
      </c>
      <c r="N3239" t="n">
        <v>0.02876092642730772</v>
      </c>
      <c r="O3239" t="n">
        <v>-0.002147540973470412</v>
      </c>
      <c r="P3239" t="n">
        <v>0.09533004400654999</v>
      </c>
      <c r="Q3239" t="n">
        <v>0.03178822172213286</v>
      </c>
      <c r="R3239" t="n">
        <v>-0.004215724034804118</v>
      </c>
    </row>
    <row r="3240">
      <c r="F3240" t="n">
        <v>0.08022252995720955</v>
      </c>
      <c r="G3240" t="n">
        <v>0.02711849211778592</v>
      </c>
      <c r="H3240" t="n">
        <v>-0.004775392468706193</v>
      </c>
      <c r="J3240" t="n">
        <v>0.02782480293431241</v>
      </c>
      <c r="K3240" t="n">
        <v>0.02640518871038729</v>
      </c>
      <c r="L3240" t="n">
        <v>-0.003685285839710479</v>
      </c>
      <c r="M3240" t="n">
        <v>0.06008352841443371</v>
      </c>
      <c r="N3240" t="n">
        <v>0.02877004530062012</v>
      </c>
      <c r="O3240" t="n">
        <v>-0.002149870668936573</v>
      </c>
      <c r="P3240" t="n">
        <v>0.0953011533672477</v>
      </c>
      <c r="Q3240" t="n">
        <v>0.03179830042274229</v>
      </c>
      <c r="R3240" t="n">
        <v>-0.00421364858746431</v>
      </c>
    </row>
    <row r="3241">
      <c r="F3241" t="n">
        <v>0.08022810890447184</v>
      </c>
      <c r="G3241" t="n">
        <v>0.02712708751940804</v>
      </c>
      <c r="H3241" t="n">
        <v>-0.004773960137431836</v>
      </c>
      <c r="J3241" t="n">
        <v>0.0278499244656938</v>
      </c>
      <c r="K3241" t="n">
        <v>0.02641355802535096</v>
      </c>
      <c r="L3241" t="n">
        <v>-0.003684917311126508</v>
      </c>
      <c r="M3241" t="n">
        <v>0.06012814837896274</v>
      </c>
      <c r="N3241" t="n">
        <v>0.02877916417393251</v>
      </c>
      <c r="O3241" t="n">
        <v>-0.002149870668936573</v>
      </c>
      <c r="P3241" t="n">
        <v>0.09527225996172556</v>
      </c>
      <c r="Q3241" t="n">
        <v>0.03180837912335172</v>
      </c>
      <c r="R3241" t="n">
        <v>-0.004214069952323056</v>
      </c>
    </row>
    <row r="3242">
      <c r="F3242" t="n">
        <v>0.08024592705278526</v>
      </c>
      <c r="G3242" t="n">
        <v>0.02713568292103016</v>
      </c>
      <c r="H3242" t="n">
        <v>-0.004774437581189955</v>
      </c>
      <c r="J3242" t="n">
        <v>0.02783612847884198</v>
      </c>
      <c r="K3242" t="n">
        <v>0.02642192734031464</v>
      </c>
      <c r="L3242" t="n">
        <v>-0.003686022896878421</v>
      </c>
      <c r="M3242" t="n">
        <v>0.06015175738441544</v>
      </c>
      <c r="N3242" t="n">
        <v>0.02878828304724491</v>
      </c>
      <c r="O3242" t="n">
        <v>-0.002150300686072074</v>
      </c>
      <c r="P3242" t="n">
        <v>0.09527789503265682</v>
      </c>
      <c r="Q3242" t="n">
        <v>0.03181845782396114</v>
      </c>
      <c r="R3242" t="n">
        <v>-0.004214491317181803</v>
      </c>
    </row>
    <row r="3243">
      <c r="F3243" t="n">
        <v>0.0802637443216056</v>
      </c>
      <c r="G3243" t="n">
        <v>0.02714427832265227</v>
      </c>
      <c r="H3243" t="n">
        <v>-0.004773960137431836</v>
      </c>
      <c r="J3243" t="n">
        <v>0.02785346642687006</v>
      </c>
      <c r="K3243" t="n">
        <v>0.02643029665527831</v>
      </c>
      <c r="L3243" t="n">
        <v>-0.00368565436829445</v>
      </c>
      <c r="M3243" t="n">
        <v>0.06013334341837959</v>
      </c>
      <c r="N3243" t="n">
        <v>0.02879740192055731</v>
      </c>
      <c r="O3243" t="n">
        <v>-0.002153066016811921</v>
      </c>
      <c r="P3243" t="n">
        <v>0.09535259207631347</v>
      </c>
      <c r="Q3243" t="n">
        <v>0.03182853652457057</v>
      </c>
      <c r="R3243" t="n">
        <v>-0.004214491317181803</v>
      </c>
    </row>
    <row r="3244">
      <c r="F3244" t="n">
        <v>0.08026931840000684</v>
      </c>
      <c r="G3244" t="n">
        <v>0.02715287372427439</v>
      </c>
      <c r="H3244" t="n">
        <v>-0.004774637034143991</v>
      </c>
      <c r="J3244" t="n">
        <v>0.02783188473224896</v>
      </c>
      <c r="K3244" t="n">
        <v>0.02643866597024198</v>
      </c>
      <c r="L3244" t="n">
        <v>-0.003685307075024805</v>
      </c>
      <c r="M3244" t="n">
        <v>0.0601569508947227</v>
      </c>
      <c r="N3244" t="n">
        <v>0.02880652079386971</v>
      </c>
      <c r="O3244" t="n">
        <v>-0.002153066016811921</v>
      </c>
      <c r="P3244" t="n">
        <v>0.09528916025608758</v>
      </c>
      <c r="Q3244" t="n">
        <v>0.03183861522517999</v>
      </c>
      <c r="R3244" t="n">
        <v>-0.004212411058972853</v>
      </c>
    </row>
    <row r="3245">
      <c r="F3245" t="n">
        <v>0.08023816188052525</v>
      </c>
      <c r="G3245" t="n">
        <v>0.02716146912589651</v>
      </c>
      <c r="H3245" t="n">
        <v>-0.004775114497847405</v>
      </c>
      <c r="J3245" t="n">
        <v>0.02784143803506468</v>
      </c>
      <c r="K3245" t="n">
        <v>0.02644703528520565</v>
      </c>
      <c r="L3245" t="n">
        <v>-0.003684570160992607</v>
      </c>
      <c r="M3245" t="n">
        <v>0.06013853436197381</v>
      </c>
      <c r="N3245" t="n">
        <v>0.02881563966718211</v>
      </c>
      <c r="O3245" t="n">
        <v>-0.002153281301885095</v>
      </c>
      <c r="P3245" t="n">
        <v>0.09529479040769562</v>
      </c>
      <c r="Q3245" t="n">
        <v>0.03184869392578942</v>
      </c>
      <c r="R3245" t="n">
        <v>-0.004213253541184648</v>
      </c>
    </row>
    <row r="3246">
      <c r="F3246" t="n">
        <v>0.08026821715218514</v>
      </c>
      <c r="G3246" t="n">
        <v>0.02717006452751863</v>
      </c>
      <c r="H3246" t="n">
        <v>-0.004775591961550819</v>
      </c>
      <c r="J3246" t="n">
        <v>0.02784320685510597</v>
      </c>
      <c r="K3246" t="n">
        <v>0.02645540460016932</v>
      </c>
      <c r="L3246" t="n">
        <v>-0.003685307075024805</v>
      </c>
      <c r="M3246" t="n">
        <v>0.06012011628732225</v>
      </c>
      <c r="N3246" t="n">
        <v>0.02882475854049451</v>
      </c>
      <c r="O3246" t="n">
        <v>-0.002153281301885095</v>
      </c>
      <c r="P3246" t="n">
        <v>0.09530041891863822</v>
      </c>
      <c r="Q3246" t="n">
        <v>0.03185877262639885</v>
      </c>
      <c r="R3246" t="n">
        <v>-0.004212411058972853</v>
      </c>
    </row>
    <row r="3247">
      <c r="F3247" t="n">
        <v>0.08026154071401452</v>
      </c>
      <c r="G3247" t="n">
        <v>0.02717865992914075</v>
      </c>
      <c r="H3247" t="n">
        <v>-0.004774798094362865</v>
      </c>
      <c r="J3247" t="n">
        <v>0.02786054415444257</v>
      </c>
      <c r="K3247" t="n">
        <v>0.026463773915133</v>
      </c>
      <c r="L3247" t="n">
        <v>-0.003685307075024805</v>
      </c>
      <c r="M3247" t="n">
        <v>0.06012270894241445</v>
      </c>
      <c r="N3247" t="n">
        <v>0.02883387741380691</v>
      </c>
      <c r="O3247" t="n">
        <v>-0.002152635446665573</v>
      </c>
      <c r="P3247" t="n">
        <v>0.09534057984645417</v>
      </c>
      <c r="Q3247" t="n">
        <v>0.03186885132700828</v>
      </c>
      <c r="R3247" t="n">
        <v>-0.004211989817866956</v>
      </c>
    </row>
    <row r="3248">
      <c r="F3248" t="n">
        <v>0.08025486117178446</v>
      </c>
      <c r="G3248" t="n">
        <v>0.02718725533076287</v>
      </c>
      <c r="H3248" t="n">
        <v>-0.004774798094362865</v>
      </c>
      <c r="J3248" t="n">
        <v>0.02784674294814678</v>
      </c>
      <c r="K3248" t="n">
        <v>0.02647214323009667</v>
      </c>
      <c r="L3248" t="n">
        <v>-0.003683850136463526</v>
      </c>
      <c r="M3248" t="n">
        <v>0.06016732563554988</v>
      </c>
      <c r="N3248" t="n">
        <v>0.02884299628711931</v>
      </c>
      <c r="O3248" t="n">
        <v>-0.002156052509579474</v>
      </c>
      <c r="P3248" t="n">
        <v>0.09541527487843515</v>
      </c>
      <c r="Q3248" t="n">
        <v>0.03187893002761771</v>
      </c>
      <c r="R3248" t="n">
        <v>-0.00421201071843301</v>
      </c>
    </row>
    <row r="3249">
      <c r="F3249" t="n">
        <v>0.08027266871590955</v>
      </c>
      <c r="G3249" t="n">
        <v>0.02719585073238499</v>
      </c>
      <c r="H3249" t="n">
        <v>-0.004775753053981737</v>
      </c>
      <c r="J3249" t="n">
        <v>0.02784851022148219</v>
      </c>
      <c r="K3249" t="n">
        <v>0.02648051254506034</v>
      </c>
      <c r="L3249" t="n">
        <v>-0.003684218521477173</v>
      </c>
      <c r="M3249" t="n">
        <v>0.06014890397594735</v>
      </c>
      <c r="N3249" t="n">
        <v>0.02885211516043171</v>
      </c>
      <c r="O3249" t="n">
        <v>-0.002155836947440944</v>
      </c>
      <c r="P3249" t="n">
        <v>0.0954209001519517</v>
      </c>
      <c r="Q3249" t="n">
        <v>0.03188900872822713</v>
      </c>
      <c r="R3249" t="n">
        <v>-0.004211589601584536</v>
      </c>
    </row>
    <row r="3250">
      <c r="F3250" t="n">
        <v>0.08030272103367314</v>
      </c>
      <c r="G3250" t="n">
        <v>0.02720444613400711</v>
      </c>
      <c r="H3250" t="n">
        <v>-0.004775753053981737</v>
      </c>
      <c r="J3250" t="n">
        <v>0.02786584703498075</v>
      </c>
      <c r="K3250" t="n">
        <v>0.02648888186002401</v>
      </c>
      <c r="L3250" t="n">
        <v>-0.003683850136463526</v>
      </c>
      <c r="M3250" t="n">
        <v>0.06017250687319683</v>
      </c>
      <c r="N3250" t="n">
        <v>0.02886123403374411</v>
      </c>
      <c r="O3250" t="n">
        <v>-0.002155405823163883</v>
      </c>
      <c r="P3250" t="n">
        <v>0.09539198803729826</v>
      </c>
      <c r="Q3250" t="n">
        <v>0.03189908742883656</v>
      </c>
      <c r="R3250" t="n">
        <v>-0.004211589601584536</v>
      </c>
    </row>
    <row r="3251">
      <c r="F3251" t="n">
        <v>0.0802837887601575</v>
      </c>
      <c r="G3251" t="n">
        <v>0.02721304153562923</v>
      </c>
      <c r="H3251" t="n">
        <v>-0.004774320614553428</v>
      </c>
      <c r="J3251" t="n">
        <v>0.02784425801830044</v>
      </c>
      <c r="K3251" t="n">
        <v>0.02649725117498768</v>
      </c>
      <c r="L3251" t="n">
        <v>-0.003684586906490819</v>
      </c>
      <c r="M3251" t="n">
        <v>0.06013306934651833</v>
      </c>
      <c r="N3251" t="n">
        <v>0.02887035290705651</v>
      </c>
      <c r="O3251" t="n">
        <v>-0.002158181780186142</v>
      </c>
      <c r="P3251" t="n">
        <v>0.09543214576971659</v>
      </c>
      <c r="Q3251" t="n">
        <v>0.03190916612944598</v>
      </c>
      <c r="R3251" t="n">
        <v>-0.004210747367887589</v>
      </c>
    </row>
    <row r="3252">
      <c r="F3252" t="n">
        <v>0.08031383932448515</v>
      </c>
      <c r="G3252" t="n">
        <v>0.02722163693725135</v>
      </c>
      <c r="H3252" t="n">
        <v>-0.004774920641000848</v>
      </c>
      <c r="J3252" t="n">
        <v>0.02786937971255385</v>
      </c>
      <c r="K3252" t="n">
        <v>0.02650562048995136</v>
      </c>
      <c r="L3252" t="n">
        <v>-0.003683494091627921</v>
      </c>
      <c r="M3252" t="n">
        <v>0.06015667046139442</v>
      </c>
      <c r="N3252" t="n">
        <v>0.02887947178036891</v>
      </c>
      <c r="O3252" t="n">
        <v>-0.002158397619948137</v>
      </c>
      <c r="P3252" t="n">
        <v>0.09543776611307347</v>
      </c>
      <c r="Q3252" t="n">
        <v>0.03191924483005541</v>
      </c>
      <c r="R3252" t="n">
        <v>-0.004210762860547249</v>
      </c>
    </row>
    <row r="3253">
      <c r="F3253" t="n">
        <v>0.08029490085255593</v>
      </c>
      <c r="G3253" t="n">
        <v>0.02723023233887347</v>
      </c>
      <c r="H3253" t="n">
        <v>-0.004775398133064948</v>
      </c>
      <c r="J3253" t="n">
        <v>0.02786335972159219</v>
      </c>
      <c r="K3253" t="n">
        <v>0.02651398980491503</v>
      </c>
      <c r="L3253" t="n">
        <v>-0.003683494091627921</v>
      </c>
      <c r="M3253" t="n">
        <v>0.06018027107373131</v>
      </c>
      <c r="N3253" t="n">
        <v>0.02888859065368131</v>
      </c>
      <c r="O3253" t="n">
        <v>-0.002158397619948137</v>
      </c>
      <c r="P3253" t="n">
        <v>0.09544338481215214</v>
      </c>
      <c r="Q3253" t="n">
        <v>0.03192932353066483</v>
      </c>
      <c r="R3253" t="n">
        <v>-0.004210341868459612</v>
      </c>
    </row>
    <row r="3254">
      <c r="F3254" t="n">
        <v>0.08031270179168994</v>
      </c>
      <c r="G3254" t="n">
        <v>0.02723882774049559</v>
      </c>
      <c r="H3254" t="n">
        <v>-0.004775875625129048</v>
      </c>
      <c r="J3254" t="n">
        <v>0.02785733886302688</v>
      </c>
      <c r="K3254" t="n">
        <v>0.0265223591198787</v>
      </c>
      <c r="L3254" t="n">
        <v>-0.003683862404205825</v>
      </c>
      <c r="M3254" t="n">
        <v>0.06014082893498801</v>
      </c>
      <c r="N3254" t="n">
        <v>0.02889770952699371</v>
      </c>
      <c r="O3254" t="n">
        <v>-0.002158829299472126</v>
      </c>
      <c r="P3254" t="n">
        <v>0.09534538788874269</v>
      </c>
      <c r="Q3254" t="n">
        <v>0.03193940223127426</v>
      </c>
      <c r="R3254" t="n">
        <v>-0.004209499884284338</v>
      </c>
    </row>
    <row r="3255">
      <c r="F3255" t="n">
        <v>0.08030600499890234</v>
      </c>
      <c r="G3255" t="n">
        <v>0.02724742314211771</v>
      </c>
      <c r="H3255" t="n">
        <v>-0.004775875625129048</v>
      </c>
      <c r="J3255" t="n">
        <v>0.02785910304748494</v>
      </c>
      <c r="K3255" t="n">
        <v>0.02653072843484238</v>
      </c>
      <c r="L3255" t="n">
        <v>-0.003682757466472111</v>
      </c>
      <c r="M3255" t="n">
        <v>0.06016442776731798</v>
      </c>
      <c r="N3255" t="n">
        <v>0.02890682840030611</v>
      </c>
      <c r="O3255" t="n">
        <v>-0.002158181780186142</v>
      </c>
      <c r="P3255" t="n">
        <v>0.09535100161364207</v>
      </c>
      <c r="Q3255" t="n">
        <v>0.03194948093188369</v>
      </c>
      <c r="R3255" t="n">
        <v>-0.004209920876371975</v>
      </c>
    </row>
    <row r="3256">
      <c r="F3256" t="n">
        <v>0.08029930511103357</v>
      </c>
      <c r="G3256" t="n">
        <v>0.02725601854373982</v>
      </c>
      <c r="H3256" t="n">
        <v>-0.004775482053667529</v>
      </c>
      <c r="J3256" t="n">
        <v>0.02786086671771791</v>
      </c>
      <c r="K3256" t="n">
        <v>0.02653909774980605</v>
      </c>
      <c r="L3256" t="n">
        <v>-0.003682028861968685</v>
      </c>
      <c r="M3256" t="n">
        <v>0.06016701149814357</v>
      </c>
      <c r="N3256" t="n">
        <v>0.0289159472736185</v>
      </c>
      <c r="O3256" t="n">
        <v>-0.002161395535370476</v>
      </c>
      <c r="P3256" t="n">
        <v>0.09546023103926238</v>
      </c>
      <c r="Q3256" t="n">
        <v>0.03195955963249312</v>
      </c>
      <c r="R3256" t="n">
        <v>-0.004208668245498628</v>
      </c>
    </row>
    <row r="3257">
      <c r="F3257" t="n">
        <v>0.08031710120499427</v>
      </c>
      <c r="G3257" t="n">
        <v>0.02726461394536194</v>
      </c>
      <c r="H3257" t="n">
        <v>-0.004775959554122851</v>
      </c>
      <c r="J3257" t="n">
        <v>0.02786262987389375</v>
      </c>
      <c r="K3257" t="n">
        <v>0.02654746706476973</v>
      </c>
      <c r="L3257" t="n">
        <v>-0.003683133581099188</v>
      </c>
      <c r="M3257" t="n">
        <v>0.0601695942108037</v>
      </c>
      <c r="N3257" t="n">
        <v>0.0289250661469309</v>
      </c>
      <c r="O3257" t="n">
        <v>-0.002161179417428734</v>
      </c>
      <c r="P3257" t="n">
        <v>0.09546584315677126</v>
      </c>
      <c r="Q3257" t="n">
        <v>0.03196963833310255</v>
      </c>
      <c r="R3257" t="n">
        <v>-0.004209089112323178</v>
      </c>
    </row>
    <row r="3258">
      <c r="F3258" t="n">
        <v>0.08033489642456455</v>
      </c>
      <c r="G3258" t="n">
        <v>0.02727320934698406</v>
      </c>
      <c r="H3258" t="n">
        <v>-0.004775482053667529</v>
      </c>
      <c r="J3258" t="n">
        <v>0.02787217895543198</v>
      </c>
      <c r="K3258" t="n">
        <v>0.0265558363797334</v>
      </c>
      <c r="L3258" t="n">
        <v>-0.003682028861968685</v>
      </c>
      <c r="M3258" t="n">
        <v>0.06013014567358582</v>
      </c>
      <c r="N3258" t="n">
        <v>0.0289341850202433</v>
      </c>
      <c r="O3258" t="n">
        <v>-0.002161179417428734</v>
      </c>
      <c r="P3258" t="n">
        <v>0.09540237315314282</v>
      </c>
      <c r="Q3258" t="n">
        <v>0.03197971703371197</v>
      </c>
      <c r="R3258" t="n">
        <v>-0.004209089112323178</v>
      </c>
    </row>
    <row r="3259">
      <c r="F3259" t="n">
        <v>0.08032818947662924</v>
      </c>
      <c r="G3259" t="n">
        <v>0.02728180474860618</v>
      </c>
      <c r="H3259" t="n">
        <v>-0.004775004553212208</v>
      </c>
      <c r="J3259" t="n">
        <v>0.02785836802928124</v>
      </c>
      <c r="K3259" t="n">
        <v>0.02656420569469707</v>
      </c>
      <c r="L3259" t="n">
        <v>-0.003682028861968685</v>
      </c>
      <c r="M3259" t="n">
        <v>0.06017475658340912</v>
      </c>
      <c r="N3259" t="n">
        <v>0.02894330389355571</v>
      </c>
      <c r="O3259" t="n">
        <v>-0.002161611653312219</v>
      </c>
      <c r="P3259" t="n">
        <v>0.09547706245182297</v>
      </c>
      <c r="Q3259" t="n">
        <v>0.0319897957343214</v>
      </c>
      <c r="R3259" t="n">
        <v>-0.004209089112323178</v>
      </c>
    </row>
    <row r="3260">
      <c r="F3260" t="n">
        <v>0.08035823304031445</v>
      </c>
      <c r="G3260" t="n">
        <v>0.0272904001502283</v>
      </c>
      <c r="H3260" t="n">
        <v>-0.00477600472009324</v>
      </c>
      <c r="J3260" t="n">
        <v>0.02788348984300969</v>
      </c>
      <c r="K3260" t="n">
        <v>0.02657257500966074</v>
      </c>
      <c r="L3260" t="n">
        <v>-0.003681664117276817</v>
      </c>
      <c r="M3260" t="n">
        <v>0.06015632061218407</v>
      </c>
      <c r="N3260" t="n">
        <v>0.02895242276686811</v>
      </c>
      <c r="O3260" t="n">
        <v>-0.002163750362821068</v>
      </c>
      <c r="P3260" t="n">
        <v>0.0953790455524009</v>
      </c>
      <c r="Q3260" t="n">
        <v>0.03199987443493083</v>
      </c>
      <c r="R3260" t="n">
        <v>-0.00420783134479443</v>
      </c>
    </row>
    <row r="3261">
      <c r="F3261" t="n">
        <v>0.08036377332891829</v>
      </c>
      <c r="G3261" t="n">
        <v>0.02729899555185042</v>
      </c>
      <c r="H3261" t="n">
        <v>-0.004775049710151209</v>
      </c>
      <c r="J3261" t="n">
        <v>0.0278774643291205</v>
      </c>
      <c r="K3261" t="n">
        <v>0.02658094432462442</v>
      </c>
      <c r="L3261" t="n">
        <v>-0.003682400450100272</v>
      </c>
      <c r="M3261" t="n">
        <v>0.06020093077859737</v>
      </c>
      <c r="N3261" t="n">
        <v>0.02896154164018051</v>
      </c>
      <c r="O3261" t="n">
        <v>-0.002163750362821068</v>
      </c>
      <c r="P3261" t="n">
        <v>0.09541919131901766</v>
      </c>
      <c r="Q3261" t="n">
        <v>0.03200995313554025</v>
      </c>
      <c r="R3261" t="n">
        <v>-0.004206989862673682</v>
      </c>
    </row>
    <row r="3262">
      <c r="F3262" t="n">
        <v>0.08036931163641051</v>
      </c>
      <c r="G3262" t="n">
        <v>0.02730759095347254</v>
      </c>
      <c r="H3262" t="n">
        <v>-0.004775049710151209</v>
      </c>
      <c r="J3262" t="n">
        <v>0.02788701223738352</v>
      </c>
      <c r="K3262" t="n">
        <v>0.02658931363958809</v>
      </c>
      <c r="L3262" t="n">
        <v>-0.003681664117276817</v>
      </c>
      <c r="M3262" t="n">
        <v>0.06016147636957431</v>
      </c>
      <c r="N3262" t="n">
        <v>0.0289706605134929</v>
      </c>
      <c r="O3262" t="n">
        <v>-0.002163750362821068</v>
      </c>
      <c r="P3262" t="n">
        <v>0.0953902515995752</v>
      </c>
      <c r="Q3262" t="n">
        <v>0.03202003183614968</v>
      </c>
      <c r="R3262" t="n">
        <v>-0.004206989862673682</v>
      </c>
    </row>
    <row r="3263">
      <c r="F3263" t="n">
        <v>0.08033808937781965</v>
      </c>
      <c r="G3263" t="n">
        <v>0.02731618635509466</v>
      </c>
      <c r="H3263" t="n">
        <v>-0.004775049710151209</v>
      </c>
      <c r="J3263" t="n">
        <v>0.02788098534495578</v>
      </c>
      <c r="K3263" t="n">
        <v>0.02659768295455176</v>
      </c>
      <c r="L3263" t="n">
        <v>-0.003682400450100272</v>
      </c>
      <c r="M3263" t="n">
        <v>0.06014303631968698</v>
      </c>
      <c r="N3263" t="n">
        <v>0.0289797793868053</v>
      </c>
      <c r="O3263" t="n">
        <v>-0.002164183156172967</v>
      </c>
      <c r="P3263" t="n">
        <v>0.09543039519054258</v>
      </c>
      <c r="Q3263" t="n">
        <v>0.0320301105367591</v>
      </c>
      <c r="R3263" t="n">
        <v>-0.004205727347900024</v>
      </c>
    </row>
    <row r="3264">
      <c r="F3264" t="n">
        <v>0.08036812889573659</v>
      </c>
      <c r="G3264" t="n">
        <v>0.02732478175671678</v>
      </c>
      <c r="H3264" t="n">
        <v>-0.004775535229307991</v>
      </c>
      <c r="J3264" t="n">
        <v>0.02787495758763141</v>
      </c>
      <c r="K3264" t="n">
        <v>0.02660605226951543</v>
      </c>
      <c r="L3264" t="n">
        <v>-0.00368166302413844</v>
      </c>
      <c r="M3264" t="n">
        <v>0.06018764472820501</v>
      </c>
      <c r="N3264" t="n">
        <v>0.0289888982601177</v>
      </c>
      <c r="O3264" t="n">
        <v>-0.002166542951943015</v>
      </c>
      <c r="P3264" t="n">
        <v>0.09547053825271601</v>
      </c>
      <c r="Q3264" t="n">
        <v>0.03204018923736853</v>
      </c>
      <c r="R3264" t="n">
        <v>-0.004206568577492563</v>
      </c>
    </row>
    <row r="3265">
      <c r="F3265" t="n">
        <v>0.08036140674276768</v>
      </c>
      <c r="G3265" t="n">
        <v>0.0273333771583389</v>
      </c>
      <c r="H3265" t="n">
        <v>-0.004775535229307991</v>
      </c>
      <c r="J3265" t="n">
        <v>0.0278922919807234</v>
      </c>
      <c r="K3265" t="n">
        <v>0.02661442158447911</v>
      </c>
      <c r="L3265" t="n">
        <v>-0.00368166302413844</v>
      </c>
      <c r="M3265" t="n">
        <v>0.0602112362318149</v>
      </c>
      <c r="N3265" t="n">
        <v>0.0289980171334301</v>
      </c>
      <c r="O3265" t="n">
        <v>-0.002167192979831387</v>
      </c>
      <c r="P3265" t="n">
        <v>0.0955106807851549</v>
      </c>
      <c r="Q3265" t="n">
        <v>0.03205026793797796</v>
      </c>
      <c r="R3265" t="n">
        <v>-0.004206568577492563</v>
      </c>
    </row>
    <row r="3266">
      <c r="F3266" t="n">
        <v>0.08035468150592735</v>
      </c>
      <c r="G3266" t="n">
        <v>0.02734197255996102</v>
      </c>
      <c r="H3266" t="n">
        <v>-0.004774580217763284</v>
      </c>
      <c r="J3266" t="n">
        <v>0.0278940508696497</v>
      </c>
      <c r="K3266" t="n">
        <v>0.02662279089944278</v>
      </c>
      <c r="L3266" t="n">
        <v>-0.003681294931454563</v>
      </c>
      <c r="M3266" t="n">
        <v>0.0601717757032193</v>
      </c>
      <c r="N3266" t="n">
        <v>0.0290071360067425</v>
      </c>
      <c r="O3266" t="n">
        <v>-0.002167192979831387</v>
      </c>
      <c r="P3266" t="n">
        <v>0.09541264391146653</v>
      </c>
      <c r="Q3266" t="n">
        <v>0.03206034663858739</v>
      </c>
      <c r="R3266" t="n">
        <v>-0.004206989192288833</v>
      </c>
    </row>
    <row r="3267">
      <c r="F3267" t="n">
        <v>0.08039697348256658</v>
      </c>
      <c r="G3267" t="n">
        <v>0.02735056796158314</v>
      </c>
      <c r="H3267" t="n">
        <v>-0.004774580217763284</v>
      </c>
      <c r="J3267" t="n">
        <v>0.02787244517613596</v>
      </c>
      <c r="K3267" t="n">
        <v>0.02663116021440645</v>
      </c>
      <c r="L3267" t="n">
        <v>-0.003680921316143058</v>
      </c>
      <c r="M3267" t="n">
        <v>0.0601533305666917</v>
      </c>
      <c r="N3267" t="n">
        <v>0.0290162548800549</v>
      </c>
      <c r="O3267" t="n">
        <v>-0.002166759627905805</v>
      </c>
      <c r="P3267" t="n">
        <v>0.09541823786549475</v>
      </c>
      <c r="Q3267" t="n">
        <v>0.03207042533919682</v>
      </c>
      <c r="R3267" t="n">
        <v>-0.004205727347900024</v>
      </c>
    </row>
    <row r="3268">
      <c r="F3268" t="n">
        <v>0.08040249991861062</v>
      </c>
      <c r="G3268" t="n">
        <v>0.02735916336320525</v>
      </c>
      <c r="H3268" t="n">
        <v>-0.004774572889043168</v>
      </c>
      <c r="J3268" t="n">
        <v>0.02789756711022964</v>
      </c>
      <c r="K3268" t="n">
        <v>0.02663952952937012</v>
      </c>
      <c r="L3268" t="n">
        <v>-0.003680553297615149</v>
      </c>
      <c r="M3268" t="n">
        <v>0.06017691928659963</v>
      </c>
      <c r="N3268" t="n">
        <v>0.0290253737533673</v>
      </c>
      <c r="O3268" t="n">
        <v>-0.002169991916008793</v>
      </c>
      <c r="P3268" t="n">
        <v>0.09549292184425523</v>
      </c>
      <c r="Q3268" t="n">
        <v>0.03208050403980624</v>
      </c>
      <c r="R3268" t="n">
        <v>-0.004205721310070179</v>
      </c>
    </row>
    <row r="3269">
      <c r="F3269" t="n">
        <v>0.08039576819974002</v>
      </c>
      <c r="G3269" t="n">
        <v>0.02736775876482737</v>
      </c>
      <c r="H3269" t="n">
        <v>-0.004774572889043168</v>
      </c>
      <c r="J3269" t="n">
        <v>0.02788374771267672</v>
      </c>
      <c r="K3269" t="n">
        <v>0.02664789884433379</v>
      </c>
      <c r="L3269" t="n">
        <v>-0.003680921316143058</v>
      </c>
      <c r="M3269" t="n">
        <v>0.060179489558988</v>
      </c>
      <c r="N3269" t="n">
        <v>0.0290344926266797</v>
      </c>
      <c r="O3269" t="n">
        <v>-0.002169991916008793</v>
      </c>
      <c r="P3269" t="n">
        <v>0.09546396721842015</v>
      </c>
      <c r="Q3269" t="n">
        <v>0.03209058274041567</v>
      </c>
      <c r="R3269" t="n">
        <v>-0.004204459845969978</v>
      </c>
    </row>
    <row r="3270">
      <c r="F3270" t="n">
        <v>0.08037677667026547</v>
      </c>
      <c r="G3270" t="n">
        <v>0.02737635416644949</v>
      </c>
      <c r="H3270" t="n">
        <v>-0.004774572889043168</v>
      </c>
      <c r="J3270" t="n">
        <v>0.02788550420139231</v>
      </c>
      <c r="K3270" t="n">
        <v>0.02665626815929747</v>
      </c>
      <c r="L3270" t="n">
        <v>-0.00368018527908724</v>
      </c>
      <c r="M3270" t="n">
        <v>0.06020307702498423</v>
      </c>
      <c r="N3270" t="n">
        <v>0.0290436114999921</v>
      </c>
      <c r="O3270" t="n">
        <v>-0.002169774960208353</v>
      </c>
      <c r="P3270" t="n">
        <v>0.09543500982298248</v>
      </c>
      <c r="Q3270" t="n">
        <v>0.0321006614410251</v>
      </c>
      <c r="R3270" t="n">
        <v>-0.004205300822036778</v>
      </c>
    </row>
    <row r="3271">
      <c r="F3271" t="n">
        <v>0.08040681009045995</v>
      </c>
      <c r="G3271" t="n">
        <v>0.02738494956807161</v>
      </c>
      <c r="H3271" t="n">
        <v>-0.004775527899121985</v>
      </c>
      <c r="J3271" t="n">
        <v>0.02789504890441975</v>
      </c>
      <c r="K3271" t="n">
        <v>0.02666463747426114</v>
      </c>
      <c r="L3271" t="n">
        <v>-0.003679817260559332</v>
      </c>
      <c r="M3271" t="n">
        <v>0.06016360860468115</v>
      </c>
      <c r="N3271" t="n">
        <v>0.0290527303733045</v>
      </c>
      <c r="O3271" t="n">
        <v>-0.002172361870756152</v>
      </c>
      <c r="P3271" t="n">
        <v>0.0955096922013981</v>
      </c>
      <c r="Q3271" t="n">
        <v>0.03211074014163453</v>
      </c>
      <c r="R3271" t="n">
        <v>-0.004205721310070179</v>
      </c>
    </row>
    <row r="3272">
      <c r="F3272" t="n">
        <v>0.08040007024025984</v>
      </c>
      <c r="G3272" t="n">
        <v>0.02739354496969373</v>
      </c>
      <c r="H3272" t="n">
        <v>-0.004775034340197304</v>
      </c>
      <c r="J3272" t="n">
        <v>0.02788122674230913</v>
      </c>
      <c r="K3272" t="n">
        <v>0.02667300678922481</v>
      </c>
      <c r="L3272" t="n">
        <v>-0.003679071507208141</v>
      </c>
      <c r="M3272" t="n">
        <v>0.06016617558485979</v>
      </c>
      <c r="N3272" t="n">
        <v>0.0290618492466169</v>
      </c>
      <c r="O3272" t="n">
        <v>-0.002172579106943228</v>
      </c>
      <c r="P3272" t="n">
        <v>0.09551527901587598</v>
      </c>
      <c r="Q3272" t="n">
        <v>0.03212081884224395</v>
      </c>
      <c r="R3272" t="n">
        <v>-0.004204028090046272</v>
      </c>
    </row>
    <row r="3273">
      <c r="F3273" t="n">
        <v>0.08041784408651623</v>
      </c>
      <c r="G3273" t="n">
        <v>0.02740214037131585</v>
      </c>
      <c r="H3273" t="n">
        <v>-0.004775989347065344</v>
      </c>
      <c r="J3273" t="n">
        <v>0.02789855967503482</v>
      </c>
      <c r="K3273" t="n">
        <v>0.02668137610418848</v>
      </c>
      <c r="L3273" t="n">
        <v>-0.003679071507208141</v>
      </c>
      <c r="M3273" t="n">
        <v>0.06021077950630746</v>
      </c>
      <c r="N3273" t="n">
        <v>0.02907096811992929</v>
      </c>
      <c r="O3273" t="n">
        <v>-0.002172579106943228</v>
      </c>
      <c r="P3273" t="n">
        <v>0.09548631554577158</v>
      </c>
      <c r="Q3273" t="n">
        <v>0.03213089754285338</v>
      </c>
      <c r="R3273" t="n">
        <v>-0.004204028090046272</v>
      </c>
    </row>
    <row r="3274">
      <c r="F3274" t="n">
        <v>0.08041109918826377</v>
      </c>
      <c r="G3274" t="n">
        <v>0.02741073577293797</v>
      </c>
      <c r="H3274" t="n">
        <v>-0.004775511843631324</v>
      </c>
      <c r="J3274" t="n">
        <v>0.0279003142933785</v>
      </c>
      <c r="K3274" t="n">
        <v>0.02668974541915215</v>
      </c>
      <c r="L3274" t="n">
        <v>-0.003679807395098372</v>
      </c>
      <c r="M3274" t="n">
        <v>0.06017130651315147</v>
      </c>
      <c r="N3274" t="n">
        <v>0.02908008699324169</v>
      </c>
      <c r="O3274" t="n">
        <v>-0.002172361870756152</v>
      </c>
      <c r="P3274" t="n">
        <v>0.0954573493056039</v>
      </c>
      <c r="Q3274" t="n">
        <v>0.03214097624346281</v>
      </c>
      <c r="R3274" t="n">
        <v>-0.004204448450819199</v>
      </c>
    </row>
    <row r="3275">
      <c r="F3275" t="n">
        <v>0.08042887019370693</v>
      </c>
      <c r="G3275" t="n">
        <v>0.02741933117456009</v>
      </c>
      <c r="H3275" t="n">
        <v>-0.004775511843631324</v>
      </c>
      <c r="J3275" t="n">
        <v>0.02788648954484232</v>
      </c>
      <c r="K3275" t="n">
        <v>0.02669811473411583</v>
      </c>
      <c r="L3275" t="n">
        <v>-0.003679807395098372</v>
      </c>
      <c r="M3275" t="n">
        <v>0.06023692892914062</v>
      </c>
      <c r="N3275" t="n">
        <v>0.02908920586655409</v>
      </c>
      <c r="O3275" t="n">
        <v>-0.002172144634569077</v>
      </c>
      <c r="P3275" t="n">
        <v>0.09549747979138151</v>
      </c>
      <c r="Q3275" t="n">
        <v>0.03215105494407224</v>
      </c>
      <c r="R3275" t="n">
        <v>-0.004202750393140242</v>
      </c>
    </row>
    <row r="3276">
      <c r="F3276" t="n">
        <v>0.08040986021138979</v>
      </c>
      <c r="G3276" t="n">
        <v>0.0274279265761822</v>
      </c>
      <c r="H3276" t="n">
        <v>-0.004774532078922636</v>
      </c>
      <c r="J3276" t="n">
        <v>0.02788824279049916</v>
      </c>
      <c r="K3276" t="n">
        <v>0.0267064840490795</v>
      </c>
      <c r="L3276" t="n">
        <v>-0.003678321498958725</v>
      </c>
      <c r="M3276" t="n">
        <v>0.06017643340165807</v>
      </c>
      <c r="N3276" t="n">
        <v>0.02909832473986649</v>
      </c>
      <c r="O3276" t="n">
        <v>-0.002175606242945083</v>
      </c>
      <c r="P3276" t="n">
        <v>0.09553760973905345</v>
      </c>
      <c r="Q3276" t="n">
        <v>0.03216113364468166</v>
      </c>
      <c r="R3276" t="n">
        <v>-0.004203170626156254</v>
      </c>
    </row>
    <row r="3277">
      <c r="F3277" t="n">
        <v>0.08045214900828775</v>
      </c>
      <c r="G3277" t="n">
        <v>0.02743652197780433</v>
      </c>
      <c r="H3277" t="n">
        <v>-0.004775487080838613</v>
      </c>
      <c r="J3277" t="n">
        <v>0.02788999552550875</v>
      </c>
      <c r="K3277" t="n">
        <v>0.02671485336404318</v>
      </c>
      <c r="L3277" t="n">
        <v>-0.003678321498958725</v>
      </c>
      <c r="M3277" t="n">
        <v>0.06024205533670529</v>
      </c>
      <c r="N3277" t="n">
        <v>0.02910744361317889</v>
      </c>
      <c r="O3277" t="n">
        <v>-0.002174953691582472</v>
      </c>
      <c r="P3277" t="n">
        <v>0.09550863742019383</v>
      </c>
      <c r="Q3277" t="n">
        <v>0.03217121234529109</v>
      </c>
      <c r="R3277" t="n">
        <v>-0.004201909927108218</v>
      </c>
    </row>
    <row r="3278">
      <c r="F3278" t="n">
        <v>0.08045765571657171</v>
      </c>
      <c r="G3278" t="n">
        <v>0.02744511737942645</v>
      </c>
      <c r="H3278" t="n">
        <v>-0.004775009579880625</v>
      </c>
      <c r="J3278" t="n">
        <v>0.02791511761135015</v>
      </c>
      <c r="K3278" t="n">
        <v>0.02672322267900685</v>
      </c>
      <c r="L3278" t="n">
        <v>-0.003678689367895515</v>
      </c>
      <c r="M3278" t="n">
        <v>0.06020257651159311</v>
      </c>
      <c r="N3278" t="n">
        <v>0.02911656248649129</v>
      </c>
      <c r="O3278" t="n">
        <v>-0.002175388725824213</v>
      </c>
      <c r="P3278" t="n">
        <v>0.09551421375218677</v>
      </c>
      <c r="Q3278" t="n">
        <v>0.03218129104590051</v>
      </c>
      <c r="R3278" t="n">
        <v>-0.00420233016012423</v>
      </c>
    </row>
    <row r="3279">
      <c r="F3279" t="n">
        <v>0.08046316045606623</v>
      </c>
      <c r="G3279" t="n">
        <v>0.02745371278104857</v>
      </c>
      <c r="H3279" t="n">
        <v>-0.004775009579880625</v>
      </c>
      <c r="J3279" t="n">
        <v>0.02789349946425788</v>
      </c>
      <c r="K3279" t="n">
        <v>0.02673159199397053</v>
      </c>
      <c r="L3279" t="n">
        <v>-0.003679057236832305</v>
      </c>
      <c r="M3279" t="n">
        <v>0.06024717770861807</v>
      </c>
      <c r="N3279" t="n">
        <v>0.02912568135980369</v>
      </c>
      <c r="O3279" t="n">
        <v>-0.002178203798602298</v>
      </c>
      <c r="P3279" t="n">
        <v>0.09551978842864334</v>
      </c>
      <c r="Q3279" t="n">
        <v>0.03219136974650994</v>
      </c>
      <c r="R3279" t="n">
        <v>-0.004202750393140242</v>
      </c>
    </row>
    <row r="3280">
      <c r="F3280" t="n">
        <v>0.08044413874439774</v>
      </c>
      <c r="G3280" t="n">
        <v>0.02746230818267069</v>
      </c>
      <c r="H3280" t="n">
        <v>-0.004774498633520228</v>
      </c>
      <c r="J3280" t="n">
        <v>0.02791083127652778</v>
      </c>
      <c r="K3280" t="n">
        <v>0.0267399613089342</v>
      </c>
      <c r="L3280" t="n">
        <v>-0.003678670629249242</v>
      </c>
      <c r="M3280" t="n">
        <v>0.06024973738231862</v>
      </c>
      <c r="N3280" t="n">
        <v>0.02913480023311609</v>
      </c>
      <c r="O3280" t="n">
        <v>-0.002178203798602298</v>
      </c>
      <c r="P3280" t="n">
        <v>0.09555991398526281</v>
      </c>
      <c r="Q3280" t="n">
        <v>0.03220144844711937</v>
      </c>
      <c r="R3280" t="n">
        <v>-0.00420062753341025</v>
      </c>
    </row>
    <row r="3281">
      <c r="F3281" t="n">
        <v>0.08043737565702748</v>
      </c>
      <c r="G3281" t="n">
        <v>0.0274709035842928</v>
      </c>
      <c r="H3281" t="n">
        <v>-0.004774976131133341</v>
      </c>
      <c r="J3281" t="n">
        <v>0.02790479184161734</v>
      </c>
      <c r="K3281" t="n">
        <v>0.02674833062389787</v>
      </c>
      <c r="L3281" t="n">
        <v>-0.003677935042240794</v>
      </c>
      <c r="M3281" t="n">
        <v>0.06023127502304279</v>
      </c>
      <c r="N3281" t="n">
        <v>0.02914391910642849</v>
      </c>
      <c r="O3281" t="n">
        <v>-0.002178203798602298</v>
      </c>
      <c r="P3281" t="n">
        <v>0.09556548590644615</v>
      </c>
      <c r="Q3281" t="n">
        <v>0.03221152714772879</v>
      </c>
      <c r="R3281" t="n">
        <v>-0.004201467742937885</v>
      </c>
    </row>
    <row r="3282">
      <c r="F3282" t="n">
        <v>0.08046739952776831</v>
      </c>
      <c r="G3282" t="n">
        <v>0.02747949898591492</v>
      </c>
      <c r="H3282" t="n">
        <v>-0.004774498633520228</v>
      </c>
      <c r="J3282" t="n">
        <v>0.02792212350938572</v>
      </c>
      <c r="K3282" t="n">
        <v>0.02675669993886154</v>
      </c>
      <c r="L3282" t="n">
        <v>-0.00367756724873657</v>
      </c>
      <c r="M3282" t="n">
        <v>0.06021281114520621</v>
      </c>
      <c r="N3282" t="n">
        <v>0.02915303797974089</v>
      </c>
      <c r="O3282" t="n">
        <v>-0.002177986000002297</v>
      </c>
      <c r="P3282" t="n">
        <v>0.09550194887008628</v>
      </c>
      <c r="Q3282" t="n">
        <v>0.03222160584833822</v>
      </c>
      <c r="R3282" t="n">
        <v>-0.004201887847701703</v>
      </c>
    </row>
    <row r="3283">
      <c r="F3283" t="n">
        <v>0.08047289584977631</v>
      </c>
      <c r="G3283" t="n">
        <v>0.02748809438753704</v>
      </c>
      <c r="H3283" t="n">
        <v>-0.004775931126359568</v>
      </c>
      <c r="J3283" t="n">
        <v>0.02791608287978813</v>
      </c>
      <c r="K3283" t="n">
        <v>0.02676506925382521</v>
      </c>
      <c r="L3283" t="n">
        <v>-0.003678302835745018</v>
      </c>
      <c r="M3283" t="n">
        <v>0.06023638882301358</v>
      </c>
      <c r="N3283" t="n">
        <v>0.02916215685305329</v>
      </c>
      <c r="O3283" t="n">
        <v>-0.002177768201402297</v>
      </c>
      <c r="P3283" t="n">
        <v>0.09554207057019287</v>
      </c>
      <c r="Q3283" t="n">
        <v>0.03223168454894765</v>
      </c>
      <c r="R3283" t="n">
        <v>-0.00420062753341025</v>
      </c>
    </row>
    <row r="3284">
      <c r="F3284" t="n">
        <v>0.08047839020681558</v>
      </c>
      <c r="G3284" t="n">
        <v>0.02749668978915916</v>
      </c>
      <c r="H3284" t="n">
        <v>-0.004775411505357454</v>
      </c>
      <c r="J3284" t="n">
        <v>0.0279022503865588</v>
      </c>
      <c r="K3284" t="n">
        <v>0.02677343856878889</v>
      </c>
      <c r="L3284" t="n">
        <v>-0.003677544204764582</v>
      </c>
      <c r="M3284" t="n">
        <v>0.06023894421356671</v>
      </c>
      <c r="N3284" t="n">
        <v>0.02917127572636569</v>
      </c>
      <c r="O3284" t="n">
        <v>-0.002180588145783191</v>
      </c>
      <c r="P3284" t="n">
        <v>0.09561674648967533</v>
      </c>
      <c r="Q3284" t="n">
        <v>0.03224176324955708</v>
      </c>
      <c r="R3284" t="n">
        <v>-0.0042001801510584</v>
      </c>
    </row>
    <row r="3285">
      <c r="F3285" t="n">
        <v>0.08045935262073919</v>
      </c>
      <c r="G3285" t="n">
        <v>0.02750528519078128</v>
      </c>
      <c r="H3285" t="n">
        <v>-0.004774456518555063</v>
      </c>
      <c r="J3285" t="n">
        <v>0.02791958140048008</v>
      </c>
      <c r="K3285" t="n">
        <v>0.02678180788375256</v>
      </c>
      <c r="L3285" t="n">
        <v>-0.003676808769467159</v>
      </c>
      <c r="M3285" t="n">
        <v>0.06026252064608059</v>
      </c>
      <c r="N3285" t="n">
        <v>0.02918039459967809</v>
      </c>
      <c r="O3285" t="n">
        <v>-0.002181242387651113</v>
      </c>
      <c r="P3285" t="n">
        <v>0.0955877570163321</v>
      </c>
      <c r="Q3285" t="n">
        <v>0.0322518419501665</v>
      </c>
      <c r="R3285" t="n">
        <v>-0.004200600127075903</v>
      </c>
    </row>
    <row r="3286">
      <c r="F3286" t="n">
        <v>0.08047710749046301</v>
      </c>
      <c r="G3286" t="n">
        <v>0.0275138805924034</v>
      </c>
      <c r="H3286" t="n">
        <v>-0.004774456518555063</v>
      </c>
      <c r="J3286" t="n">
        <v>0.02792912125073972</v>
      </c>
      <c r="K3286" t="n">
        <v>0.02679017719871623</v>
      </c>
      <c r="L3286" t="n">
        <v>-0.003677544204764582</v>
      </c>
      <c r="M3286" t="n">
        <v>0.06022302967506793</v>
      </c>
      <c r="N3286" t="n">
        <v>0.02918951347299049</v>
      </c>
      <c r="O3286" t="n">
        <v>-0.002181242387651113</v>
      </c>
      <c r="P3286" t="n">
        <v>0.0955587647713862</v>
      </c>
      <c r="Q3286" t="n">
        <v>0.03226192065077593</v>
      </c>
      <c r="R3286" t="n">
        <v>-0.004200600127075903</v>
      </c>
    </row>
    <row r="3287">
      <c r="F3287" t="n">
        <v>0.08047032932093719</v>
      </c>
      <c r="G3287" t="n">
        <v>0.02752247599402552</v>
      </c>
      <c r="H3287" t="n">
        <v>-0.004774405752026146</v>
      </c>
      <c r="J3287" t="n">
        <v>0.02790749482694987</v>
      </c>
      <c r="K3287" t="n">
        <v>0.0267985465136799</v>
      </c>
      <c r="L3287" t="n">
        <v>-0.003676781356819071</v>
      </c>
      <c r="M3287" t="n">
        <v>0.06020455923648291</v>
      </c>
      <c r="N3287" t="n">
        <v>0.02919863234630289</v>
      </c>
      <c r="O3287" t="n">
        <v>-0.002180806226405832</v>
      </c>
      <c r="P3287" t="n">
        <v>0.09563343905274579</v>
      </c>
      <c r="Q3287" t="n">
        <v>0.03227199935138535</v>
      </c>
      <c r="R3287" t="n">
        <v>-0.004198887629120982</v>
      </c>
    </row>
    <row r="3288">
      <c r="F3288" t="n">
        <v>0.08047581472815787</v>
      </c>
      <c r="G3288" t="n">
        <v>0.02753107139564763</v>
      </c>
      <c r="H3288" t="n">
        <v>-0.004774405752026146</v>
      </c>
      <c r="J3288" t="n">
        <v>0.02793261706602065</v>
      </c>
      <c r="K3288" t="n">
        <v>0.02680691582864358</v>
      </c>
      <c r="L3288" t="n">
        <v>-0.003677148998190616</v>
      </c>
      <c r="M3288" t="n">
        <v>0.06020711009670809</v>
      </c>
      <c r="N3288" t="n">
        <v>0.02920775121961528</v>
      </c>
      <c r="O3288" t="n">
        <v>-0.002183850232853729</v>
      </c>
      <c r="P3288" t="n">
        <v>0.09556988594408311</v>
      </c>
      <c r="Q3288" t="n">
        <v>0.03228207805199478</v>
      </c>
      <c r="R3288" t="n">
        <v>-0.004198047935564514</v>
      </c>
    </row>
    <row r="3289">
      <c r="F3289" t="n">
        <v>0.0804935653586365</v>
      </c>
      <c r="G3289" t="n">
        <v>0.02753966679726975</v>
      </c>
      <c r="H3289" t="n">
        <v>-0.004775838216998251</v>
      </c>
      <c r="J3289" t="n">
        <v>0.02791878045430915</v>
      </c>
      <c r="K3289" t="n">
        <v>0.02681528514360725</v>
      </c>
      <c r="L3289" t="n">
        <v>-0.003677148998190616</v>
      </c>
      <c r="M3289" t="n">
        <v>0.06027272915812781</v>
      </c>
      <c r="N3289" t="n">
        <v>0.02921687009292769</v>
      </c>
      <c r="O3289" t="n">
        <v>-0.002183631869666762</v>
      </c>
      <c r="P3289" t="n">
        <v>0.09561000158506905</v>
      </c>
      <c r="Q3289" t="n">
        <v>0.03229215675260421</v>
      </c>
      <c r="R3289" t="n">
        <v>-0.004199307475899216</v>
      </c>
    </row>
    <row r="3290">
      <c r="F3290" t="n">
        <v>0.08048677966046573</v>
      </c>
      <c r="G3290" t="n">
        <v>0.02754826219889187</v>
      </c>
      <c r="H3290" t="n">
        <v>-0.004774405752026146</v>
      </c>
      <c r="J3290" t="n">
        <v>0.0279361108461626</v>
      </c>
      <c r="K3290" t="n">
        <v>0.02682365445857092</v>
      </c>
      <c r="L3290" t="n">
        <v>-0.003677148998190616</v>
      </c>
      <c r="M3290" t="n">
        <v>0.06023323212968096</v>
      </c>
      <c r="N3290" t="n">
        <v>0.02922598896624009</v>
      </c>
      <c r="O3290" t="n">
        <v>-0.002183413506479795</v>
      </c>
      <c r="P3290" t="n">
        <v>0.09561555857685605</v>
      </c>
      <c r="Q3290" t="n">
        <v>0.03230223545321364</v>
      </c>
      <c r="R3290" t="n">
        <v>-0.004198467782342748</v>
      </c>
    </row>
    <row r="3291">
      <c r="F3291" t="n">
        <v>0.08049225918700215</v>
      </c>
      <c r="G3291" t="n">
        <v>0.027556857600514</v>
      </c>
      <c r="H3291" t="n">
        <v>-0.004775360728674217</v>
      </c>
      <c r="J3291" t="n">
        <v>0.0279300647462245</v>
      </c>
      <c r="K3291" t="n">
        <v>0.02683202377353459</v>
      </c>
      <c r="L3291" t="n">
        <v>-0.003676046074075982</v>
      </c>
      <c r="M3291" t="n">
        <v>0.06027782739096371</v>
      </c>
      <c r="N3291" t="n">
        <v>0.02923510783955249</v>
      </c>
      <c r="O3291" t="n">
        <v>-0.002183413506479795</v>
      </c>
      <c r="P3291" t="n">
        <v>0.09555199659654223</v>
      </c>
      <c r="Q3291" t="n">
        <v>0.03231231415382306</v>
      </c>
      <c r="R3291" t="n">
        <v>-0.004198047935564514</v>
      </c>
    </row>
    <row r="3292">
      <c r="F3292" t="n">
        <v>0.0804977367547597</v>
      </c>
      <c r="G3292" t="n">
        <v>0.02756545300213611</v>
      </c>
      <c r="H3292" t="n">
        <v>-0.004774346351932481</v>
      </c>
      <c r="J3292" t="n">
        <v>0.0279162253871727</v>
      </c>
      <c r="K3292" t="n">
        <v>0.02684039308849826</v>
      </c>
      <c r="L3292" t="n">
        <v>-0.00367638186951057</v>
      </c>
      <c r="M3292" t="n">
        <v>0.06028037500314376</v>
      </c>
      <c r="N3292" t="n">
        <v>0.02924422671286489</v>
      </c>
      <c r="O3292" t="n">
        <v>-0.002186462911537902</v>
      </c>
      <c r="P3292" t="n">
        <v>0.09566122678766986</v>
      </c>
      <c r="Q3292" t="n">
        <v>0.03232239285443249</v>
      </c>
      <c r="R3292" t="n">
        <v>-0.004197590188744831</v>
      </c>
    </row>
    <row r="3293">
      <c r="F3293" t="n">
        <v>0.08054002049200951</v>
      </c>
      <c r="G3293" t="n">
        <v>0.02757404840375824</v>
      </c>
      <c r="H3293" t="n">
        <v>-0.004774823834315912</v>
      </c>
      <c r="J3293" t="n">
        <v>0.02792576255091933</v>
      </c>
      <c r="K3293" t="n">
        <v>0.02684876240346194</v>
      </c>
      <c r="L3293" t="n">
        <v>-0.00367638186951057</v>
      </c>
      <c r="M3293" t="n">
        <v>0.06026189752574868</v>
      </c>
      <c r="N3293" t="n">
        <v>0.02925334558617729</v>
      </c>
      <c r="O3293" t="n">
        <v>-0.002186244265246749</v>
      </c>
      <c r="P3293" t="n">
        <v>0.09566677935011397</v>
      </c>
      <c r="Q3293" t="n">
        <v>0.03233247155504192</v>
      </c>
      <c r="R3293" t="n">
        <v>-0.004196750754650491</v>
      </c>
    </row>
    <row r="3294">
      <c r="F3294" t="n">
        <v>0.08054549578664315</v>
      </c>
      <c r="G3294" t="n">
        <v>0.02758264380538035</v>
      </c>
      <c r="H3294" t="n">
        <v>-0.004774823834315912</v>
      </c>
      <c r="J3294" t="n">
        <v>0.02794309230640479</v>
      </c>
      <c r="K3294" t="n">
        <v>0.02685713171842561</v>
      </c>
      <c r="L3294" t="n">
        <v>-0.003675279175488522</v>
      </c>
      <c r="M3294" t="n">
        <v>0.06026444287940161</v>
      </c>
      <c r="N3294" t="n">
        <v>0.02926246445948968</v>
      </c>
      <c r="O3294" t="n">
        <v>-0.00218690020412021</v>
      </c>
      <c r="P3294" t="n">
        <v>0.09556864928712194</v>
      </c>
      <c r="Q3294" t="n">
        <v>0.03234255025565135</v>
      </c>
      <c r="R3294" t="n">
        <v>-0.004197170471697661</v>
      </c>
    </row>
    <row r="3295">
      <c r="F3295" t="n">
        <v>0.08053869865359163</v>
      </c>
      <c r="G3295" t="n">
        <v>0.02759123920700247</v>
      </c>
      <c r="H3295" t="n">
        <v>-0.004775778799082775</v>
      </c>
      <c r="J3295" t="n">
        <v>0.02792145762643772</v>
      </c>
      <c r="K3295" t="n">
        <v>0.02686550103338928</v>
      </c>
      <c r="L3295" t="n">
        <v>-0.003675279175488522</v>
      </c>
      <c r="M3295" t="n">
        <v>0.06028801182807775</v>
      </c>
      <c r="N3295" t="n">
        <v>0.02927158333280208</v>
      </c>
      <c r="O3295" t="n">
        <v>-0.00218690020412021</v>
      </c>
      <c r="P3295" t="n">
        <v>0.09560875773534838</v>
      </c>
      <c r="Q3295" t="n">
        <v>0.03235262895626077</v>
      </c>
      <c r="R3295" t="n">
        <v>-0.004196750754650491</v>
      </c>
    </row>
    <row r="3296">
      <c r="F3296" t="n">
        <v>0.08051962745249372</v>
      </c>
      <c r="G3296" t="n">
        <v>0.02759983460862459</v>
      </c>
      <c r="H3296" t="n">
        <v>-0.004775710763016629</v>
      </c>
      <c r="J3296" t="n">
        <v>0.02793099379043455</v>
      </c>
      <c r="K3296" t="n">
        <v>0.02687387034835296</v>
      </c>
      <c r="L3296" t="n">
        <v>-0.003675610549302522</v>
      </c>
      <c r="M3296" t="n">
        <v>0.06029055543400519</v>
      </c>
      <c r="N3296" t="n">
        <v>0.02928070220611448</v>
      </c>
      <c r="O3296" t="n">
        <v>-0.002189299333772068</v>
      </c>
      <c r="P3296" t="n">
        <v>0.09557974276908149</v>
      </c>
      <c r="Q3296" t="n">
        <v>0.03236270765687019</v>
      </c>
      <c r="R3296" t="n">
        <v>-0.004196707428374616</v>
      </c>
    </row>
    <row r="3297">
      <c r="F3297" t="n">
        <v>0.08053736680158122</v>
      </c>
      <c r="G3297" t="n">
        <v>0.02760843001024671</v>
      </c>
      <c r="H3297" t="n">
        <v>-0.004774755811854258</v>
      </c>
      <c r="J3297" t="n">
        <v>0.02793273652203675</v>
      </c>
      <c r="K3297" t="n">
        <v>0.02688223966331663</v>
      </c>
      <c r="L3297" t="n">
        <v>-0.003675610549302522</v>
      </c>
      <c r="M3297" t="n">
        <v>0.06023002272513409</v>
      </c>
      <c r="N3297" t="n">
        <v>0.02928982107942688</v>
      </c>
      <c r="O3297" t="n">
        <v>-0.002189299333772068</v>
      </c>
      <c r="P3297" t="n">
        <v>0.09565441098499639</v>
      </c>
      <c r="Q3297" t="n">
        <v>0.03237278635747962</v>
      </c>
      <c r="R3297" t="n">
        <v>-0.004196287841549144</v>
      </c>
    </row>
    <row r="3298">
      <c r="F3298" t="n">
        <v>0.08055510528951296</v>
      </c>
      <c r="G3298" t="n">
        <v>0.02761702541186883</v>
      </c>
      <c r="H3298" t="n">
        <v>-0.004775233287435443</v>
      </c>
      <c r="J3298" t="n">
        <v>0.02795006564221672</v>
      </c>
      <c r="K3298" t="n">
        <v>0.0268906089782803</v>
      </c>
      <c r="L3298" t="n">
        <v>-0.003674508086630265</v>
      </c>
      <c r="M3298" t="n">
        <v>0.06029563964495682</v>
      </c>
      <c r="N3298" t="n">
        <v>0.02929893995273928</v>
      </c>
      <c r="O3298" t="n">
        <v>-0.002189080403838691</v>
      </c>
      <c r="P3298" t="n">
        <v>0.09562539213668747</v>
      </c>
      <c r="Q3298" t="n">
        <v>0.03238286505808905</v>
      </c>
      <c r="R3298" t="n">
        <v>-0.004196707428374616</v>
      </c>
    </row>
    <row r="3299">
      <c r="F3299" t="n">
        <v>0.08056057025899242</v>
      </c>
      <c r="G3299" t="n">
        <v>0.02762562081349095</v>
      </c>
      <c r="H3299" t="n">
        <v>-0.004775634126804213</v>
      </c>
      <c r="J3299" t="n">
        <v>0.02792842684184811</v>
      </c>
      <c r="K3299" t="n">
        <v>0.02689897829324397</v>
      </c>
      <c r="L3299" t="n">
        <v>-0.003675610549302522</v>
      </c>
      <c r="M3299" t="n">
        <v>0.06025612902506686</v>
      </c>
      <c r="N3299" t="n">
        <v>0.02930805882605168</v>
      </c>
      <c r="O3299" t="n">
        <v>-0.002192141118122076</v>
      </c>
      <c r="P3299" t="n">
        <v>0.09563093360882907</v>
      </c>
      <c r="Q3299" t="n">
        <v>0.03239294375869848</v>
      </c>
      <c r="R3299" t="n">
        <v>-0.004195868254723671</v>
      </c>
    </row>
    <row r="3300">
      <c r="F3300" t="n">
        <v>0.08054148686773548</v>
      </c>
      <c r="G3300" t="n">
        <v>0.02763421621511307</v>
      </c>
      <c r="H3300" t="n">
        <v>-0.004775156658885116</v>
      </c>
      <c r="J3300" t="n">
        <v>0.02793016787831851</v>
      </c>
      <c r="K3300" t="n">
        <v>0.02690734760820765</v>
      </c>
      <c r="L3300" t="n">
        <v>-0.003674467640472789</v>
      </c>
      <c r="M3300" t="n">
        <v>0.06027969399086133</v>
      </c>
      <c r="N3300" t="n">
        <v>0.02931717769936408</v>
      </c>
      <c r="O3300" t="n">
        <v>-0.002192579546345701</v>
      </c>
      <c r="P3300" t="n">
        <v>0.09570560071075884</v>
      </c>
      <c r="Q3300" t="n">
        <v>0.03240302245930791</v>
      </c>
      <c r="R3300" t="n">
        <v>-0.00419540005526742</v>
      </c>
    </row>
    <row r="3301">
      <c r="F3301" t="n">
        <v>0.08057149433855851</v>
      </c>
      <c r="G3301" t="n">
        <v>0.02764281161673518</v>
      </c>
      <c r="H3301" t="n">
        <v>-0.004774201723046923</v>
      </c>
      <c r="J3301" t="n">
        <v>0.02795529031888537</v>
      </c>
      <c r="K3301" t="n">
        <v>0.02691571692317132</v>
      </c>
      <c r="L3301" t="n">
        <v>-0.003674100230449744</v>
      </c>
      <c r="M3301" t="n">
        <v>0.06028223234518534</v>
      </c>
      <c r="N3301" t="n">
        <v>0.02932629657267648</v>
      </c>
      <c r="O3301" t="n">
        <v>-0.002192141118122076</v>
      </c>
      <c r="P3301" t="n">
        <v>0.09564201155798124</v>
      </c>
      <c r="Q3301" t="n">
        <v>0.03241310115991734</v>
      </c>
      <c r="R3301" t="n">
        <v>-0.004194141686924509</v>
      </c>
    </row>
    <row r="3302">
      <c r="F3302" t="n">
        <v>0.08058922774568487</v>
      </c>
      <c r="G3302" t="n">
        <v>0.0276514070183573</v>
      </c>
      <c r="H3302" t="n">
        <v>-0.004774201723046923</v>
      </c>
      <c r="J3302" t="n">
        <v>0.02793364843157607</v>
      </c>
      <c r="K3302" t="n">
        <v>0.026924086238135</v>
      </c>
      <c r="L3302" t="n">
        <v>-0.003674100230449744</v>
      </c>
      <c r="M3302" t="n">
        <v>0.06024271695272135</v>
      </c>
      <c r="N3302" t="n">
        <v>0.02933541544598888</v>
      </c>
      <c r="O3302" t="n">
        <v>-0.002192360332233888</v>
      </c>
      <c r="P3302" t="n">
        <v>0.09571667754370733</v>
      </c>
      <c r="Q3302" t="n">
        <v>0.03242317986052676</v>
      </c>
      <c r="R3302" t="n">
        <v>-0.00419540005526742</v>
      </c>
    </row>
    <row r="3303">
      <c r="F3303" t="n">
        <v>0.08059468545168422</v>
      </c>
      <c r="G3303" t="n">
        <v>0.02766000241997942</v>
      </c>
      <c r="H3303" t="n">
        <v>-0.004774679190966019</v>
      </c>
      <c r="J3303" t="n">
        <v>0.02795097658515248</v>
      </c>
      <c r="K3303" t="n">
        <v>0.02693245555309867</v>
      </c>
      <c r="L3303" t="n">
        <v>-0.003674467640472789</v>
      </c>
      <c r="M3303" t="n">
        <v>0.06030833268785429</v>
      </c>
      <c r="N3303" t="n">
        <v>0.02934453431930128</v>
      </c>
      <c r="O3303" t="n">
        <v>-0.002192141118122076</v>
      </c>
      <c r="P3303" t="n">
        <v>0.09572221346055637</v>
      </c>
      <c r="Q3303" t="n">
        <v>0.03243325856113619</v>
      </c>
      <c r="R3303" t="n">
        <v>-0.004194141686924509</v>
      </c>
    </row>
    <row r="3304">
      <c r="F3304" t="n">
        <v>0.08058786582029688</v>
      </c>
      <c r="G3304" t="n">
        <v>0.02766859782160154</v>
      </c>
      <c r="H3304" t="n">
        <v>-0.004775071449050968</v>
      </c>
      <c r="J3304" t="n">
        <v>0.02796051043614445</v>
      </c>
      <c r="K3304" t="n">
        <v>0.02694082486806234</v>
      </c>
      <c r="L3304" t="n">
        <v>-0.003672953389803309</v>
      </c>
      <c r="M3304" t="n">
        <v>0.06028984142120369</v>
      </c>
      <c r="N3304" t="n">
        <v>0.02935365319261368</v>
      </c>
      <c r="O3304" t="n">
        <v>-0.002194768747516106</v>
      </c>
      <c r="P3304" t="n">
        <v>0.09569318184879566</v>
      </c>
      <c r="Q3304" t="n">
        <v>0.03244333726174562</v>
      </c>
      <c r="R3304" t="n">
        <v>-0.004193249148261123</v>
      </c>
    </row>
    <row r="3305">
      <c r="F3305" t="n">
        <v>0.0805810431484229</v>
      </c>
      <c r="G3305" t="n">
        <v>0.02767719322322366</v>
      </c>
      <c r="H3305" t="n">
        <v>-0.004775548908449933</v>
      </c>
      <c r="J3305" t="n">
        <v>0.02794666013078642</v>
      </c>
      <c r="K3305" t="n">
        <v>0.02694919418302601</v>
      </c>
      <c r="L3305" t="n">
        <v>-0.003672953389803309</v>
      </c>
      <c r="M3305" t="n">
        <v>0.06029237578570992</v>
      </c>
      <c r="N3305" t="n">
        <v>0.02936277206592607</v>
      </c>
      <c r="O3305" t="n">
        <v>-0.00219498824634074</v>
      </c>
      <c r="P3305" t="n">
        <v>0.09566414746328289</v>
      </c>
      <c r="Q3305" t="n">
        <v>0.03245341596235504</v>
      </c>
      <c r="R3305" t="n">
        <v>-0.004193249148261123</v>
      </c>
    </row>
    <row r="3306">
      <c r="F3306" t="n">
        <v>0.08061104686857046</v>
      </c>
      <c r="G3306" t="n">
        <v>0.02768578862484579</v>
      </c>
      <c r="H3306" t="n">
        <v>-0.004775548908449933</v>
      </c>
      <c r="J3306" t="n">
        <v>0.02794060346406037</v>
      </c>
      <c r="K3306" t="n">
        <v>0.02695756349798968</v>
      </c>
      <c r="L3306" t="n">
        <v>-0.003673688053947684</v>
      </c>
      <c r="M3306" t="n">
        <v>0.06027388176569867</v>
      </c>
      <c r="N3306" t="n">
        <v>0.02937189093923847</v>
      </c>
      <c r="O3306" t="n">
        <v>-0.002195427243990009</v>
      </c>
      <c r="P3306" t="n">
        <v>0.09573881120725408</v>
      </c>
      <c r="Q3306" t="n">
        <v>0.03246349466296447</v>
      </c>
      <c r="R3306" t="n">
        <v>-0.004192829823346298</v>
      </c>
    </row>
    <row r="3307">
      <c r="F3307" t="n">
        <v>0.08057966571040064</v>
      </c>
      <c r="G3307" t="n">
        <v>0.0276943840264679</v>
      </c>
      <c r="H3307" t="n">
        <v>-0.004775071449050968</v>
      </c>
      <c r="J3307" t="n">
        <v>0.02795013597133506</v>
      </c>
      <c r="K3307" t="n">
        <v>0.02696593281295336</v>
      </c>
      <c r="L3307" t="n">
        <v>-0.003673320721875496</v>
      </c>
      <c r="M3307" t="n">
        <v>0.060297441526145</v>
      </c>
      <c r="N3307" t="n">
        <v>0.02938100981255087</v>
      </c>
      <c r="O3307" t="n">
        <v>-0.002197840700180877</v>
      </c>
      <c r="P3307" t="n">
        <v>0.09574434045338431</v>
      </c>
      <c r="Q3307" t="n">
        <v>0.0324735733635739</v>
      </c>
      <c r="R3307" t="n">
        <v>-0.004192829823346298</v>
      </c>
    </row>
    <row r="3308">
      <c r="F3308" t="n">
        <v>0.08059738960287965</v>
      </c>
      <c r="G3308" t="n">
        <v>0.02770297942809002</v>
      </c>
      <c r="H3308" t="n">
        <v>-0.004774022775890422</v>
      </c>
      <c r="J3308" t="n">
        <v>0.02794407794597392</v>
      </c>
      <c r="K3308" t="n">
        <v>0.02697430212791703</v>
      </c>
      <c r="L3308" t="n">
        <v>-0.003673271568803998</v>
      </c>
      <c r="M3308" t="n">
        <v>0.0602999729029646</v>
      </c>
      <c r="N3308" t="n">
        <v>0.02939012868586327</v>
      </c>
      <c r="O3308" t="n">
        <v>-0.002197840700180877</v>
      </c>
      <c r="P3308" t="n">
        <v>0.0956461638111552</v>
      </c>
      <c r="Q3308" t="n">
        <v>0.03248365206418333</v>
      </c>
      <c r="R3308" t="n">
        <v>-0.004191513088780437</v>
      </c>
    </row>
    <row r="3309">
      <c r="F3309" t="n">
        <v>0.0806151126378831</v>
      </c>
      <c r="G3309" t="n">
        <v>0.02771157482971214</v>
      </c>
      <c r="H3309" t="n">
        <v>-0.004774500225913012</v>
      </c>
      <c r="J3309" t="n">
        <v>0.02794581442893627</v>
      </c>
      <c r="K3309" t="n">
        <v>0.0269826714428807</v>
      </c>
      <c r="L3309" t="n">
        <v>-0.00367253706139172</v>
      </c>
      <c r="M3309" t="n">
        <v>0.06032353143229316</v>
      </c>
      <c r="N3309" t="n">
        <v>0.02939924755917567</v>
      </c>
      <c r="O3309" t="n">
        <v>-0.002198060484250895</v>
      </c>
      <c r="P3309" t="n">
        <v>0.09568625668747932</v>
      </c>
      <c r="Q3309" t="n">
        <v>0.03249373076479275</v>
      </c>
      <c r="R3309" t="n">
        <v>-0.00419277066846504</v>
      </c>
    </row>
    <row r="3310">
      <c r="F3310" t="n">
        <v>0.08059599884927601</v>
      </c>
      <c r="G3310" t="n">
        <v>0.02772017023133426</v>
      </c>
      <c r="H3310" t="n">
        <v>-0.004775455125958195</v>
      </c>
      <c r="J3310" t="n">
        <v>0.02796314147598118</v>
      </c>
      <c r="K3310" t="n">
        <v>0.02699104075784437</v>
      </c>
      <c r="L3310" t="n">
        <v>-0.003672904315097859</v>
      </c>
      <c r="M3310" t="n">
        <v>0.06032606107246205</v>
      </c>
      <c r="N3310" t="n">
        <v>0.02940836643248807</v>
      </c>
      <c r="O3310" t="n">
        <v>-0.002197620916110859</v>
      </c>
      <c r="P3310" t="n">
        <v>0.0956572106432812</v>
      </c>
      <c r="Q3310" t="n">
        <v>0.03250380946540218</v>
      </c>
      <c r="R3310" t="n">
        <v>-0.00419277066846504</v>
      </c>
    </row>
    <row r="3311">
      <c r="F3311" t="n">
        <v>0.08062599773696982</v>
      </c>
      <c r="G3311" t="n">
        <v>0.02772876563295638</v>
      </c>
      <c r="H3311" t="n">
        <v>-0.004775455125958195</v>
      </c>
      <c r="J3311" t="n">
        <v>0.02794928587971175</v>
      </c>
      <c r="K3311" t="n">
        <v>0.02699941007280805</v>
      </c>
      <c r="L3311" t="n">
        <v>-0.003672904315097859</v>
      </c>
      <c r="M3311" t="n">
        <v>0.06028653241193524</v>
      </c>
      <c r="N3311" t="n">
        <v>0.02941748530580047</v>
      </c>
      <c r="O3311" t="n">
        <v>-0.002198060484250895</v>
      </c>
      <c r="P3311" t="n">
        <v>0.09573187101537844</v>
      </c>
      <c r="Q3311" t="n">
        <v>0.0325138881660116</v>
      </c>
      <c r="R3311" t="n">
        <v>-0.004191932282008638</v>
      </c>
    </row>
    <row r="3312">
      <c r="F3312" t="n">
        <v>0.08060687788226301</v>
      </c>
      <c r="G3312" t="n">
        <v>0.02773736103457849</v>
      </c>
      <c r="H3312" t="n">
        <v>-0.004775352797333401</v>
      </c>
      <c r="J3312" t="n">
        <v>0.0279744084928796</v>
      </c>
      <c r="K3312" t="n">
        <v>0.02700777938777172</v>
      </c>
      <c r="L3312" t="n">
        <v>-0.003671382086999001</v>
      </c>
      <c r="M3312" t="n">
        <v>0.06031008846464941</v>
      </c>
      <c r="N3312" t="n">
        <v>0.02942660417911287</v>
      </c>
      <c r="O3312" t="n">
        <v>-0.002201138601087579</v>
      </c>
      <c r="P3312" t="n">
        <v>0.09566825079688562</v>
      </c>
      <c r="Q3312" t="n">
        <v>0.03252396686662103</v>
      </c>
      <c r="R3312" t="n">
        <v>-0.00419102961695498</v>
      </c>
    </row>
    <row r="3313">
      <c r="F3313" t="n">
        <v>0.08062459477020321</v>
      </c>
      <c r="G3313" t="n">
        <v>0.02774595643620062</v>
      </c>
      <c r="H3313" t="n">
        <v>-0.004773920477958076</v>
      </c>
      <c r="J3313" t="n">
        <v>0.02796834742168111</v>
      </c>
      <c r="K3313" t="n">
        <v>0.02701614870273539</v>
      </c>
      <c r="L3313" t="n">
        <v>-0.003671749261925193</v>
      </c>
      <c r="M3313" t="n">
        <v>0.06029158571232801</v>
      </c>
      <c r="N3313" t="n">
        <v>0.02943572305242527</v>
      </c>
      <c r="O3313" t="n">
        <v>-0.002201138601087579</v>
      </c>
      <c r="P3313" t="n">
        <v>0.09574291003596874</v>
      </c>
      <c r="Q3313" t="n">
        <v>0.03253404556723046</v>
      </c>
      <c r="R3313" t="n">
        <v>-0.00419144867801057</v>
      </c>
    </row>
    <row r="3314">
      <c r="F3314" t="n">
        <v>0.08064231080234646</v>
      </c>
      <c r="G3314" t="n">
        <v>0.02775455183782273</v>
      </c>
      <c r="H3314" t="n">
        <v>-0.004774397917749851</v>
      </c>
      <c r="J3314" t="n">
        <v>0.02795448927052085</v>
      </c>
      <c r="K3314" t="n">
        <v>0.02702451801769907</v>
      </c>
      <c r="L3314" t="n">
        <v>-0.003671382086999001</v>
      </c>
      <c r="M3314" t="n">
        <v>0.06027308146219668</v>
      </c>
      <c r="N3314" t="n">
        <v>0.02944484192573767</v>
      </c>
      <c r="O3314" t="n">
        <v>-0.002201138601087579</v>
      </c>
      <c r="P3314" t="n">
        <v>0.09578299842509991</v>
      </c>
      <c r="Q3314" t="n">
        <v>0.03254412426783988</v>
      </c>
      <c r="R3314" t="n">
        <v>-0.00419102961695498</v>
      </c>
    </row>
    <row r="3315">
      <c r="F3315" t="n">
        <v>0.08063546323083889</v>
      </c>
      <c r="G3315" t="n">
        <v>0.02776314723944485</v>
      </c>
      <c r="H3315" t="n">
        <v>-0.004774875357541625</v>
      </c>
      <c r="J3315" t="n">
        <v>0.027979611931106</v>
      </c>
      <c r="K3315" t="n">
        <v>0.02703288733266274</v>
      </c>
      <c r="L3315" t="n">
        <v>-0.003671324432136334</v>
      </c>
      <c r="M3315" t="n">
        <v>0.06027560537850263</v>
      </c>
      <c r="N3315" t="n">
        <v>0.02945396079905007</v>
      </c>
      <c r="O3315" t="n">
        <v>-0.00220047839154916</v>
      </c>
      <c r="P3315" t="n">
        <v>0.09568479849726641</v>
      </c>
      <c r="Q3315" t="n">
        <v>0.03255420296844931</v>
      </c>
      <c r="R3315" t="n">
        <v>-0.0041901914948438</v>
      </c>
    </row>
    <row r="3316">
      <c r="F3316" t="n">
        <v>0.08065317646555077</v>
      </c>
      <c r="G3316" t="n">
        <v>0.02777174264106697</v>
      </c>
      <c r="H3316" t="n">
        <v>-0.00477476451187164</v>
      </c>
      <c r="J3316" t="n">
        <v>0.02796575225134175</v>
      </c>
      <c r="K3316" t="n">
        <v>0.02704125664762641</v>
      </c>
      <c r="L3316" t="n">
        <v>-0.003671324432136334</v>
      </c>
      <c r="M3316" t="n">
        <v>0.06027812830311996</v>
      </c>
      <c r="N3316" t="n">
        <v>0.02946307967236247</v>
      </c>
      <c r="O3316" t="n">
        <v>-0.002203781867887999</v>
      </c>
      <c r="P3316" t="n">
        <v>0.09572488354262482</v>
      </c>
      <c r="Q3316" t="n">
        <v>0.03256428166905874</v>
      </c>
      <c r="R3316" t="n">
        <v>-0.004189702909949574</v>
      </c>
    </row>
    <row r="3317">
      <c r="F3317" t="n">
        <v>0.08064632392514588</v>
      </c>
      <c r="G3317" t="n">
        <v>0.02778033804268909</v>
      </c>
      <c r="H3317" t="n">
        <v>-0.00477476451187164</v>
      </c>
      <c r="J3317" t="n">
        <v>0.02797528161990946</v>
      </c>
      <c r="K3317" t="n">
        <v>0.02704962596259008</v>
      </c>
      <c r="L3317" t="n">
        <v>-0.003671324432136334</v>
      </c>
      <c r="M3317" t="n">
        <v>0.06032271057257493</v>
      </c>
      <c r="N3317" t="n">
        <v>0.02947219854567487</v>
      </c>
      <c r="O3317" t="n">
        <v>-0.002203561511736825</v>
      </c>
      <c r="P3317" t="n">
        <v>0.09576496801796636</v>
      </c>
      <c r="Q3317" t="n">
        <v>0.03257436036966817</v>
      </c>
      <c r="R3317" t="n">
        <v>-0.004189283981551419</v>
      </c>
    </row>
    <row r="3318">
      <c r="F3318" t="n">
        <v>0.08066403436454882</v>
      </c>
      <c r="G3318" t="n">
        <v>0.02778893344431121</v>
      </c>
      <c r="H3318" t="n">
        <v>-0.004773809654455007</v>
      </c>
      <c r="J3318" t="n">
        <v>0.02796142006599145</v>
      </c>
      <c r="K3318" t="n">
        <v>0.02705799527755376</v>
      </c>
      <c r="L3318" t="n">
        <v>-0.003671324432136334</v>
      </c>
      <c r="M3318" t="n">
        <v>0.06028317117907012</v>
      </c>
      <c r="N3318" t="n">
        <v>0.02948131741898727</v>
      </c>
      <c r="O3318" t="n">
        <v>-0.002203781867887999</v>
      </c>
      <c r="P3318" t="n">
        <v>0.09573590474139526</v>
      </c>
      <c r="Q3318" t="n">
        <v>0.0325844390702776</v>
      </c>
      <c r="R3318" t="n">
        <v>-0.004189702909949574</v>
      </c>
    </row>
    <row r="3319">
      <c r="F3319" t="n">
        <v>0.08065717685892169</v>
      </c>
      <c r="G3319" t="n">
        <v>0.02779752884593333</v>
      </c>
      <c r="H3319" t="n">
        <v>-0.004774287083163324</v>
      </c>
      <c r="J3319" t="n">
        <v>0.0279865427900334</v>
      </c>
      <c r="K3319" t="n">
        <v>0.02706636459251743</v>
      </c>
      <c r="L3319" t="n">
        <v>-0.003671691527869975</v>
      </c>
      <c r="M3319" t="n">
        <v>0.06030672180347385</v>
      </c>
      <c r="N3319" t="n">
        <v>0.02949043629229967</v>
      </c>
      <c r="O3319" t="n">
        <v>-0.002203561511736825</v>
      </c>
      <c r="P3319" t="n">
        <v>0.0957759869722426</v>
      </c>
      <c r="Q3319" t="n">
        <v>0.03259451777088702</v>
      </c>
      <c r="R3319" t="n">
        <v>-0.004188371365839817</v>
      </c>
    </row>
    <row r="3320">
      <c r="F3320" t="n">
        <v>0.0806871685928552</v>
      </c>
      <c r="G3320" t="n">
        <v>0.02780612424755545</v>
      </c>
      <c r="H3320" t="n">
        <v>-0.004774645156928248</v>
      </c>
      <c r="J3320" t="n">
        <v>0.02798047697743061</v>
      </c>
      <c r="K3320" t="n">
        <v>0.0270747339074811</v>
      </c>
      <c r="L3320" t="n">
        <v>-0.003670161297751003</v>
      </c>
      <c r="M3320" t="n">
        <v>0.06033027194181306</v>
      </c>
      <c r="N3320" t="n">
        <v>0.02949955516561207</v>
      </c>
      <c r="O3320" t="n">
        <v>-0.00220687111892486</v>
      </c>
      <c r="P3320" t="n">
        <v>0.09574691924671536</v>
      </c>
      <c r="Q3320" t="n">
        <v>0.03260459647149645</v>
      </c>
      <c r="R3320" t="n">
        <v>-0.0041875337753257</v>
      </c>
    </row>
    <row r="3321">
      <c r="F3321" t="n">
        <v>0.08069259129772102</v>
      </c>
      <c r="G3321" t="n">
        <v>0.02781471964917757</v>
      </c>
      <c r="H3321" t="n">
        <v>-0.004773690323380218</v>
      </c>
      <c r="J3321" t="n">
        <v>0.02796661287426561</v>
      </c>
      <c r="K3321" t="n">
        <v>0.02708310322244478</v>
      </c>
      <c r="L3321" t="n">
        <v>-0.003670161297751003</v>
      </c>
      <c r="M3321" t="n">
        <v>0.06035382159423616</v>
      </c>
      <c r="N3321" t="n">
        <v>0.02950867403892447</v>
      </c>
      <c r="O3321" t="n">
        <v>-0.002206209189974972</v>
      </c>
      <c r="P3321" t="n">
        <v>0.09571784874581846</v>
      </c>
      <c r="Q3321" t="n">
        <v>0.03261467517210587</v>
      </c>
      <c r="R3321" t="n">
        <v>-0.004188371365839817</v>
      </c>
    </row>
    <row r="3322">
      <c r="F3322" t="n">
        <v>0.08067344172127151</v>
      </c>
      <c r="G3322" t="n">
        <v>0.02782331505079969</v>
      </c>
      <c r="H3322" t="n">
        <v>-0.004775122573702264</v>
      </c>
      <c r="J3322" t="n">
        <v>0.02798393803203547</v>
      </c>
      <c r="K3322" t="n">
        <v>0.02709147253740845</v>
      </c>
      <c r="L3322" t="n">
        <v>-0.003670161297751003</v>
      </c>
      <c r="M3322" t="n">
        <v>0.06033530790559627</v>
      </c>
      <c r="N3322" t="n">
        <v>0.02951779291223687</v>
      </c>
      <c r="O3322" t="n">
        <v>-0.002206429832958268</v>
      </c>
      <c r="P3322" t="n">
        <v>0.09575792705501968</v>
      </c>
      <c r="Q3322" t="n">
        <v>0.0326247538727153</v>
      </c>
      <c r="R3322" t="n">
        <v>-0.004187952570582758</v>
      </c>
    </row>
    <row r="3323">
      <c r="F3323" t="n">
        <v>0.08067885946806987</v>
      </c>
      <c r="G3323" t="n">
        <v>0.02783191045242181</v>
      </c>
      <c r="H3323" t="n">
        <v>-0.004774167740154233</v>
      </c>
      <c r="J3323" t="n">
        <v>0.02799346559172078</v>
      </c>
      <c r="K3323" t="n">
        <v>0.02709984185237212</v>
      </c>
      <c r="L3323" t="n">
        <v>-0.003670528313880777</v>
      </c>
      <c r="M3323" t="n">
        <v>0.06031679272483895</v>
      </c>
      <c r="N3323" t="n">
        <v>0.02952691178554927</v>
      </c>
      <c r="O3323" t="n">
        <v>-0.002206650475941564</v>
      </c>
      <c r="P3323" t="n">
        <v>0.0958325811323662</v>
      </c>
      <c r="Q3323" t="n">
        <v>0.03263483257332472</v>
      </c>
      <c r="R3323" t="n">
        <v>-0.004187952570582758</v>
      </c>
    </row>
    <row r="3324">
      <c r="F3324" t="n">
        <v>0.08067198902388083</v>
      </c>
      <c r="G3324" t="n">
        <v>0.02784050585404393</v>
      </c>
      <c r="H3324" t="n">
        <v>-0.004774517310714058</v>
      </c>
      <c r="J3324" t="n">
        <v>0.02798739707454723</v>
      </c>
      <c r="K3324" t="n">
        <v>0.02710821116733579</v>
      </c>
      <c r="L3324" t="n">
        <v>-0.003669361158896896</v>
      </c>
      <c r="M3324" t="n">
        <v>0.06034033991430282</v>
      </c>
      <c r="N3324" t="n">
        <v>0.02953603065886167</v>
      </c>
      <c r="O3324" t="n">
        <v>-0.002209524337153126</v>
      </c>
      <c r="P3324" t="n">
        <v>0.09580350505555946</v>
      </c>
      <c r="Q3324" t="n">
        <v>0.03264491127393415</v>
      </c>
      <c r="R3324" t="n">
        <v>-0.004186197672977983</v>
      </c>
    </row>
    <row r="3325">
      <c r="F3325" t="n">
        <v>0.08070197595162758</v>
      </c>
      <c r="G3325" t="n">
        <v>0.02784910125566604</v>
      </c>
      <c r="H3325" t="n">
        <v>-0.004774039906723386</v>
      </c>
      <c r="J3325" t="n">
        <v>0.02798132770891719</v>
      </c>
      <c r="K3325" t="n">
        <v>0.02711658048229947</v>
      </c>
      <c r="L3325" t="n">
        <v>-0.003669728095012786</v>
      </c>
      <c r="M3325" t="n">
        <v>0.0603428544366158</v>
      </c>
      <c r="N3325" t="n">
        <v>0.02954514953217406</v>
      </c>
      <c r="O3325" t="n">
        <v>-0.002209303406812445</v>
      </c>
      <c r="P3325" t="n">
        <v>0.09580900364539313</v>
      </c>
      <c r="Q3325" t="n">
        <v>0.03265498997454358</v>
      </c>
      <c r="R3325" t="n">
        <v>-0.004187034996244905</v>
      </c>
    </row>
    <row r="3326">
      <c r="F3326" t="n">
        <v>0.0807073884344402</v>
      </c>
      <c r="G3326" t="n">
        <v>0.02785769665728817</v>
      </c>
      <c r="H3326" t="n">
        <v>-0.004773562502732714</v>
      </c>
      <c r="J3326" t="n">
        <v>0.02798305580072946</v>
      </c>
      <c r="K3326" t="n">
        <v>0.02712494979726314</v>
      </c>
      <c r="L3326" t="n">
        <v>-0.003669361158896896</v>
      </c>
      <c r="M3326" t="n">
        <v>0.06034536797149578</v>
      </c>
      <c r="N3326" t="n">
        <v>0.02955426840548647</v>
      </c>
      <c r="O3326" t="n">
        <v>-0.002209082476471763</v>
      </c>
      <c r="P3326" t="n">
        <v>0.09584907855083369</v>
      </c>
      <c r="Q3326" t="n">
        <v>0.03266506867515301</v>
      </c>
      <c r="R3326" t="n">
        <v>-0.004186197672977983</v>
      </c>
    </row>
    <row r="3327">
      <c r="F3327" t="n">
        <v>0.08071279898344889</v>
      </c>
      <c r="G3327" t="n">
        <v>0.02786629205891028</v>
      </c>
      <c r="H3327" t="n">
        <v>-0.00477485838159176</v>
      </c>
      <c r="J3327" t="n">
        <v>0.02799258186857956</v>
      </c>
      <c r="K3327" t="n">
        <v>0.02713331911222681</v>
      </c>
      <c r="L3327" t="n">
        <v>-0.003670095031128676</v>
      </c>
      <c r="M3327" t="n">
        <v>0.06032684783460479</v>
      </c>
      <c r="N3327" t="n">
        <v>0.02956338727879886</v>
      </c>
      <c r="O3327" t="n">
        <v>-0.00221262465149518</v>
      </c>
      <c r="P3327" t="n">
        <v>0.0957854172529401</v>
      </c>
      <c r="Q3327" t="n">
        <v>0.03267514737576244</v>
      </c>
      <c r="R3327" t="n">
        <v>-0.004187453657878366</v>
      </c>
    </row>
    <row r="3328">
      <c r="F3328" t="n">
        <v>0.08071820759937839</v>
      </c>
      <c r="G3328" t="n">
        <v>0.0278748874605324</v>
      </c>
      <c r="H3328" t="n">
        <v>-0.004773903600871585</v>
      </c>
      <c r="J3328" t="n">
        <v>0.02799430912866607</v>
      </c>
      <c r="K3328" t="n">
        <v>0.02714168842719048</v>
      </c>
      <c r="L3328" t="n">
        <v>-0.003668190077073878</v>
      </c>
      <c r="M3328" t="n">
        <v>0.06037142501665299</v>
      </c>
      <c r="N3328" t="n">
        <v>0.02957250615211126</v>
      </c>
      <c r="O3328" t="n">
        <v>-0.00221262465149518</v>
      </c>
      <c r="P3328" t="n">
        <v>0.09582548935321256</v>
      </c>
      <c r="Q3328" t="n">
        <v>0.03268522607637186</v>
      </c>
      <c r="R3328" t="n">
        <v>-0.004185275285255512</v>
      </c>
    </row>
    <row r="3329">
      <c r="F3329" t="n">
        <v>0.08072361428295348</v>
      </c>
      <c r="G3329" t="n">
        <v>0.02788348286215452</v>
      </c>
      <c r="H3329" t="n">
        <v>-0.004773903600871585</v>
      </c>
      <c r="J3329" t="n">
        <v>0.02800383471044338</v>
      </c>
      <c r="K3329" t="n">
        <v>0.02715005774215415</v>
      </c>
      <c r="L3329" t="n">
        <v>-0.003669290644153708</v>
      </c>
      <c r="M3329" t="n">
        <v>0.060352902655992</v>
      </c>
      <c r="N3329" t="n">
        <v>0.02958162502542366</v>
      </c>
      <c r="O3329" t="n">
        <v>-0.00221262465149518</v>
      </c>
      <c r="P3329" t="n">
        <v>0.095865560873932</v>
      </c>
      <c r="Q3329" t="n">
        <v>0.03269530477698129</v>
      </c>
      <c r="R3329" t="n">
        <v>-0.004185693812784038</v>
      </c>
    </row>
    <row r="3330">
      <c r="F3330" t="n">
        <v>0.08072901903489892</v>
      </c>
      <c r="G3330" t="n">
        <v>0.02789207826377664</v>
      </c>
      <c r="H3330" t="n">
        <v>-0.004774380991231672</v>
      </c>
      <c r="J3330" t="n">
        <v>0.02798216415033118</v>
      </c>
      <c r="K3330" t="n">
        <v>0.02715842705711783</v>
      </c>
      <c r="L3330" t="n">
        <v>-0.003669290644153708</v>
      </c>
      <c r="M3330" t="n">
        <v>0.06035541224559404</v>
      </c>
      <c r="N3330" t="n">
        <v>0.02959074389873606</v>
      </c>
      <c r="O3330" t="n">
        <v>-0.002212403433273675</v>
      </c>
      <c r="P3330" t="n">
        <v>0.09587105162502485</v>
      </c>
      <c r="Q3330" t="n">
        <v>0.03270538347759072</v>
      </c>
      <c r="R3330" t="n">
        <v>-0.004185275285255512</v>
      </c>
    </row>
    <row r="3331">
      <c r="F3331" t="n">
        <v>0.08074671189679578</v>
      </c>
      <c r="G3331" t="n">
        <v>0.02790067366539876</v>
      </c>
      <c r="H3331" t="n">
        <v>-0.004773426210511499</v>
      </c>
      <c r="J3331" t="n">
        <v>0.02799948789750434</v>
      </c>
      <c r="K3331" t="n">
        <v>0.0271667963720815</v>
      </c>
      <c r="L3331" t="n">
        <v>-0.003668923788460431</v>
      </c>
      <c r="M3331" t="n">
        <v>0.06035792084999017</v>
      </c>
      <c r="N3331" t="n">
        <v>0.02959986277204846</v>
      </c>
      <c r="O3331" t="n">
        <v>-0.00221262465149518</v>
      </c>
      <c r="P3331" t="n">
        <v>0.09577279848330505</v>
      </c>
      <c r="Q3331" t="n">
        <v>0.03271546217820015</v>
      </c>
      <c r="R3331" t="n">
        <v>-0.004184347827076412</v>
      </c>
    </row>
    <row r="3332">
      <c r="F3332" t="n">
        <v>0.08072753216590853</v>
      </c>
      <c r="G3332" t="n">
        <v>0.02790926906702088</v>
      </c>
      <c r="H3332" t="n">
        <v>-0.004774713592367755</v>
      </c>
      <c r="J3332" t="n">
        <v>0.0280012131505365</v>
      </c>
      <c r="K3332" t="n">
        <v>0.02717516568704517</v>
      </c>
      <c r="L3332" t="n">
        <v>-0.003667748632288556</v>
      </c>
      <c r="M3332" t="n">
        <v>0.06031836059071963</v>
      </c>
      <c r="N3332" t="n">
        <v>0.02960898164536086</v>
      </c>
      <c r="O3332" t="n">
        <v>-0.002215287746054201</v>
      </c>
      <c r="P3332" t="n">
        <v>0.09577828422997103</v>
      </c>
      <c r="Q3332" t="n">
        <v>0.03272554087880958</v>
      </c>
      <c r="R3332" t="n">
        <v>-0.004183929434132999</v>
      </c>
    </row>
    <row r="3333">
      <c r="F3333" t="n">
        <v>0.08075751282893856</v>
      </c>
      <c r="G3333" t="n">
        <v>0.027917864468643</v>
      </c>
      <c r="H3333" t="n">
        <v>-0.004773281464715575</v>
      </c>
      <c r="J3333" t="n">
        <v>0.02799513838838616</v>
      </c>
      <c r="K3333" t="n">
        <v>0.02718353500200885</v>
      </c>
      <c r="L3333" t="n">
        <v>-0.003668482182015014</v>
      </c>
      <c r="M3333" t="n">
        <v>0.06032086672476306</v>
      </c>
      <c r="N3333" t="n">
        <v>0.02961810051867326</v>
      </c>
      <c r="O3333" t="n">
        <v>-0.002215287746054201</v>
      </c>
      <c r="P3333" t="n">
        <v>0.09588751380224292</v>
      </c>
      <c r="Q3333" t="n">
        <v>0.032735619579419</v>
      </c>
      <c r="R3333" t="n">
        <v>-0.004183929434132999</v>
      </c>
    </row>
    <row r="3334">
      <c r="F3334" t="n">
        <v>0.08076291040126235</v>
      </c>
      <c r="G3334" t="n">
        <v>0.02792645987026512</v>
      </c>
      <c r="H3334" t="n">
        <v>-0.004773758840599635</v>
      </c>
      <c r="J3334" t="n">
        <v>0.0280124618389844</v>
      </c>
      <c r="K3334" t="n">
        <v>0.02719190431697252</v>
      </c>
      <c r="L3334" t="n">
        <v>-0.003668115407151785</v>
      </c>
      <c r="M3334" t="n">
        <v>0.06032337187513337</v>
      </c>
      <c r="N3334" t="n">
        <v>0.02962721939198566</v>
      </c>
      <c r="O3334" t="n">
        <v>-0.002215509252678145</v>
      </c>
      <c r="P3334" t="n">
        <v>0.0958238330678628</v>
      </c>
      <c r="Q3334" t="n">
        <v>0.03274569828002843</v>
      </c>
      <c r="R3334" t="n">
        <v>-0.004184766220019826</v>
      </c>
    </row>
    <row r="3335">
      <c r="F3335" t="n">
        <v>0.08075601384554813</v>
      </c>
      <c r="G3335" t="n">
        <v>0.02793505527188724</v>
      </c>
      <c r="H3335" t="n">
        <v>-0.004774713592367755</v>
      </c>
      <c r="J3335" t="n">
        <v>0.02800638590224272</v>
      </c>
      <c r="K3335" t="n">
        <v>0.02720027363193619</v>
      </c>
      <c r="L3335" t="n">
        <v>-0.003667302964014918</v>
      </c>
      <c r="M3335" t="n">
        <v>0.06036794542442264</v>
      </c>
      <c r="N3335" t="n">
        <v>0.02963633826529806</v>
      </c>
      <c r="O3335" t="n">
        <v>-0.002215066239430259</v>
      </c>
      <c r="P3335" t="n">
        <v>0.09586389725444827</v>
      </c>
      <c r="Q3335" t="n">
        <v>0.03275577698063786</v>
      </c>
      <c r="R3335" t="n">
        <v>-0.004183929434132999</v>
      </c>
    </row>
    <row r="3336">
      <c r="F3336" t="n">
        <v>0.08074911428383252</v>
      </c>
      <c r="G3336" t="n">
        <v>0.02794365067350936</v>
      </c>
      <c r="H3336" t="n">
        <v>-0.004774560365037119</v>
      </c>
      <c r="J3336" t="n">
        <v>0.0280159091818199</v>
      </c>
      <c r="K3336" t="n">
        <v>0.02720864294689987</v>
      </c>
      <c r="L3336" t="n">
        <v>-0.003666936270387879</v>
      </c>
      <c r="M3336" t="n">
        <v>0.06037044910946976</v>
      </c>
      <c r="N3336" t="n">
        <v>0.02964545713861046</v>
      </c>
      <c r="O3336" t="n">
        <v>-0.002218399052791866</v>
      </c>
      <c r="P3336" t="n">
        <v>0.09580021041784076</v>
      </c>
      <c r="Q3336" t="n">
        <v>0.03276585568124728</v>
      </c>
      <c r="R3336" t="n">
        <v>-0.004182578792861939</v>
      </c>
    </row>
    <row r="3337">
      <c r="F3337" t="n">
        <v>0.08077909155194134</v>
      </c>
      <c r="G3337" t="n">
        <v>0.02795224607513148</v>
      </c>
      <c r="H3337" t="n">
        <v>-0.004773128283343947</v>
      </c>
      <c r="J3337" t="n">
        <v>0.02800203169573164</v>
      </c>
      <c r="K3337" t="n">
        <v>0.02721701226186354</v>
      </c>
      <c r="L3337" t="n">
        <v>-0.003666936270387879</v>
      </c>
      <c r="M3337" t="n">
        <v>0.06035191662032127</v>
      </c>
      <c r="N3337" t="n">
        <v>0.02965457601192286</v>
      </c>
      <c r="O3337" t="n">
        <v>-0.002218177257245696</v>
      </c>
      <c r="P3337" t="n">
        <v>0.09584027179006044</v>
      </c>
      <c r="Q3337" t="n">
        <v>0.03277593438185671</v>
      </c>
      <c r="R3337" t="n">
        <v>-0.004182997050741225</v>
      </c>
    </row>
    <row r="3338">
      <c r="F3338" t="n">
        <v>0.08075989378171373</v>
      </c>
      <c r="G3338" t="n">
        <v>0.0279608414767536</v>
      </c>
      <c r="H3338" t="n">
        <v>-0.004773128283343947</v>
      </c>
      <c r="J3338" t="n">
        <v>0.02801155414639063</v>
      </c>
      <c r="K3338" t="n">
        <v>0.02722538157682721</v>
      </c>
      <c r="L3338" t="n">
        <v>-0.003667302964014918</v>
      </c>
      <c r="M3338" t="n">
        <v>0.06037545353240864</v>
      </c>
      <c r="N3338" t="n">
        <v>0.02966369488523525</v>
      </c>
      <c r="O3338" t="n">
        <v>-0.002217955461699526</v>
      </c>
      <c r="P3338" t="n">
        <v>0.09591491715066064</v>
      </c>
      <c r="Q3338" t="n">
        <v>0.03278601308246613</v>
      </c>
      <c r="R3338" t="n">
        <v>-0.004182997050741225</v>
      </c>
    </row>
    <row r="3339">
      <c r="F3339" t="n">
        <v>0.08078986935439872</v>
      </c>
      <c r="G3339" t="n">
        <v>0.02796943687837571</v>
      </c>
      <c r="H3339" t="n">
        <v>-0.004773921373201379</v>
      </c>
      <c r="J3339" t="n">
        <v>0.0280054753460095</v>
      </c>
      <c r="K3339" t="n">
        <v>0.02723375089179089</v>
      </c>
      <c r="L3339" t="n">
        <v>-0.003667302964014918</v>
      </c>
      <c r="M3339" t="n">
        <v>0.06035691857933329</v>
      </c>
      <c r="N3339" t="n">
        <v>0.02967281375854765</v>
      </c>
      <c r="O3339" t="n">
        <v>-0.002218177257245696</v>
      </c>
      <c r="P3339" t="n">
        <v>0.09592039277429054</v>
      </c>
      <c r="Q3339" t="n">
        <v>0.03279609178307556</v>
      </c>
      <c r="R3339" t="n">
        <v>-0.004182578792861939</v>
      </c>
    </row>
    <row r="3340">
      <c r="F3340" t="n">
        <v>0.08078296047417058</v>
      </c>
      <c r="G3340" t="n">
        <v>0.02797803227999783</v>
      </c>
      <c r="H3340" t="n">
        <v>-0.004774398717604259</v>
      </c>
      <c r="J3340" t="n">
        <v>0.0280227978601717</v>
      </c>
      <c r="K3340" t="n">
        <v>0.02724212020675456</v>
      </c>
      <c r="L3340" t="n">
        <v>-0.003666119859991903</v>
      </c>
      <c r="M3340" t="n">
        <v>0.060401489970585</v>
      </c>
      <c r="N3340" t="n">
        <v>0.02968193263186006</v>
      </c>
      <c r="O3340" t="n">
        <v>-0.002220627778626427</v>
      </c>
      <c r="P3340" t="n">
        <v>0.09585669537578745</v>
      </c>
      <c r="Q3340" t="n">
        <v>0.03280617048368499</v>
      </c>
      <c r="R3340" t="n">
        <v>-0.004180805250723063</v>
      </c>
    </row>
    <row r="3341">
      <c r="F3341" t="n">
        <v>0.08078834402602424</v>
      </c>
      <c r="G3341" t="n">
        <v>0.02798662768161995</v>
      </c>
      <c r="H3341" t="n">
        <v>-0.004773444028798499</v>
      </c>
      <c r="J3341" t="n">
        <v>0.02800891699581549</v>
      </c>
      <c r="K3341" t="n">
        <v>0.02725048952171823</v>
      </c>
      <c r="L3341" t="n">
        <v>-0.003666486471977902</v>
      </c>
      <c r="M3341" t="n">
        <v>0.06038295280560946</v>
      </c>
      <c r="N3341" t="n">
        <v>0.02969105150517246</v>
      </c>
      <c r="O3341" t="n">
        <v>-0.002220627778626427</v>
      </c>
      <c r="P3341" t="n">
        <v>0.09586216653862328</v>
      </c>
      <c r="Q3341" t="n">
        <v>0.03281624918429442</v>
      </c>
      <c r="R3341" t="n">
        <v>-0.004181641495397676</v>
      </c>
    </row>
    <row r="3342">
      <c r="F3342" t="n">
        <v>0.08076913371365896</v>
      </c>
      <c r="G3342" t="n">
        <v>0.02799522308324207</v>
      </c>
      <c r="H3342" t="n">
        <v>-0.004772966684395619</v>
      </c>
      <c r="J3342" t="n">
        <v>0.0280262391983756</v>
      </c>
      <c r="K3342" t="n">
        <v>0.0272588588366819</v>
      </c>
      <c r="L3342" t="n">
        <v>-0.003665753248005903</v>
      </c>
      <c r="M3342" t="n">
        <v>0.06034337771930384</v>
      </c>
      <c r="N3342" t="n">
        <v>0.02970017037848485</v>
      </c>
      <c r="O3342" t="n">
        <v>-0.00222129403358551</v>
      </c>
      <c r="P3342" t="n">
        <v>0.09583304925424457</v>
      </c>
      <c r="Q3342" t="n">
        <v>0.03282632788490384</v>
      </c>
      <c r="R3342" t="n">
        <v>-0.004182059617734981</v>
      </c>
    </row>
    <row r="3343">
      <c r="F3343" t="n">
        <v>0.08077451234453865</v>
      </c>
      <c r="G3343" t="n">
        <v>0.02800381848486419</v>
      </c>
      <c r="H3343" t="n">
        <v>-0.004774398717604259</v>
      </c>
      <c r="J3343" t="n">
        <v>0.02802015788215781</v>
      </c>
      <c r="K3343" t="n">
        <v>0.02726722815164558</v>
      </c>
      <c r="L3343" t="n">
        <v>-0.003666119859991903</v>
      </c>
      <c r="M3343" t="n">
        <v>0.0603879474188013</v>
      </c>
      <c r="N3343" t="n">
        <v>0.02970928925179725</v>
      </c>
      <c r="O3343" t="n">
        <v>-0.002220627778626427</v>
      </c>
      <c r="P3343" t="n">
        <v>0.09587310381301112</v>
      </c>
      <c r="Q3343" t="n">
        <v>0.03283640658551327</v>
      </c>
      <c r="R3343" t="n">
        <v>-0.004182059617734981</v>
      </c>
    </row>
    <row r="3344">
      <c r="F3344" t="n">
        <v>0.08077988905431964</v>
      </c>
      <c r="G3344" t="n">
        <v>0.02801241388648631</v>
      </c>
      <c r="H3344" t="n">
        <v>-0.004772796685869597</v>
      </c>
      <c r="J3344" t="n">
        <v>0.02802967853772323</v>
      </c>
      <c r="K3344" t="n">
        <v>0.02727559746660925</v>
      </c>
      <c r="L3344" t="n">
        <v>-0.003664932884086002</v>
      </c>
      <c r="M3344" t="n">
        <v>0.06036940631541923</v>
      </c>
      <c r="N3344" t="n">
        <v>0.02971840812510965</v>
      </c>
      <c r="O3344" t="n">
        <v>-0.002223527051980167</v>
      </c>
      <c r="P3344" t="n">
        <v>0.09594774563765651</v>
      </c>
      <c r="Q3344" t="n">
        <v>0.0328464852861227</v>
      </c>
      <c r="R3344" t="n">
        <v>-0.004179445200027689</v>
      </c>
    </row>
    <row r="3345">
      <c r="F3345" t="n">
        <v>0.0808221565951792</v>
      </c>
      <c r="G3345" t="n">
        <v>0.02802100928810843</v>
      </c>
      <c r="H3345" t="n">
        <v>-0.004774228668073578</v>
      </c>
      <c r="J3345" t="n">
        <v>0.02803139745824591</v>
      </c>
      <c r="K3345" t="n">
        <v>0.02728396678157292</v>
      </c>
      <c r="L3345" t="n">
        <v>-0.003664932884086002</v>
      </c>
      <c r="M3345" t="n">
        <v>0.06037190092423747</v>
      </c>
      <c r="N3345" t="n">
        <v>0.02972752699842205</v>
      </c>
      <c r="O3345" t="n">
        <v>-0.002223971801865551</v>
      </c>
      <c r="P3345" t="n">
        <v>0.09584944594594791</v>
      </c>
      <c r="Q3345" t="n">
        <v>0.03285656398673212</v>
      </c>
      <c r="R3345" t="n">
        <v>-0.004179863186346324</v>
      </c>
    </row>
    <row r="3346">
      <c r="F3346" t="n">
        <v>0.08080293483464224</v>
      </c>
      <c r="G3346" t="n">
        <v>0.02802960468973055</v>
      </c>
      <c r="H3346" t="n">
        <v>-0.004773751340672251</v>
      </c>
      <c r="J3346" t="n">
        <v>0.02801751237708303</v>
      </c>
      <c r="K3346" t="n">
        <v>0.02729233609653659</v>
      </c>
      <c r="L3346" t="n">
        <v>-0.003665299414027405</v>
      </c>
      <c r="M3346" t="n">
        <v>0.06039543199408395</v>
      </c>
      <c r="N3346" t="n">
        <v>0.02973664587173445</v>
      </c>
      <c r="O3346" t="n">
        <v>-0.002223749426922859</v>
      </c>
      <c r="P3346" t="n">
        <v>0.09592408603940755</v>
      </c>
      <c r="Q3346" t="n">
        <v>0.03286664268734155</v>
      </c>
      <c r="R3346" t="n">
        <v>-0.004180281172664958</v>
      </c>
    </row>
    <row r="3347">
      <c r="F3347" t="n">
        <v>0.08083290363923773</v>
      </c>
      <c r="G3347" t="n">
        <v>0.02803820009135267</v>
      </c>
      <c r="H3347" t="n">
        <v>-0.004773751340672251</v>
      </c>
      <c r="J3347" t="n">
        <v>0.02802703187883321</v>
      </c>
      <c r="K3347" t="n">
        <v>0.02730070541150026</v>
      </c>
      <c r="L3347" t="n">
        <v>-0.00366603247391021</v>
      </c>
      <c r="M3347" t="n">
        <v>0.06035584951831707</v>
      </c>
      <c r="N3347" t="n">
        <v>0.02974576474504685</v>
      </c>
      <c r="O3347" t="n">
        <v>-0.002224194176808243</v>
      </c>
      <c r="P3347" t="n">
        <v>0.0958603686483589</v>
      </c>
      <c r="Q3347" t="n">
        <v>0.03287672138795097</v>
      </c>
      <c r="R3347" t="n">
        <v>-0.004180281172664958</v>
      </c>
    </row>
    <row r="3348">
      <c r="F3348" t="n">
        <v>0.08082597508747694</v>
      </c>
      <c r="G3348" t="n">
        <v>0.02804679549297479</v>
      </c>
      <c r="H3348" t="n">
        <v>-0.00477405023444948</v>
      </c>
      <c r="J3348" t="n">
        <v>0.02801314494111425</v>
      </c>
      <c r="K3348" t="n">
        <v>0.02730907472646394</v>
      </c>
      <c r="L3348" t="n">
        <v>-0.003664108497926623</v>
      </c>
      <c r="M3348" t="n">
        <v>0.06042145475768687</v>
      </c>
      <c r="N3348" t="n">
        <v>0.02975488361835925</v>
      </c>
      <c r="O3348" t="n">
        <v>-0.002227099464209232</v>
      </c>
      <c r="P3348" t="n">
        <v>0.09590041751236139</v>
      </c>
      <c r="Q3348" t="n">
        <v>0.0328868000885604</v>
      </c>
      <c r="R3348" t="n">
        <v>-0.004178916094162273</v>
      </c>
    </row>
    <row r="3349">
      <c r="F3349" t="n">
        <v>0.08083134327616405</v>
      </c>
      <c r="G3349" t="n">
        <v>0.02805539089459691</v>
      </c>
      <c r="H3349" t="n">
        <v>-0.004772618305764882</v>
      </c>
      <c r="J3349" t="n">
        <v>0.02803826814991496</v>
      </c>
      <c r="K3349" t="n">
        <v>0.02731744404142761</v>
      </c>
      <c r="L3349" t="n">
        <v>-0.003665207840410249</v>
      </c>
      <c r="M3349" t="n">
        <v>0.06040290776665014</v>
      </c>
      <c r="N3349" t="n">
        <v>0.02976400249167165</v>
      </c>
      <c r="O3349" t="n">
        <v>-0.002226876798795894</v>
      </c>
      <c r="P3349" t="n">
        <v>0.0958712846062979</v>
      </c>
      <c r="Q3349" t="n">
        <v>0.03289687878916983</v>
      </c>
      <c r="R3349" t="n">
        <v>-0.004178498244337839</v>
      </c>
    </row>
    <row r="3350">
      <c r="F3350" t="n">
        <v>0.08082440927911408</v>
      </c>
      <c r="G3350" t="n">
        <v>0.02806398629621902</v>
      </c>
      <c r="H3350" t="n">
        <v>-0.004773572924887947</v>
      </c>
      <c r="J3350" t="n">
        <v>0.02803218213809668</v>
      </c>
      <c r="K3350" t="n">
        <v>0.02732581335639128</v>
      </c>
      <c r="L3350" t="n">
        <v>-0.003664841392915707</v>
      </c>
      <c r="M3350" t="n">
        <v>0.06036332086489801</v>
      </c>
      <c r="N3350" t="n">
        <v>0.02977312136498405</v>
      </c>
      <c r="O3350" t="n">
        <v>-0.002227099464209232</v>
      </c>
      <c r="P3350" t="n">
        <v>0.09587674005497626</v>
      </c>
      <c r="Q3350" t="n">
        <v>0.03290695748977926</v>
      </c>
      <c r="R3350" t="n">
        <v>-0.004178498244337839</v>
      </c>
    </row>
    <row r="3351">
      <c r="F3351" t="n">
        <v>0.08084207390285988</v>
      </c>
      <c r="G3351" t="n">
        <v>0.02807258169784115</v>
      </c>
      <c r="H3351" t="n">
        <v>-0.00477405023444948</v>
      </c>
      <c r="J3351" t="n">
        <v>0.02804170050384816</v>
      </c>
      <c r="K3351" t="n">
        <v>0.02733418267135495</v>
      </c>
      <c r="L3351" t="n">
        <v>-0.003665207840410249</v>
      </c>
      <c r="M3351" t="n">
        <v>0.06038684804576358</v>
      </c>
      <c r="N3351" t="n">
        <v>0.02978224023829645</v>
      </c>
      <c r="O3351" t="n">
        <v>-0.002226876798795894</v>
      </c>
      <c r="P3351" t="n">
        <v>0.09591678549474941</v>
      </c>
      <c r="Q3351" t="n">
        <v>0.03291703619038869</v>
      </c>
      <c r="R3351" t="n">
        <v>-0.004178916094162273</v>
      </c>
    </row>
    <row r="3352">
      <c r="F3352" t="n">
        <v>0.08082283365996831</v>
      </c>
      <c r="G3352" t="n">
        <v>0.02808117709946326</v>
      </c>
      <c r="H3352" t="n">
        <v>-0.004773386143851073</v>
      </c>
      <c r="J3352" t="n">
        <v>0.02802781037135309</v>
      </c>
      <c r="K3352" t="n">
        <v>0.02734255198631862</v>
      </c>
      <c r="L3352" t="n">
        <v>-0.003664379196393381</v>
      </c>
      <c r="M3352" t="n">
        <v>0.06041037474852551</v>
      </c>
      <c r="N3352" t="n">
        <v>0.02979135911160885</v>
      </c>
      <c r="O3352" t="n">
        <v>-0.002230009877537641</v>
      </c>
      <c r="P3352" t="n">
        <v>0.09588764588952309</v>
      </c>
      <c r="Q3352" t="n">
        <v>0.03292711489099811</v>
      </c>
      <c r="R3352" t="n">
        <v>-0.004177963984364683</v>
      </c>
    </row>
    <row r="3353">
      <c r="F3353" t="n">
        <v>0.08084049498964253</v>
      </c>
      <c r="G3353" t="n">
        <v>0.02808977250108538</v>
      </c>
      <c r="H3353" t="n">
        <v>-0.00477243156208048</v>
      </c>
      <c r="J3353" t="n">
        <v>0.02802952495998023</v>
      </c>
      <c r="K3353" t="n">
        <v>0.0273509213012823</v>
      </c>
      <c r="L3353" t="n">
        <v>-0.003664012831746671</v>
      </c>
      <c r="M3353" t="n">
        <v>0.06039182260881476</v>
      </c>
      <c r="N3353" t="n">
        <v>0.02980047798492125</v>
      </c>
      <c r="O3353" t="n">
        <v>-0.002229563964744692</v>
      </c>
      <c r="P3353" t="n">
        <v>0.09596228181230881</v>
      </c>
      <c r="Q3353" t="n">
        <v>0.03293719359160754</v>
      </c>
      <c r="R3353" t="n">
        <v>-0.004177546271508818</v>
      </c>
    </row>
    <row r="3354">
      <c r="F3354" t="n">
        <v>0.08087045789006032</v>
      </c>
      <c r="G3354" t="n">
        <v>0.0280983679027075</v>
      </c>
      <c r="H3354" t="n">
        <v>-0.00477243156208048</v>
      </c>
      <c r="J3354" t="n">
        <v>0.02804684529865079</v>
      </c>
      <c r="K3354" t="n">
        <v>0.02735929061624597</v>
      </c>
      <c r="L3354" t="n">
        <v>-0.003664012831746671</v>
      </c>
      <c r="M3354" t="n">
        <v>0.06043638728950679</v>
      </c>
      <c r="N3354" t="n">
        <v>0.02980959685823365</v>
      </c>
      <c r="O3354" t="n">
        <v>-0.002229341008348218</v>
      </c>
      <c r="P3354" t="n">
        <v>0.09596773159834238</v>
      </c>
      <c r="Q3354" t="n">
        <v>0.03294727229221697</v>
      </c>
      <c r="R3354" t="n">
        <v>-0.004176710845797087</v>
      </c>
    </row>
    <row r="3355">
      <c r="F3355" t="n">
        <v>0.08086351217383136</v>
      </c>
      <c r="G3355" t="n">
        <v>0.02810696330432962</v>
      </c>
      <c r="H3355" t="n">
        <v>-0.00477243156208048</v>
      </c>
      <c r="J3355" t="n">
        <v>0.02804855923463097</v>
      </c>
      <c r="K3355" t="n">
        <v>0.02736765993120964</v>
      </c>
      <c r="L3355" t="n">
        <v>-0.003664012831746671</v>
      </c>
      <c r="M3355" t="n">
        <v>0.06039679327240866</v>
      </c>
      <c r="N3355" t="n">
        <v>0.02981871573154605</v>
      </c>
      <c r="O3355" t="n">
        <v>-0.002230009877537641</v>
      </c>
      <c r="P3355" t="n">
        <v>0.09593858583621728</v>
      </c>
      <c r="Q3355" t="n">
        <v>0.03295735099282639</v>
      </c>
      <c r="R3355" t="n">
        <v>-0.004177963984364683</v>
      </c>
    </row>
    <row r="3356">
      <c r="F3356" t="n">
        <v>0.08086886695779781</v>
      </c>
      <c r="G3356" t="n">
        <v>0.02811555870595174</v>
      </c>
      <c r="H3356" t="n">
        <v>-0.004772236472815394</v>
      </c>
      <c r="J3356" t="n">
        <v>0.0280346657399328</v>
      </c>
      <c r="K3356" t="n">
        <v>0.02737602924617332</v>
      </c>
      <c r="L3356" t="n">
        <v>-0.003662447710591374</v>
      </c>
      <c r="M3356" t="n">
        <v>0.06044135699845107</v>
      </c>
      <c r="N3356" t="n">
        <v>0.02982783460485845</v>
      </c>
      <c r="O3356" t="n">
        <v>-0.002232702150652361</v>
      </c>
      <c r="P3356" t="n">
        <v>0.09597862610123847</v>
      </c>
      <c r="Q3356" t="n">
        <v>0.03296742969343582</v>
      </c>
      <c r="R3356" t="n">
        <v>-0.00417617171632379</v>
      </c>
    </row>
    <row r="3357">
      <c r="F3357" t="n">
        <v>0.08086191581044737</v>
      </c>
      <c r="G3357" t="n">
        <v>0.02812415410757386</v>
      </c>
      <c r="H3357" t="n">
        <v>-0.004772713744189814</v>
      </c>
      <c r="J3357" t="n">
        <v>0.02803637833850049</v>
      </c>
      <c r="K3357" t="n">
        <v>0.02738439856113699</v>
      </c>
      <c r="L3357" t="n">
        <v>-0.003663180273389772</v>
      </c>
      <c r="M3357" t="n">
        <v>0.060401760040108</v>
      </c>
      <c r="N3357" t="n">
        <v>0.02983695347817085</v>
      </c>
      <c r="O3357" t="n">
        <v>-0.002232255654871809</v>
      </c>
      <c r="P3357" t="n">
        <v>0.09598407081720944</v>
      </c>
      <c r="Q3357" t="n">
        <v>0.03297750839404525</v>
      </c>
      <c r="R3357" t="n">
        <v>-0.004175336565495607</v>
      </c>
    </row>
    <row r="3358">
      <c r="F3358" t="n">
        <v>0.08085496168167554</v>
      </c>
      <c r="G3358" t="n">
        <v>0.02813274950919598</v>
      </c>
      <c r="H3358" t="n">
        <v>-0.004772236472815394</v>
      </c>
      <c r="J3358" t="n">
        <v>0.02803809043997316</v>
      </c>
      <c r="K3358" t="n">
        <v>0.02739276787610067</v>
      </c>
      <c r="L3358" t="n">
        <v>-0.003663546554788971</v>
      </c>
      <c r="M3358" t="n">
        <v>0.06038320153991419</v>
      </c>
      <c r="N3358" t="n">
        <v>0.02984607235148325</v>
      </c>
      <c r="O3358" t="n">
        <v>-0.002232478902762085</v>
      </c>
      <c r="P3358" t="n">
        <v>0.09602410933410327</v>
      </c>
      <c r="Q3358" t="n">
        <v>0.03298758709465468</v>
      </c>
      <c r="R3358" t="n">
        <v>-0.004175336565495607</v>
      </c>
    </row>
    <row r="3359">
      <c r="F3359" t="n">
        <v>0.08088491984022993</v>
      </c>
      <c r="G3359" t="n">
        <v>0.02814134491081809</v>
      </c>
      <c r="H3359" t="n">
        <v>-0.004773191015564233</v>
      </c>
      <c r="J3359" t="n">
        <v>0.02803980204451878</v>
      </c>
      <c r="K3359" t="n">
        <v>0.02740113719106434</v>
      </c>
      <c r="L3359" t="n">
        <v>-0.003662813991990573</v>
      </c>
      <c r="M3359" t="n">
        <v>0.06040672291547564</v>
      </c>
      <c r="N3359" t="n">
        <v>0.02985519122479564</v>
      </c>
      <c r="O3359" t="n">
        <v>-0.002232478902762085</v>
      </c>
      <c r="P3359" t="n">
        <v>0.09592576310414097</v>
      </c>
      <c r="Q3359" t="n">
        <v>0.03299766579526411</v>
      </c>
      <c r="R3359" t="n">
        <v>-0.004175336565495607</v>
      </c>
    </row>
    <row r="3360">
      <c r="F3360" t="n">
        <v>0.08086565573267988</v>
      </c>
      <c r="G3360" t="n">
        <v>0.02814994031244021</v>
      </c>
      <c r="H3360" t="n">
        <v>-0.004772510306999329</v>
      </c>
      <c r="J3360" t="n">
        <v>0.02803370900099002</v>
      </c>
      <c r="K3360" t="n">
        <v>0.02740950650602801</v>
      </c>
      <c r="L3360" t="n">
        <v>-0.003662709928526382</v>
      </c>
      <c r="M3360" t="n">
        <v>0.06038816197435901</v>
      </c>
      <c r="N3360" t="n">
        <v>0.02986431009810804</v>
      </c>
      <c r="O3360" t="n">
        <v>-0.002235622469080467</v>
      </c>
      <c r="P3360" t="n">
        <v>0.09603499139768984</v>
      </c>
      <c r="Q3360" t="n">
        <v>0.03300774449587354</v>
      </c>
      <c r="R3360" t="n">
        <v>-0.004174375002726111</v>
      </c>
    </row>
    <row r="3361">
      <c r="F3361" t="n">
        <v>0.08089561221120964</v>
      </c>
      <c r="G3361" t="n">
        <v>0.02815853571406234</v>
      </c>
      <c r="H3361" t="n">
        <v>-0.004772510306999329</v>
      </c>
      <c r="J3361" t="n">
        <v>0.02805883240825323</v>
      </c>
      <c r="K3361" t="n">
        <v>0.02741787582099168</v>
      </c>
      <c r="L3361" t="n">
        <v>-0.003662709928526382</v>
      </c>
      <c r="M3361" t="n">
        <v>0.06045376423845483</v>
      </c>
      <c r="N3361" t="n">
        <v>0.02987342897142044</v>
      </c>
      <c r="O3361" t="n">
        <v>-0.002235398929187549</v>
      </c>
      <c r="P3361" t="n">
        <v>0.09600583276751373</v>
      </c>
      <c r="Q3361" t="n">
        <v>0.03301782319648296</v>
      </c>
      <c r="R3361" t="n">
        <v>-0.004174792440226384</v>
      </c>
    </row>
    <row r="3362">
      <c r="F3362" t="n">
        <v>0.08091326222624019</v>
      </c>
      <c r="G3362" t="n">
        <v>0.02816713111568446</v>
      </c>
      <c r="H3362" t="n">
        <v>-0.004773464809060729</v>
      </c>
      <c r="J3362" t="n">
        <v>0.02803712938488477</v>
      </c>
      <c r="K3362" t="n">
        <v>0.02742624513595536</v>
      </c>
      <c r="L3362" t="n">
        <v>-0.003661977533019778</v>
      </c>
      <c r="M3362" t="n">
        <v>0.06043520135419267</v>
      </c>
      <c r="N3362" t="n">
        <v>0.02988254784473284</v>
      </c>
      <c r="O3362" t="n">
        <v>-0.00223517538929463</v>
      </c>
      <c r="P3362" t="n">
        <v>0.09594207369019497</v>
      </c>
      <c r="Q3362" t="n">
        <v>0.03302790189709238</v>
      </c>
      <c r="R3362" t="n">
        <v>-0.004174792440226384</v>
      </c>
    </row>
    <row r="3363">
      <c r="F3363" t="n">
        <v>0.08091860417508742</v>
      </c>
      <c r="G3363" t="n">
        <v>0.02817572651730657</v>
      </c>
      <c r="H3363" t="n">
        <v>-0.00477298755803003</v>
      </c>
      <c r="J3363" t="n">
        <v>0.02805444816113901</v>
      </c>
      <c r="K3363" t="n">
        <v>0.02743461445091903</v>
      </c>
      <c r="L3363" t="n">
        <v>-0.003661869330534979</v>
      </c>
      <c r="M3363" t="n">
        <v>0.06045872033086783</v>
      </c>
      <c r="N3363" t="n">
        <v>0.02989166671804524</v>
      </c>
      <c r="O3363" t="n">
        <v>-0.002235622469080467</v>
      </c>
      <c r="P3363" t="n">
        <v>0.09598210537774043</v>
      </c>
      <c r="Q3363" t="n">
        <v>0.03303798059770181</v>
      </c>
      <c r="R3363" t="n">
        <v>-0.0041734084548358</v>
      </c>
    </row>
    <row r="3364">
      <c r="F3364" t="n">
        <v>0.08091163645621194</v>
      </c>
      <c r="G3364" t="n">
        <v>0.0281843219189287</v>
      </c>
      <c r="H3364" t="n">
        <v>-0.004772298559395129</v>
      </c>
      <c r="J3364" t="n">
        <v>0.02804835261921873</v>
      </c>
      <c r="K3364" t="n">
        <v>0.0274429837658827</v>
      </c>
      <c r="L3364" t="n">
        <v>-0.003661869330534979</v>
      </c>
      <c r="M3364" t="n">
        <v>0.06044015500963448</v>
      </c>
      <c r="N3364" t="n">
        <v>0.02990078559135764</v>
      </c>
      <c r="O3364" t="n">
        <v>-0.00223810019337132</v>
      </c>
      <c r="P3364" t="n">
        <v>0.09598753770473312</v>
      </c>
      <c r="Q3364" t="n">
        <v>0.03304805929831124</v>
      </c>
      <c r="R3364" t="n">
        <v>-0.004173825753951373</v>
      </c>
    </row>
    <row r="3365">
      <c r="F3365" t="n">
        <v>0.08090466576346933</v>
      </c>
      <c r="G3365" t="n">
        <v>0.02819291732055081</v>
      </c>
      <c r="H3365" t="n">
        <v>-0.004772298559395129</v>
      </c>
      <c r="J3365" t="n">
        <v>0.02804225623960413</v>
      </c>
      <c r="K3365" t="n">
        <v>0.02745135308084637</v>
      </c>
      <c r="L3365" t="n">
        <v>-0.003661869330534979</v>
      </c>
      <c r="M3365" t="n">
        <v>0.06046367254086132</v>
      </c>
      <c r="N3365" t="n">
        <v>0.02990990446467004</v>
      </c>
      <c r="O3365" t="n">
        <v>-0.002238547858176475</v>
      </c>
      <c r="P3365" t="n">
        <v>0.09599296833786297</v>
      </c>
      <c r="Q3365" t="n">
        <v>0.03305813799892067</v>
      </c>
      <c r="R3365" t="n">
        <v>-0.004173825753951373</v>
      </c>
    </row>
    <row r="3366">
      <c r="F3366" t="n">
        <v>0.08092230975369083</v>
      </c>
      <c r="G3366" t="n">
        <v>0.02820151272217293</v>
      </c>
      <c r="H3366" t="n">
        <v>-0.004771821329539189</v>
      </c>
      <c r="J3366" t="n">
        <v>0.02805957455342484</v>
      </c>
      <c r="K3366" t="n">
        <v>0.02745972239581005</v>
      </c>
      <c r="L3366" t="n">
        <v>-0.003660770989404045</v>
      </c>
      <c r="M3366" t="n">
        <v>0.06040301997235079</v>
      </c>
      <c r="N3366" t="n">
        <v>0.02991902333798244</v>
      </c>
      <c r="O3366" t="n">
        <v>-0.002238771690579052</v>
      </c>
      <c r="P3366" t="n">
        <v>0.09606759695613976</v>
      </c>
      <c r="Q3366" t="n">
        <v>0.03306821669953009</v>
      </c>
      <c r="R3366" t="n">
        <v>-0.0041734084548358</v>
      </c>
    </row>
    <row r="3367">
      <c r="F3367" t="n">
        <v>0.08093995290594096</v>
      </c>
      <c r="G3367" t="n">
        <v>0.02821010812379505</v>
      </c>
      <c r="H3367" t="n">
        <v>-0.004773253019107008</v>
      </c>
      <c r="J3367" t="n">
        <v>0.02804567166396099</v>
      </c>
      <c r="K3367" t="n">
        <v>0.02746809171077372</v>
      </c>
      <c r="L3367" t="n">
        <v>-0.003661137103114356</v>
      </c>
      <c r="M3367" t="n">
        <v>0.06044757821844232</v>
      </c>
      <c r="N3367" t="n">
        <v>0.02992814221129484</v>
      </c>
      <c r="O3367" t="n">
        <v>-0.002238547858176475</v>
      </c>
      <c r="P3367" t="n">
        <v>0.09607302528565587</v>
      </c>
      <c r="Q3367" t="n">
        <v>0.03307829540013952</v>
      </c>
      <c r="R3367" t="n">
        <v>-0.004173825753951373</v>
      </c>
    </row>
    <row r="3368">
      <c r="F3368" t="n">
        <v>0.08093297543191609</v>
      </c>
      <c r="G3368" t="n">
        <v>0.02821870352541717</v>
      </c>
      <c r="H3368" t="n">
        <v>-0.004771601311526078</v>
      </c>
      <c r="J3368" t="n">
        <v>0.02804737863300638</v>
      </c>
      <c r="K3368" t="n">
        <v>0.02747646102573739</v>
      </c>
      <c r="L3368" t="n">
        <v>-0.003660292715201085</v>
      </c>
      <c r="M3368" t="n">
        <v>0.06047109358411018</v>
      </c>
      <c r="N3368" t="n">
        <v>0.02993726108460724</v>
      </c>
      <c r="O3368" t="n">
        <v>-0.002241702425108803</v>
      </c>
      <c r="P3368" t="n">
        <v>0.09600925006961936</v>
      </c>
      <c r="Q3368" t="n">
        <v>0.03308837410074895</v>
      </c>
      <c r="R3368" t="n">
        <v>-0.004172436932032388</v>
      </c>
    </row>
    <row r="3369">
      <c r="F3369" t="n">
        <v>0.08095061584279416</v>
      </c>
      <c r="G3369" t="n">
        <v>0.02822729892703929</v>
      </c>
      <c r="H3369" t="n">
        <v>-0.004772078519378015</v>
      </c>
      <c r="J3369" t="n">
        <v>0.02804908510685364</v>
      </c>
      <c r="K3369" t="n">
        <v>0.02748483034070106</v>
      </c>
      <c r="L3369" t="n">
        <v>-0.003660658744472605</v>
      </c>
      <c r="M3369" t="n">
        <v>0.06041043588413425</v>
      </c>
      <c r="N3369" t="n">
        <v>0.02994637995791964</v>
      </c>
      <c r="O3369" t="n">
        <v>-0.002241702425108803</v>
      </c>
      <c r="P3369" t="n">
        <v>0.09601467392284141</v>
      </c>
      <c r="Q3369" t="n">
        <v>0.03309845280135838</v>
      </c>
      <c r="R3369" t="n">
        <v>-0.004171185451248935</v>
      </c>
    </row>
    <row r="3370">
      <c r="F3370" t="n">
        <v>0.08093132253675732</v>
      </c>
      <c r="G3370" t="n">
        <v>0.0282358943286614</v>
      </c>
      <c r="H3370" t="n">
        <v>-0.004773032935081891</v>
      </c>
      <c r="J3370" t="n">
        <v>0.02807420866475432</v>
      </c>
      <c r="K3370" t="n">
        <v>0.02749319965566473</v>
      </c>
      <c r="L3370" t="n">
        <v>-0.003659926685929565</v>
      </c>
      <c r="M3370" t="n">
        <v>0.06043394931378257</v>
      </c>
      <c r="N3370" t="n">
        <v>0.02995549883123204</v>
      </c>
      <c r="O3370" t="n">
        <v>-0.002241478299691375</v>
      </c>
      <c r="P3370" t="n">
        <v>0.09608930009918853</v>
      </c>
      <c r="Q3370" t="n">
        <v>0.0331085315019678</v>
      </c>
      <c r="R3370" t="n">
        <v>-0.004171185451248935</v>
      </c>
    </row>
    <row r="3371">
      <c r="F3371" t="n">
        <v>0.08092433669085047</v>
      </c>
      <c r="G3371" t="n">
        <v>0.02824448973028353</v>
      </c>
      <c r="H3371" t="n">
        <v>-0.004772078519378015</v>
      </c>
      <c r="J3371" t="n">
        <v>0.0280603025998855</v>
      </c>
      <c r="K3371" t="n">
        <v>0.02750156897062841</v>
      </c>
      <c r="L3371" t="n">
        <v>-0.003661024773744125</v>
      </c>
      <c r="M3371" t="n">
        <v>0.06047850591196</v>
      </c>
      <c r="N3371" t="n">
        <v>0.02996461770454444</v>
      </c>
      <c r="O3371" t="n">
        <v>-0.002241478299691375</v>
      </c>
      <c r="P3371" t="n">
        <v>0.09602551654056685</v>
      </c>
      <c r="Q3371" t="n">
        <v>0.03311861020257723</v>
      </c>
      <c r="R3371" t="n">
        <v>-0.004172019771771236</v>
      </c>
    </row>
    <row r="3372">
      <c r="F3372" t="n">
        <v>0.08095428395379808</v>
      </c>
      <c r="G3372" t="n">
        <v>0.02825308513190564</v>
      </c>
      <c r="H3372" t="n">
        <v>-0.004772804574989783</v>
      </c>
      <c r="J3372" t="n">
        <v>0.02807762016121385</v>
      </c>
      <c r="K3372" t="n">
        <v>0.02750993828559208</v>
      </c>
      <c r="L3372" t="n">
        <v>-0.003659078437768522</v>
      </c>
      <c r="M3372" t="n">
        <v>0.0604599308645358</v>
      </c>
      <c r="N3372" t="n">
        <v>0.02997373657785684</v>
      </c>
      <c r="O3372" t="n">
        <v>-0.002243964937504872</v>
      </c>
      <c r="P3372" t="n">
        <v>0.09599633221064841</v>
      </c>
      <c r="Q3372" t="n">
        <v>0.03312868890318665</v>
      </c>
      <c r="R3372" t="n">
        <v>-0.004169792360775546</v>
      </c>
    </row>
    <row r="3373">
      <c r="F3373" t="n">
        <v>0.08095960633129459</v>
      </c>
      <c r="G3373" t="n">
        <v>0.02826168053352776</v>
      </c>
      <c r="H3373" t="n">
        <v>-0.004772804574989783</v>
      </c>
      <c r="J3373" t="n">
        <v>0.02807151879610494</v>
      </c>
      <c r="K3373" t="n">
        <v>0.02751830760055575</v>
      </c>
      <c r="L3373" t="n">
        <v>-0.003659444382206743</v>
      </c>
      <c r="M3373" t="n">
        <v>0.06048344262791081</v>
      </c>
      <c r="N3373" t="n">
        <v>0.02998285545116923</v>
      </c>
      <c r="O3373" t="n">
        <v>-0.002244638194311804</v>
      </c>
      <c r="P3373" t="n">
        <v>0.09603635237036273</v>
      </c>
      <c r="Q3373" t="n">
        <v>0.03313876760379608</v>
      </c>
      <c r="R3373" t="n">
        <v>-0.004169792360775546</v>
      </c>
    </row>
    <row r="3374">
      <c r="F3374" t="n">
        <v>0.08097723989809784</v>
      </c>
      <c r="G3374" t="n">
        <v>0.02827027593514988</v>
      </c>
      <c r="H3374" t="n">
        <v>-0.004772327389969288</v>
      </c>
      <c r="J3374" t="n">
        <v>0.02805761005399549</v>
      </c>
      <c r="K3374" t="n">
        <v>0.02752667691551942</v>
      </c>
      <c r="L3374" t="n">
        <v>-0.003660176271083184</v>
      </c>
      <c r="M3374" t="n">
        <v>0.06044382077228333</v>
      </c>
      <c r="N3374" t="n">
        <v>0.02999197432448163</v>
      </c>
      <c r="O3374" t="n">
        <v>-0.00224441377537616</v>
      </c>
      <c r="P3374" t="n">
        <v>0.09600716356189914</v>
      </c>
      <c r="Q3374" t="n">
        <v>0.03314884630440551</v>
      </c>
      <c r="R3374" t="n">
        <v>-0.004169792360775546</v>
      </c>
    </row>
    <row r="3375">
      <c r="F3375" t="n">
        <v>0.08094561814608919</v>
      </c>
      <c r="G3375" t="n">
        <v>0.02827887133677201</v>
      </c>
      <c r="H3375" t="n">
        <v>-0.004772327389969288</v>
      </c>
      <c r="J3375" t="n">
        <v>0.02808273369626209</v>
      </c>
      <c r="K3375" t="n">
        <v>0.02753504623048309</v>
      </c>
      <c r="L3375" t="n">
        <v>-0.003659444382206743</v>
      </c>
      <c r="M3375" t="n">
        <v>0.06044628622201537</v>
      </c>
      <c r="N3375" t="n">
        <v>0.03000109319779403</v>
      </c>
      <c r="O3375" t="n">
        <v>-0.002247354266981819</v>
      </c>
      <c r="P3375" t="n">
        <v>0.09604718140866386</v>
      </c>
      <c r="Q3375" t="n">
        <v>0.03315892500501493</v>
      </c>
      <c r="R3375" t="n">
        <v>-0.004169645240244751</v>
      </c>
    </row>
    <row r="3376">
      <c r="F3376" t="n">
        <v>0.08098787622070915</v>
      </c>
      <c r="G3376" t="n">
        <v>0.02828746673839412</v>
      </c>
      <c r="H3376" t="n">
        <v>-0.004772090795471678</v>
      </c>
      <c r="J3376" t="n">
        <v>0.0280688234546882</v>
      </c>
      <c r="K3376" t="n">
        <v>0.02754341554544677</v>
      </c>
      <c r="L3376" t="n">
        <v>-0.003658226257846405</v>
      </c>
      <c r="M3376" t="n">
        <v>0.0604277058316102</v>
      </c>
      <c r="N3376" t="n">
        <v>0.03001021207110643</v>
      </c>
      <c r="O3376" t="n">
        <v>-0.002247578979937222</v>
      </c>
      <c r="P3376" t="n">
        <v>0.09605259337988975</v>
      </c>
      <c r="Q3376" t="n">
        <v>0.03316900370562436</v>
      </c>
      <c r="R3376" t="n">
        <v>-0.004169645240244751</v>
      </c>
    </row>
    <row r="3377">
      <c r="F3377" t="n">
        <v>0.0809931915350191</v>
      </c>
      <c r="G3377" t="n">
        <v>0.02829606214001624</v>
      </c>
      <c r="H3377" t="n">
        <v>-0.004771613634108267</v>
      </c>
      <c r="J3377" t="n">
        <v>0.02807052614326462</v>
      </c>
      <c r="K3377" t="n">
        <v>0.02755178486041044</v>
      </c>
      <c r="L3377" t="n">
        <v>-0.003658957976269816</v>
      </c>
      <c r="M3377" t="n">
        <v>0.06047225934814776</v>
      </c>
      <c r="N3377" t="n">
        <v>0.03001933094441884</v>
      </c>
      <c r="O3377" t="n">
        <v>-0.002247354266981819</v>
      </c>
      <c r="P3377" t="n">
        <v>0.09605800365190487</v>
      </c>
      <c r="Q3377" t="n">
        <v>0.03317908240623379</v>
      </c>
      <c r="R3377" t="n">
        <v>-0.004169228359096956</v>
      </c>
    </row>
    <row r="3378">
      <c r="F3378" t="n">
        <v>0.08098618973717141</v>
      </c>
      <c r="G3378" t="n">
        <v>0.02830465754163836</v>
      </c>
      <c r="H3378" t="n">
        <v>-0.004771136472744856</v>
      </c>
      <c r="J3378" t="n">
        <v>0.02807222833810487</v>
      </c>
      <c r="K3378" t="n">
        <v>0.02756015417537412</v>
      </c>
      <c r="L3378" t="n">
        <v>-0.003658957976269816</v>
      </c>
      <c r="M3378" t="n">
        <v>0.06049576751795005</v>
      </c>
      <c r="N3378" t="n">
        <v>0.03002844981773124</v>
      </c>
      <c r="O3378" t="n">
        <v>-0.002247354266981819</v>
      </c>
      <c r="P3378" t="n">
        <v>0.09606341222426379</v>
      </c>
      <c r="Q3378" t="n">
        <v>0.03318916110684322</v>
      </c>
      <c r="R3378" t="n">
        <v>-0.004169645240244751</v>
      </c>
    </row>
    <row r="3379">
      <c r="F3379" t="n">
        <v>0.08097918498092609</v>
      </c>
      <c r="G3379" t="n">
        <v>0.02831325294326048</v>
      </c>
      <c r="H3379" t="n">
        <v>-0.004770891687974754</v>
      </c>
      <c r="J3379" t="n">
        <v>0.02806612264637297</v>
      </c>
      <c r="K3379" t="n">
        <v>0.02756852349033779</v>
      </c>
      <c r="L3379" t="n">
        <v>-0.003658592117058111</v>
      </c>
      <c r="M3379" t="n">
        <v>0.06045613837473146</v>
      </c>
      <c r="N3379" t="n">
        <v>0.03003756869104364</v>
      </c>
      <c r="O3379" t="n">
        <v>-0.002247129554026416</v>
      </c>
      <c r="P3379" t="n">
        <v>0.096034212214611</v>
      </c>
      <c r="Q3379" t="n">
        <v>0.03319923980745264</v>
      </c>
      <c r="R3379" t="n">
        <v>-0.004168394596801366</v>
      </c>
    </row>
    <row r="3380">
      <c r="F3380" t="n">
        <v>0.08099680982163504</v>
      </c>
      <c r="G3380" t="n">
        <v>0.0283218483448826</v>
      </c>
      <c r="H3380" t="n">
        <v>-0.004772323098622211</v>
      </c>
      <c r="J3380" t="n">
        <v>0.02809124637349809</v>
      </c>
      <c r="K3380" t="n">
        <v>0.02757689280530147</v>
      </c>
      <c r="L3380" t="n">
        <v>-0.003658101706275233</v>
      </c>
      <c r="M3380" t="n">
        <v>0.06050069072338499</v>
      </c>
      <c r="N3380" t="n">
        <v>0.03004668756435603</v>
      </c>
      <c r="O3380" t="n">
        <v>-0.002250074748784464</v>
      </c>
      <c r="P3380" t="n">
        <v>0.09614343911308348</v>
      </c>
      <c r="Q3380" t="n">
        <v>0.03320931850806207</v>
      </c>
      <c r="R3380" t="n">
        <v>-0.004167408911834452</v>
      </c>
    </row>
    <row r="3381">
      <c r="F3381" t="n">
        <v>0.08100211702150437</v>
      </c>
      <c r="G3381" t="n">
        <v>0.02833044374650472</v>
      </c>
      <c r="H3381" t="n">
        <v>-0.004770891687974754</v>
      </c>
      <c r="J3381" t="n">
        <v>0.0280929474282804</v>
      </c>
      <c r="K3381" t="n">
        <v>0.02758526212026514</v>
      </c>
      <c r="L3381" t="n">
        <v>-0.003658467479868501</v>
      </c>
      <c r="M3381" t="n">
        <v>0.06046105866959728</v>
      </c>
      <c r="N3381" t="n">
        <v>0.03005580643766843</v>
      </c>
      <c r="O3381" t="n">
        <v>-0.002249849741309585</v>
      </c>
      <c r="P3381" t="n">
        <v>0.09607962773894585</v>
      </c>
      <c r="Q3381" t="n">
        <v>0.03321939720867149</v>
      </c>
      <c r="R3381" t="n">
        <v>-0.004166992170943269</v>
      </c>
    </row>
    <row r="3382">
      <c r="F3382" t="n">
        <v>0.08101973966560547</v>
      </c>
      <c r="G3382" t="n">
        <v>0.02833903914812684</v>
      </c>
      <c r="H3382" t="n">
        <v>-0.004772323098622211</v>
      </c>
      <c r="J3382" t="n">
        <v>0.02807903218346301</v>
      </c>
      <c r="K3382" t="n">
        <v>0.02759363143522881</v>
      </c>
      <c r="L3382" t="n">
        <v>-0.003657370159088697</v>
      </c>
      <c r="M3382" t="n">
        <v>0.06046351737321587</v>
      </c>
      <c r="N3382" t="n">
        <v>0.03006492531098083</v>
      </c>
      <c r="O3382" t="n">
        <v>-0.002250299756259342</v>
      </c>
      <c r="P3382" t="n">
        <v>0.09615424651412441</v>
      </c>
      <c r="Q3382" t="n">
        <v>0.03322947590928092</v>
      </c>
      <c r="R3382" t="n">
        <v>-0.004168242393616819</v>
      </c>
    </row>
    <row r="3383">
      <c r="F3383" t="n">
        <v>0.08098809000321799</v>
      </c>
      <c r="G3383" t="n">
        <v>0.02834763454974895</v>
      </c>
      <c r="H3383" t="n">
        <v>-0.00477136882485724</v>
      </c>
      <c r="J3383" t="n">
        <v>0.02808073191214153</v>
      </c>
      <c r="K3383" t="n">
        <v>0.02760200075019248</v>
      </c>
      <c r="L3383" t="n">
        <v>-0.003656875842005085</v>
      </c>
      <c r="M3383" t="n">
        <v>0.06050806830990832</v>
      </c>
      <c r="N3383" t="n">
        <v>0.03007404418429323</v>
      </c>
      <c r="O3383" t="n">
        <v>-0.002250299756259342</v>
      </c>
      <c r="P3383" t="n">
        <v>0.0961250386185728</v>
      </c>
      <c r="Q3383" t="n">
        <v>0.03323955460989035</v>
      </c>
      <c r="R3383" t="n">
        <v>-0.004167825652725635</v>
      </c>
    </row>
    <row r="3384">
      <c r="F3384" t="n">
        <v>0.08101802726035966</v>
      </c>
      <c r="G3384" t="n">
        <v>0.02835622995137108</v>
      </c>
      <c r="H3384" t="n">
        <v>-0.004772070018355556</v>
      </c>
      <c r="J3384" t="n">
        <v>0.02808243114809154</v>
      </c>
      <c r="K3384" t="n">
        <v>0.02761037006515615</v>
      </c>
      <c r="L3384" t="n">
        <v>-0.003656510154420884</v>
      </c>
      <c r="M3384" t="n">
        <v>0.06048947873824062</v>
      </c>
      <c r="N3384" t="n">
        <v>0.03008316305760563</v>
      </c>
      <c r="O3384" t="n">
        <v>-0.002253250224959721</v>
      </c>
      <c r="P3384" t="n">
        <v>0.09613043752347139</v>
      </c>
      <c r="Q3384" t="n">
        <v>0.03324963331049977</v>
      </c>
      <c r="R3384" t="n">
        <v>-0.004165585094818125</v>
      </c>
    </row>
    <row r="3385">
      <c r="F3385" t="n">
        <v>0.08102332688880971</v>
      </c>
      <c r="G3385" t="n">
        <v>0.02836482535299319</v>
      </c>
      <c r="H3385" t="n">
        <v>-0.004771115795196517</v>
      </c>
      <c r="J3385" t="n">
        <v>0.02807632147849183</v>
      </c>
      <c r="K3385" t="n">
        <v>0.02761873938011983</v>
      </c>
      <c r="L3385" t="n">
        <v>-0.003656510154420884</v>
      </c>
      <c r="M3385" t="n">
        <v>0.06049193480292991</v>
      </c>
      <c r="N3385" t="n">
        <v>0.03009228193091803</v>
      </c>
      <c r="O3385" t="n">
        <v>-0.002253250224959721</v>
      </c>
      <c r="P3385" t="n">
        <v>0.0960666144805033</v>
      </c>
      <c r="Q3385" t="n">
        <v>0.0332597120111092</v>
      </c>
      <c r="R3385" t="n">
        <v>-0.004166834895326621</v>
      </c>
    </row>
    <row r="3386">
      <c r="F3386" t="n">
        <v>0.08101630516802528</v>
      </c>
      <c r="G3386" t="n">
        <v>0.02837342075461531</v>
      </c>
      <c r="H3386" t="n">
        <v>-0.004770638683616998</v>
      </c>
      <c r="J3386" t="n">
        <v>0.028093636725292</v>
      </c>
      <c r="K3386" t="n">
        <v>0.0276271086950835</v>
      </c>
      <c r="L3386" t="n">
        <v>-0.003657241529589285</v>
      </c>
      <c r="M3386" t="n">
        <v>0.06045229523839563</v>
      </c>
      <c r="N3386" t="n">
        <v>0.03010140080423043</v>
      </c>
      <c r="O3386" t="n">
        <v>-0.002252799619975227</v>
      </c>
      <c r="P3386" t="n">
        <v>0.09610661956202821</v>
      </c>
      <c r="Q3386" t="n">
        <v>0.03326979071171863</v>
      </c>
      <c r="R3386" t="n">
        <v>-0.004166418295157123</v>
      </c>
    </row>
    <row r="3387">
      <c r="F3387" t="n">
        <v>0.08100928049785917</v>
      </c>
      <c r="G3387" t="n">
        <v>0.02838201615623743</v>
      </c>
      <c r="H3387" t="n">
        <v>-0.004770638683616998</v>
      </c>
      <c r="J3387" t="n">
        <v>0.02809533465383998</v>
      </c>
      <c r="K3387" t="n">
        <v>0.02763547801004717</v>
      </c>
      <c r="L3387" t="n">
        <v>-0.003656875842005085</v>
      </c>
      <c r="M3387" t="n">
        <v>0.06049684405062672</v>
      </c>
      <c r="N3387" t="n">
        <v>0.03011051967754283</v>
      </c>
      <c r="O3387" t="n">
        <v>-0.002253024922467474</v>
      </c>
      <c r="P3387" t="n">
        <v>0.09618123521998911</v>
      </c>
      <c r="Q3387" t="n">
        <v>0.03327986941232806</v>
      </c>
      <c r="R3387" t="n">
        <v>-0.004165585094818125</v>
      </c>
    </row>
    <row r="3388">
      <c r="F3388" t="n">
        <v>0.08101457339666916</v>
      </c>
      <c r="G3388" t="n">
        <v>0.02839061155785955</v>
      </c>
      <c r="H3388" t="n">
        <v>-0.004771331648583215</v>
      </c>
      <c r="J3388" t="n">
        <v>0.02810484101259877</v>
      </c>
      <c r="K3388" t="n">
        <v>0.02764384732501084</v>
      </c>
      <c r="L3388" t="n">
        <v>-0.003655646256768453</v>
      </c>
      <c r="M3388" t="n">
        <v>0.06049929723452499</v>
      </c>
      <c r="N3388" t="n">
        <v>0.03011963855085523</v>
      </c>
      <c r="O3388" t="n">
        <v>-0.002256205654833945</v>
      </c>
      <c r="P3388" t="n">
        <v>0.09618662784958393</v>
      </c>
      <c r="Q3388" t="n">
        <v>0.03328994811293749</v>
      </c>
      <c r="R3388" t="n">
        <v>-0.004164589839026715</v>
      </c>
    </row>
    <row r="3389">
      <c r="F3389" t="n">
        <v>0.08105682754564866</v>
      </c>
      <c r="G3389" t="n">
        <v>0.02839920695948167</v>
      </c>
      <c r="H3389" t="n">
        <v>-0.004771331648583215</v>
      </c>
      <c r="J3389" t="n">
        <v>0.02810653812678027</v>
      </c>
      <c r="K3389" t="n">
        <v>0.02765221663997452</v>
      </c>
      <c r="L3389" t="n">
        <v>-0.003656377459140044</v>
      </c>
      <c r="M3389" t="n">
        <v>0.06048070138891148</v>
      </c>
      <c r="N3389" t="n">
        <v>0.03012875742416763</v>
      </c>
      <c r="O3389" t="n">
        <v>-0.002256205654833945</v>
      </c>
      <c r="P3389" t="n">
        <v>0.0960881819360147</v>
      </c>
      <c r="Q3389" t="n">
        <v>0.03330002681354691</v>
      </c>
      <c r="R3389" t="n">
        <v>-0.004165006298010618</v>
      </c>
    </row>
    <row r="3390">
      <c r="F3390" t="n">
        <v>0.08102515352954115</v>
      </c>
      <c r="G3390" t="n">
        <v>0.02840780236110379</v>
      </c>
      <c r="H3390" t="n">
        <v>-0.00477037747767059</v>
      </c>
      <c r="J3390" t="n">
        <v>0.0280848069642748</v>
      </c>
      <c r="K3390" t="n">
        <v>0.02766058595493819</v>
      </c>
      <c r="L3390" t="n">
        <v>-0.003655646256768453</v>
      </c>
      <c r="M3390" t="n">
        <v>0.06052524903988923</v>
      </c>
      <c r="N3390" t="n">
        <v>0.03013787629748003</v>
      </c>
      <c r="O3390" t="n">
        <v>-0.002255980056828262</v>
      </c>
      <c r="P3390" t="n">
        <v>0.09612818235715798</v>
      </c>
      <c r="Q3390" t="n">
        <v>0.03331010551415634</v>
      </c>
      <c r="R3390" t="n">
        <v>-0.004164589839026715</v>
      </c>
    </row>
    <row r="3391">
      <c r="F3391" t="n">
        <v>0.08104276286901405</v>
      </c>
      <c r="G3391" t="n">
        <v>0.02841639776272591</v>
      </c>
      <c r="H3391" t="n">
        <v>-0.004771062205163865</v>
      </c>
      <c r="J3391" t="n">
        <v>0.02809431201745012</v>
      </c>
      <c r="K3391" t="n">
        <v>0.02766895526990186</v>
      </c>
      <c r="L3391" t="n">
        <v>-0.003656011857954249</v>
      </c>
      <c r="M3391" t="n">
        <v>0.06048560247151694</v>
      </c>
      <c r="N3391" t="n">
        <v>0.03014699517079242</v>
      </c>
      <c r="O3391" t="n">
        <v>-0.002255754458822579</v>
      </c>
      <c r="P3391" t="n">
        <v>0.09613356879342994</v>
      </c>
      <c r="Q3391" t="n">
        <v>0.03332018421476577</v>
      </c>
      <c r="R3391" t="n">
        <v>-0.00416542275699452</v>
      </c>
    </row>
    <row r="3392">
      <c r="F3392" t="n">
        <v>0.081048048746796</v>
      </c>
      <c r="G3392" t="n">
        <v>0.02842499316434803</v>
      </c>
      <c r="H3392" t="n">
        <v>-0.004770108088134535</v>
      </c>
      <c r="J3392" t="n">
        <v>0.0280881977168861</v>
      </c>
      <c r="K3392" t="n">
        <v>0.02767732458486553</v>
      </c>
      <c r="L3392" t="n">
        <v>-0.003655509507855582</v>
      </c>
      <c r="M3392" t="n">
        <v>0.06053014918600078</v>
      </c>
      <c r="N3392" t="n">
        <v>0.03015611404410482</v>
      </c>
      <c r="O3392" t="n">
        <v>-0.002259391921646367</v>
      </c>
      <c r="P3392" t="n">
        <v>0.09613895352380636</v>
      </c>
      <c r="Q3392" t="n">
        <v>0.0333302629153752</v>
      </c>
      <c r="R3392" t="n">
        <v>-0.004163589672905317</v>
      </c>
    </row>
    <row r="3393">
      <c r="F3393" t="n">
        <v>0.08107797906069432</v>
      </c>
      <c r="G3393" t="n">
        <v>0.02843358856597015</v>
      </c>
      <c r="H3393" t="n">
        <v>-0.00477153926367853</v>
      </c>
      <c r="J3393" t="n">
        <v>0.02810551189678123</v>
      </c>
      <c r="K3393" t="n">
        <v>0.02768569389982921</v>
      </c>
      <c r="L3393" t="n">
        <v>-0.003655509507855582</v>
      </c>
      <c r="M3393" t="n">
        <v>0.06051154877233106</v>
      </c>
      <c r="N3393" t="n">
        <v>0.03016523291741722</v>
      </c>
      <c r="O3393" t="n">
        <v>-0.002258714239606281</v>
      </c>
      <c r="P3393" t="n">
        <v>0.09614433654784166</v>
      </c>
      <c r="Q3393" t="n">
        <v>0.03334034161598463</v>
      </c>
      <c r="R3393" t="n">
        <v>-0.00416317335556976</v>
      </c>
    </row>
    <row r="3394">
      <c r="F3394" t="n">
        <v>0.08105861484574162</v>
      </c>
      <c r="G3394" t="n">
        <v>0.02844218396759227</v>
      </c>
      <c r="H3394" t="n">
        <v>-0.00477153926367853</v>
      </c>
      <c r="J3394" t="n">
        <v>0.02809158650482574</v>
      </c>
      <c r="K3394" t="n">
        <v>0.02769406321479288</v>
      </c>
      <c r="L3394" t="n">
        <v>-0.003655875022254927</v>
      </c>
      <c r="M3394" t="n">
        <v>0.06051399620667297</v>
      </c>
      <c r="N3394" t="n">
        <v>0.03017435179072962</v>
      </c>
      <c r="O3394" t="n">
        <v>-0.002259166027633005</v>
      </c>
      <c r="P3394" t="n">
        <v>0.09621894780866302</v>
      </c>
      <c r="Q3394" t="n">
        <v>0.03335042031659405</v>
      </c>
      <c r="R3394" t="n">
        <v>-0.004162757038234204</v>
      </c>
    </row>
    <row r="3395">
      <c r="F3395" t="n">
        <v>0.08108854350271795</v>
      </c>
      <c r="G3395" t="n">
        <v>0.02845077936921439</v>
      </c>
      <c r="H3395" t="n">
        <v>-0.0047705851466492</v>
      </c>
      <c r="J3395" t="n">
        <v>0.02810109027149063</v>
      </c>
      <c r="K3395" t="n">
        <v>0.02770243252975655</v>
      </c>
      <c r="L3395" t="n">
        <v>-0.003654778479056891</v>
      </c>
      <c r="M3395" t="n">
        <v>0.06049539314499994</v>
      </c>
      <c r="N3395" t="n">
        <v>0.03018347066404202</v>
      </c>
      <c r="O3395" t="n">
        <v>-0.002258940133619643</v>
      </c>
      <c r="P3395" t="n">
        <v>0.09612048196535855</v>
      </c>
      <c r="Q3395" t="n">
        <v>0.03336049901720348</v>
      </c>
      <c r="R3395" t="n">
        <v>-0.004163589672905317</v>
      </c>
    </row>
    <row r="3396">
      <c r="F3396" t="n">
        <v>0.08108149815237635</v>
      </c>
      <c r="G3396" t="n">
        <v>0.0284593747708365</v>
      </c>
      <c r="H3396" t="n">
        <v>-0.004770307563764212</v>
      </c>
      <c r="J3396" t="n">
        <v>0.02810278360779786</v>
      </c>
      <c r="K3396" t="n">
        <v>0.02771080184472022</v>
      </c>
      <c r="L3396" t="n">
        <v>-0.003654272261437825</v>
      </c>
      <c r="M3396" t="n">
        <v>0.06053993798954296</v>
      </c>
      <c r="N3396" t="n">
        <v>0.03019258953735442</v>
      </c>
      <c r="O3396" t="n">
        <v>-0.002261678944080974</v>
      </c>
      <c r="P3396" t="n">
        <v>0.0962297074725193</v>
      </c>
      <c r="Q3396" t="n">
        <v>0.0333705777178129</v>
      </c>
      <c r="R3396" t="n">
        <v>-0.004162584606686042</v>
      </c>
    </row>
    <row r="3397">
      <c r="F3397" t="n">
        <v>0.08109910040880701</v>
      </c>
      <c r="G3397" t="n">
        <v>0.02846797017245862</v>
      </c>
      <c r="H3397" t="n">
        <v>-0.004769830533007836</v>
      </c>
      <c r="J3397" t="n">
        <v>0.02811228690120514</v>
      </c>
      <c r="K3397" t="n">
        <v>0.0277191711596839</v>
      </c>
      <c r="L3397" t="n">
        <v>-0.003653906834211681</v>
      </c>
      <c r="M3397" t="n">
        <v>0.06052133277127747</v>
      </c>
      <c r="N3397" t="n">
        <v>0.03020170841066682</v>
      </c>
      <c r="O3397" t="n">
        <v>-0.002261905134594433</v>
      </c>
      <c r="P3397" t="n">
        <v>0.09623508474197223</v>
      </c>
      <c r="Q3397" t="n">
        <v>0.03338065641842233</v>
      </c>
      <c r="R3397" t="n">
        <v>-0.004162168431460419</v>
      </c>
    </row>
    <row r="3398">
      <c r="F3398" t="n">
        <v>0.08107972443745111</v>
      </c>
      <c r="G3398" t="n">
        <v>0.02847656557408074</v>
      </c>
      <c r="H3398" t="n">
        <v>-0.004770307563764212</v>
      </c>
      <c r="J3398" t="n">
        <v>0.0281139794258253</v>
      </c>
      <c r="K3398" t="n">
        <v>0.02772754047464757</v>
      </c>
      <c r="L3398" t="n">
        <v>-0.003654272261437825</v>
      </c>
      <c r="M3398" t="n">
        <v>0.06052377638148981</v>
      </c>
      <c r="N3398" t="n">
        <v>0.03021082728397922</v>
      </c>
      <c r="O3398" t="n">
        <v>-0.002261905134594433</v>
      </c>
      <c r="P3398" t="n">
        <v>0.09613660893469672</v>
      </c>
      <c r="Q3398" t="n">
        <v>0.03339073511903175</v>
      </c>
      <c r="R3398" t="n">
        <v>-0.004161752256234795</v>
      </c>
    </row>
    <row r="3399">
      <c r="F3399" t="n">
        <v>0.08107267080259684</v>
      </c>
      <c r="G3399" t="n">
        <v>0.02848516097570286</v>
      </c>
      <c r="H3399" t="n">
        <v>-0.004770784594520588</v>
      </c>
      <c r="J3399" t="n">
        <v>0.02810004988805224</v>
      </c>
      <c r="K3399" t="n">
        <v>0.02773590978961124</v>
      </c>
      <c r="L3399" t="n">
        <v>-0.003654272261437825</v>
      </c>
      <c r="M3399" t="n">
        <v>0.06050516851993129</v>
      </c>
      <c r="N3399" t="n">
        <v>0.03021994615729162</v>
      </c>
      <c r="O3399" t="n">
        <v>-0.002262357515621352</v>
      </c>
      <c r="P3399" t="n">
        <v>0.09621121649381531</v>
      </c>
      <c r="Q3399" t="n">
        <v>0.03340081381964118</v>
      </c>
      <c r="R3399" t="n">
        <v>-0.004161336081009171</v>
      </c>
    </row>
    <row r="3400">
      <c r="F3400" t="n">
        <v>0.08109026794181</v>
      </c>
      <c r="G3400" t="n">
        <v>0.02849375637732498</v>
      </c>
      <c r="H3400" t="n">
        <v>-0.004769544830289498</v>
      </c>
      <c r="J3400" t="n">
        <v>0.02811736300445836</v>
      </c>
      <c r="K3400" t="n">
        <v>0.02774427910457491</v>
      </c>
      <c r="L3400" t="n">
        <v>-0.003653762014493278</v>
      </c>
      <c r="M3400" t="n">
        <v>0.06050760997660559</v>
      </c>
      <c r="N3400" t="n">
        <v>0.03022906503060402</v>
      </c>
      <c r="O3400" t="n">
        <v>-0.002265328016513748</v>
      </c>
      <c r="P3400" t="n">
        <v>0.09621658809809081</v>
      </c>
      <c r="Q3400" t="n">
        <v>0.03341089252025061</v>
      </c>
      <c r="R3400" t="n">
        <v>-0.004161158617950383</v>
      </c>
    </row>
    <row r="3401">
      <c r="F3401" t="n">
        <v>0.08112019163637625</v>
      </c>
      <c r="G3401" t="n">
        <v>0.0285023517789471</v>
      </c>
      <c r="H3401" t="n">
        <v>-0.00477097583683924</v>
      </c>
      <c r="J3401" t="n">
        <v>0.02810343181022026</v>
      </c>
      <c r="K3401" t="n">
        <v>0.02775264841953859</v>
      </c>
      <c r="L3401" t="n">
        <v>-0.003653762014493278</v>
      </c>
      <c r="M3401" t="n">
        <v>0.06055215248944301</v>
      </c>
      <c r="N3401" t="n">
        <v>0.03023818390391642</v>
      </c>
      <c r="O3401" t="n">
        <v>-0.002264875041505447</v>
      </c>
      <c r="P3401" t="n">
        <v>0.09618733925836298</v>
      </c>
      <c r="Q3401" t="n">
        <v>0.03342097122086004</v>
      </c>
      <c r="R3401" t="n">
        <v>-0.004160742585295119</v>
      </c>
    </row>
    <row r="3402">
      <c r="F3402" t="n">
        <v>0.08111313183430249</v>
      </c>
      <c r="G3402" t="n">
        <v>0.02851094718056922</v>
      </c>
      <c r="H3402" t="n">
        <v>-0.00477097583683924</v>
      </c>
      <c r="J3402" t="n">
        <v>0.02812855591673444</v>
      </c>
      <c r="K3402" t="n">
        <v>0.02776101773450226</v>
      </c>
      <c r="L3402" t="n">
        <v>-0.00365412735416076</v>
      </c>
      <c r="M3402" t="n">
        <v>0.06053354127760424</v>
      </c>
      <c r="N3402" t="n">
        <v>0.03024730277722882</v>
      </c>
      <c r="O3402" t="n">
        <v>-0.002264648554001297</v>
      </c>
      <c r="P3402" t="n">
        <v>0.09615808763458267</v>
      </c>
      <c r="Q3402" t="n">
        <v>0.03343104992146947</v>
      </c>
      <c r="R3402" t="n">
        <v>-0.004159910519984592</v>
      </c>
    </row>
    <row r="3403">
      <c r="F3403" t="n">
        <v>0.08111839753486896</v>
      </c>
      <c r="G3403" t="n">
        <v>0.02851954258219134</v>
      </c>
      <c r="H3403" t="n">
        <v>-0.004770021832472745</v>
      </c>
      <c r="J3403" t="n">
        <v>0.02813024616073273</v>
      </c>
      <c r="K3403" t="n">
        <v>0.02776938704946594</v>
      </c>
      <c r="L3403" t="n">
        <v>-0.00365412735416076</v>
      </c>
      <c r="M3403" t="n">
        <v>0.06053598011767608</v>
      </c>
      <c r="N3403" t="n">
        <v>0.03025642165054122</v>
      </c>
      <c r="O3403" t="n">
        <v>-0.002265101529009598</v>
      </c>
      <c r="P3403" t="n">
        <v>0.09626731245595399</v>
      </c>
      <c r="Q3403" t="n">
        <v>0.03344112862207889</v>
      </c>
      <c r="R3403" t="n">
        <v>-0.004161158617950383</v>
      </c>
    </row>
    <row r="3404">
      <c r="F3404" t="n">
        <v>0.0811359903183527</v>
      </c>
      <c r="G3404" t="n">
        <v>0.02852813798381346</v>
      </c>
      <c r="H3404" t="n">
        <v>-0.004769727970775604</v>
      </c>
      <c r="J3404" t="n">
        <v>0.02813193591526347</v>
      </c>
      <c r="K3404" t="n">
        <v>0.02777775636442961</v>
      </c>
      <c r="L3404" t="n">
        <v>-0.003653247749996233</v>
      </c>
      <c r="M3404" t="n">
        <v>0.06053841800505599</v>
      </c>
      <c r="N3404" t="n">
        <v>0.03026554052385362</v>
      </c>
      <c r="O3404" t="n">
        <v>-0.002268076621089111</v>
      </c>
      <c r="P3404" t="n">
        <v>0.09620343706625484</v>
      </c>
      <c r="Q3404" t="n">
        <v>0.03345120732268832</v>
      </c>
      <c r="R3404" t="n">
        <v>-0.004159728035654258</v>
      </c>
    </row>
    <row r="3405">
      <c r="F3405" t="n">
        <v>0.08110426432862242</v>
      </c>
      <c r="G3405" t="n">
        <v>0.02853673338543558</v>
      </c>
      <c r="H3405" t="n">
        <v>-0.004770681916369758</v>
      </c>
      <c r="J3405" t="n">
        <v>0.02811018978002057</v>
      </c>
      <c r="K3405" t="n">
        <v>0.02778612567939328</v>
      </c>
      <c r="L3405" t="n">
        <v>-0.003652151994822269</v>
      </c>
      <c r="M3405" t="n">
        <v>0.06056190692048546</v>
      </c>
      <c r="N3405" t="n">
        <v>0.03027465939716601</v>
      </c>
      <c r="O3405" t="n">
        <v>-0.002268303406072722</v>
      </c>
      <c r="P3405" t="n">
        <v>0.09620879957943484</v>
      </c>
      <c r="Q3405" t="n">
        <v>0.03346128602329775</v>
      </c>
      <c r="R3405" t="n">
        <v>-0.004158896256402977</v>
      </c>
    </row>
    <row r="3406">
      <c r="F3406" t="n">
        <v>0.08112185335847373</v>
      </c>
      <c r="G3406" t="n">
        <v>0.0285453287870577</v>
      </c>
      <c r="H3406" t="n">
        <v>-0.004769250997978526</v>
      </c>
      <c r="J3406" t="n">
        <v>0.02813531395659417</v>
      </c>
      <c r="K3406" t="n">
        <v>0.02779449499435695</v>
      </c>
      <c r="L3406" t="n">
        <v>-0.003653247749996233</v>
      </c>
      <c r="M3406" t="n">
        <v>0.06052223869965181</v>
      </c>
      <c r="N3406" t="n">
        <v>0.03028377827047841</v>
      </c>
      <c r="O3406" t="n">
        <v>-0.00226762305112189</v>
      </c>
      <c r="P3406" t="n">
        <v>0.09621416038048025</v>
      </c>
      <c r="Q3406" t="n">
        <v>0.03347136472390717</v>
      </c>
      <c r="R3406" t="n">
        <v>-0.004158896256402977</v>
      </c>
    </row>
    <row r="3407">
      <c r="F3407" t="n">
        <v>0.081114780486856</v>
      </c>
      <c r="G3407" t="n">
        <v>0.02855392418867982</v>
      </c>
      <c r="H3407" t="n">
        <v>-0.004770204943572681</v>
      </c>
      <c r="J3407" t="n">
        <v>0.02812919010593329</v>
      </c>
      <c r="K3407" t="n">
        <v>0.02780286430932062</v>
      </c>
      <c r="L3407" t="n">
        <v>-0.003653247749996233</v>
      </c>
      <c r="M3407" t="n">
        <v>0.06050362102080073</v>
      </c>
      <c r="N3407" t="n">
        <v>0.03029289714379082</v>
      </c>
      <c r="O3407" t="n">
        <v>-0.002268076621089111</v>
      </c>
      <c r="P3407" t="n">
        <v>0.09628876337283909</v>
      </c>
      <c r="Q3407" t="n">
        <v>0.0334814434245166</v>
      </c>
      <c r="R3407" t="n">
        <v>-0.004158292871418024</v>
      </c>
    </row>
    <row r="3408">
      <c r="F3408" t="n">
        <v>0.08113236681788238</v>
      </c>
      <c r="G3408" t="n">
        <v>0.02856251959030194</v>
      </c>
      <c r="H3408" t="n">
        <v>-0.004768949054073921</v>
      </c>
      <c r="J3408" t="n">
        <v>0.02813087773552747</v>
      </c>
      <c r="K3408" t="n">
        <v>0.0278112336242843</v>
      </c>
      <c r="L3408" t="n">
        <v>-0.003652364316325896</v>
      </c>
      <c r="M3408" t="n">
        <v>0.06054816003656466</v>
      </c>
      <c r="N3408" t="n">
        <v>0.03030201601710322</v>
      </c>
      <c r="O3408" t="n">
        <v>-0.002271056583097424</v>
      </c>
      <c r="P3408" t="n">
        <v>0.09619025435669987</v>
      </c>
      <c r="Q3408" t="n">
        <v>0.03349152212512602</v>
      </c>
      <c r="R3408" t="n">
        <v>-0.004158292871418024</v>
      </c>
    </row>
    <row r="3409">
      <c r="F3409" t="n">
        <v>0.08113762073594546</v>
      </c>
      <c r="G3409" t="n">
        <v>0.02857111499192405</v>
      </c>
      <c r="H3409" t="n">
        <v>-0.004769425996673589</v>
      </c>
      <c r="J3409" t="n">
        <v>0.02814037735178296</v>
      </c>
      <c r="K3409" t="n">
        <v>0.02781960293924797</v>
      </c>
      <c r="L3409" t="n">
        <v>-0.003651268826129038</v>
      </c>
      <c r="M3409" t="n">
        <v>0.06057164612118734</v>
      </c>
      <c r="N3409" t="n">
        <v>0.03031113489041562</v>
      </c>
      <c r="O3409" t="n">
        <v>-0.002270602417197394</v>
      </c>
      <c r="P3409" t="n">
        <v>0.09623023250635165</v>
      </c>
      <c r="Q3409" t="n">
        <v>0.03350160082573545</v>
      </c>
      <c r="R3409" t="n">
        <v>-0.004157461379142195</v>
      </c>
    </row>
    <row r="3410">
      <c r="F3410" t="n">
        <v>0.08115520489550015</v>
      </c>
      <c r="G3410" t="n">
        <v>0.02857971039354617</v>
      </c>
      <c r="H3410" t="n">
        <v>-0.004769425996673589</v>
      </c>
      <c r="J3410" t="n">
        <v>0.02811862624137029</v>
      </c>
      <c r="K3410" t="n">
        <v>0.02782797225421164</v>
      </c>
      <c r="L3410" t="n">
        <v>-0.003651999152926943</v>
      </c>
      <c r="M3410" t="n">
        <v>0.06055302534774787</v>
      </c>
      <c r="N3410" t="n">
        <v>0.03032025376372802</v>
      </c>
      <c r="O3410" t="n">
        <v>-0.002271283666047438</v>
      </c>
      <c r="P3410" t="n">
        <v>0.09623558645440172</v>
      </c>
      <c r="Q3410" t="n">
        <v>0.03351167952634488</v>
      </c>
      <c r="R3410" t="n">
        <v>-0.004157045633004282</v>
      </c>
    </row>
    <row r="3411">
      <c r="F3411" t="n">
        <v>0.08116045559238261</v>
      </c>
      <c r="G3411" t="n">
        <v>0.02858830579516829</v>
      </c>
      <c r="H3411" t="n">
        <v>-0.004769902939273257</v>
      </c>
      <c r="J3411" t="n">
        <v>0.02812812488102083</v>
      </c>
      <c r="K3411" t="n">
        <v>0.02783634156917532</v>
      </c>
      <c r="L3411" t="n">
        <v>-0.003650746916695773</v>
      </c>
      <c r="M3411" t="n">
        <v>0.06051334969812794</v>
      </c>
      <c r="N3411" t="n">
        <v>0.03032937263704041</v>
      </c>
      <c r="O3411" t="n">
        <v>-0.002270602417197394</v>
      </c>
      <c r="P3411" t="n">
        <v>0.09631018687582638</v>
      </c>
      <c r="Q3411" t="n">
        <v>0.03352175822695431</v>
      </c>
      <c r="R3411" t="n">
        <v>-0.004157877125280109</v>
      </c>
    </row>
    <row r="3412">
      <c r="F3412" t="n">
        <v>0.08116570441706601</v>
      </c>
      <c r="G3412" t="n">
        <v>0.02859690119679041</v>
      </c>
      <c r="H3412" t="n">
        <v>-0.004769592839760325</v>
      </c>
      <c r="J3412" t="n">
        <v>0.02812199740771781</v>
      </c>
      <c r="K3412" t="n">
        <v>0.02784471088413899</v>
      </c>
      <c r="L3412" t="n">
        <v>-0.003650381842004104</v>
      </c>
      <c r="M3412" t="n">
        <v>0.06057894054395233</v>
      </c>
      <c r="N3412" t="n">
        <v>0.03033849151035281</v>
      </c>
      <c r="O3412" t="n">
        <v>-0.002274041396785525</v>
      </c>
      <c r="P3412" t="n">
        <v>0.09621166457804647</v>
      </c>
      <c r="Q3412" t="n">
        <v>0.03353183692756373</v>
      </c>
      <c r="R3412" t="n">
        <v>-0.004156853136862042</v>
      </c>
    </row>
    <row r="3413">
      <c r="F3413" t="n">
        <v>0.08115861768083223</v>
      </c>
      <c r="G3413" t="n">
        <v>0.02860549659841253</v>
      </c>
      <c r="H3413" t="n">
        <v>-0.004769115928167508</v>
      </c>
      <c r="J3413" t="n">
        <v>0.02813149540863435</v>
      </c>
      <c r="K3413" t="n">
        <v>0.02785308019910266</v>
      </c>
      <c r="L3413" t="n">
        <v>-0.003650381842004104</v>
      </c>
      <c r="M3413" t="n">
        <v>0.06056031619383032</v>
      </c>
      <c r="N3413" t="n">
        <v>0.03034761038366521</v>
      </c>
      <c r="O3413" t="n">
        <v>-0.002273586633982448</v>
      </c>
      <c r="P3413" t="n">
        <v>0.09621701284679024</v>
      </c>
      <c r="Q3413" t="n">
        <v>0.03354191562817316</v>
      </c>
      <c r="R3413" t="n">
        <v>-0.004155606330282299</v>
      </c>
    </row>
    <row r="3414">
      <c r="F3414" t="n">
        <v>0.08118853066663333</v>
      </c>
      <c r="G3414" t="n">
        <v>0.02861409200003465</v>
      </c>
      <c r="H3414" t="n">
        <v>-0.004768639016574691</v>
      </c>
      <c r="J3414" t="n">
        <v>0.02813317994082176</v>
      </c>
      <c r="K3414" t="n">
        <v>0.02786144951406633</v>
      </c>
      <c r="L3414" t="n">
        <v>-0.003650746916695773</v>
      </c>
      <c r="M3414" t="n">
        <v>0.0605627445787881</v>
      </c>
      <c r="N3414" t="n">
        <v>0.03035672925697761</v>
      </c>
      <c r="O3414" t="n">
        <v>-0.002273586633982448</v>
      </c>
      <c r="P3414" t="n">
        <v>0.09625698509851549</v>
      </c>
      <c r="Q3414" t="n">
        <v>0.03355199432878259</v>
      </c>
      <c r="R3414" t="n">
        <v>-0.004156853136862042</v>
      </c>
    </row>
    <row r="3415">
      <c r="F3415" t="n">
        <v>0.08118143966516943</v>
      </c>
      <c r="G3415" t="n">
        <v>0.02862268740165677</v>
      </c>
      <c r="H3415" t="n">
        <v>-0.004769592839760325</v>
      </c>
      <c r="J3415" t="n">
        <v>0.02813486398548684</v>
      </c>
      <c r="K3415" t="n">
        <v>0.02786981882903001</v>
      </c>
      <c r="L3415" t="n">
        <v>-0.003650746916695773</v>
      </c>
      <c r="M3415" t="n">
        <v>0.06058622642771375</v>
      </c>
      <c r="N3415" t="n">
        <v>0.03036584813029001</v>
      </c>
      <c r="O3415" t="n">
        <v>-0.002276575683231693</v>
      </c>
      <c r="P3415" t="n">
        <v>0.09626233047029403</v>
      </c>
      <c r="Q3415" t="n">
        <v>0.03356207302939201</v>
      </c>
      <c r="R3415" t="n">
        <v>-0.004156853136862042</v>
      </c>
    </row>
    <row r="3416">
      <c r="F3416" t="n">
        <v>0.08116201048380538</v>
      </c>
      <c r="G3416" t="n">
        <v>0.02863128280327889</v>
      </c>
      <c r="H3416" t="n">
        <v>-0.004769274663036491</v>
      </c>
      <c r="J3416" t="n">
        <v>0.02813654754279755</v>
      </c>
      <c r="K3416" t="n">
        <v>0.02787818814399368</v>
      </c>
      <c r="L3416" t="n">
        <v>-0.003649491055372954</v>
      </c>
      <c r="M3416" t="n">
        <v>0.06056759850577145</v>
      </c>
      <c r="N3416" t="n">
        <v>0.03037496700360241</v>
      </c>
      <c r="O3416" t="n">
        <v>-0.002276575683231693</v>
      </c>
      <c r="P3416" t="n">
        <v>0.09623304735806876</v>
      </c>
      <c r="Q3416" t="n">
        <v>0.03357215173000144</v>
      </c>
      <c r="R3416" t="n">
        <v>-0.004155408843606671</v>
      </c>
    </row>
    <row r="3417">
      <c r="F3417" t="n">
        <v>0.08119192048286371</v>
      </c>
      <c r="G3417" t="n">
        <v>0.02863987820490101</v>
      </c>
      <c r="H3417" t="n">
        <v>-0.004769751542814817</v>
      </c>
      <c r="J3417" t="n">
        <v>0.02813823061292182</v>
      </c>
      <c r="K3417" t="n">
        <v>0.02788655745895735</v>
      </c>
      <c r="L3417" t="n">
        <v>-0.003650586012185247</v>
      </c>
      <c r="M3417" t="n">
        <v>0.06054896915177263</v>
      </c>
      <c r="N3417" t="n">
        <v>0.03038408587691481</v>
      </c>
      <c r="O3417" t="n">
        <v>-0.002277258724240763</v>
      </c>
      <c r="P3417" t="n">
        <v>0.09627301606363176</v>
      </c>
      <c r="Q3417" t="n">
        <v>0.03358223043061087</v>
      </c>
      <c r="R3417" t="n">
        <v>-0.004154162470228265</v>
      </c>
    </row>
    <row r="3418">
      <c r="F3418" t="n">
        <v>0.0812094943994255</v>
      </c>
      <c r="G3418" t="n">
        <v>0.02864847360652313</v>
      </c>
      <c r="H3418" t="n">
        <v>-0.004769274663036491</v>
      </c>
      <c r="J3418" t="n">
        <v>0.02815554117866681</v>
      </c>
      <c r="K3418" t="n">
        <v>0.02789492677392102</v>
      </c>
      <c r="L3418" t="n">
        <v>-0.00365022102658115</v>
      </c>
      <c r="M3418" t="n">
        <v>0.06059350378449843</v>
      </c>
      <c r="N3418" t="n">
        <v>0.03039320475022721</v>
      </c>
      <c r="O3418" t="n">
        <v>-0.002277258724240763</v>
      </c>
      <c r="P3418" t="n">
        <v>0.09624372844867113</v>
      </c>
      <c r="Q3418" t="n">
        <v>0.0335923091312203</v>
      </c>
      <c r="R3418" t="n">
        <v>-0.004154993385813869</v>
      </c>
    </row>
    <row r="3419">
      <c r="F3419" t="n">
        <v>0.08119005699578166</v>
      </c>
      <c r="G3419" t="n">
        <v>0.02865706900814525</v>
      </c>
      <c r="H3419" t="n">
        <v>-0.004769751542814817</v>
      </c>
      <c r="J3419" t="n">
        <v>0.0281337811327536</v>
      </c>
      <c r="K3419" t="n">
        <v>0.0279032960888847</v>
      </c>
      <c r="L3419" t="n">
        <v>-0.00365022102658115</v>
      </c>
      <c r="M3419" t="n">
        <v>0.06053276153221418</v>
      </c>
      <c r="N3419" t="n">
        <v>0.03040232362353961</v>
      </c>
      <c r="O3419" t="n">
        <v>-0.002277031043904407</v>
      </c>
      <c r="P3419" t="n">
        <v>0.09624906641756042</v>
      </c>
      <c r="Q3419" t="n">
        <v>0.03360238783182973</v>
      </c>
      <c r="R3419" t="n">
        <v>-0.004153960003272269</v>
      </c>
    </row>
    <row r="3420">
      <c r="F3420" t="n">
        <v>0.08118295298891966</v>
      </c>
      <c r="G3420" t="n">
        <v>0.02866566440976737</v>
      </c>
      <c r="H3420" t="n">
        <v>-0.004768948427104356</v>
      </c>
      <c r="J3420" t="n">
        <v>0.02815890555723581</v>
      </c>
      <c r="K3420" t="n">
        <v>0.02791166540384837</v>
      </c>
      <c r="L3420" t="n">
        <v>-0.003649326271436134</v>
      </c>
      <c r="M3420" t="n">
        <v>0.06059835062441821</v>
      </c>
      <c r="N3420" t="n">
        <v>0.03041144249685201</v>
      </c>
      <c r="O3420" t="n">
        <v>-0.002279569546699769</v>
      </c>
      <c r="P3420" t="n">
        <v>0.09628903157140484</v>
      </c>
      <c r="Q3420" t="n">
        <v>0.03361246653243916</v>
      </c>
      <c r="R3420" t="n">
        <v>-0.004153129377396789</v>
      </c>
    </row>
    <row r="3421">
      <c r="F3421" t="n">
        <v>0.08122519758970233</v>
      </c>
      <c r="G3421" t="n">
        <v>0.02867425981138948</v>
      </c>
      <c r="H3421" t="n">
        <v>-0.004768948427104356</v>
      </c>
      <c r="J3421" t="n">
        <v>0.02814495802491339</v>
      </c>
      <c r="K3421" t="n">
        <v>0.02792003471881204</v>
      </c>
      <c r="L3421" t="n">
        <v>-0.003648596479161074</v>
      </c>
      <c r="M3421" t="n">
        <v>0.06055866089415457</v>
      </c>
      <c r="N3421" t="n">
        <v>0.03042056137016441</v>
      </c>
      <c r="O3421" t="n">
        <v>-0.002280025506205059</v>
      </c>
      <c r="P3421" t="n">
        <v>0.09632899607361473</v>
      </c>
      <c r="Q3421" t="n">
        <v>0.03362254523304858</v>
      </c>
      <c r="R3421" t="n">
        <v>-0.004153544690334529</v>
      </c>
    </row>
    <row r="3422">
      <c r="F3422" t="n">
        <v>0.08120575144957948</v>
      </c>
      <c r="G3422" t="n">
        <v>0.02868285521301161</v>
      </c>
      <c r="H3422" t="n">
        <v>-0.00476942527426235</v>
      </c>
      <c r="J3422" t="n">
        <v>0.02814663866162462</v>
      </c>
      <c r="K3422" t="n">
        <v>0.02792840403377572</v>
      </c>
      <c r="L3422" t="n">
        <v>-0.003648961375298604</v>
      </c>
      <c r="M3422" t="n">
        <v>0.06054002535903927</v>
      </c>
      <c r="N3422" t="n">
        <v>0.03042968024347681</v>
      </c>
      <c r="O3422" t="n">
        <v>-0.002280253485957704</v>
      </c>
      <c r="P3422" t="n">
        <v>0.09636895992322864</v>
      </c>
      <c r="Q3422" t="n">
        <v>0.03363262393365801</v>
      </c>
      <c r="R3422" t="n">
        <v>-0.004153129377396789</v>
      </c>
    </row>
    <row r="3423">
      <c r="F3423" t="n">
        <v>0.08122331813072728</v>
      </c>
      <c r="G3423" t="n">
        <v>0.02869145061463372</v>
      </c>
      <c r="H3423" t="n">
        <v>-0.004768471579946361</v>
      </c>
      <c r="J3423" t="n">
        <v>0.02814050398027584</v>
      </c>
      <c r="K3423" t="n">
        <v>0.02793677334873939</v>
      </c>
      <c r="L3423" t="n">
        <v>-0.003648961375298604</v>
      </c>
      <c r="M3423" t="n">
        <v>0.06060561379630167</v>
      </c>
      <c r="N3423" t="n">
        <v>0.03043879911678921</v>
      </c>
      <c r="O3423" t="n">
        <v>-0.002279797526452414</v>
      </c>
      <c r="P3423" t="n">
        <v>0.09637429261612407</v>
      </c>
      <c r="Q3423" t="n">
        <v>0.03364270263426743</v>
      </c>
      <c r="R3423" t="n">
        <v>-0.00415271406445905</v>
      </c>
    </row>
    <row r="3424">
      <c r="F3424" t="n">
        <v>0.08121620509736889</v>
      </c>
      <c r="G3424" t="n">
        <v>0.02870004601625584</v>
      </c>
      <c r="H3424" t="n">
        <v>-0.004768614149966525</v>
      </c>
      <c r="J3424" t="n">
        <v>0.02816562847637399</v>
      </c>
      <c r="K3424" t="n">
        <v>0.02794514266370306</v>
      </c>
      <c r="L3424" t="n">
        <v>-0.00364769812629395</v>
      </c>
      <c r="M3424" t="n">
        <v>0.06056591978128936</v>
      </c>
      <c r="N3424" t="n">
        <v>0.0304479179901016</v>
      </c>
      <c r="O3424" t="n">
        <v>-0.002282796485789893</v>
      </c>
      <c r="P3424" t="n">
        <v>0.09631036151621575</v>
      </c>
      <c r="Q3424" t="n">
        <v>0.03365278133487686</v>
      </c>
      <c r="R3424" t="n">
        <v>-0.004151261124591531</v>
      </c>
    </row>
    <row r="3425">
      <c r="F3425" t="n">
        <v>0.08120908915642741</v>
      </c>
      <c r="G3425" t="n">
        <v>0.02870864141787796</v>
      </c>
      <c r="H3425" t="n">
        <v>-0.004768614149966525</v>
      </c>
      <c r="J3425" t="n">
        <v>0.0281594928231229</v>
      </c>
      <c r="K3425" t="n">
        <v>0.02795351197866673</v>
      </c>
      <c r="L3425" t="n">
        <v>-0.003648427738880467</v>
      </c>
      <c r="M3425" t="n">
        <v>0.06054728068949974</v>
      </c>
      <c r="N3425" t="n">
        <v>0.030457036863414</v>
      </c>
      <c r="O3425" t="n">
        <v>-0.002282568206141314</v>
      </c>
      <c r="P3425" t="n">
        <v>0.09635032127099746</v>
      </c>
      <c r="Q3425" t="n">
        <v>0.03366286003548629</v>
      </c>
      <c r="R3425" t="n">
        <v>-0.004151261124591531</v>
      </c>
    </row>
    <row r="3426">
      <c r="F3426" t="n">
        <v>0.08122665129479473</v>
      </c>
      <c r="G3426" t="n">
        <v>0.02871723681950008</v>
      </c>
      <c r="H3426" t="n">
        <v>-0.004768614149966525</v>
      </c>
      <c r="J3426" t="n">
        <v>0.02816898701963078</v>
      </c>
      <c r="K3426" t="n">
        <v>0.02796188129363041</v>
      </c>
      <c r="L3426" t="n">
        <v>-0.003648427738880467</v>
      </c>
      <c r="M3426" t="n">
        <v>0.06059181139784811</v>
      </c>
      <c r="N3426" t="n">
        <v>0.0304661557367264</v>
      </c>
      <c r="O3426" t="n">
        <v>-0.002282568206141314</v>
      </c>
      <c r="P3426" t="n">
        <v>0.09632101616679084</v>
      </c>
      <c r="Q3426" t="n">
        <v>0.03367293873609571</v>
      </c>
      <c r="R3426" t="n">
        <v>-0.004152091459849975</v>
      </c>
    </row>
    <row r="3427">
      <c r="F3427" t="n">
        <v>0.08123187160143305</v>
      </c>
      <c r="G3427" t="n">
        <v>0.0287258322211222</v>
      </c>
      <c r="H3427" t="n">
        <v>-0.004768614149966525</v>
      </c>
      <c r="J3427" t="n">
        <v>0.02815503455585783</v>
      </c>
      <c r="K3427" t="n">
        <v>0.02797025060859408</v>
      </c>
      <c r="L3427" t="n">
        <v>-0.003648792545173726</v>
      </c>
      <c r="M3427" t="n">
        <v>0.06061528481326203</v>
      </c>
      <c r="N3427" t="n">
        <v>0.0304752746100388</v>
      </c>
      <c r="O3427" t="n">
        <v>-0.002282796485789893</v>
      </c>
      <c r="P3427" t="n">
        <v>0.096395606178243</v>
      </c>
      <c r="Q3427" t="n">
        <v>0.03368301743670514</v>
      </c>
      <c r="R3427" t="n">
        <v>-0.004152506627479196</v>
      </c>
    </row>
    <row r="3428">
      <c r="F3428" t="n">
        <v>0.08122474851097501</v>
      </c>
      <c r="G3428" t="n">
        <v>0.02873442762274432</v>
      </c>
      <c r="H3428" t="n">
        <v>-0.004768271849625605</v>
      </c>
      <c r="J3428" t="n">
        <v>0.02816452794924329</v>
      </c>
      <c r="K3428" t="n">
        <v>0.02797861992355775</v>
      </c>
      <c r="L3428" t="n">
        <v>-0.003647890157914798</v>
      </c>
      <c r="M3428" t="n">
        <v>0.06059664265263776</v>
      </c>
      <c r="N3428" t="n">
        <v>0.0304843934833512</v>
      </c>
      <c r="O3428" t="n">
        <v>-0.002285800223333304</v>
      </c>
      <c r="P3428" t="n">
        <v>0.09629703076499885</v>
      </c>
      <c r="Q3428" t="n">
        <v>0.03369309613731457</v>
      </c>
      <c r="R3428" t="n">
        <v>-0.004150633705979403</v>
      </c>
    </row>
    <row r="3429">
      <c r="F3429" t="n">
        <v>0.08125464869252218</v>
      </c>
      <c r="G3429" t="n">
        <v>0.02874302302436644</v>
      </c>
      <c r="H3429" t="n">
        <v>-0.004768748629132617</v>
      </c>
      <c r="J3429" t="n">
        <v>0.028174021192905</v>
      </c>
      <c r="K3429" t="n">
        <v>0.02798698923852142</v>
      </c>
      <c r="L3429" t="n">
        <v>-0.003646796009697067</v>
      </c>
      <c r="M3429" t="n">
        <v>0.06055694126766092</v>
      </c>
      <c r="N3429" t="n">
        <v>0.0304935123566636</v>
      </c>
      <c r="O3429" t="n">
        <v>-0.002286028803355638</v>
      </c>
      <c r="P3429" t="n">
        <v>0.0963716189288612</v>
      </c>
      <c r="Q3429" t="n">
        <v>0.033703174837924</v>
      </c>
      <c r="R3429" t="n">
        <v>-0.004151048727847814</v>
      </c>
    </row>
    <row r="3430">
      <c r="F3430" t="n">
        <v>0.08127220652136787</v>
      </c>
      <c r="G3430" t="n">
        <v>0.02875161842598855</v>
      </c>
      <c r="H3430" t="n">
        <v>-0.004768748629132617</v>
      </c>
      <c r="J3430" t="n">
        <v>0.02816788227361203</v>
      </c>
      <c r="K3430" t="n">
        <v>0.02799535855348509</v>
      </c>
      <c r="L3430" t="n">
        <v>-0.003647890157914798</v>
      </c>
      <c r="M3430" t="n">
        <v>0.06058041209998963</v>
      </c>
      <c r="N3430" t="n">
        <v>0.030502631229976</v>
      </c>
      <c r="O3430" t="n">
        <v>-0.002285800223333304</v>
      </c>
      <c r="P3430" t="n">
        <v>0.09630767057597328</v>
      </c>
      <c r="Q3430" t="n">
        <v>0.03371325353853342</v>
      </c>
      <c r="R3430" t="n">
        <v>-0.004151048727847814</v>
      </c>
    </row>
    <row r="3431">
      <c r="F3431" t="n">
        <v>0.08126507733216305</v>
      </c>
      <c r="G3431" t="n">
        <v>0.02876021382761068</v>
      </c>
      <c r="H3431" t="n">
        <v>-0.004767921544084197</v>
      </c>
      <c r="J3431" t="n">
        <v>0.02816955870838683</v>
      </c>
      <c r="K3431" t="n">
        <v>0.02800372786844877</v>
      </c>
      <c r="L3431" t="n">
        <v>-0.003646984018726244</v>
      </c>
      <c r="M3431" t="n">
        <v>0.06058282419183941</v>
      </c>
      <c r="N3431" t="n">
        <v>0.0305117501032884</v>
      </c>
      <c r="O3431" t="n">
        <v>-0.002286028803355638</v>
      </c>
      <c r="P3431" t="n">
        <v>0.09638225742155959</v>
      </c>
      <c r="Q3431" t="n">
        <v>0.03372333223914285</v>
      </c>
      <c r="R3431" t="n">
        <v>-0.004151048727847814</v>
      </c>
    </row>
    <row r="3432">
      <c r="F3432" t="n">
        <v>0.08127028886506539</v>
      </c>
      <c r="G3432" t="n">
        <v>0.0287688092292328</v>
      </c>
      <c r="H3432" t="n">
        <v>-0.004768398288564157</v>
      </c>
      <c r="J3432" t="n">
        <v>0.02816341831661419</v>
      </c>
      <c r="K3432" t="n">
        <v>0.02801209718341244</v>
      </c>
      <c r="L3432" t="n">
        <v>-0.00364625476777269</v>
      </c>
      <c r="M3432" t="n">
        <v>0.06056417682002813</v>
      </c>
      <c r="N3432" t="n">
        <v>0.0305208689766008</v>
      </c>
      <c r="O3432" t="n">
        <v>-0.002289266482579628</v>
      </c>
      <c r="P3432" t="n">
        <v>0.09638757408229037</v>
      </c>
      <c r="Q3432" t="n">
        <v>0.03373341093975227</v>
      </c>
      <c r="R3432" t="n">
        <v>-0.004148756564685543</v>
      </c>
    </row>
    <row r="3433">
      <c r="F3433" t="n">
        <v>0.08126315439787411</v>
      </c>
      <c r="G3433" t="n">
        <v>0.02877740463085492</v>
      </c>
      <c r="H3433" t="n">
        <v>-0.004768398288564157</v>
      </c>
      <c r="J3433" t="n">
        <v>0.02818072663331853</v>
      </c>
      <c r="K3433" t="n">
        <v>0.02802046649837611</v>
      </c>
      <c r="L3433" t="n">
        <v>-0.003646619393249467</v>
      </c>
      <c r="M3433" t="n">
        <v>0.06058764555560417</v>
      </c>
      <c r="N3433" t="n">
        <v>0.0305299878499132</v>
      </c>
      <c r="O3433" t="n">
        <v>-0.002289037601707545</v>
      </c>
      <c r="P3433" t="n">
        <v>0.09639288901868143</v>
      </c>
      <c r="Q3433" t="n">
        <v>0.0337434896403617</v>
      </c>
      <c r="R3433" t="n">
        <v>-0.00414958631599848</v>
      </c>
    </row>
    <row r="3434">
      <c r="F3434" t="n">
        <v>0.08125601703296878</v>
      </c>
      <c r="G3434" t="n">
        <v>0.02878600003247703</v>
      </c>
      <c r="H3434" t="n">
        <v>-0.004767444799604236</v>
      </c>
      <c r="J3434" t="n">
        <v>0.02818240178193125</v>
      </c>
      <c r="K3434" t="n">
        <v>0.02802883581333979</v>
      </c>
      <c r="L3434" t="n">
        <v>-0.003646984018726244</v>
      </c>
      <c r="M3434" t="n">
        <v>0.06059005482840979</v>
      </c>
      <c r="N3434" t="n">
        <v>0.0305391067232256</v>
      </c>
      <c r="O3434" t="n">
        <v>-0.002288808720835461</v>
      </c>
      <c r="P3434" t="n">
        <v>0.09643283858687418</v>
      </c>
      <c r="Q3434" t="n">
        <v>0.03375356834097113</v>
      </c>
      <c r="R3434" t="n">
        <v>-0.004149171440342011</v>
      </c>
    </row>
    <row r="3435">
      <c r="F3435" t="n">
        <v>0.08127356714040841</v>
      </c>
      <c r="G3435" t="n">
        <v>0.02879459543409915</v>
      </c>
      <c r="H3435" t="n">
        <v>-0.004768398288564157</v>
      </c>
      <c r="J3435" t="n">
        <v>0.02818407644628367</v>
      </c>
      <c r="K3435" t="n">
        <v>0.02803720512830346</v>
      </c>
      <c r="L3435" t="n">
        <v>-0.003646984018726244</v>
      </c>
      <c r="M3435" t="n">
        <v>0.06061352240874099</v>
      </c>
      <c r="N3435" t="n">
        <v>0.030548225596538</v>
      </c>
      <c r="O3435" t="n">
        <v>-0.002289266482579628</v>
      </c>
      <c r="P3435" t="n">
        <v>0.09633423994129525</v>
      </c>
      <c r="Q3435" t="n">
        <v>0.03376364704158056</v>
      </c>
      <c r="R3435" t="n">
        <v>-0.004148756564685543</v>
      </c>
    </row>
    <row r="3436">
      <c r="F3436" t="n">
        <v>0.08127877072938429</v>
      </c>
      <c r="G3436" t="n">
        <v>0.02880319083572127</v>
      </c>
      <c r="H3436" t="n">
        <v>-0.004767563251344907</v>
      </c>
      <c r="J3436" t="n">
        <v>0.02817793361488341</v>
      </c>
      <c r="K3436" t="n">
        <v>0.02804557444326714</v>
      </c>
      <c r="L3436" t="n">
        <v>-0.003645345071523124</v>
      </c>
      <c r="M3436" t="n">
        <v>0.06061593004515017</v>
      </c>
      <c r="N3436" t="n">
        <v>0.03055734446985039</v>
      </c>
      <c r="O3436" t="n">
        <v>-0.002291821960049181</v>
      </c>
      <c r="P3436" t="n">
        <v>0.09644346089596423</v>
      </c>
      <c r="Q3436" t="n">
        <v>0.03377372574218998</v>
      </c>
      <c r="R3436" t="n">
        <v>-0.004147704674556997</v>
      </c>
    </row>
    <row r="3437">
      <c r="F3437" t="n">
        <v>0.08128397246446557</v>
      </c>
      <c r="G3437" t="n">
        <v>0.02881178623734339</v>
      </c>
      <c r="H3437" t="n">
        <v>-0.004768039959999176</v>
      </c>
      <c r="J3437" t="n">
        <v>0.02817960714388296</v>
      </c>
      <c r="K3437" t="n">
        <v>0.02805394375823081</v>
      </c>
      <c r="L3437" t="n">
        <v>-0.003646074140537428</v>
      </c>
      <c r="M3437" t="n">
        <v>0.0606393964712672</v>
      </c>
      <c r="N3437" t="n">
        <v>0.0305664633431628</v>
      </c>
      <c r="O3437" t="n">
        <v>-0.00229228032444119</v>
      </c>
      <c r="P3437" t="n">
        <v>0.09634485561322043</v>
      </c>
      <c r="Q3437" t="n">
        <v>0.03378380444279941</v>
      </c>
      <c r="R3437" t="n">
        <v>-0.00414728994556244</v>
      </c>
    </row>
    <row r="3438">
      <c r="F3438" t="n">
        <v>0.08127682560146751</v>
      </c>
      <c r="G3438" t="n">
        <v>0.02882038163896551</v>
      </c>
      <c r="H3438" t="n">
        <v>-0.004767086542690637</v>
      </c>
      <c r="J3438" t="n">
        <v>0.02818128018917448</v>
      </c>
      <c r="K3438" t="n">
        <v>0.02806231307319448</v>
      </c>
      <c r="L3438" t="n">
        <v>-0.003646074140537428</v>
      </c>
      <c r="M3438" t="n">
        <v>0.06064180247268636</v>
      </c>
      <c r="N3438" t="n">
        <v>0.0305755822164752</v>
      </c>
      <c r="O3438" t="n">
        <v>-0.002291592777853176</v>
      </c>
      <c r="P3438" t="n">
        <v>0.09645407629987329</v>
      </c>
      <c r="Q3438" t="n">
        <v>0.03379388314340884</v>
      </c>
      <c r="R3438" t="n">
        <v>-0.004148119403551553</v>
      </c>
    </row>
    <row r="3439">
      <c r="F3439" t="n">
        <v>0.08130671764055551</v>
      </c>
      <c r="G3439" t="n">
        <v>0.02882897704058763</v>
      </c>
      <c r="H3439" t="n">
        <v>-0.004767086542690637</v>
      </c>
      <c r="J3439" t="n">
        <v>0.02817513523740219</v>
      </c>
      <c r="K3439" t="n">
        <v>0.02807068238815815</v>
      </c>
      <c r="L3439" t="n">
        <v>-0.003644980537015972</v>
      </c>
      <c r="M3439" t="n">
        <v>0.06060208711948489</v>
      </c>
      <c r="N3439" t="n">
        <v>0.0305847010897876</v>
      </c>
      <c r="O3439" t="n">
        <v>-0.002291592777853176</v>
      </c>
      <c r="P3439" t="n">
        <v>0.09642474240093157</v>
      </c>
      <c r="Q3439" t="n">
        <v>0.03380396184401827</v>
      </c>
      <c r="R3439" t="n">
        <v>-0.004148119403551553</v>
      </c>
    </row>
    <row r="3440">
      <c r="F3440" t="n">
        <v>0.08132426212224908</v>
      </c>
      <c r="G3440" t="n">
        <v>0.02883757244220975</v>
      </c>
      <c r="H3440" t="n">
        <v>-0.004766243645346863</v>
      </c>
      <c r="J3440" t="n">
        <v>0.02817680714859044</v>
      </c>
      <c r="K3440" t="n">
        <v>0.02807905170312183</v>
      </c>
      <c r="L3440" t="n">
        <v>-0.003644067206782731</v>
      </c>
      <c r="M3440" t="n">
        <v>0.06064661166437998</v>
      </c>
      <c r="N3440" t="n">
        <v>0.0305938199631</v>
      </c>
      <c r="O3440" t="n">
        <v>-0.002294839922727277</v>
      </c>
      <c r="P3440" t="n">
        <v>0.09646468479503556</v>
      </c>
      <c r="Q3440" t="n">
        <v>0.03381404054462769</v>
      </c>
      <c r="R3440" t="n">
        <v>-0.004146233420243557</v>
      </c>
    </row>
    <row r="3441">
      <c r="F3441" t="n">
        <v>0.08132945748786422</v>
      </c>
      <c r="G3441" t="n">
        <v>0.02884616784383186</v>
      </c>
      <c r="H3441" t="n">
        <v>-0.004766243645346863</v>
      </c>
      <c r="J3441" t="n">
        <v>0.02817847857662285</v>
      </c>
      <c r="K3441" t="n">
        <v>0.0280874210180855</v>
      </c>
      <c r="L3441" t="n">
        <v>-0.003644431649947725</v>
      </c>
      <c r="M3441" t="n">
        <v>0.06060689347685008</v>
      </c>
      <c r="N3441" t="n">
        <v>0.0306029388364124</v>
      </c>
      <c r="O3441" t="n">
        <v>-0.002294610438735004</v>
      </c>
      <c r="P3441" t="n">
        <v>0.09636606623882943</v>
      </c>
      <c r="Q3441" t="n">
        <v>0.03382411924523712</v>
      </c>
      <c r="R3441" t="n">
        <v>-0.004145818838359721</v>
      </c>
    </row>
    <row r="3442">
      <c r="F3442" t="n">
        <v>0.08129760453380674</v>
      </c>
      <c r="G3442" t="n">
        <v>0.02885476324545399</v>
      </c>
      <c r="H3442" t="n">
        <v>-0.0047667203173786</v>
      </c>
      <c r="J3442" t="n">
        <v>0.02818014952166738</v>
      </c>
      <c r="K3442" t="n">
        <v>0.02809579033304917</v>
      </c>
      <c r="L3442" t="n">
        <v>-0.003644067206782731</v>
      </c>
      <c r="M3442" t="n">
        <v>0.06065141711085054</v>
      </c>
      <c r="N3442" t="n">
        <v>0.03061205770972479</v>
      </c>
      <c r="O3442" t="n">
        <v>-0.002294839922727277</v>
      </c>
      <c r="P3442" t="n">
        <v>0.09647528637788494</v>
      </c>
      <c r="Q3442" t="n">
        <v>0.03383419794584654</v>
      </c>
      <c r="R3442" t="n">
        <v>-0.004146233420243557</v>
      </c>
    </row>
    <row r="3443">
      <c r="F3443" t="n">
        <v>0.08131514398374942</v>
      </c>
      <c r="G3443" t="n">
        <v>0.0288633586470761</v>
      </c>
      <c r="H3443" t="n">
        <v>-0.004765869507054762</v>
      </c>
      <c r="J3443" t="n">
        <v>0.02819745634788874</v>
      </c>
      <c r="K3443" t="n">
        <v>0.02810415964801284</v>
      </c>
      <c r="L3443" t="n">
        <v>-0.00364479609311272</v>
      </c>
      <c r="M3443" t="n">
        <v>0.06061169609152242</v>
      </c>
      <c r="N3443" t="n">
        <v>0.03062117658303719</v>
      </c>
      <c r="O3443" t="n">
        <v>-0.002297862590622565</v>
      </c>
      <c r="P3443" t="n">
        <v>0.09641130231561479</v>
      </c>
      <c r="Q3443" t="n">
        <v>0.03384427664645597</v>
      </c>
      <c r="R3443" t="n">
        <v>-0.004145404256475885</v>
      </c>
    </row>
    <row r="3444">
      <c r="F3444" t="n">
        <v>0.08132033276185986</v>
      </c>
      <c r="G3444" t="n">
        <v>0.02887195404869822</v>
      </c>
      <c r="H3444" t="n">
        <v>-0.004765869507054762</v>
      </c>
      <c r="J3444" t="n">
        <v>0.02818348996346454</v>
      </c>
      <c r="K3444" t="n">
        <v>0.02811252896297652</v>
      </c>
      <c r="L3444" t="n">
        <v>-0.003644243218876467</v>
      </c>
      <c r="M3444" t="n">
        <v>0.06065621881566147</v>
      </c>
      <c r="N3444" t="n">
        <v>0.0306302954563496</v>
      </c>
      <c r="O3444" t="n">
        <v>-0.002298092376881627</v>
      </c>
      <c r="P3444" t="n">
        <v>0.0963819560655379</v>
      </c>
      <c r="Q3444" t="n">
        <v>0.0338543553470654</v>
      </c>
      <c r="R3444" t="n">
        <v>-0.004144757689020889</v>
      </c>
    </row>
    <row r="3445">
      <c r="F3445" t="n">
        <v>0.08131316931222926</v>
      </c>
      <c r="G3445" t="n">
        <v>0.02888054945032035</v>
      </c>
      <c r="H3445" t="n">
        <v>-0.004767299410897262</v>
      </c>
      <c r="J3445" t="n">
        <v>0.02820079649244518</v>
      </c>
      <c r="K3445" t="n">
        <v>0.02812089827794019</v>
      </c>
      <c r="L3445" t="n">
        <v>-0.003643514515973272</v>
      </c>
      <c r="M3445" t="n">
        <v>0.06063755661656148</v>
      </c>
      <c r="N3445" t="n">
        <v>0.03063941432966199</v>
      </c>
      <c r="O3445" t="n">
        <v>-0.002297632804363503</v>
      </c>
      <c r="P3445" t="n">
        <v>0.09638724921635017</v>
      </c>
      <c r="Q3445" t="n">
        <v>0.03386443404767483</v>
      </c>
      <c r="R3445" t="n">
        <v>-0.004144343254695419</v>
      </c>
    </row>
    <row r="3446">
      <c r="F3446" t="n">
        <v>0.08131835387636198</v>
      </c>
      <c r="G3446" t="n">
        <v>0.02888914485194247</v>
      </c>
      <c r="H3446" t="n">
        <v>-0.004767299410897262</v>
      </c>
      <c r="J3446" t="n">
        <v>0.02817900979247792</v>
      </c>
      <c r="K3446" t="n">
        <v>0.02812926759290386</v>
      </c>
      <c r="L3446" t="n">
        <v>-0.003643878867424869</v>
      </c>
      <c r="M3446" t="n">
        <v>0.060639954893076</v>
      </c>
      <c r="N3446" t="n">
        <v>0.03064853320297439</v>
      </c>
      <c r="O3446" t="n">
        <v>-0.002297862590622565</v>
      </c>
      <c r="P3446" t="n">
        <v>0.09646182607404574</v>
      </c>
      <c r="Q3446" t="n">
        <v>0.03387451274828426</v>
      </c>
      <c r="R3446" t="n">
        <v>-0.004144757689020889</v>
      </c>
    </row>
    <row r="3447">
      <c r="F3447" t="n">
        <v>0.08136059084345923</v>
      </c>
      <c r="G3447" t="n">
        <v>0.02889774025356458</v>
      </c>
      <c r="H3447" t="n">
        <v>-0.004767299410897262</v>
      </c>
      <c r="J3447" t="n">
        <v>0.0281806781582489</v>
      </c>
      <c r="K3447" t="n">
        <v>0.02813763690786753</v>
      </c>
      <c r="L3447" t="n">
        <v>-0.003643150164521675</v>
      </c>
      <c r="M3447" t="n">
        <v>0.0606002279780293</v>
      </c>
      <c r="N3447" t="n">
        <v>0.03065765207628679</v>
      </c>
      <c r="O3447" t="n">
        <v>-0.00229832216314069</v>
      </c>
      <c r="P3447" t="n">
        <v>0.09650176007023797</v>
      </c>
      <c r="Q3447" t="n">
        <v>0.03388459144889368</v>
      </c>
      <c r="R3447" t="n">
        <v>-0.004144757689020889</v>
      </c>
    </row>
    <row r="3448">
      <c r="F3448" t="n">
        <v>0.08136577326980757</v>
      </c>
      <c r="G3448" t="n">
        <v>0.0289063356551867</v>
      </c>
      <c r="H3448" t="n">
        <v>-0.004766440629965783</v>
      </c>
      <c r="J3448" t="n">
        <v>0.02819016505859367</v>
      </c>
      <c r="K3448" t="n">
        <v>0.0281460062228312</v>
      </c>
      <c r="L3448" t="n">
        <v>-0.003643322201263049</v>
      </c>
      <c r="M3448" t="n">
        <v>0.0606026239086756</v>
      </c>
      <c r="N3448" t="n">
        <v>0.03066677094959919</v>
      </c>
      <c r="O3448" t="n">
        <v>-0.00230112003448241</v>
      </c>
      <c r="P3448" t="n">
        <v>0.09650704961689627</v>
      </c>
      <c r="Q3448" t="n">
        <v>0.03389467014950311</v>
      </c>
      <c r="R3448" t="n">
        <v>-0.004142863206187572</v>
      </c>
    </row>
    <row r="3449">
      <c r="F3449" t="n">
        <v>0.08135860139801919</v>
      </c>
      <c r="G3449" t="n">
        <v>0.02891493105680882</v>
      </c>
      <c r="H3449" t="n">
        <v>-0.004765964033562426</v>
      </c>
      <c r="J3449" t="n">
        <v>0.02819183262742538</v>
      </c>
      <c r="K3449" t="n">
        <v>0.02815437553779488</v>
      </c>
      <c r="L3449" t="n">
        <v>-0.003642229423158291</v>
      </c>
      <c r="M3449" t="n">
        <v>0.06060501890685946</v>
      </c>
      <c r="N3449" t="n">
        <v>0.03067588982291159</v>
      </c>
      <c r="O3449" t="n">
        <v>-0.002301350123476959</v>
      </c>
      <c r="P3449" t="n">
        <v>0.09651233743191046</v>
      </c>
      <c r="Q3449" t="n">
        <v>0.03390474885011254</v>
      </c>
      <c r="R3449" t="n">
        <v>-0.004142863206187572</v>
      </c>
    </row>
    <row r="3450">
      <c r="F3450" t="n">
        <v>0.08135142664584824</v>
      </c>
      <c r="G3450" t="n">
        <v>0.02892352645843094</v>
      </c>
      <c r="H3450" t="n">
        <v>-0.004766440629965783</v>
      </c>
      <c r="J3450" t="n">
        <v>0.02820131906458419</v>
      </c>
      <c r="K3450" t="n">
        <v>0.02816274485275855</v>
      </c>
      <c r="L3450" t="n">
        <v>-0.003642593682526544</v>
      </c>
      <c r="M3450" t="n">
        <v>0.06067060151577225</v>
      </c>
      <c r="N3450" t="n">
        <v>0.03068500869622399</v>
      </c>
      <c r="O3450" t="n">
        <v>-0.002300659856493313</v>
      </c>
      <c r="P3450" t="n">
        <v>0.09644833384806506</v>
      </c>
      <c r="Q3450" t="n">
        <v>0.03391482755072196</v>
      </c>
      <c r="R3450" t="n">
        <v>-0.00414369177882881</v>
      </c>
    </row>
    <row r="3451">
      <c r="F3451" t="n">
        <v>0.08136895599042274</v>
      </c>
      <c r="G3451" t="n">
        <v>0.02893212186005306</v>
      </c>
      <c r="H3451" t="n">
        <v>-0.004766440629965783</v>
      </c>
      <c r="J3451" t="n">
        <v>0.02821080535358773</v>
      </c>
      <c r="K3451" t="n">
        <v>0.02817111416772222</v>
      </c>
      <c r="L3451" t="n">
        <v>-0.003642957941894797</v>
      </c>
      <c r="M3451" t="n">
        <v>0.06063086919454033</v>
      </c>
      <c r="N3451" t="n">
        <v>0.03069412756953639</v>
      </c>
      <c r="O3451" t="n">
        <v>-0.002300659856493313</v>
      </c>
      <c r="P3451" t="n">
        <v>0.09652290786522327</v>
      </c>
      <c r="Q3451" t="n">
        <v>0.03392490625133139</v>
      </c>
      <c r="R3451" t="n">
        <v>-0.004142448919866953</v>
      </c>
    </row>
    <row r="3452">
      <c r="F3452" t="n">
        <v>0.08137413052144933</v>
      </c>
      <c r="G3452" t="n">
        <v>0.02894071726167518</v>
      </c>
      <c r="H3452" t="n">
        <v>-0.004766050568461004</v>
      </c>
      <c r="J3452" t="n">
        <v>0.02819683244472614</v>
      </c>
      <c r="K3452" t="n">
        <v>0.02817948348268589</v>
      </c>
      <c r="L3452" t="n">
        <v>-0.003642397496366826</v>
      </c>
      <c r="M3452" t="n">
        <v>0.06065432496341658</v>
      </c>
      <c r="N3452" t="n">
        <v>0.03070324644284879</v>
      </c>
      <c r="O3452" t="n">
        <v>-0.00230392196907598</v>
      </c>
      <c r="P3452" t="n">
        <v>0.09645889870288982</v>
      </c>
      <c r="Q3452" t="n">
        <v>0.03393498495194082</v>
      </c>
      <c r="R3452" t="n">
        <v>-0.004140964566583769</v>
      </c>
    </row>
    <row r="3453">
      <c r="F3453" t="n">
        <v>0.08136694868744859</v>
      </c>
      <c r="G3453" t="n">
        <v>0.0289493126632973</v>
      </c>
      <c r="H3453" t="n">
        <v>-0.004766050568461004</v>
      </c>
      <c r="J3453" t="n">
        <v>0.02819849808798809</v>
      </c>
      <c r="K3453" t="n">
        <v>0.02818785279764956</v>
      </c>
      <c r="L3453" t="n">
        <v>-0.003641669162534319</v>
      </c>
      <c r="M3453" t="n">
        <v>0.0606777802798209</v>
      </c>
      <c r="N3453" t="n">
        <v>0.03071236531616119</v>
      </c>
      <c r="O3453" t="n">
        <v>-0.002303691576879073</v>
      </c>
      <c r="P3453" t="n">
        <v>0.09642953211305105</v>
      </c>
      <c r="Q3453" t="n">
        <v>0.03394506365255025</v>
      </c>
      <c r="R3453" t="n">
        <v>-0.004141792842324661</v>
      </c>
    </row>
    <row r="3454">
      <c r="F3454" t="n">
        <v>0.08135976397762293</v>
      </c>
      <c r="G3454" t="n">
        <v>0.02895790806491941</v>
      </c>
      <c r="H3454" t="n">
        <v>-0.004766050568461004</v>
      </c>
      <c r="J3454" t="n">
        <v>0.02819234323395244</v>
      </c>
      <c r="K3454" t="n">
        <v>0.02819622211261324</v>
      </c>
      <c r="L3454" t="n">
        <v>-0.003641304995618066</v>
      </c>
      <c r="M3454" t="n">
        <v>0.06063804373080034</v>
      </c>
      <c r="N3454" t="n">
        <v>0.03072148418947359</v>
      </c>
      <c r="O3454" t="n">
        <v>-0.00230392196907598</v>
      </c>
      <c r="P3454" t="n">
        <v>0.09653875051671745</v>
      </c>
      <c r="Q3454" t="n">
        <v>0.03395514235315967</v>
      </c>
      <c r="R3454" t="n">
        <v>-0.004142206980195105</v>
      </c>
    </row>
    <row r="3455">
      <c r="F3455" t="n">
        <v>0.08138964306252551</v>
      </c>
      <c r="G3455" t="n">
        <v>0.02896650346654153</v>
      </c>
      <c r="H3455" t="n">
        <v>-0.004766527125862109</v>
      </c>
      <c r="J3455" t="n">
        <v>0.02820964811455536</v>
      </c>
      <c r="K3455" t="n">
        <v>0.02820459142757691</v>
      </c>
      <c r="L3455" t="n">
        <v>-0.003642033329450573</v>
      </c>
      <c r="M3455" t="n">
        <v>0.06066149742586424</v>
      </c>
      <c r="N3455" t="n">
        <v>0.03073060306278599</v>
      </c>
      <c r="O3455" t="n">
        <v>-0.00230392196907598</v>
      </c>
      <c r="P3455" t="n">
        <v>0.09650938045920726</v>
      </c>
      <c r="Q3455" t="n">
        <v>0.0339652210537691</v>
      </c>
      <c r="R3455" t="n">
        <v>-0.004141792842324661</v>
      </c>
    </row>
    <row r="3456">
      <c r="F3456" t="n">
        <v>0.081370098081785</v>
      </c>
      <c r="G3456" t="n">
        <v>0.02897509886816365</v>
      </c>
      <c r="H3456" t="n">
        <v>-0.004765652609771364</v>
      </c>
      <c r="J3456" t="n">
        <v>0.02819567178339695</v>
      </c>
      <c r="K3456" t="n">
        <v>0.02821296074254058</v>
      </c>
      <c r="L3456" t="n">
        <v>-0.003640740968923376</v>
      </c>
      <c r="M3456" t="n">
        <v>0.06064282210481342</v>
      </c>
      <c r="N3456" t="n">
        <v>0.03073972193609838</v>
      </c>
      <c r="O3456" t="n">
        <v>-0.002307420034868367</v>
      </c>
      <c r="P3456" t="n">
        <v>0.09648000761200748</v>
      </c>
      <c r="Q3456" t="n">
        <v>0.03397529975437853</v>
      </c>
      <c r="R3456" t="n">
        <v>-0.004139889761113383</v>
      </c>
    </row>
    <row r="3457">
      <c r="F3457" t="n">
        <v>0.0813876189642497</v>
      </c>
      <c r="G3457" t="n">
        <v>0.02898369426978577</v>
      </c>
      <c r="H3457" t="n">
        <v>-0.004765652609771364</v>
      </c>
      <c r="J3457" t="n">
        <v>0.02819733533740416</v>
      </c>
      <c r="K3457" t="n">
        <v>0.02822133005750426</v>
      </c>
      <c r="L3457" t="n">
        <v>-0.003640376894826484</v>
      </c>
      <c r="M3457" t="n">
        <v>0.06066627441909775</v>
      </c>
      <c r="N3457" t="n">
        <v>0.03074884080941078</v>
      </c>
      <c r="O3457" t="n">
        <v>-0.002306958643139739</v>
      </c>
      <c r="P3457" t="n">
        <v>0.09648528050324318</v>
      </c>
      <c r="Q3457" t="n">
        <v>0.03398537845498795</v>
      </c>
      <c r="R3457" t="n">
        <v>-0.004139889761113383</v>
      </c>
    </row>
    <row r="3458">
      <c r="F3458" t="n">
        <v>0.08141749614668461</v>
      </c>
      <c r="G3458" t="n">
        <v>0.02899228967140789</v>
      </c>
      <c r="H3458" t="n">
        <v>-0.004765652609771364</v>
      </c>
      <c r="J3458" t="n">
        <v>0.02820681909306794</v>
      </c>
      <c r="K3458" t="n">
        <v>0.02822969937246793</v>
      </c>
      <c r="L3458" t="n">
        <v>-0.003640376894826484</v>
      </c>
      <c r="M3458" t="n">
        <v>0.06066866152253117</v>
      </c>
      <c r="N3458" t="n">
        <v>0.03075795968272318</v>
      </c>
      <c r="O3458" t="n">
        <v>-0.002307420034868367</v>
      </c>
      <c r="P3458" t="n">
        <v>0.09645590260400411</v>
      </c>
      <c r="Q3458" t="n">
        <v>0.03399545715559738</v>
      </c>
      <c r="R3458" t="n">
        <v>-0.004140717739065606</v>
      </c>
    </row>
    <row r="3459">
      <c r="F3459" t="n">
        <v>0.0814103006896765</v>
      </c>
      <c r="G3459" t="n">
        <v>0.02900088507303001</v>
      </c>
      <c r="H3459" t="n">
        <v>-0.004765176092162148</v>
      </c>
      <c r="J3459" t="n">
        <v>0.02820066100482821</v>
      </c>
      <c r="K3459" t="n">
        <v>0.02823806868743161</v>
      </c>
      <c r="L3459" t="n">
        <v>-0.003639445133709031</v>
      </c>
      <c r="M3459" t="n">
        <v>0.06064998269949967</v>
      </c>
      <c r="N3459" t="n">
        <v>0.03076707855603558</v>
      </c>
      <c r="O3459" t="n">
        <v>-0.002306958643139739</v>
      </c>
      <c r="P3459" t="n">
        <v>0.09656512024355829</v>
      </c>
      <c r="Q3459" t="n">
        <v>0.0340055358562068</v>
      </c>
      <c r="R3459" t="n">
        <v>-0.004139889761113383</v>
      </c>
    </row>
    <row r="3460">
      <c r="F3460" t="n">
        <v>0.08142781863903738</v>
      </c>
      <c r="G3460" t="n">
        <v>0.02900948047465213</v>
      </c>
      <c r="H3460" t="n">
        <v>-0.004765246771899466</v>
      </c>
      <c r="J3460" t="n">
        <v>0.02821014413299416</v>
      </c>
      <c r="K3460" t="n">
        <v>0.02824643800239528</v>
      </c>
      <c r="L3460" t="n">
        <v>-0.003639809114620493</v>
      </c>
      <c r="M3460" t="n">
        <v>0.06065236770848761</v>
      </c>
      <c r="N3460" t="n">
        <v>0.03077619742934798</v>
      </c>
      <c r="O3460" t="n">
        <v>-0.00230999994943195</v>
      </c>
      <c r="P3460" t="n">
        <v>0.09653573887219091</v>
      </c>
      <c r="Q3460" t="n">
        <v>0.03401561455681623</v>
      </c>
      <c r="R3460" t="n">
        <v>-0.00413922406706067</v>
      </c>
    </row>
    <row r="3461">
      <c r="F3461" t="n">
        <v>0.08143297712954739</v>
      </c>
      <c r="G3461" t="n">
        <v>0.02901807587627425</v>
      </c>
      <c r="H3461" t="n">
        <v>-0.004764770294869979</v>
      </c>
      <c r="J3461" t="n">
        <v>0.02821962711377116</v>
      </c>
      <c r="K3461" t="n">
        <v>0.02825480731735895</v>
      </c>
      <c r="L3461" t="n">
        <v>-0.003640173095531955</v>
      </c>
      <c r="M3461" t="n">
        <v>0.06063368631508503</v>
      </c>
      <c r="N3461" t="n">
        <v>0.03078531630266038</v>
      </c>
      <c r="O3461" t="n">
        <v>-0.00230999994943195</v>
      </c>
      <c r="P3461" t="n">
        <v>0.09650635471064106</v>
      </c>
      <c r="Q3461" t="n">
        <v>0.03402569325742566</v>
      </c>
      <c r="R3461" t="n">
        <v>-0.004138810227421892</v>
      </c>
    </row>
    <row r="3462">
      <c r="F3462" t="n">
        <v>0.08142577461469355</v>
      </c>
      <c r="G3462" t="n">
        <v>0.02902667127789637</v>
      </c>
      <c r="H3462" t="n">
        <v>-0.004764770294869979</v>
      </c>
      <c r="J3462" t="n">
        <v>0.02821346725373246</v>
      </c>
      <c r="K3462" t="n">
        <v>0.02826317663232262</v>
      </c>
      <c r="L3462" t="n">
        <v>-0.003639809114620493</v>
      </c>
      <c r="M3462" t="n">
        <v>0.06067820065876894</v>
      </c>
      <c r="N3462" t="n">
        <v>0.03079443517597278</v>
      </c>
      <c r="O3462" t="n">
        <v>-0.00230999994943195</v>
      </c>
      <c r="P3462" t="n">
        <v>0.09658092124466017</v>
      </c>
      <c r="Q3462" t="n">
        <v>0.03403577195803509</v>
      </c>
      <c r="R3462" t="n">
        <v>-0.00413922406706067</v>
      </c>
    </row>
    <row r="3463">
      <c r="F3463" t="n">
        <v>0.08140620954906427</v>
      </c>
      <c r="G3463" t="n">
        <v>0.02903526667951849</v>
      </c>
      <c r="H3463" t="n">
        <v>-0.004764293817840492</v>
      </c>
      <c r="J3463" t="n">
        <v>0.02820730658201648</v>
      </c>
      <c r="K3463" t="n">
        <v>0.0282715459472863</v>
      </c>
      <c r="L3463" t="n">
        <v>-0.003640173095531955</v>
      </c>
      <c r="M3463" t="n">
        <v>0.06065951717396398</v>
      </c>
      <c r="N3463" t="n">
        <v>0.03080355404928518</v>
      </c>
      <c r="O3463" t="n">
        <v>-0.002310461949421836</v>
      </c>
      <c r="P3463" t="n">
        <v>0.09651688139357395</v>
      </c>
      <c r="Q3463" t="n">
        <v>0.03404585065864452</v>
      </c>
      <c r="R3463" t="n">
        <v>-0.004137725975800657</v>
      </c>
    </row>
    <row r="3464">
      <c r="F3464" t="n">
        <v>0.08144844158710982</v>
      </c>
      <c r="G3464" t="n">
        <v>0.02904386208114061</v>
      </c>
      <c r="H3464" t="n">
        <v>-0.004764833072847916</v>
      </c>
      <c r="J3464" t="n">
        <v>0.02821678845662631</v>
      </c>
      <c r="K3464" t="n">
        <v>0.02827991526224997</v>
      </c>
      <c r="L3464" t="n">
        <v>-0.003639237499913706</v>
      </c>
      <c r="M3464" t="n">
        <v>0.06064083228693043</v>
      </c>
      <c r="N3464" t="n">
        <v>0.03081267292259758</v>
      </c>
      <c r="O3464" t="n">
        <v>-0.002313508478879372</v>
      </c>
      <c r="P3464" t="n">
        <v>0.09659144655671476</v>
      </c>
      <c r="Q3464" t="n">
        <v>0.03405592935925394</v>
      </c>
      <c r="R3464" t="n">
        <v>-0.004136898596081441</v>
      </c>
    </row>
    <row r="3465">
      <c r="F3465" t="n">
        <v>0.08141651059297415</v>
      </c>
      <c r="G3465" t="n">
        <v>0.02905245748276273</v>
      </c>
      <c r="H3465" t="n">
        <v>-0.004764356637184197</v>
      </c>
      <c r="J3465" t="n">
        <v>0.02821844833930144</v>
      </c>
      <c r="K3465" t="n">
        <v>0.02828828457721364</v>
      </c>
      <c r="L3465" t="n">
        <v>-0.00363960138727496</v>
      </c>
      <c r="M3465" t="n">
        <v>0.06070641170993299</v>
      </c>
      <c r="N3465" t="n">
        <v>0.03082179179590998</v>
      </c>
      <c r="O3465" t="n">
        <v>-0.00231281456511846</v>
      </c>
      <c r="P3465" t="n">
        <v>0.09656205386468825</v>
      </c>
      <c r="Q3465" t="n">
        <v>0.03406600805986337</v>
      </c>
      <c r="R3465" t="n">
        <v>-0.004136484906221833</v>
      </c>
    </row>
    <row r="3466">
      <c r="F3466" t="n">
        <v>0.08144638082479251</v>
      </c>
      <c r="G3466" t="n">
        <v>0.02906105288438485</v>
      </c>
      <c r="H3466" t="n">
        <v>-0.004765309508511634</v>
      </c>
      <c r="J3466" t="n">
        <v>0.02821228573224499</v>
      </c>
      <c r="K3466" t="n">
        <v>0.02829665389217731</v>
      </c>
      <c r="L3466" t="n">
        <v>-0.00363960138727496</v>
      </c>
      <c r="M3466" t="n">
        <v>0.06066665830656157</v>
      </c>
      <c r="N3466" t="n">
        <v>0.03083091066922238</v>
      </c>
      <c r="O3466" t="n">
        <v>-0.00231281456511846</v>
      </c>
      <c r="P3466" t="n">
        <v>0.09656731164782667</v>
      </c>
      <c r="Q3466" t="n">
        <v>0.03407608676047279</v>
      </c>
      <c r="R3466" t="n">
        <v>-0.004137312285941049</v>
      </c>
    </row>
    <row r="3467">
      <c r="F3467" t="n">
        <v>0.08142680430610294</v>
      </c>
      <c r="G3467" t="n">
        <v>0.02906964828600696</v>
      </c>
      <c r="H3467" t="n">
        <v>-0.004764833072847916</v>
      </c>
      <c r="J3467" t="n">
        <v>0.0282217666679478</v>
      </c>
      <c r="K3467" t="n">
        <v>0.02830502320714099</v>
      </c>
      <c r="L3467" t="n">
        <v>-0.003639237499913706</v>
      </c>
      <c r="M3467" t="n">
        <v>0.06069010373810502</v>
      </c>
      <c r="N3467" t="n">
        <v>0.03084002954253478</v>
      </c>
      <c r="O3467" t="n">
        <v>-0.00231281456511846</v>
      </c>
      <c r="P3467" t="n">
        <v>0.09650326010869142</v>
      </c>
      <c r="Q3467" t="n">
        <v>0.03408616546108222</v>
      </c>
      <c r="R3467" t="n">
        <v>-0.004136898596081441</v>
      </c>
    </row>
    <row r="3468">
      <c r="F3468" t="n">
        <v>0.08144431067417818</v>
      </c>
      <c r="G3468" t="n">
        <v>0.02907824368762908</v>
      </c>
      <c r="H3468" t="n">
        <v>-0.004764411530619315</v>
      </c>
      <c r="J3468" t="n">
        <v>0.02823124745676635</v>
      </c>
      <c r="K3468" t="n">
        <v>0.02831339252210466</v>
      </c>
      <c r="L3468" t="n">
        <v>-0.003638298269093589</v>
      </c>
      <c r="M3468" t="n">
        <v>0.06067141443818755</v>
      </c>
      <c r="N3468" t="n">
        <v>0.03084914841584718</v>
      </c>
      <c r="O3468" t="n">
        <v>-0.002315864776074423</v>
      </c>
      <c r="P3468" t="n">
        <v>0.09650851336164107</v>
      </c>
      <c r="Q3468" t="n">
        <v>0.03409624416169164</v>
      </c>
      <c r="R3468" t="n">
        <v>-0.004135809937266164</v>
      </c>
    </row>
    <row r="3469">
      <c r="F3469" t="n">
        <v>0.08144945346726912</v>
      </c>
      <c r="G3469" t="n">
        <v>0.0290868390892512</v>
      </c>
      <c r="H3469" t="n">
        <v>-0.004764887924133025</v>
      </c>
      <c r="J3469" t="n">
        <v>0.02824072809872502</v>
      </c>
      <c r="K3469" t="n">
        <v>0.02832176183706833</v>
      </c>
      <c r="L3469" t="n">
        <v>-0.003638662062541154</v>
      </c>
      <c r="M3469" t="n">
        <v>0.06069485849741674</v>
      </c>
      <c r="N3469" t="n">
        <v>0.03085826728915958</v>
      </c>
      <c r="O3469" t="n">
        <v>-0.002316559604990137</v>
      </c>
      <c r="P3469" t="n">
        <v>0.09654841971652545</v>
      </c>
      <c r="Q3469" t="n">
        <v>0.03410632286230107</v>
      </c>
      <c r="R3469" t="n">
        <v>-0.004134982857986638</v>
      </c>
    </row>
    <row r="3470">
      <c r="F3470" t="n">
        <v>0.08145459443038021</v>
      </c>
      <c r="G3470" t="n">
        <v>0.02909543449087332</v>
      </c>
      <c r="H3470" t="n">
        <v>-0.004764887924133025</v>
      </c>
      <c r="J3470" t="n">
        <v>0.02821891789761957</v>
      </c>
      <c r="K3470" t="n">
        <v>0.028330131152032</v>
      </c>
      <c r="L3470" t="n">
        <v>-0.003638298269093589</v>
      </c>
      <c r="M3470" t="n">
        <v>0.06067616687521893</v>
      </c>
      <c r="N3470" t="n">
        <v>0.03086738616247198</v>
      </c>
      <c r="O3470" t="n">
        <v>-0.002316559604990137</v>
      </c>
      <c r="P3470" t="n">
        <v>0.09658832538098655</v>
      </c>
      <c r="Q3470" t="n">
        <v>0.0341164015629105</v>
      </c>
      <c r="R3470" t="n">
        <v>-0.004135396397626401</v>
      </c>
    </row>
    <row r="3471">
      <c r="F3471" t="n">
        <v>0.081447369763205</v>
      </c>
      <c r="G3471" t="n">
        <v>0.02910402989249544</v>
      </c>
      <c r="H3471" t="n">
        <v>-0.004764458513797534</v>
      </c>
      <c r="J3471" t="n">
        <v>0.02824404326264394</v>
      </c>
      <c r="K3471" t="n">
        <v>0.02833850046699567</v>
      </c>
      <c r="L3471" t="n">
        <v>-0.003638298269093589</v>
      </c>
      <c r="M3471" t="n">
        <v>0.060699609563546</v>
      </c>
      <c r="N3471" t="n">
        <v>0.03087650503578438</v>
      </c>
      <c r="O3471" t="n">
        <v>-0.0023196153095033</v>
      </c>
      <c r="P3471" t="n">
        <v>0.09652426267848568</v>
      </c>
      <c r="Q3471" t="n">
        <v>0.03412648026351993</v>
      </c>
      <c r="R3471" t="n">
        <v>-0.004135396397626401</v>
      </c>
    </row>
    <row r="3472">
      <c r="F3472" t="n">
        <v>0.0814895994990853</v>
      </c>
      <c r="G3472" t="n">
        <v>0.02911262529411756</v>
      </c>
      <c r="H3472" t="n">
        <v>-0.004764458513797534</v>
      </c>
      <c r="J3472" t="n">
        <v>0.0282457001274516</v>
      </c>
      <c r="K3472" t="n">
        <v>0.02834686978195935</v>
      </c>
      <c r="L3472" t="n">
        <v>-0.003636991716827996</v>
      </c>
      <c r="M3472" t="n">
        <v>0.06065984752965647</v>
      </c>
      <c r="N3472" t="n">
        <v>0.03088562390909678</v>
      </c>
      <c r="O3472" t="n">
        <v>-0.002319383394355379</v>
      </c>
      <c r="P3472" t="n">
        <v>0.0965988218016906</v>
      </c>
      <c r="Q3472" t="n">
        <v>0.03413655896412936</v>
      </c>
      <c r="R3472" t="n">
        <v>-0.004134716581996837</v>
      </c>
    </row>
    <row r="3473">
      <c r="F3473" t="n">
        <v>0.08149473600370065</v>
      </c>
      <c r="G3473" t="n">
        <v>0.02912122069573968</v>
      </c>
      <c r="H3473" t="n">
        <v>-0.004764458513797534</v>
      </c>
      <c r="J3473" t="n">
        <v>0.02823171017234756</v>
      </c>
      <c r="K3473" t="n">
        <v>0.02835523909692302</v>
      </c>
      <c r="L3473" t="n">
        <v>-0.003637719115171361</v>
      </c>
      <c r="M3473" t="n">
        <v>0.06072542526891714</v>
      </c>
      <c r="N3473" t="n">
        <v>0.03089474278240918</v>
      </c>
      <c r="O3473" t="n">
        <v>-0.002319151479207459</v>
      </c>
      <c r="P3473" t="n">
        <v>0.09656941045796791</v>
      </c>
      <c r="Q3473" t="n">
        <v>0.03414663766473878</v>
      </c>
      <c r="R3473" t="n">
        <v>-0.00413388980403603</v>
      </c>
    </row>
    <row r="3474">
      <c r="F3474" t="n">
        <v>0.08149987068086954</v>
      </c>
      <c r="G3474" t="n">
        <v>0.0291298160973618</v>
      </c>
      <c r="H3474" t="n">
        <v>-0.004763505812635007</v>
      </c>
      <c r="J3474" t="n">
        <v>0.02824901242360316</v>
      </c>
      <c r="K3474" t="n">
        <v>0.02836360841188669</v>
      </c>
      <c r="L3474" t="n">
        <v>-0.003637355415999679</v>
      </c>
      <c r="M3474" t="n">
        <v>0.06068566067974929</v>
      </c>
      <c r="N3474" t="n">
        <v>0.03090386165572158</v>
      </c>
      <c r="O3474" t="n">
        <v>-0.002319151479207459</v>
      </c>
      <c r="P3474" t="n">
        <v>0.0965399963229655</v>
      </c>
      <c r="Q3474" t="n">
        <v>0.03415671636534821</v>
      </c>
      <c r="R3474" t="n">
        <v>-0.004133476415055626</v>
      </c>
    </row>
    <row r="3475">
      <c r="F3475" t="n">
        <v>0.08146790596674595</v>
      </c>
      <c r="G3475" t="n">
        <v>0.02913841149898392</v>
      </c>
      <c r="H3475" t="n">
        <v>-0.004763029462053744</v>
      </c>
      <c r="J3475" t="n">
        <v>0.02822719734902769</v>
      </c>
      <c r="K3475" t="n">
        <v>0.02837197772685036</v>
      </c>
      <c r="L3475" t="n">
        <v>-0.003636991716827996</v>
      </c>
      <c r="M3475" t="n">
        <v>0.06070910063050991</v>
      </c>
      <c r="N3475" t="n">
        <v>0.03091298052903398</v>
      </c>
      <c r="O3475" t="n">
        <v>-0.002318919564059538</v>
      </c>
      <c r="P3475" t="n">
        <v>0.09654523738629828</v>
      </c>
      <c r="Q3475" t="n">
        <v>0.03416679506595763</v>
      </c>
      <c r="R3475" t="n">
        <v>-0.004132792064811056</v>
      </c>
    </row>
    <row r="3476">
      <c r="F3476" t="n">
        <v>0.08151013455576732</v>
      </c>
      <c r="G3476" t="n">
        <v>0.02914700690060604</v>
      </c>
      <c r="H3476" t="n">
        <v>-0.004763068681773208</v>
      </c>
      <c r="J3476" t="n">
        <v>0.02824449914204212</v>
      </c>
      <c r="K3476" t="n">
        <v>0.02838034704181404</v>
      </c>
      <c r="L3476" t="n">
        <v>-0.00363568174449024</v>
      </c>
      <c r="M3476" t="n">
        <v>0.06073254013478471</v>
      </c>
      <c r="N3476" t="n">
        <v>0.03092209940234638</v>
      </c>
      <c r="O3476" t="n">
        <v>-0.002321978910828444</v>
      </c>
      <c r="P3476" t="n">
        <v>0.0966197937335187</v>
      </c>
      <c r="Q3476" t="n">
        <v>0.03417687376656706</v>
      </c>
      <c r="R3476" t="n">
        <v>-0.004133205302693748</v>
      </c>
    </row>
    <row r="3477">
      <c r="F3477" t="n">
        <v>0.0815028968742717</v>
      </c>
      <c r="G3477" t="n">
        <v>0.02915560230222816</v>
      </c>
      <c r="H3477" t="n">
        <v>-0.004763068681773208</v>
      </c>
      <c r="J3477" t="n">
        <v>0.02823832962076663</v>
      </c>
      <c r="K3477" t="n">
        <v>0.02838871635677771</v>
      </c>
      <c r="L3477" t="n">
        <v>-0.003636772558094947</v>
      </c>
      <c r="M3477" t="n">
        <v>0.06071384063847088</v>
      </c>
      <c r="N3477" t="n">
        <v>0.03093121827565877</v>
      </c>
      <c r="O3477" t="n">
        <v>-0.002321978910828444</v>
      </c>
      <c r="P3477" t="n">
        <v>0.09659037332038128</v>
      </c>
      <c r="Q3477" t="n">
        <v>0.03418695246717649</v>
      </c>
      <c r="R3477" t="n">
        <v>-0.004132792064811056</v>
      </c>
    </row>
    <row r="3478">
      <c r="F3478" t="n">
        <v>0.08148328894965001</v>
      </c>
      <c r="G3478" t="n">
        <v>0.02916419770385028</v>
      </c>
      <c r="H3478" t="n">
        <v>-0.004763544988641386</v>
      </c>
      <c r="J3478" t="n">
        <v>0.02825563128675461</v>
      </c>
      <c r="K3478" t="n">
        <v>0.02839708567174138</v>
      </c>
      <c r="L3478" t="n">
        <v>-0.00363568174449024</v>
      </c>
      <c r="M3478" t="n">
        <v>0.06067407023468027</v>
      </c>
      <c r="N3478" t="n">
        <v>0.03094033714897117</v>
      </c>
      <c r="O3478" t="n">
        <v>-0.002321978910828444</v>
      </c>
      <c r="P3478" t="n">
        <v>0.09663026923751156</v>
      </c>
      <c r="Q3478" t="n">
        <v>0.03419703116778592</v>
      </c>
      <c r="R3478" t="n">
        <v>-0.004131965589045669</v>
      </c>
    </row>
    <row r="3479">
      <c r="F3479" t="n">
        <v>0.08150078086886309</v>
      </c>
      <c r="G3479" t="n">
        <v>0.02917279310547239</v>
      </c>
      <c r="H3479" t="n">
        <v>-0.00476259237490503</v>
      </c>
      <c r="J3479" t="n">
        <v>0.02825728480994907</v>
      </c>
      <c r="K3479" t="n">
        <v>0.02840545498670506</v>
      </c>
      <c r="L3479" t="n">
        <v>-0.003635458894702759</v>
      </c>
      <c r="M3479" t="n">
        <v>0.06073964671822379</v>
      </c>
      <c r="N3479" t="n">
        <v>0.03094945602228357</v>
      </c>
      <c r="O3479" t="n">
        <v>-0.002321978910828444</v>
      </c>
      <c r="P3479" t="n">
        <v>0.09663550437246771</v>
      </c>
      <c r="Q3479" t="n">
        <v>0.03420710986839535</v>
      </c>
      <c r="R3479" t="n">
        <v>-0.004131965589045669</v>
      </c>
    </row>
    <row r="3480">
      <c r="F3480" t="n">
        <v>0.08150590357203417</v>
      </c>
      <c r="G3480" t="n">
        <v>0.02918138850709451</v>
      </c>
      <c r="H3480" t="n">
        <v>-0.004762623762521011</v>
      </c>
      <c r="J3480" t="n">
        <v>0.0282432891986024</v>
      </c>
      <c r="K3480" t="n">
        <v>0.02841382430166873</v>
      </c>
      <c r="L3480" t="n">
        <v>-0.003635822404241275</v>
      </c>
      <c r="M3480" t="n">
        <v>0.06074201374090923</v>
      </c>
      <c r="N3480" t="n">
        <v>0.03095857489559597</v>
      </c>
      <c r="O3480" t="n">
        <v>-0.00232504279813578</v>
      </c>
      <c r="P3480" t="n">
        <v>0.09657141654670526</v>
      </c>
      <c r="Q3480" t="n">
        <v>0.03421718856900478</v>
      </c>
      <c r="R3480" t="n">
        <v>-0.004131276564269227</v>
      </c>
    </row>
    <row r="3481">
      <c r="F3481" t="n">
        <v>0.08153576231343727</v>
      </c>
      <c r="G3481" t="n">
        <v>0.02918998390871663</v>
      </c>
      <c r="H3481" t="n">
        <v>-0.004762623762521011</v>
      </c>
      <c r="J3481" t="n">
        <v>0.0282371169439703</v>
      </c>
      <c r="K3481" t="n">
        <v>0.02842219361663241</v>
      </c>
      <c r="L3481" t="n">
        <v>-0.003635458894702759</v>
      </c>
      <c r="M3481" t="n">
        <v>0.06070223939722716</v>
      </c>
      <c r="N3481" t="n">
        <v>0.03096769376890837</v>
      </c>
      <c r="O3481" t="n">
        <v>-0.002325507853200914</v>
      </c>
      <c r="P3481" t="n">
        <v>0.09664596940607101</v>
      </c>
      <c r="Q3481" t="n">
        <v>0.0342272672696142</v>
      </c>
      <c r="R3481" t="n">
        <v>-0.004131689650617019</v>
      </c>
    </row>
    <row r="3482">
      <c r="F3482" t="n">
        <v>0.08150377407105031</v>
      </c>
      <c r="G3482" t="n">
        <v>0.02919857931033875</v>
      </c>
      <c r="H3482" t="n">
        <v>-0.004763100024897263</v>
      </c>
      <c r="J3482" t="n">
        <v>0.02825441786067573</v>
      </c>
      <c r="K3482" t="n">
        <v>0.02843056293159608</v>
      </c>
      <c r="L3482" t="n">
        <v>-0.003635458894702759</v>
      </c>
      <c r="M3482" t="n">
        <v>0.06070460411043926</v>
      </c>
      <c r="N3482" t="n">
        <v>0.03097681264222077</v>
      </c>
      <c r="O3482" t="n">
        <v>-0.002325740380733481</v>
      </c>
      <c r="P3482" t="n">
        <v>0.09661653765006178</v>
      </c>
      <c r="Q3482" t="n">
        <v>0.03423734597022363</v>
      </c>
      <c r="R3482" t="n">
        <v>-0.004131276564269227</v>
      </c>
    </row>
    <row r="3483">
      <c r="F3483" t="n">
        <v>0.08153363070614698</v>
      </c>
      <c r="G3483" t="n">
        <v>0.02920717471196087</v>
      </c>
      <c r="H3483" t="n">
        <v>-0.004761694855771934</v>
      </c>
      <c r="J3483" t="n">
        <v>0.02825606931294367</v>
      </c>
      <c r="K3483" t="n">
        <v>0.02843893224655975</v>
      </c>
      <c r="L3483" t="n">
        <v>-0.003635095385164243</v>
      </c>
      <c r="M3483" t="n">
        <v>0.06070696790623764</v>
      </c>
      <c r="N3483" t="n">
        <v>0.03098593151553317</v>
      </c>
      <c r="O3483" t="n">
        <v>-0.002325740380733481</v>
      </c>
      <c r="P3483" t="n">
        <v>0.09669108963148554</v>
      </c>
      <c r="Q3483" t="n">
        <v>0.03424742467083305</v>
      </c>
      <c r="R3483" t="n">
        <v>-0.004130450391573643</v>
      </c>
    </row>
    <row r="3484">
      <c r="F3484" t="n">
        <v>0.0815140057065914</v>
      </c>
      <c r="G3484" t="n">
        <v>0.02921577011358299</v>
      </c>
      <c r="H3484" t="n">
        <v>-0.004763123507093798</v>
      </c>
      <c r="J3484" t="n">
        <v>0.02824989529969973</v>
      </c>
      <c r="K3484" t="n">
        <v>0.02844730156152342</v>
      </c>
      <c r="L3484" t="n">
        <v>-0.003633778423988258</v>
      </c>
      <c r="M3484" t="n">
        <v>0.06075147265122469</v>
      </c>
      <c r="N3484" t="n">
        <v>0.03099505038884557</v>
      </c>
      <c r="O3484" t="n">
        <v>-0.002328111207736188</v>
      </c>
      <c r="P3484" t="n">
        <v>0.09666165385901804</v>
      </c>
      <c r="Q3484" t="n">
        <v>0.03425750337144248</v>
      </c>
      <c r="R3484" t="n">
        <v>-0.004129756703010148</v>
      </c>
    </row>
    <row r="3485">
      <c r="F3485" t="n">
        <v>0.08154386074891237</v>
      </c>
      <c r="G3485" t="n">
        <v>0.02922436551520511</v>
      </c>
      <c r="H3485" t="n">
        <v>-0.004763123507093798</v>
      </c>
      <c r="J3485" t="n">
        <v>0.02825154563513828</v>
      </c>
      <c r="K3485" t="n">
        <v>0.02845567087648709</v>
      </c>
      <c r="L3485" t="n">
        <v>-0.003634505252355893</v>
      </c>
      <c r="M3485" t="n">
        <v>0.06073276391664947</v>
      </c>
      <c r="N3485" t="n">
        <v>0.03100416926215797</v>
      </c>
      <c r="O3485" t="n">
        <v>-0.002328344042140402</v>
      </c>
      <c r="P3485" t="n">
        <v>0.09670154173709145</v>
      </c>
      <c r="Q3485" t="n">
        <v>0.03426758207205191</v>
      </c>
      <c r="R3485" t="n">
        <v>-0.004130169637387011</v>
      </c>
    </row>
    <row r="3486">
      <c r="F3486" t="n">
        <v>0.08156134452991302</v>
      </c>
      <c r="G3486" t="n">
        <v>0.02923296091682723</v>
      </c>
      <c r="H3486" t="n">
        <v>-0.004762171072879222</v>
      </c>
      <c r="J3486" t="n">
        <v>0.02826102081452786</v>
      </c>
      <c r="K3486" t="n">
        <v>0.02846404019145077</v>
      </c>
      <c r="L3486" t="n">
        <v>-0.003634505252355893</v>
      </c>
      <c r="M3486" t="n">
        <v>0.06069298238822479</v>
      </c>
      <c r="N3486" t="n">
        <v>0.03101328813547037</v>
      </c>
      <c r="O3486" t="n">
        <v>-0.00232880971094883</v>
      </c>
      <c r="P3486" t="n">
        <v>0.09667210142414412</v>
      </c>
      <c r="Q3486" t="n">
        <v>0.03427766077266134</v>
      </c>
      <c r="R3486" t="n">
        <v>-0.004130169637387011</v>
      </c>
    </row>
    <row r="3487">
      <c r="F3487" t="n">
        <v>0.08156645551623805</v>
      </c>
      <c r="G3487" t="n">
        <v>0.02924155631844935</v>
      </c>
      <c r="H3487" t="n">
        <v>-0.004762171072879222</v>
      </c>
      <c r="J3487" t="n">
        <v>0.02825484487938794</v>
      </c>
      <c r="K3487" t="n">
        <v>0.02847240950641444</v>
      </c>
      <c r="L3487" t="n">
        <v>-0.00363486866653971</v>
      </c>
      <c r="M3487" t="n">
        <v>0.06069534228280887</v>
      </c>
      <c r="N3487" t="n">
        <v>0.03102240700878277</v>
      </c>
      <c r="O3487" t="n">
        <v>-0.002328576876544616</v>
      </c>
      <c r="P3487" t="n">
        <v>0.09664265831848667</v>
      </c>
      <c r="Q3487" t="n">
        <v>0.03428773947327076</v>
      </c>
      <c r="R3487" t="n">
        <v>-0.004128930834256421</v>
      </c>
    </row>
    <row r="3488">
      <c r="F3488" t="n">
        <v>0.08154681966598153</v>
      </c>
      <c r="G3488" t="n">
        <v>0.02925015172007147</v>
      </c>
      <c r="H3488" t="n">
        <v>-0.004761710630848643</v>
      </c>
      <c r="J3488" t="n">
        <v>0.02827214508729269</v>
      </c>
      <c r="K3488" t="n">
        <v>0.02848077882137811</v>
      </c>
      <c r="L3488" t="n">
        <v>-0.003633911357919615</v>
      </c>
      <c r="M3488" t="n">
        <v>0.06076091689423943</v>
      </c>
      <c r="N3488" t="n">
        <v>0.03103152588209517</v>
      </c>
      <c r="O3488" t="n">
        <v>-0.002331184121384306</v>
      </c>
      <c r="P3488" t="n">
        <v>0.09671720678336032</v>
      </c>
      <c r="Q3488" t="n">
        <v>0.03429781817388019</v>
      </c>
      <c r="R3488" t="n">
        <v>-0.004128232492653013</v>
      </c>
    </row>
    <row r="3489">
      <c r="F3489" t="n">
        <v>0.08153955297689314</v>
      </c>
      <c r="G3489" t="n">
        <v>0.02925874712169359</v>
      </c>
      <c r="H3489" t="n">
        <v>-0.004762186801911728</v>
      </c>
      <c r="J3489" t="n">
        <v>0.02825814222258739</v>
      </c>
      <c r="K3489" t="n">
        <v>0.02848914813634178</v>
      </c>
      <c r="L3489" t="n">
        <v>-0.003633911357919615</v>
      </c>
      <c r="M3489" t="n">
        <v>0.06074220355342419</v>
      </c>
      <c r="N3489" t="n">
        <v>0.03104064475540757</v>
      </c>
      <c r="O3489" t="n">
        <v>-0.002331650404836928</v>
      </c>
      <c r="P3489" t="n">
        <v>0.09668775965766147</v>
      </c>
      <c r="Q3489" t="n">
        <v>0.03430789687448962</v>
      </c>
      <c r="R3489" t="n">
        <v>-0.004128645274624082</v>
      </c>
    </row>
    <row r="3490">
      <c r="F3490" t="n">
        <v>0.08158177757431995</v>
      </c>
      <c r="G3490" t="n">
        <v>0.02926734252331571</v>
      </c>
      <c r="H3490" t="n">
        <v>-0.004761234459785558</v>
      </c>
      <c r="J3490" t="n">
        <v>0.02825196420269498</v>
      </c>
      <c r="K3490" t="n">
        <v>0.02849751745130546</v>
      </c>
      <c r="L3490" t="n">
        <v>-0.003633911357919615</v>
      </c>
      <c r="M3490" t="n">
        <v>0.06070241647776994</v>
      </c>
      <c r="N3490" t="n">
        <v>0.03104976362871996</v>
      </c>
      <c r="O3490" t="n">
        <v>-0.002331417263110617</v>
      </c>
      <c r="P3490" t="n">
        <v>0.09662364390799089</v>
      </c>
      <c r="Q3490" t="n">
        <v>0.03431797557509905</v>
      </c>
      <c r="R3490" t="n">
        <v>-0.004127406928710877</v>
      </c>
    </row>
    <row r="3491">
      <c r="F3491" t="n">
        <v>0.08154975917281045</v>
      </c>
      <c r="G3491" t="n">
        <v>0.02927593792493783</v>
      </c>
      <c r="H3491" t="n">
        <v>-0.004761710630848643</v>
      </c>
      <c r="J3491" t="n">
        <v>0.02825361152231355</v>
      </c>
      <c r="K3491" t="n">
        <v>0.02850588676626913</v>
      </c>
      <c r="L3491" t="n">
        <v>-0.003633548039447517</v>
      </c>
      <c r="M3491" t="n">
        <v>0.06074691788370404</v>
      </c>
      <c r="N3491" t="n">
        <v>0.03105888250203236</v>
      </c>
      <c r="O3491" t="n">
        <v>-0.002331417263110617</v>
      </c>
      <c r="P3491" t="n">
        <v>0.09666352337968737</v>
      </c>
      <c r="Q3491" t="n">
        <v>0.03432805427570847</v>
      </c>
      <c r="R3491" t="n">
        <v>-0.004127819710681945</v>
      </c>
    </row>
    <row r="3492">
      <c r="F3492" t="n">
        <v>0.08159198320287858</v>
      </c>
      <c r="G3492" t="n">
        <v>0.02928453332655994</v>
      </c>
      <c r="H3492" t="n">
        <v>-0.004761242454430079</v>
      </c>
      <c r="J3492" t="n">
        <v>0.02827091098432398</v>
      </c>
      <c r="K3492" t="n">
        <v>0.0285142560812328</v>
      </c>
      <c r="L3492" t="n">
        <v>-0.003632224046501054</v>
      </c>
      <c r="M3492" t="n">
        <v>0.0607703464984618</v>
      </c>
      <c r="N3492" t="n">
        <v>0.03106800137534476</v>
      </c>
      <c r="O3492" t="n">
        <v>-0.00233449497033181</v>
      </c>
      <c r="P3492" t="n">
        <v>0.09666873526994879</v>
      </c>
      <c r="Q3492" t="n">
        <v>0.03433813297631789</v>
      </c>
      <c r="R3492" t="n">
        <v>-0.004127116573948589</v>
      </c>
    </row>
    <row r="3493">
      <c r="F3493" t="n">
        <v>0.08155995811330692</v>
      </c>
      <c r="G3493" t="n">
        <v>0.02929312872818206</v>
      </c>
      <c r="H3493" t="n">
        <v>-0.004762194702920965</v>
      </c>
      <c r="J3493" t="n">
        <v>0.02826473121120979</v>
      </c>
      <c r="K3493" t="n">
        <v>0.02852262539619647</v>
      </c>
      <c r="L3493" t="n">
        <v>-0.003632587268905704</v>
      </c>
      <c r="M3493" t="n">
        <v>0.06073055550444603</v>
      </c>
      <c r="N3493" t="n">
        <v>0.03107712024865716</v>
      </c>
      <c r="O3493" t="n">
        <v>-0.002334261520834777</v>
      </c>
      <c r="P3493" t="n">
        <v>0.09667394540930352</v>
      </c>
      <c r="Q3493" t="n">
        <v>0.03434821167692732</v>
      </c>
      <c r="R3493" t="n">
        <v>-0.004126291315685452</v>
      </c>
    </row>
    <row r="3494">
      <c r="F3494" t="n">
        <v>0.08157743043530225</v>
      </c>
      <c r="G3494" t="n">
        <v>0.02930172412980418</v>
      </c>
      <c r="H3494" t="n">
        <v>-0.004761242454430079</v>
      </c>
      <c r="J3494" t="n">
        <v>0.02825855063458103</v>
      </c>
      <c r="K3494" t="n">
        <v>0.02853099471116015</v>
      </c>
      <c r="L3494" t="n">
        <v>-0.003632950491310354</v>
      </c>
      <c r="M3494" t="n">
        <v>0.06073290923808711</v>
      </c>
      <c r="N3494" t="n">
        <v>0.03108623912196956</v>
      </c>
      <c r="O3494" t="n">
        <v>-0.002334261520834777</v>
      </c>
      <c r="P3494" t="n">
        <v>0.09664448588192609</v>
      </c>
      <c r="Q3494" t="n">
        <v>0.03435829037753675</v>
      </c>
      <c r="R3494" t="n">
        <v>-0.004126703944817021</v>
      </c>
    </row>
    <row r="3495">
      <c r="F3495" t="n">
        <v>0.08160727804496928</v>
      </c>
      <c r="G3495" t="n">
        <v>0.0293103195314263</v>
      </c>
      <c r="H3495" t="n">
        <v>-0.004761242454430079</v>
      </c>
      <c r="J3495" t="n">
        <v>0.02828367646389165</v>
      </c>
      <c r="K3495" t="n">
        <v>0.02853936402612382</v>
      </c>
      <c r="L3495" t="n">
        <v>-0.003632224046501054</v>
      </c>
      <c r="M3495" t="n">
        <v>0.06073526205965871</v>
      </c>
      <c r="N3495" t="n">
        <v>0.03109535799528197</v>
      </c>
      <c r="O3495" t="n">
        <v>-0.002334261520834777</v>
      </c>
      <c r="P3495" t="n">
        <v>0.09664969199746659</v>
      </c>
      <c r="Q3495" t="n">
        <v>0.03436836907814618</v>
      </c>
      <c r="R3495" t="n">
        <v>-0.004126291315685452</v>
      </c>
    </row>
    <row r="3496">
      <c r="F3496" t="n">
        <v>0.08159999611207257</v>
      </c>
      <c r="G3496" t="n">
        <v>0.02931891493304842</v>
      </c>
      <c r="H3496" t="n">
        <v>-0.004760290484968172</v>
      </c>
      <c r="J3496" t="n">
        <v>0.02827749493920952</v>
      </c>
      <c r="K3496" t="n">
        <v>0.02854773334108749</v>
      </c>
      <c r="L3496" t="n">
        <v>-0.003631259827675757</v>
      </c>
      <c r="M3496" t="n">
        <v>0.06073761396960628</v>
      </c>
      <c r="N3496" t="n">
        <v>0.03110447686859437</v>
      </c>
      <c r="O3496" t="n">
        <v>-0.002338044660985904</v>
      </c>
      <c r="P3496" t="n">
        <v>0.09672423427400212</v>
      </c>
      <c r="Q3496" t="n">
        <v>0.0343784477787556</v>
      </c>
      <c r="R3496" t="n">
        <v>-0.004124346119402316</v>
      </c>
    </row>
    <row r="3497">
      <c r="F3497" t="n">
        <v>0.08161746554765469</v>
      </c>
      <c r="G3497" t="n">
        <v>0.02932751033467054</v>
      </c>
      <c r="H3497" t="n">
        <v>-0.004760290484968172</v>
      </c>
      <c r="J3497" t="n">
        <v>0.02828696687427606</v>
      </c>
      <c r="K3497" t="n">
        <v>0.02855610265605116</v>
      </c>
      <c r="L3497" t="n">
        <v>-0.00363089670169299</v>
      </c>
      <c r="M3497" t="n">
        <v>0.06076103896487189</v>
      </c>
      <c r="N3497" t="n">
        <v>0.03111359574190676</v>
      </c>
      <c r="O3497" t="n">
        <v>-0.002337810903271348</v>
      </c>
      <c r="P3497" t="n">
        <v>0.09666009897189642</v>
      </c>
      <c r="Q3497" t="n">
        <v>0.03438852647936503</v>
      </c>
      <c r="R3497" t="n">
        <v>-0.004124758595261842</v>
      </c>
    </row>
    <row r="3498">
      <c r="F3498" t="n">
        <v>0.08158542376012459</v>
      </c>
      <c r="G3498" t="n">
        <v>0.02933610573629266</v>
      </c>
      <c r="H3498" t="n">
        <v>-0.004761242638280497</v>
      </c>
      <c r="J3498" t="n">
        <v>0.028272956777512</v>
      </c>
      <c r="K3498" t="n">
        <v>0.02856447197101484</v>
      </c>
      <c r="L3498" t="n">
        <v>-0.00363089670169299</v>
      </c>
      <c r="M3498" t="n">
        <v>0.06074231505641045</v>
      </c>
      <c r="N3498" t="n">
        <v>0.03112271461521916</v>
      </c>
      <c r="O3498" t="n">
        <v>-0.002338044660985904</v>
      </c>
      <c r="P3498" t="n">
        <v>0.09673463982385988</v>
      </c>
      <c r="Q3498" t="n">
        <v>0.03439860517997446</v>
      </c>
      <c r="R3498" t="n">
        <v>-0.004125171071121369</v>
      </c>
    </row>
    <row r="3499">
      <c r="F3499" t="n">
        <v>0.08161526769350601</v>
      </c>
      <c r="G3499" t="n">
        <v>0.02934470113791477</v>
      </c>
      <c r="H3499" t="n">
        <v>-0.004760766561624334</v>
      </c>
      <c r="J3499" t="n">
        <v>0.02828242792990207</v>
      </c>
      <c r="K3499" t="n">
        <v>0.02857284128597851</v>
      </c>
      <c r="L3499" t="n">
        <v>-0.00363089670169299</v>
      </c>
      <c r="M3499" t="n">
        <v>0.06076573870058122</v>
      </c>
      <c r="N3499" t="n">
        <v>0.03113183348853156</v>
      </c>
      <c r="O3499" t="n">
        <v>-0.00234113190329249</v>
      </c>
      <c r="P3499" t="n">
        <v>0.09673983996837754</v>
      </c>
      <c r="Q3499" t="n">
        <v>0.03440868388058389</v>
      </c>
      <c r="R3499" t="n">
        <v>-0.004125171071121369</v>
      </c>
    </row>
    <row r="3500">
      <c r="F3500" t="n">
        <v>0.08160797597757177</v>
      </c>
      <c r="G3500" t="n">
        <v>0.0293532965395369</v>
      </c>
      <c r="H3500" t="n">
        <v>-0.004760282970432212</v>
      </c>
      <c r="J3500" t="n">
        <v>0.02827624368895093</v>
      </c>
      <c r="K3500" t="n">
        <v>0.02858121060094218</v>
      </c>
      <c r="L3500" t="n">
        <v>-0.003631018135841792</v>
      </c>
      <c r="M3500" t="n">
        <v>0.06072593780081226</v>
      </c>
      <c r="N3500" t="n">
        <v>0.03114095236184396</v>
      </c>
      <c r="O3500" t="n">
        <v>-0.00234113190329249</v>
      </c>
      <c r="P3500" t="n">
        <v>0.0967103673219612</v>
      </c>
      <c r="Q3500" t="n">
        <v>0.03441876258119331</v>
      </c>
      <c r="R3500" t="n">
        <v>-0.004124046205341358</v>
      </c>
    </row>
    <row r="3501">
      <c r="F3501" t="n">
        <v>0.08162543970448752</v>
      </c>
      <c r="G3501" t="n">
        <v>0.02936189194115902</v>
      </c>
      <c r="H3501" t="n">
        <v>-0.004760758998729255</v>
      </c>
      <c r="J3501" t="n">
        <v>0.02828571422361097</v>
      </c>
      <c r="K3501" t="n">
        <v>0.02858957991590586</v>
      </c>
      <c r="L3501" t="n">
        <v>-0.003630292077426307</v>
      </c>
      <c r="M3501" t="n">
        <v>0.06074935986056978</v>
      </c>
      <c r="N3501" t="n">
        <v>0.03115007123515636</v>
      </c>
      <c r="O3501" t="n">
        <v>-0.00234113190329249</v>
      </c>
      <c r="P3501" t="n">
        <v>0.09668089188167422</v>
      </c>
      <c r="Q3501" t="n">
        <v>0.03442884128180274</v>
      </c>
      <c r="R3501" t="n">
        <v>-0.004123633883185255</v>
      </c>
    </row>
    <row r="3502">
      <c r="F3502" t="n">
        <v>0.08160576371513931</v>
      </c>
      <c r="G3502" t="n">
        <v>0.02937048734278114</v>
      </c>
      <c r="H3502" t="n">
        <v>-0.004759806942135169</v>
      </c>
      <c r="J3502" t="n">
        <v>0.02829518461381424</v>
      </c>
      <c r="K3502" t="n">
        <v>0.02859794923086953</v>
      </c>
      <c r="L3502" t="n">
        <v>-0.003629929048218564</v>
      </c>
      <c r="M3502" t="n">
        <v>0.06079385665138717</v>
      </c>
      <c r="N3502" t="n">
        <v>0.03115919010846876</v>
      </c>
      <c r="O3502" t="n">
        <v>-0.002340429704161328</v>
      </c>
      <c r="P3502" t="n">
        <v>0.09679010195071691</v>
      </c>
      <c r="Q3502" t="n">
        <v>0.03443891998241216</v>
      </c>
      <c r="R3502" t="n">
        <v>-0.004122809238873049</v>
      </c>
    </row>
    <row r="3503">
      <c r="F3503" t="n">
        <v>0.08164798463769606</v>
      </c>
      <c r="G3503" t="n">
        <v>0.02937908274440326</v>
      </c>
      <c r="H3503" t="n">
        <v>-0.004760758998729255</v>
      </c>
      <c r="J3503" t="n">
        <v>0.02827334239138353</v>
      </c>
      <c r="K3503" t="n">
        <v>0.0286063185458332</v>
      </c>
      <c r="L3503" t="n">
        <v>-0.003629929048218564</v>
      </c>
      <c r="M3503" t="n">
        <v>0.06075405185117391</v>
      </c>
      <c r="N3503" t="n">
        <v>0.03116830898178116</v>
      </c>
      <c r="O3503" t="n">
        <v>-0.002340897836915436</v>
      </c>
      <c r="P3503" t="n">
        <v>0.09676062299997329</v>
      </c>
      <c r="Q3503" t="n">
        <v>0.03444899868302159</v>
      </c>
      <c r="R3503" t="n">
        <v>-0.004124046205341358</v>
      </c>
    </row>
    <row r="3504">
      <c r="F3504" t="n">
        <v>0.08161592285444176</v>
      </c>
      <c r="G3504" t="n">
        <v>0.02938767814602538</v>
      </c>
      <c r="H3504" t="n">
        <v>-0.004759791698854519</v>
      </c>
      <c r="J3504" t="n">
        <v>0.02828281183622063</v>
      </c>
      <c r="K3504" t="n">
        <v>0.02861468786079688</v>
      </c>
      <c r="L3504" t="n">
        <v>-0.003630046672841219</v>
      </c>
      <c r="M3504" t="n">
        <v>0.06077747212380985</v>
      </c>
      <c r="N3504" t="n">
        <v>0.03117742785509356</v>
      </c>
      <c r="O3504" t="n">
        <v>-0.002343520451546692</v>
      </c>
      <c r="P3504" t="n">
        <v>0.09680048748315045</v>
      </c>
      <c r="Q3504" t="n">
        <v>0.03445907738363102</v>
      </c>
      <c r="R3504" t="n">
        <v>-0.004121680224605416</v>
      </c>
    </row>
    <row r="3505">
      <c r="F3505" t="n">
        <v>0.08165814321436719</v>
      </c>
      <c r="G3505" t="n">
        <v>0.02939627354764749</v>
      </c>
      <c r="H3505" t="n">
        <v>-0.004759315719684633</v>
      </c>
      <c r="J3505" t="n">
        <v>0.02829228113686849</v>
      </c>
      <c r="K3505" t="n">
        <v>0.02862305717576055</v>
      </c>
      <c r="L3505" t="n">
        <v>-0.003629320808679483</v>
      </c>
      <c r="M3505" t="n">
        <v>0.0607798160835539</v>
      </c>
      <c r="N3505" t="n">
        <v>0.03118654672840596</v>
      </c>
      <c r="O3505" t="n">
        <v>-0.002343520451546692</v>
      </c>
      <c r="P3505" t="n">
        <v>0.09680567761468123</v>
      </c>
      <c r="Q3505" t="n">
        <v>0.03446915608424045</v>
      </c>
      <c r="R3505" t="n">
        <v>-0.004121680224605416</v>
      </c>
    </row>
    <row r="3506">
      <c r="F3506" t="n">
        <v>0.08166321979596278</v>
      </c>
      <c r="G3506" t="n">
        <v>0.02940486894926961</v>
      </c>
      <c r="H3506" t="n">
        <v>-0.00476074365719429</v>
      </c>
      <c r="J3506" t="n">
        <v>0.02828609307473845</v>
      </c>
      <c r="K3506" t="n">
        <v>0.02863142649072422</v>
      </c>
      <c r="L3506" t="n">
        <v>-0.003629683740760351</v>
      </c>
      <c r="M3506" t="n">
        <v>0.06078215913603674</v>
      </c>
      <c r="N3506" t="n">
        <v>0.03119566560171836</v>
      </c>
      <c r="O3506" t="n">
        <v>-0.0023442235779948</v>
      </c>
      <c r="P3506" t="n">
        <v>0.09674151768562328</v>
      </c>
      <c r="Q3506" t="n">
        <v>0.03447923478484988</v>
      </c>
      <c r="R3506" t="n">
        <v>-0.004121268056582955</v>
      </c>
    </row>
    <row r="3507">
      <c r="F3507" t="n">
        <v>0.08164353021263934</v>
      </c>
      <c r="G3507" t="n">
        <v>0.02941346435089173</v>
      </c>
      <c r="H3507" t="n">
        <v>-0.00476074365719429</v>
      </c>
      <c r="J3507" t="n">
        <v>0.02827990421250733</v>
      </c>
      <c r="K3507" t="n">
        <v>0.02863979580568789</v>
      </c>
      <c r="L3507" t="n">
        <v>-0.0036287088689655</v>
      </c>
      <c r="M3507" t="n">
        <v>0.06074234859671584</v>
      </c>
      <c r="N3507" t="n">
        <v>0.03120478447503076</v>
      </c>
      <c r="O3507" t="n">
        <v>-0.002343520451546692</v>
      </c>
      <c r="P3507" t="n">
        <v>0.09674670326548906</v>
      </c>
      <c r="Q3507" t="n">
        <v>0.03448931348545931</v>
      </c>
      <c r="R3507" t="n">
        <v>-0.004119722584148909</v>
      </c>
    </row>
    <row r="3508">
      <c r="F3508" t="n">
        <v>0.08167336754929813</v>
      </c>
      <c r="G3508" t="n">
        <v>0.02942205975251385</v>
      </c>
      <c r="H3508" t="n">
        <v>-0.004760244623445035</v>
      </c>
      <c r="J3508" t="n">
        <v>0.02829720136221214</v>
      </c>
      <c r="K3508" t="n">
        <v>0.02864816512065156</v>
      </c>
      <c r="L3508" t="n">
        <v>-0.003629071703568936</v>
      </c>
      <c r="M3508" t="n">
        <v>0.06078684252100017</v>
      </c>
      <c r="N3508" t="n">
        <v>0.03121390334834316</v>
      </c>
      <c r="O3508" t="n">
        <v>-0.002346615611752966</v>
      </c>
      <c r="P3508" t="n">
        <v>0.09682123746518073</v>
      </c>
      <c r="Q3508" t="n">
        <v>0.03449939218606873</v>
      </c>
      <c r="R3508" t="n">
        <v>-0.004120546611068431</v>
      </c>
    </row>
    <row r="3509">
      <c r="F3509" t="n">
        <v>0.08164128913776339</v>
      </c>
      <c r="G3509" t="n">
        <v>0.02943065515413597</v>
      </c>
      <c r="H3509" t="n">
        <v>-0.004758816835615567</v>
      </c>
      <c r="J3509" t="n">
        <v>0.02828318229125837</v>
      </c>
      <c r="K3509" t="n">
        <v>0.02865653443561524</v>
      </c>
      <c r="L3509" t="n">
        <v>-0.0036287088689655</v>
      </c>
      <c r="M3509" t="n">
        <v>0.0607470292331628</v>
      </c>
      <c r="N3509" t="n">
        <v>0.03122302222165556</v>
      </c>
      <c r="O3509" t="n">
        <v>-0.002346615611752966</v>
      </c>
      <c r="P3509" t="n">
        <v>0.09672239344508482</v>
      </c>
      <c r="Q3509" t="n">
        <v>0.03450947088667816</v>
      </c>
      <c r="R3509" t="n">
        <v>-0.004120958624528191</v>
      </c>
    </row>
    <row r="3510">
      <c r="F3510" t="n">
        <v>0.08167112439258077</v>
      </c>
      <c r="G3510" t="n">
        <v>0.02943925055575809</v>
      </c>
      <c r="H3510" t="n">
        <v>-0.004760244623445035</v>
      </c>
      <c r="J3510" t="n">
        <v>0.02828482062326891</v>
      </c>
      <c r="K3510" t="n">
        <v>0.02866490375057891</v>
      </c>
      <c r="L3510" t="n">
        <v>-0.003627983199758628</v>
      </c>
      <c r="M3510" t="n">
        <v>0.06077044523773947</v>
      </c>
      <c r="N3510" t="n">
        <v>0.03123214109496795</v>
      </c>
      <c r="O3510" t="n">
        <v>-0.002346615611752966</v>
      </c>
      <c r="P3510" t="n">
        <v>0.09672757323280806</v>
      </c>
      <c r="Q3510" t="n">
        <v>0.03451954958728759</v>
      </c>
      <c r="R3510" t="n">
        <v>-0.00412013459760867</v>
      </c>
    </row>
    <row r="3511">
      <c r="F3511" t="n">
        <v>0.08166380724873487</v>
      </c>
      <c r="G3511" t="n">
        <v>0.02944784595738021</v>
      </c>
      <c r="H3511" t="n">
        <v>-0.004759768694168545</v>
      </c>
      <c r="J3511" t="n">
        <v>0.02830211734150924</v>
      </c>
      <c r="K3511" t="n">
        <v>0.02867327306554258</v>
      </c>
      <c r="L3511" t="n">
        <v>-0.003629071703568936</v>
      </c>
      <c r="M3511" t="n">
        <v>0.0607517062484153</v>
      </c>
      <c r="N3511" t="n">
        <v>0.03124125996828035</v>
      </c>
      <c r="O3511" t="n">
        <v>-0.002346850296782644</v>
      </c>
      <c r="P3511" t="n">
        <v>0.09673275126177872</v>
      </c>
      <c r="Q3511" t="n">
        <v>0.03452962828789701</v>
      </c>
      <c r="R3511" t="n">
        <v>-0.00412013459760867</v>
      </c>
    </row>
    <row r="3512">
      <c r="F3512" t="n">
        <v>0.08165648729221453</v>
      </c>
      <c r="G3512" t="n">
        <v>0.02945644135900232</v>
      </c>
      <c r="H3512" t="n">
        <v>-0.004759737943782937</v>
      </c>
      <c r="J3512" t="n">
        <v>0.02830375505849288</v>
      </c>
      <c r="K3512" t="n">
        <v>0.02868164238050626</v>
      </c>
      <c r="L3512" t="n">
        <v>-0.003628093240954307</v>
      </c>
      <c r="M3512" t="n">
        <v>0.06081727593548031</v>
      </c>
      <c r="N3512" t="n">
        <v>0.03125037884159275</v>
      </c>
      <c r="O3512" t="n">
        <v>-0.002349950161550947</v>
      </c>
      <c r="P3512" t="n">
        <v>0.09673792753155103</v>
      </c>
      <c r="Q3512" t="n">
        <v>0.03453970698850644</v>
      </c>
      <c r="R3512" t="n">
        <v>-0.004119408408595281</v>
      </c>
    </row>
    <row r="3513">
      <c r="F3513" t="n">
        <v>0.08168632018779858</v>
      </c>
      <c r="G3513" t="n">
        <v>0.02946503676062444</v>
      </c>
      <c r="H3513" t="n">
        <v>-0.004759262065164282</v>
      </c>
      <c r="J3513" t="n">
        <v>0.02831322206062017</v>
      </c>
      <c r="K3513" t="n">
        <v>0.02869001169546993</v>
      </c>
      <c r="L3513" t="n">
        <v>-0.003627367767400828</v>
      </c>
      <c r="M3513" t="n">
        <v>0.06075637964603592</v>
      </c>
      <c r="N3513" t="n">
        <v>0.03125949771490515</v>
      </c>
      <c r="O3513" t="n">
        <v>-0.002350185156567102</v>
      </c>
      <c r="P3513" t="n">
        <v>0.09674310204167935</v>
      </c>
      <c r="Q3513" t="n">
        <v>0.03454978568911587</v>
      </c>
      <c r="R3513" t="n">
        <v>-0.004118996550126115</v>
      </c>
    </row>
    <row r="3514">
      <c r="F3514" t="n">
        <v>0.08167899612807079</v>
      </c>
      <c r="G3514" t="n">
        <v>0.02947363216224656</v>
      </c>
      <c r="H3514" t="n">
        <v>-0.004759737943782937</v>
      </c>
      <c r="J3514" t="n">
        <v>0.02830702907929472</v>
      </c>
      <c r="K3514" t="n">
        <v>0.0286983810104336</v>
      </c>
      <c r="L3514" t="n">
        <v>-0.003627005030624087</v>
      </c>
      <c r="M3514" t="n">
        <v>0.06075871498934746</v>
      </c>
      <c r="N3514" t="n">
        <v>0.03126861658821755</v>
      </c>
      <c r="O3514" t="n">
        <v>-0.002350420151583257</v>
      </c>
      <c r="P3514" t="n">
        <v>0.09674827479171821</v>
      </c>
      <c r="Q3514" t="n">
        <v>0.0345598643897253</v>
      </c>
      <c r="R3514" t="n">
        <v>-0.004118172833187783</v>
      </c>
    </row>
    <row r="3515">
      <c r="F3515" t="n">
        <v>0.08168405549214576</v>
      </c>
      <c r="G3515" t="n">
        <v>0.02948222756386869</v>
      </c>
      <c r="H3515" t="n">
        <v>-0.004759262065164282</v>
      </c>
      <c r="J3515" t="n">
        <v>0.02830083529991889</v>
      </c>
      <c r="K3515" t="n">
        <v>0.02870675032539727</v>
      </c>
      <c r="L3515" t="n">
        <v>-0.003628093240954307</v>
      </c>
      <c r="M3515" t="n">
        <v>0.06080320585511548</v>
      </c>
      <c r="N3515" t="n">
        <v>0.03127773546152995</v>
      </c>
      <c r="O3515" t="n">
        <v>-0.002350185156567102</v>
      </c>
      <c r="P3515" t="n">
        <v>0.09685748221859991</v>
      </c>
      <c r="Q3515" t="n">
        <v>0.03456994309033472</v>
      </c>
      <c r="R3515" t="n">
        <v>-0.004118996550126115</v>
      </c>
    </row>
    <row r="3516">
      <c r="F3516" t="n">
        <v>0.08171388653753818</v>
      </c>
      <c r="G3516" t="n">
        <v>0.02949082296549081</v>
      </c>
      <c r="H3516" t="n">
        <v>-0.004759223636212404</v>
      </c>
      <c r="J3516" t="n">
        <v>0.02829464072280181</v>
      </c>
      <c r="K3516" t="n">
        <v>0.02871511964036095</v>
      </c>
      <c r="L3516" t="n">
        <v>-0.003626386020722554</v>
      </c>
      <c r="M3516" t="n">
        <v>0.0607844614133411</v>
      </c>
      <c r="N3516" t="n">
        <v>0.03128685433484235</v>
      </c>
      <c r="O3516" t="n">
        <v>-0.002353054403087116</v>
      </c>
      <c r="P3516" t="n">
        <v>0.09675861500974481</v>
      </c>
      <c r="Q3516" t="n">
        <v>0.03458002179094415</v>
      </c>
      <c r="R3516" t="n">
        <v>-0.004117853924471964</v>
      </c>
    </row>
    <row r="3517">
      <c r="F3517" t="n">
        <v>0.08169416883108827</v>
      </c>
      <c r="G3517" t="n">
        <v>0.02949941836711292</v>
      </c>
      <c r="H3517" t="n">
        <v>-0.004758747809014222</v>
      </c>
      <c r="J3517" t="n">
        <v>0.02829627575886953</v>
      </c>
      <c r="K3517" t="n">
        <v>0.02872348895532462</v>
      </c>
      <c r="L3517" t="n">
        <v>-0.003626386020722554</v>
      </c>
      <c r="M3517" t="n">
        <v>0.06080787296148754</v>
      </c>
      <c r="N3517" t="n">
        <v>0.03129597320815475</v>
      </c>
      <c r="O3517" t="n">
        <v>-0.002353289708527425</v>
      </c>
      <c r="P3517" t="n">
        <v>0.09686782201553817</v>
      </c>
      <c r="Q3517" t="n">
        <v>0.03459010049155357</v>
      </c>
      <c r="R3517" t="n">
        <v>-0.004116618815316453</v>
      </c>
    </row>
    <row r="3518">
      <c r="F3518" t="n">
        <v>0.08171161055736076</v>
      </c>
      <c r="G3518" t="n">
        <v>0.02950801376873504</v>
      </c>
      <c r="H3518" t="n">
        <v>-0.004757796154617859</v>
      </c>
      <c r="J3518" t="n">
        <v>0.02829791032475999</v>
      </c>
      <c r="K3518" t="n">
        <v>0.02873185827028829</v>
      </c>
      <c r="L3518" t="n">
        <v>-0.003626023382120481</v>
      </c>
      <c r="M3518" t="n">
        <v>0.06078912624895119</v>
      </c>
      <c r="N3518" t="n">
        <v>0.03130509208146715</v>
      </c>
      <c r="O3518" t="n">
        <v>-0.002353289708527425</v>
      </c>
      <c r="P3518" t="n">
        <v>0.09676894818206583</v>
      </c>
      <c r="Q3518" t="n">
        <v>0.034600179192163</v>
      </c>
      <c r="R3518" t="n">
        <v>-0.004117442221420127</v>
      </c>
    </row>
    <row r="3519">
      <c r="F3519" t="n">
        <v>0.08169188673407847</v>
      </c>
      <c r="G3519" t="n">
        <v>0.02951660917035716</v>
      </c>
      <c r="H3519" t="n">
        <v>-0.00475827198181604</v>
      </c>
      <c r="J3519" t="n">
        <v>0.02831520589567273</v>
      </c>
      <c r="K3519" t="n">
        <v>0.02874022758525197</v>
      </c>
      <c r="L3519" t="n">
        <v>-0.003627111297926698</v>
      </c>
      <c r="M3519" t="n">
        <v>0.06083361560592504</v>
      </c>
      <c r="N3519" t="n">
        <v>0.03131421095477955</v>
      </c>
      <c r="O3519" t="n">
        <v>-0.002352819097646807</v>
      </c>
      <c r="P3519" t="n">
        <v>0.09680879300427309</v>
      </c>
      <c r="Q3519" t="n">
        <v>0.03461025789277243</v>
      </c>
      <c r="R3519" t="n">
        <v>-0.004115060542151793</v>
      </c>
    </row>
    <row r="3520">
      <c r="F3520" t="n">
        <v>0.08169693661714136</v>
      </c>
      <c r="G3520" t="n">
        <v>0.02952520457197928</v>
      </c>
      <c r="H3520" t="n">
        <v>-0.004758701718737837</v>
      </c>
      <c r="J3520" t="n">
        <v>0.02830117804668077</v>
      </c>
      <c r="K3520" t="n">
        <v>0.02874859690021564</v>
      </c>
      <c r="L3520" t="n">
        <v>-0.003625763347334745</v>
      </c>
      <c r="M3520" t="n">
        <v>0.06079378747903744</v>
      </c>
      <c r="N3520" t="n">
        <v>0.03132332982809195</v>
      </c>
      <c r="O3520" t="n">
        <v>-0.002356163003143971</v>
      </c>
      <c r="P3520" t="n">
        <v>0.09688331849182663</v>
      </c>
      <c r="Q3520" t="n">
        <v>0.03462033659338185</v>
      </c>
      <c r="R3520" t="n">
        <v>-0.004116295183778602</v>
      </c>
    </row>
    <row r="3521">
      <c r="F3521" t="n">
        <v>0.08172676323750709</v>
      </c>
      <c r="G3521" t="n">
        <v>0.0295337999736014</v>
      </c>
      <c r="H3521" t="n">
        <v>-0.004757750168704097</v>
      </c>
      <c r="J3521" t="n">
        <v>0.02831064226727367</v>
      </c>
      <c r="K3521" t="n">
        <v>0.02875696621517931</v>
      </c>
      <c r="L3521" t="n">
        <v>-0.003625763347334745</v>
      </c>
      <c r="M3521" t="n">
        <v>0.06079611674312252</v>
      </c>
      <c r="N3521" t="n">
        <v>0.03133244870140434</v>
      </c>
      <c r="O3521" t="n">
        <v>-0.002356163003143971</v>
      </c>
      <c r="P3521" t="n">
        <v>0.09678443472205128</v>
      </c>
      <c r="Q3521" t="n">
        <v>0.03463041529399128</v>
      </c>
      <c r="R3521" t="n">
        <v>-0.004115472089360729</v>
      </c>
    </row>
    <row r="3522">
      <c r="F3522" t="n">
        <v>0.08174420031472496</v>
      </c>
      <c r="G3522" t="n">
        <v>0.02954239537522352</v>
      </c>
      <c r="H3522" t="n">
        <v>-0.004757274393687226</v>
      </c>
      <c r="J3522" t="n">
        <v>0.02830444388990755</v>
      </c>
      <c r="K3522" t="n">
        <v>0.02876533553014298</v>
      </c>
      <c r="L3522" t="n">
        <v>-0.00362540080725402</v>
      </c>
      <c r="M3522" t="n">
        <v>0.0607984451071627</v>
      </c>
      <c r="N3522" t="n">
        <v>0.03134156757471675</v>
      </c>
      <c r="O3522" t="n">
        <v>-0.002356398619444285</v>
      </c>
      <c r="P3522" t="n">
        <v>0.0968589582304924</v>
      </c>
      <c r="Q3522" t="n">
        <v>0.03464049399460071</v>
      </c>
      <c r="R3522" t="n">
        <v>-0.004115060542151793</v>
      </c>
    </row>
    <row r="3523">
      <c r="F3523" t="n">
        <v>0.08174924633494127</v>
      </c>
      <c r="G3523" t="n">
        <v>0.02955099077684564</v>
      </c>
      <c r="H3523" t="n">
        <v>-0.00475674504313408</v>
      </c>
      <c r="J3523" t="n">
        <v>0.02832957027967996</v>
      </c>
      <c r="K3523" t="n">
        <v>0.02877370484510666</v>
      </c>
      <c r="L3523" t="n">
        <v>-0.00362540080725402</v>
      </c>
      <c r="M3523" t="n">
        <v>0.06084293272611765</v>
      </c>
      <c r="N3523" t="n">
        <v>0.03135068644802914</v>
      </c>
      <c r="O3523" t="n">
        <v>-0.002356398619444285</v>
      </c>
      <c r="P3523" t="n">
        <v>0.09689879909447452</v>
      </c>
      <c r="Q3523" t="n">
        <v>0.03465057269521014</v>
      </c>
      <c r="R3523" t="n">
        <v>-0.004115060542151793</v>
      </c>
    </row>
    <row r="3524">
      <c r="F3524" t="n">
        <v>0.08171711822822647</v>
      </c>
      <c r="G3524" t="n">
        <v>0.02955958617846776</v>
      </c>
      <c r="H3524" t="n">
        <v>-0.004757220765210601</v>
      </c>
      <c r="J3524" t="n">
        <v>0.02830770785578374</v>
      </c>
      <c r="K3524" t="n">
        <v>0.02878207416007033</v>
      </c>
      <c r="L3524" t="n">
        <v>-0.00362513702234999</v>
      </c>
      <c r="M3524" t="n">
        <v>0.06082417944680346</v>
      </c>
      <c r="N3524" t="n">
        <v>0.03135980532134155</v>
      </c>
      <c r="O3524" t="n">
        <v>-0.002359040015879975</v>
      </c>
      <c r="P3524" t="n">
        <v>0.09683458884803176</v>
      </c>
      <c r="Q3524" t="n">
        <v>0.03466065139581957</v>
      </c>
      <c r="R3524" t="n">
        <v>-0.004114320807193927</v>
      </c>
    </row>
    <row r="3525">
      <c r="F3525" t="n">
        <v>0.08172215915432922</v>
      </c>
      <c r="G3525" t="n">
        <v>0.02956818158008987</v>
      </c>
      <c r="H3525" t="n">
        <v>-0.004757696487287122</v>
      </c>
      <c r="J3525" t="n">
        <v>0.02832500256930563</v>
      </c>
      <c r="K3525" t="n">
        <v>0.028790443475034</v>
      </c>
      <c r="L3525" t="n">
        <v>-0.003624774581135999</v>
      </c>
      <c r="M3525" t="n">
        <v>0.06084758588842806</v>
      </c>
      <c r="N3525" t="n">
        <v>0.03136892419465395</v>
      </c>
      <c r="O3525" t="n">
        <v>-0.00235951187106867</v>
      </c>
      <c r="P3525" t="n">
        <v>0.09680505874879042</v>
      </c>
      <c r="Q3525" t="n">
        <v>0.03467073009642899</v>
      </c>
      <c r="R3525" t="n">
        <v>-0.004114732198135552</v>
      </c>
    </row>
    <row r="3526">
      <c r="F3526" t="n">
        <v>0.08175198186457894</v>
      </c>
      <c r="G3526" t="n">
        <v>0.02957677698171199</v>
      </c>
      <c r="H3526" t="n">
        <v>-0.004757696487287122</v>
      </c>
      <c r="J3526" t="n">
        <v>0.02831096994565274</v>
      </c>
      <c r="K3526" t="n">
        <v>0.02879881278999767</v>
      </c>
      <c r="L3526" t="n">
        <v>-0.003624049698708014</v>
      </c>
      <c r="M3526" t="n">
        <v>0.06082883034673867</v>
      </c>
      <c r="N3526" t="n">
        <v>0.03137804306796634</v>
      </c>
      <c r="O3526" t="n">
        <v>-0.002359275943474322</v>
      </c>
      <c r="P3526" t="n">
        <v>0.09684489483248032</v>
      </c>
      <c r="Q3526" t="n">
        <v>0.03468080879703841</v>
      </c>
      <c r="R3526" t="n">
        <v>-0.004114320807193927</v>
      </c>
    </row>
    <row r="3527">
      <c r="F3527" t="n">
        <v>0.08174462793007256</v>
      </c>
      <c r="G3527" t="n">
        <v>0.02958537238333411</v>
      </c>
      <c r="H3527" t="n">
        <v>-0.004758172209363643</v>
      </c>
      <c r="J3527" t="n">
        <v>0.02832826437397051</v>
      </c>
      <c r="K3527" t="n">
        <v>0.02880718210496135</v>
      </c>
      <c r="L3527" t="n">
        <v>-0.00362342003165329</v>
      </c>
      <c r="M3527" t="n">
        <v>0.0608311544496217</v>
      </c>
      <c r="N3527" t="n">
        <v>0.03138716194127875</v>
      </c>
      <c r="O3527" t="n">
        <v>-0.002362393205830988</v>
      </c>
      <c r="P3527" t="n">
        <v>0.09685004517583873</v>
      </c>
      <c r="Q3527" t="n">
        <v>0.03469088749764784</v>
      </c>
      <c r="R3527" t="n">
        <v>-0.004113909416252302</v>
      </c>
    </row>
    <row r="3528">
      <c r="F3528" t="n">
        <v>0.08177444958244949</v>
      </c>
      <c r="G3528" t="n">
        <v>0.02959396778495623</v>
      </c>
      <c r="H3528" t="n">
        <v>-0.004757159457715291</v>
      </c>
      <c r="J3528" t="n">
        <v>0.02833772677956808</v>
      </c>
      <c r="K3528" t="n">
        <v>0.02881555141992502</v>
      </c>
      <c r="L3528" t="n">
        <v>-0.00362342003165329</v>
      </c>
      <c r="M3528" t="n">
        <v>0.06085455889468375</v>
      </c>
      <c r="N3528" t="n">
        <v>0.03139628081459114</v>
      </c>
      <c r="O3528" t="n">
        <v>-0.002362393205830988</v>
      </c>
      <c r="P3528" t="n">
        <v>0.09688987927206771</v>
      </c>
      <c r="Q3528" t="n">
        <v>0.03470096619825727</v>
      </c>
      <c r="R3528" t="n">
        <v>-0.004111931276409976</v>
      </c>
    </row>
    <row r="3529">
      <c r="F3529" t="n">
        <v>0.08174230497380454</v>
      </c>
      <c r="G3529" t="n">
        <v>0.02960256318657836</v>
      </c>
      <c r="H3529" t="n">
        <v>-0.004756208120957424</v>
      </c>
      <c r="J3529" t="n">
        <v>0.02831585956588147</v>
      </c>
      <c r="K3529" t="n">
        <v>0.02882392073488869</v>
      </c>
      <c r="L3529" t="n">
        <v>-0.00362342003165329</v>
      </c>
      <c r="M3529" t="n">
        <v>0.06083579996344562</v>
      </c>
      <c r="N3529" t="n">
        <v>0.03140539968790355</v>
      </c>
      <c r="O3529" t="n">
        <v>-0.002362865684472154</v>
      </c>
      <c r="P3529" t="n">
        <v>0.09682565452853942</v>
      </c>
      <c r="Q3529" t="n">
        <v>0.03471104489886669</v>
      </c>
      <c r="R3529" t="n">
        <v>-0.004112753744912108</v>
      </c>
    </row>
    <row r="3530">
      <c r="F3530" t="n">
        <v>0.08175973076181355</v>
      </c>
      <c r="G3530" t="n">
        <v>0.02961115858820047</v>
      </c>
      <c r="H3530" t="n">
        <v>-0.004756208120957424</v>
      </c>
      <c r="J3530" t="n">
        <v>0.02833315356694975</v>
      </c>
      <c r="K3530" t="n">
        <v>0.02883229004985236</v>
      </c>
      <c r="L3530" t="n">
        <v>-0.003624144715659621</v>
      </c>
      <c r="M3530" t="n">
        <v>0.06081703967131022</v>
      </c>
      <c r="N3530" t="n">
        <v>0.03141451856121594</v>
      </c>
      <c r="O3530" t="n">
        <v>-0.002362629445151571</v>
      </c>
      <c r="P3530" t="n">
        <v>0.09686548560510283</v>
      </c>
      <c r="Q3530" t="n">
        <v>0.03472112359947612</v>
      </c>
      <c r="R3530" t="n">
        <v>-0.004112753744912108</v>
      </c>
    </row>
    <row r="3531">
      <c r="F3531" t="n">
        <v>0.08177715577036838</v>
      </c>
      <c r="G3531" t="n">
        <v>0.02961975398982259</v>
      </c>
      <c r="H3531" t="n">
        <v>-0.004757159457715291</v>
      </c>
      <c r="J3531" t="n">
        <v>0.02831911697160987</v>
      </c>
      <c r="K3531" t="n">
        <v>0.02884065936481603</v>
      </c>
      <c r="L3531" t="n">
        <v>-0.00362342003165329</v>
      </c>
      <c r="M3531" t="n">
        <v>0.06081935995498722</v>
      </c>
      <c r="N3531" t="n">
        <v>0.03142363743452834</v>
      </c>
      <c r="O3531" t="n">
        <v>-0.002362393205830988</v>
      </c>
      <c r="P3531" t="n">
        <v>0.09687062887976838</v>
      </c>
      <c r="Q3531" t="n">
        <v>0.03473120230008555</v>
      </c>
      <c r="R3531" t="n">
        <v>-0.004112753744912108</v>
      </c>
    </row>
    <row r="3532">
      <c r="F3532" t="n">
        <v>0.08175739557951793</v>
      </c>
      <c r="G3532" t="n">
        <v>0.02962834939144471</v>
      </c>
      <c r="H3532" t="n">
        <v>-0.004757090486933986</v>
      </c>
      <c r="J3532" t="n">
        <v>0.02834424354599976</v>
      </c>
      <c r="K3532" t="n">
        <v>0.02884902867977971</v>
      </c>
      <c r="L3532" t="n">
        <v>-0.003623148980273726</v>
      </c>
      <c r="M3532" t="n">
        <v>0.06082167934307287</v>
      </c>
      <c r="N3532" t="n">
        <v>0.03143275630784074</v>
      </c>
      <c r="O3532" t="n">
        <v>-0.00236575132344398</v>
      </c>
      <c r="P3532" t="n">
        <v>0.09691045796318509</v>
      </c>
      <c r="Q3532" t="n">
        <v>0.03474128100069498</v>
      </c>
      <c r="R3532" t="n">
        <v>-0.004110771384204987</v>
      </c>
    </row>
    <row r="3533">
      <c r="F3533" t="n">
        <v>0.08178721283101846</v>
      </c>
      <c r="G3533" t="n">
        <v>0.02963694479306683</v>
      </c>
      <c r="H3533" t="n">
        <v>-0.004755663645156262</v>
      </c>
      <c r="J3533" t="n">
        <v>0.02834587156769096</v>
      </c>
      <c r="K3533" t="n">
        <v>0.02885739799474338</v>
      </c>
      <c r="L3533" t="n">
        <v>-0.003622424495374651</v>
      </c>
      <c r="M3533" t="n">
        <v>0.0608029154362289</v>
      </c>
      <c r="N3533" t="n">
        <v>0.03144187518115314</v>
      </c>
      <c r="O3533" t="n">
        <v>-0.00236575132344398</v>
      </c>
      <c r="P3533" t="n">
        <v>0.09688091012379152</v>
      </c>
      <c r="Q3533" t="n">
        <v>0.03475135970130441</v>
      </c>
      <c r="R3533" t="n">
        <v>-0.004110771384204987</v>
      </c>
    </row>
    <row r="3534">
      <c r="F3534" t="n">
        <v>0.0818046344972763</v>
      </c>
      <c r="G3534" t="n">
        <v>0.02964554019468895</v>
      </c>
      <c r="H3534" t="n">
        <v>-0.004756614873008078</v>
      </c>
      <c r="J3534" t="n">
        <v>0.02833966593847592</v>
      </c>
      <c r="K3534" t="n">
        <v>0.02886576730970705</v>
      </c>
      <c r="L3534" t="n">
        <v>-0.003622786737824188</v>
      </c>
      <c r="M3534" t="n">
        <v>0.06080523280270803</v>
      </c>
      <c r="N3534" t="n">
        <v>0.03145099405446554</v>
      </c>
      <c r="O3534" t="n">
        <v>-0.002365987874921177</v>
      </c>
      <c r="P3534" t="n">
        <v>0.09685135948744866</v>
      </c>
      <c r="Q3534" t="n">
        <v>0.03476143840191383</v>
      </c>
      <c r="R3534" t="n">
        <v>-0.004110360307066567</v>
      </c>
    </row>
    <row r="3535">
      <c r="F3535" t="n">
        <v>0.08180965907087571</v>
      </c>
      <c r="G3535" t="n">
        <v>0.02965413559631107</v>
      </c>
      <c r="H3535" t="n">
        <v>-0.004756538309887331</v>
      </c>
      <c r="J3535" t="n">
        <v>0.02834129286239752</v>
      </c>
      <c r="K3535" t="n">
        <v>0.02887413662467073</v>
      </c>
      <c r="L3535" t="n">
        <v>-0.003622424495374651</v>
      </c>
      <c r="M3535" t="n">
        <v>0.06084971500144898</v>
      </c>
      <c r="N3535" t="n">
        <v>0.03146011292777794</v>
      </c>
      <c r="O3535" t="n">
        <v>-0.002365278220489587</v>
      </c>
      <c r="P3535" t="n">
        <v>0.09685649517267081</v>
      </c>
      <c r="Q3535" t="n">
        <v>0.03477151710252326</v>
      </c>
      <c r="R3535" t="n">
        <v>-0.004110360307066567</v>
      </c>
    </row>
    <row r="3536">
      <c r="F3536" t="n">
        <v>0.08180228504547081</v>
      </c>
      <c r="G3536" t="n">
        <v>0.02966273099793319</v>
      </c>
      <c r="H3536" t="n">
        <v>-0.004755111633729597</v>
      </c>
      <c r="J3536" t="n">
        <v>0.02834291931907106</v>
      </c>
      <c r="K3536" t="n">
        <v>0.0288825059396344</v>
      </c>
      <c r="L3536" t="n">
        <v>-0.00362214982912167</v>
      </c>
      <c r="M3536" t="n">
        <v>0.06083094794840893</v>
      </c>
      <c r="N3536" t="n">
        <v>0.03146923180109034</v>
      </c>
      <c r="O3536" t="n">
        <v>-0.002368640623634523</v>
      </c>
      <c r="P3536" t="n">
        <v>0.0969310083517439</v>
      </c>
      <c r="Q3536" t="n">
        <v>0.03478159580313269</v>
      </c>
      <c r="R3536" t="n">
        <v>-0.004108785128897322</v>
      </c>
    </row>
    <row r="3537">
      <c r="F3537" t="n">
        <v>0.08178251091578478</v>
      </c>
      <c r="G3537" t="n">
        <v>0.0296713263995553</v>
      </c>
      <c r="H3537" t="n">
        <v>-0.004755111633729597</v>
      </c>
      <c r="J3537" t="n">
        <v>0.02834454530866447</v>
      </c>
      <c r="K3537" t="n">
        <v>0.02889087525459808</v>
      </c>
      <c r="L3537" t="n">
        <v>-0.00362214982912167</v>
      </c>
      <c r="M3537" t="n">
        <v>0.0608754295177911</v>
      </c>
      <c r="N3537" t="n">
        <v>0.03147835067440274</v>
      </c>
      <c r="O3537" t="n">
        <v>-0.002368877487696887</v>
      </c>
      <c r="P3537" t="n">
        <v>0.09690145137812833</v>
      </c>
      <c r="Q3537" t="n">
        <v>0.03479167450374212</v>
      </c>
      <c r="R3537" t="n">
        <v>-0.004110017887711872</v>
      </c>
    </row>
    <row r="3538">
      <c r="F3538" t="n">
        <v>0.08181232427921277</v>
      </c>
      <c r="G3538" t="n">
        <v>0.02967992180117742</v>
      </c>
      <c r="H3538" t="n">
        <v>-0.004755587192448842</v>
      </c>
      <c r="J3538" t="n">
        <v>0.02833050316394624</v>
      </c>
      <c r="K3538" t="n">
        <v>0.02889924456956175</v>
      </c>
      <c r="L3538" t="n">
        <v>-0.003621787686567268</v>
      </c>
      <c r="M3538" t="n">
        <v>0.06081449333141908</v>
      </c>
      <c r="N3538" t="n">
        <v>0.03148746954771514</v>
      </c>
      <c r="O3538" t="n">
        <v>-0.00236840375957216</v>
      </c>
      <c r="P3538" t="n">
        <v>0.09697596358187638</v>
      </c>
      <c r="Q3538" t="n">
        <v>0.03480175320435155</v>
      </c>
      <c r="R3538" t="n">
        <v>-0.004108785128897322</v>
      </c>
    </row>
    <row r="3539">
      <c r="F3539" t="n">
        <v>0.08180494290352502</v>
      </c>
      <c r="G3539" t="n">
        <v>0.02968851720279954</v>
      </c>
      <c r="H3539" t="n">
        <v>-0.004755587192448842</v>
      </c>
      <c r="J3539" t="n">
        <v>0.02835562988347198</v>
      </c>
      <c r="K3539" t="n">
        <v>0.02890761388452542</v>
      </c>
      <c r="L3539" t="n">
        <v>-0.003621425544012867</v>
      </c>
      <c r="M3539" t="n">
        <v>0.06083789002052403</v>
      </c>
      <c r="N3539" t="n">
        <v>0.03149658842102754</v>
      </c>
      <c r="O3539" t="n">
        <v>-0.00236840375957216</v>
      </c>
      <c r="P3539" t="n">
        <v>0.09698109372358765</v>
      </c>
      <c r="Q3539" t="n">
        <v>0.03481183190496097</v>
      </c>
      <c r="R3539" t="n">
        <v>-0.004109606968107022</v>
      </c>
    </row>
    <row r="3540">
      <c r="F3540" t="n">
        <v>0.08179755874547483</v>
      </c>
      <c r="G3540" t="n">
        <v>0.02969711260442166</v>
      </c>
      <c r="H3540" t="n">
        <v>-0.004755503110197922</v>
      </c>
      <c r="J3540" t="n">
        <v>0.02834942047664374</v>
      </c>
      <c r="K3540" t="n">
        <v>0.02891598319948909</v>
      </c>
      <c r="L3540" t="n">
        <v>-0.003620785232813767</v>
      </c>
      <c r="M3540" t="n">
        <v>0.06084020225991152</v>
      </c>
      <c r="N3540" t="n">
        <v>0.03150570729433994</v>
      </c>
      <c r="O3540" t="n">
        <v>-0.002372007919661281</v>
      </c>
      <c r="P3540" t="n">
        <v>0.09688214704147424</v>
      </c>
      <c r="Q3540" t="n">
        <v>0.0348219106055704</v>
      </c>
      <c r="R3540" t="n">
        <v>-0.004108027276822151</v>
      </c>
    </row>
    <row r="3541">
      <c r="F3541" t="n">
        <v>0.08183976910520198</v>
      </c>
      <c r="G3541" t="n">
        <v>0.02970570800604378</v>
      </c>
      <c r="H3541" t="n">
        <v>-0.004755027607437179</v>
      </c>
      <c r="J3541" t="n">
        <v>0.02834321027856851</v>
      </c>
      <c r="K3541" t="n">
        <v>0.02892435251445277</v>
      </c>
      <c r="L3541" t="n">
        <v>-0.003621147275132816</v>
      </c>
      <c r="M3541" t="n">
        <v>0.06082142935635507</v>
      </c>
      <c r="N3541" t="n">
        <v>0.03151482616765234</v>
      </c>
      <c r="O3541" t="n">
        <v>-0.002372007919661281</v>
      </c>
      <c r="P3541" t="n">
        <v>0.09699134868994336</v>
      </c>
      <c r="Q3541" t="n">
        <v>0.03483198930617983</v>
      </c>
      <c r="R3541" t="n">
        <v>-0.004108438038473669</v>
      </c>
    </row>
    <row r="3542">
      <c r="F3542" t="n">
        <v>0.08183238139064518</v>
      </c>
      <c r="G3542" t="n">
        <v>0.0297143034076659</v>
      </c>
      <c r="H3542" t="n">
        <v>-0.004755978612958667</v>
      </c>
      <c r="J3542" t="n">
        <v>0.02834483377293136</v>
      </c>
      <c r="K3542" t="n">
        <v>0.02893272182941644</v>
      </c>
      <c r="L3542" t="n">
        <v>-0.003620423190494717</v>
      </c>
      <c r="M3542" t="n">
        <v>0.06082373958197593</v>
      </c>
      <c r="N3542" t="n">
        <v>0.03152394504096473</v>
      </c>
      <c r="O3542" t="n">
        <v>-0.002371533565512764</v>
      </c>
      <c r="P3542" t="n">
        <v>0.09699647351369634</v>
      </c>
      <c r="Q3542" t="n">
        <v>0.03484206800678925</v>
      </c>
      <c r="R3542" t="n">
        <v>-0.004107616515170634</v>
      </c>
    </row>
    <row r="3543">
      <c r="F3543" t="n">
        <v>0.08181259057002471</v>
      </c>
      <c r="G3543" t="n">
        <v>0.02972289880928802</v>
      </c>
      <c r="H3543" t="n">
        <v>-0.004754552104676435</v>
      </c>
      <c r="J3543" t="n">
        <v>0.02833862215558836</v>
      </c>
      <c r="K3543" t="n">
        <v>0.02894109114438011</v>
      </c>
      <c r="L3543" t="n">
        <v>-0.003620061148175667</v>
      </c>
      <c r="M3543" t="n">
        <v>0.06082604891699334</v>
      </c>
      <c r="N3543" t="n">
        <v>0.03153306391427713</v>
      </c>
      <c r="O3543" t="n">
        <v>-0.00237224509673554</v>
      </c>
      <c r="P3543" t="n">
        <v>0.09689751690086862</v>
      </c>
      <c r="Q3543" t="n">
        <v>0.03485214670739867</v>
      </c>
      <c r="R3543" t="n">
        <v>-0.004108027276822151</v>
      </c>
    </row>
    <row r="3544">
      <c r="F3544" t="n">
        <v>0.08181759762489176</v>
      </c>
      <c r="G3544" t="n">
        <v>0.02973149421091014</v>
      </c>
      <c r="H3544" t="n">
        <v>-0.00475398507599578</v>
      </c>
      <c r="J3544" t="n">
        <v>0.02834024455581143</v>
      </c>
      <c r="K3544" t="n">
        <v>0.02894946045934378</v>
      </c>
      <c r="L3544" t="n">
        <v>-0.003619055506002205</v>
      </c>
      <c r="M3544" t="n">
        <v>0.06082835736185269</v>
      </c>
      <c r="N3544" t="n">
        <v>0.03154218278758953</v>
      </c>
      <c r="O3544" t="n">
        <v>-0.002374667620066041</v>
      </c>
      <c r="P3544" t="n">
        <v>0.09693733037404911</v>
      </c>
      <c r="Q3544" t="n">
        <v>0.0348622254080081</v>
      </c>
      <c r="R3544" t="n">
        <v>-0.004105622192548824</v>
      </c>
    </row>
    <row r="3545">
      <c r="F3545" t="n">
        <v>0.08182260290430834</v>
      </c>
      <c r="G3545" t="n">
        <v>0.02974008961253226</v>
      </c>
      <c r="H3545" t="n">
        <v>-0.004754460522047985</v>
      </c>
      <c r="J3545" t="n">
        <v>0.02834186649039119</v>
      </c>
      <c r="K3545" t="n">
        <v>0.02895782977430745</v>
      </c>
      <c r="L3545" t="n">
        <v>-0.003620141331236529</v>
      </c>
      <c r="M3545" t="n">
        <v>0.06083066491699926</v>
      </c>
      <c r="N3545" t="n">
        <v>0.03155130166090193</v>
      </c>
      <c r="O3545" t="n">
        <v>-0.002375380091599214</v>
      </c>
      <c r="P3545" t="n">
        <v>0.09690775460725132</v>
      </c>
      <c r="Q3545" t="n">
        <v>0.03487230410861753</v>
      </c>
      <c r="R3545" t="n">
        <v>-0.004106854002387572</v>
      </c>
    </row>
    <row r="3546">
      <c r="F3546" t="n">
        <v>0.08186481189449478</v>
      </c>
      <c r="G3546" t="n">
        <v>0.02974868501415438</v>
      </c>
      <c r="H3546" t="n">
        <v>-0.004754460522047985</v>
      </c>
      <c r="J3546" t="n">
        <v>0.02836699335642315</v>
      </c>
      <c r="K3546" t="n">
        <v>0.02896619908927113</v>
      </c>
      <c r="L3546" t="n">
        <v>-0.003620141331236529</v>
      </c>
      <c r="M3546" t="n">
        <v>0.06089622779997492</v>
      </c>
      <c r="N3546" t="n">
        <v>0.03156042053421433</v>
      </c>
      <c r="O3546" t="n">
        <v>-0.002374905110577098</v>
      </c>
      <c r="P3546" t="n">
        <v>0.09691287079914185</v>
      </c>
      <c r="Q3546" t="n">
        <v>0.03488238280922696</v>
      </c>
      <c r="R3546" t="n">
        <v>-0.004106854002387572</v>
      </c>
    </row>
    <row r="3547">
      <c r="F3547" t="n">
        <v>0.08184501046841035</v>
      </c>
      <c r="G3547" t="n">
        <v>0.0297572804157765</v>
      </c>
      <c r="H3547" t="n">
        <v>-0.004754460522047985</v>
      </c>
      <c r="J3547" t="n">
        <v>0.02835294425771834</v>
      </c>
      <c r="K3547" t="n">
        <v>0.0289745684042348</v>
      </c>
      <c r="L3547" t="n">
        <v>-0.00361941744774698</v>
      </c>
      <c r="M3547" t="n">
        <v>0.0608352773599353</v>
      </c>
      <c r="N3547" t="n">
        <v>0.03156953940752674</v>
      </c>
      <c r="O3547" t="n">
        <v>-0.002374667620066041</v>
      </c>
      <c r="P3547" t="n">
        <v>0.09691798521623762</v>
      </c>
      <c r="Q3547" t="n">
        <v>0.03489246150983639</v>
      </c>
      <c r="R3547" t="n">
        <v>-0.004106032795828407</v>
      </c>
    </row>
    <row r="3548">
      <c r="F3548" t="n">
        <v>0.08186241375463649</v>
      </c>
      <c r="G3548" t="n">
        <v>0.02976587581739862</v>
      </c>
      <c r="H3548" t="n">
        <v>-0.004753885954282062</v>
      </c>
      <c r="J3548" t="n">
        <v>0.02836240041494169</v>
      </c>
      <c r="K3548" t="n">
        <v>0.02898293771919847</v>
      </c>
      <c r="L3548" t="n">
        <v>-0.003618046487863565</v>
      </c>
      <c r="M3548" t="n">
        <v>0.06083758224861538</v>
      </c>
      <c r="N3548" t="n">
        <v>0.03157865828083913</v>
      </c>
      <c r="O3548" t="n">
        <v>-0.002378043709357564</v>
      </c>
      <c r="P3548" t="n">
        <v>0.09699248941682059</v>
      </c>
      <c r="Q3548" t="n">
        <v>0.03490254021044581</v>
      </c>
      <c r="R3548" t="n">
        <v>-0.004104444902093528</v>
      </c>
    </row>
    <row r="3549">
      <c r="F3549" t="n">
        <v>0.08185500961059863</v>
      </c>
      <c r="G3549" t="n">
        <v>0.02977447121902074</v>
      </c>
      <c r="H3549" t="n">
        <v>-0.004753885954282062</v>
      </c>
      <c r="J3549" t="n">
        <v>0.02834834957563584</v>
      </c>
      <c r="K3549" t="n">
        <v>0.02899130703416214</v>
      </c>
      <c r="L3549" t="n">
        <v>-0.003618770169529304</v>
      </c>
      <c r="M3549" t="n">
        <v>0.06088205844383324</v>
      </c>
      <c r="N3549" t="n">
        <v>0.03158777715415153</v>
      </c>
      <c r="O3549" t="n">
        <v>-0.002378519318099435</v>
      </c>
      <c r="P3549" t="n">
        <v>0.09692820872426255</v>
      </c>
      <c r="Q3549" t="n">
        <v>0.03491261891105524</v>
      </c>
      <c r="R3549" t="n">
        <v>-0.004104444902093528</v>
      </c>
    </row>
    <row r="3550">
      <c r="F3550" t="n">
        <v>0.08186000652332361</v>
      </c>
      <c r="G3550" t="n">
        <v>0.02978306662064285</v>
      </c>
      <c r="H3550" t="n">
        <v>-0.004753885954282062</v>
      </c>
      <c r="J3550" t="n">
        <v>0.02837347652600752</v>
      </c>
      <c r="K3550" t="n">
        <v>0.02899967634912582</v>
      </c>
      <c r="L3550" t="n">
        <v>-0.003618046487863565</v>
      </c>
      <c r="M3550" t="n">
        <v>0.06090544834533326</v>
      </c>
      <c r="N3550" t="n">
        <v>0.03159689602746393</v>
      </c>
      <c r="O3550" t="n">
        <v>-0.002378043709357564</v>
      </c>
      <c r="P3550" t="n">
        <v>0.09700271141722361</v>
      </c>
      <c r="Q3550" t="n">
        <v>0.03492269761166467</v>
      </c>
      <c r="R3550" t="n">
        <v>-0.004105265791073946</v>
      </c>
    </row>
    <row r="3551">
      <c r="F3551" t="n">
        <v>0.08187740599261002</v>
      </c>
      <c r="G3551" t="n">
        <v>0.02979166202226497</v>
      </c>
      <c r="H3551" t="n">
        <v>-0.004754836731472919</v>
      </c>
      <c r="J3551" t="n">
        <v>0.02837509615604582</v>
      </c>
      <c r="K3551" t="n">
        <v>0.02900804566408949</v>
      </c>
      <c r="L3551" t="n">
        <v>-0.003618770169529304</v>
      </c>
      <c r="M3551" t="n">
        <v>0.06086557814666227</v>
      </c>
      <c r="N3551" t="n">
        <v>0.03160601490077633</v>
      </c>
      <c r="O3551" t="n">
        <v>-0.002377805904986628</v>
      </c>
      <c r="P3551" t="n">
        <v>0.09704251706449324</v>
      </c>
      <c r="Q3551" t="n">
        <v>0.03493277631227409</v>
      </c>
      <c r="R3551" t="n">
        <v>-0.00410326313086859</v>
      </c>
    </row>
    <row r="3552">
      <c r="F3552" t="n">
        <v>0.08186999503565871</v>
      </c>
      <c r="G3552" t="n">
        <v>0.02980025742388709</v>
      </c>
      <c r="H3552" t="n">
        <v>-0.004754254582924645</v>
      </c>
      <c r="J3552" t="n">
        <v>0.02836104311285435</v>
      </c>
      <c r="K3552" t="n">
        <v>0.02901641497905316</v>
      </c>
      <c r="L3552" t="n">
        <v>-0.003618119325439112</v>
      </c>
      <c r="M3552" t="n">
        <v>0.06091005329238827</v>
      </c>
      <c r="N3552" t="n">
        <v>0.03161513377408873</v>
      </c>
      <c r="O3552" t="n">
        <v>-0.002381186520681235</v>
      </c>
      <c r="P3552" t="n">
        <v>0.09704762413274531</v>
      </c>
      <c r="Q3552" t="n">
        <v>0.03494285501288352</v>
      </c>
      <c r="R3552" t="n">
        <v>-0.00410326313086859</v>
      </c>
    </row>
    <row r="3553">
      <c r="F3553" t="n">
        <v>0.08188739196305667</v>
      </c>
      <c r="G3553" t="n">
        <v>0.02980885282550921</v>
      </c>
      <c r="H3553" t="n">
        <v>-0.004752828591748004</v>
      </c>
      <c r="J3553" t="n">
        <v>0.0283626614901708</v>
      </c>
      <c r="K3553" t="n">
        <v>0.02902478429401683</v>
      </c>
      <c r="L3553" t="n">
        <v>-0.003617757585854485</v>
      </c>
      <c r="M3553" t="n">
        <v>0.06084909338194883</v>
      </c>
      <c r="N3553" t="n">
        <v>0.03162425264740112</v>
      </c>
      <c r="O3553" t="n">
        <v>-0.002381186520681235</v>
      </c>
      <c r="P3553" t="n">
        <v>0.09698333275644438</v>
      </c>
      <c r="Q3553" t="n">
        <v>0.03495293371349294</v>
      </c>
      <c r="R3553" t="n">
        <v>-0.004103673416153148</v>
      </c>
    </row>
    <row r="3554">
      <c r="F3554" t="n">
        <v>0.08189238229399359</v>
      </c>
      <c r="G3554" t="n">
        <v>0.02981744822713133</v>
      </c>
      <c r="H3554" t="n">
        <v>-0.004754254582924645</v>
      </c>
      <c r="J3554" t="n">
        <v>0.02837211583124921</v>
      </c>
      <c r="K3554" t="n">
        <v>0.0290331536089805</v>
      </c>
      <c r="L3554" t="n">
        <v>-0.003617034106685231</v>
      </c>
      <c r="M3554" t="n">
        <v>0.06091465469377863</v>
      </c>
      <c r="N3554" t="n">
        <v>0.03163337152071353</v>
      </c>
      <c r="O3554" t="n">
        <v>-0.002381424639333303</v>
      </c>
      <c r="P3554" t="n">
        <v>0.09702313409127383</v>
      </c>
      <c r="Q3554" t="n">
        <v>0.03496301241410237</v>
      </c>
      <c r="R3554" t="n">
        <v>-0.00410326313086859</v>
      </c>
    </row>
    <row r="3555">
      <c r="F3555" t="n">
        <v>0.08188496453224454</v>
      </c>
      <c r="G3555" t="n">
        <v>0.02982604362875345</v>
      </c>
      <c r="H3555" t="n">
        <v>-0.004754254582924645</v>
      </c>
      <c r="J3555" t="n">
        <v>0.0283658968524365</v>
      </c>
      <c r="K3555" t="n">
        <v>0.02904152292394418</v>
      </c>
      <c r="L3555" t="n">
        <v>-0.003616018375392692</v>
      </c>
      <c r="M3555" t="n">
        <v>0.06087477911014108</v>
      </c>
      <c r="N3555" t="n">
        <v>0.03164249039402593</v>
      </c>
      <c r="O3555" t="n">
        <v>-0.002384095092948297</v>
      </c>
      <c r="P3555" t="n">
        <v>0.09706293466770843</v>
      </c>
      <c r="Q3555" t="n">
        <v>0.0349730911147118</v>
      </c>
      <c r="R3555" t="n">
        <v>-0.004103673416153148</v>
      </c>
    </row>
    <row r="3556">
      <c r="F3556" t="n">
        <v>0.08190235765091841</v>
      </c>
      <c r="G3556" t="n">
        <v>0.02983463903037557</v>
      </c>
      <c r="H3556" t="n">
        <v>-0.004752714443623253</v>
      </c>
      <c r="J3556" t="n">
        <v>0.02838318734048918</v>
      </c>
      <c r="K3556" t="n">
        <v>0.02904989223890785</v>
      </c>
      <c r="L3556" t="n">
        <v>-0.003616380013394031</v>
      </c>
      <c r="M3556" t="n">
        <v>0.06085598942992645</v>
      </c>
      <c r="N3556" t="n">
        <v>0.03165160926733832</v>
      </c>
      <c r="O3556" t="n">
        <v>-0.002384571959653557</v>
      </c>
      <c r="P3556" t="n">
        <v>0.09696393503081102</v>
      </c>
      <c r="Q3556" t="n">
        <v>0.03498316981532123</v>
      </c>
      <c r="R3556" t="n">
        <v>-0.004100846512254163</v>
      </c>
    </row>
    <row r="3557">
      <c r="F3557" t="n">
        <v>0.08190734267835584</v>
      </c>
      <c r="G3557" t="n">
        <v>0.02984323443199769</v>
      </c>
      <c r="H3557" t="n">
        <v>-0.004752239172178891</v>
      </c>
      <c r="J3557" t="n">
        <v>0.02837696727236813</v>
      </c>
      <c r="K3557" t="n">
        <v>0.02905826155387152</v>
      </c>
      <c r="L3557" t="n">
        <v>-0.003616018375392692</v>
      </c>
      <c r="M3557" t="n">
        <v>0.06090046221810988</v>
      </c>
      <c r="N3557" t="n">
        <v>0.03166072814065073</v>
      </c>
      <c r="O3557" t="n">
        <v>-0.002384571959653557</v>
      </c>
      <c r="P3557" t="n">
        <v>0.09707313279506541</v>
      </c>
      <c r="Q3557" t="n">
        <v>0.03499324851593065</v>
      </c>
      <c r="R3557" t="n">
        <v>-0.004101256637917955</v>
      </c>
    </row>
    <row r="3558">
      <c r="F3558" t="n">
        <v>0.08189991811992282</v>
      </c>
      <c r="G3558" t="n">
        <v>0.02985182983361981</v>
      </c>
      <c r="H3558" t="n">
        <v>-0.004753189715067616</v>
      </c>
      <c r="J3558" t="n">
        <v>0.02837074641743614</v>
      </c>
      <c r="K3558" t="n">
        <v>0.0290666308688352</v>
      </c>
      <c r="L3558" t="n">
        <v>-0.003616018375392692</v>
      </c>
      <c r="M3558" t="n">
        <v>0.0608816705397113</v>
      </c>
      <c r="N3558" t="n">
        <v>0.03166984701396312</v>
      </c>
      <c r="O3558" t="n">
        <v>-0.002384333526300927</v>
      </c>
      <c r="P3558" t="n">
        <v>0.09704352830587892</v>
      </c>
      <c r="Q3558" t="n">
        <v>0.03500332721654008</v>
      </c>
      <c r="R3558" t="n">
        <v>-0.004102076889245538</v>
      </c>
    </row>
    <row r="3559">
      <c r="F3559" t="n">
        <v>0.08191730743480455</v>
      </c>
      <c r="G3559" t="n">
        <v>0.02986042523524193</v>
      </c>
      <c r="H3559" t="n">
        <v>-0.004752714443623253</v>
      </c>
      <c r="J3559" t="n">
        <v>0.02838019924840265</v>
      </c>
      <c r="K3559" t="n">
        <v>0.02907500018379887</v>
      </c>
      <c r="L3559" t="n">
        <v>-0.003616018375392692</v>
      </c>
      <c r="M3559" t="n">
        <v>0.06088396591517395</v>
      </c>
      <c r="N3559" t="n">
        <v>0.03167896588727553</v>
      </c>
      <c r="O3559" t="n">
        <v>-0.002384333526300927</v>
      </c>
      <c r="P3559" t="n">
        <v>0.09704862240939904</v>
      </c>
      <c r="Q3559" t="n">
        <v>0.03501340591714951</v>
      </c>
      <c r="R3559" t="n">
        <v>-0.004101666763581747</v>
      </c>
    </row>
    <row r="3560">
      <c r="F3560" t="n">
        <v>0.08192228716526535</v>
      </c>
      <c r="G3560" t="n">
        <v>0.02986902063686405</v>
      </c>
      <c r="H3560" t="n">
        <v>-0.004752117536731974</v>
      </c>
      <c r="J3560" t="n">
        <v>0.02838181454151034</v>
      </c>
      <c r="K3560" t="n">
        <v>0.02908336949876255</v>
      </c>
      <c r="L3560" t="n">
        <v>-0.003616083915164331</v>
      </c>
      <c r="M3560" t="n">
        <v>0.06086517178147441</v>
      </c>
      <c r="N3560" t="n">
        <v>0.03168808476058792</v>
      </c>
      <c r="O3560" t="n">
        <v>-0.002387484707969456</v>
      </c>
      <c r="P3560" t="n">
        <v>0.09701901283069242</v>
      </c>
      <c r="Q3560" t="n">
        <v>0.03502348461775893</v>
      </c>
      <c r="R3560" t="n">
        <v>-0.00409924632508426</v>
      </c>
    </row>
    <row r="3561">
      <c r="F3561" t="n">
        <v>0.08190244650500356</v>
      </c>
      <c r="G3561" t="n">
        <v>0.02987761603848616</v>
      </c>
      <c r="H3561" t="n">
        <v>-0.004751642324978301</v>
      </c>
      <c r="J3561" t="n">
        <v>0.02836775425320648</v>
      </c>
      <c r="K3561" t="n">
        <v>0.02909173881372622</v>
      </c>
      <c r="L3561" t="n">
        <v>-0.003614999306911432</v>
      </c>
      <c r="M3561" t="n">
        <v>0.06090964287258196</v>
      </c>
      <c r="N3561" t="n">
        <v>0.03169720363390033</v>
      </c>
      <c r="O3561" t="n">
        <v>-0.002387723456440253</v>
      </c>
      <c r="P3561" t="n">
        <v>0.09709350768344854</v>
      </c>
      <c r="Q3561" t="n">
        <v>0.03503356331836836</v>
      </c>
      <c r="R3561" t="n">
        <v>-0.004100066256342402</v>
      </c>
    </row>
    <row r="3562">
      <c r="F3562" t="n">
        <v>0.08193224133428366</v>
      </c>
      <c r="G3562" t="n">
        <v>0.02988621144010829</v>
      </c>
      <c r="H3562" t="n">
        <v>-0.004752117536731974</v>
      </c>
      <c r="J3562" t="n">
        <v>0.0283693682975428</v>
      </c>
      <c r="K3562" t="n">
        <v>0.02910010812868989</v>
      </c>
      <c r="L3562" t="n">
        <v>-0.003615722379080031</v>
      </c>
      <c r="M3562" t="n">
        <v>0.06086975765994015</v>
      </c>
      <c r="N3562" t="n">
        <v>0.03170632250721273</v>
      </c>
      <c r="O3562" t="n">
        <v>-0.002387723456440253</v>
      </c>
      <c r="P3562" t="n">
        <v>0.09702919111340258</v>
      </c>
      <c r="Q3562" t="n">
        <v>0.03504364201897778</v>
      </c>
      <c r="R3562" t="n">
        <v>-0.004100066256342402</v>
      </c>
    </row>
    <row r="3563">
      <c r="F3563" t="n">
        <v>0.08194962608251212</v>
      </c>
      <c r="G3563" t="n">
        <v>0.0298948068417304</v>
      </c>
      <c r="H3563" t="n">
        <v>-0.004752592748485648</v>
      </c>
      <c r="J3563" t="n">
        <v>0.0283788197612346</v>
      </c>
      <c r="K3563" t="n">
        <v>0.02910847744365356</v>
      </c>
      <c r="L3563" t="n">
        <v>-0.003615360842995732</v>
      </c>
      <c r="M3563" t="n">
        <v>0.06091422790412263</v>
      </c>
      <c r="N3563" t="n">
        <v>0.03171544138052512</v>
      </c>
      <c r="O3563" t="n">
        <v>-0.00238796220491105</v>
      </c>
      <c r="P3563" t="n">
        <v>0.09710368443734274</v>
      </c>
      <c r="Q3563" t="n">
        <v>0.03505372071958721</v>
      </c>
      <c r="R3563" t="n">
        <v>-0.004098461620769757</v>
      </c>
    </row>
    <row r="3564">
      <c r="F3564" t="n">
        <v>0.08191736684138375</v>
      </c>
      <c r="G3564" t="n">
        <v>0.02990340224335252</v>
      </c>
      <c r="H3564" t="n">
        <v>-0.004751513219467184</v>
      </c>
      <c r="J3564" t="n">
        <v>0.028396109128434</v>
      </c>
      <c r="K3564" t="n">
        <v>0.02911684675861724</v>
      </c>
      <c r="L3564" t="n">
        <v>-0.003614338348001738</v>
      </c>
      <c r="M3564" t="n">
        <v>0.06087434001161707</v>
      </c>
      <c r="N3564" t="n">
        <v>0.03172456025383752</v>
      </c>
      <c r="O3564" t="n">
        <v>-0.00239087911144438</v>
      </c>
      <c r="P3564" t="n">
        <v>0.09703936226770177</v>
      </c>
      <c r="Q3564" t="n">
        <v>0.03506379942019664</v>
      </c>
      <c r="R3564" t="n">
        <v>-0.004098051815588199</v>
      </c>
    </row>
    <row r="3565">
      <c r="F3565" t="n">
        <v>0.08192233676396152</v>
      </c>
      <c r="G3565" t="n">
        <v>0.02991199764497464</v>
      </c>
      <c r="H3565" t="n">
        <v>-0.004752463522111077</v>
      </c>
      <c r="J3565" t="n">
        <v>0.02838988406467165</v>
      </c>
      <c r="K3565" t="n">
        <v>0.02912521607358091</v>
      </c>
      <c r="L3565" t="n">
        <v>-0.003614338348001738</v>
      </c>
      <c r="M3565" t="n">
        <v>0.06089771963798676</v>
      </c>
      <c r="N3565" t="n">
        <v>0.03173367912714992</v>
      </c>
      <c r="O3565" t="n">
        <v>-0.002390400983434893</v>
      </c>
      <c r="P3565" t="n">
        <v>0.09700974072606616</v>
      </c>
      <c r="Q3565" t="n">
        <v>0.03507387812080607</v>
      </c>
      <c r="R3565" t="n">
        <v>-0.004098051815588199</v>
      </c>
    </row>
    <row r="3566">
      <c r="F3566" t="n">
        <v>0.08196454032434793</v>
      </c>
      <c r="G3566" t="n">
        <v>0.02992059304659676</v>
      </c>
      <c r="H3566" t="n">
        <v>-0.004751988370789131</v>
      </c>
      <c r="J3566" t="n">
        <v>0.02839933494782579</v>
      </c>
      <c r="K3566" t="n">
        <v>0.02913358538854458</v>
      </c>
      <c r="L3566" t="n">
        <v>-0.003614338348001738</v>
      </c>
      <c r="M3566" t="n">
        <v>0.06092109884183577</v>
      </c>
      <c r="N3566" t="n">
        <v>0.03174279800046232</v>
      </c>
      <c r="O3566" t="n">
        <v>-0.00239087911144438</v>
      </c>
      <c r="P3566" t="n">
        <v>0.09704952629002483</v>
      </c>
      <c r="Q3566" t="n">
        <v>0.0350839568214155</v>
      </c>
      <c r="R3566" t="n">
        <v>-0.00409764201040664</v>
      </c>
    </row>
    <row r="3567">
      <c r="F3567" t="n">
        <v>0.08194468362517866</v>
      </c>
      <c r="G3567" t="n">
        <v>0.02992918844821888</v>
      </c>
      <c r="H3567" t="n">
        <v>-0.004751038068145237</v>
      </c>
      <c r="J3567" t="n">
        <v>0.02839310863729536</v>
      </c>
      <c r="K3567" t="n">
        <v>0.02914195470350825</v>
      </c>
      <c r="L3567" t="n">
        <v>-0.003615061215671338</v>
      </c>
      <c r="M3567" t="n">
        <v>0.0609022971639126</v>
      </c>
      <c r="N3567" t="n">
        <v>0.03175191687377472</v>
      </c>
      <c r="O3567" t="n">
        <v>-0.002390400983434893</v>
      </c>
      <c r="P3567" t="n">
        <v>0.09712401654670627</v>
      </c>
      <c r="Q3567" t="n">
        <v>0.03509403552202493</v>
      </c>
      <c r="R3567" t="n">
        <v>-0.004098461620769757</v>
      </c>
    </row>
    <row r="3568">
      <c r="F3568" t="n">
        <v>0.081949648765744</v>
      </c>
      <c r="G3568" t="n">
        <v>0.029937783849841</v>
      </c>
      <c r="H3568" t="n">
        <v>-0.00475137659998067</v>
      </c>
      <c r="J3568" t="n">
        <v>0.02840255891886742</v>
      </c>
      <c r="K3568" t="n">
        <v>0.02915032401847193</v>
      </c>
      <c r="L3568" t="n">
        <v>-0.003613673872592963</v>
      </c>
      <c r="M3568" t="n">
        <v>0.06092567506577565</v>
      </c>
      <c r="N3568" t="n">
        <v>0.03176103574708712</v>
      </c>
      <c r="O3568" t="n">
        <v>-0.00239403890641693</v>
      </c>
      <c r="P3568" t="n">
        <v>0.09712909511344192</v>
      </c>
      <c r="Q3568" t="n">
        <v>0.03510411422263435</v>
      </c>
      <c r="R3568" t="n">
        <v>-0.004096033579838176</v>
      </c>
    </row>
    <row r="3569">
      <c r="F3569" t="n">
        <v>0.08195461214807391</v>
      </c>
      <c r="G3569" t="n">
        <v>0.02994637925146312</v>
      </c>
      <c r="H3569" t="n">
        <v>-0.004750426419678704</v>
      </c>
      <c r="J3569" t="n">
        <v>0.02838849251317424</v>
      </c>
      <c r="K3569" t="n">
        <v>0.0291586933334356</v>
      </c>
      <c r="L3569" t="n">
        <v>-0.003612951210084695</v>
      </c>
      <c r="M3569" t="n">
        <v>0.06094905254583827</v>
      </c>
      <c r="N3569" t="n">
        <v>0.03177015462039952</v>
      </c>
      <c r="O3569" t="n">
        <v>-0.002393799526464284</v>
      </c>
      <c r="P3569" t="n">
        <v>0.09706475894325522</v>
      </c>
      <c r="Q3569" t="n">
        <v>0.03511419292324378</v>
      </c>
      <c r="R3569" t="n">
        <v>-0.004097262512805425</v>
      </c>
    </row>
    <row r="3570">
      <c r="F3570" t="n">
        <v>0.08194715998784102</v>
      </c>
      <c r="G3570" t="n">
        <v>0.02995497465308523</v>
      </c>
      <c r="H3570" t="n">
        <v>-0.004750901509829687</v>
      </c>
      <c r="J3570" t="n">
        <v>0.02838226401199603</v>
      </c>
      <c r="K3570" t="n">
        <v>0.02916706264839927</v>
      </c>
      <c r="L3570" t="n">
        <v>-0.003613312541338829</v>
      </c>
      <c r="M3570" t="n">
        <v>0.06093024777291081</v>
      </c>
      <c r="N3570" t="n">
        <v>0.03177927349371192</v>
      </c>
      <c r="O3570" t="n">
        <v>-0.002394278286369577</v>
      </c>
      <c r="P3570" t="n">
        <v>0.09706983292448162</v>
      </c>
      <c r="Q3570" t="n">
        <v>0.03512427162385321</v>
      </c>
      <c r="R3570" t="n">
        <v>-0.004097262512805425</v>
      </c>
    </row>
    <row r="3571">
      <c r="F3571" t="n">
        <v>0.08195211935988739</v>
      </c>
      <c r="G3571" t="n">
        <v>0.02996357005470736</v>
      </c>
      <c r="H3571" t="n">
        <v>-0.00475137659998067</v>
      </c>
      <c r="J3571" t="n">
        <v>0.0283995522414059</v>
      </c>
      <c r="K3571" t="n">
        <v>0.02917543196336294</v>
      </c>
      <c r="L3571" t="n">
        <v>-0.003614035203847097</v>
      </c>
      <c r="M3571" t="n">
        <v>0.06091144166462367</v>
      </c>
      <c r="N3571" t="n">
        <v>0.03178839236702432</v>
      </c>
      <c r="O3571" t="n">
        <v>-0.00239403890641693</v>
      </c>
      <c r="P3571" t="n">
        <v>0.09704019762952804</v>
      </c>
      <c r="Q3571" t="n">
        <v>0.03513435032446263</v>
      </c>
      <c r="R3571" t="n">
        <v>-0.004096852868483009</v>
      </c>
    </row>
    <row r="3572">
      <c r="F3572" t="n">
        <v>0.08198190652974817</v>
      </c>
      <c r="G3572" t="n">
        <v>0.02997216545632948</v>
      </c>
      <c r="H3572" t="n">
        <v>-0.004750282425820288</v>
      </c>
      <c r="J3572" t="n">
        <v>0.02840900132127545</v>
      </c>
      <c r="K3572" t="n">
        <v>0.02918380127832661</v>
      </c>
      <c r="L3572" t="n">
        <v>-0.003612644664277377</v>
      </c>
      <c r="M3572" t="n">
        <v>0.06091372559424504</v>
      </c>
      <c r="N3572" t="n">
        <v>0.03179751124033672</v>
      </c>
      <c r="O3572" t="n">
        <v>-0.002396723430483534</v>
      </c>
      <c r="P3572" t="n">
        <v>0.09704526753193182</v>
      </c>
      <c r="Q3572" t="n">
        <v>0.03514442902507206</v>
      </c>
      <c r="R3572" t="n">
        <v>-0.004095240011101354</v>
      </c>
    </row>
    <row r="3573">
      <c r="F3573" t="n">
        <v>0.08199927865450474</v>
      </c>
      <c r="G3573" t="n">
        <v>0.0299807608579516</v>
      </c>
      <c r="H3573" t="n">
        <v>-0.004749807397577706</v>
      </c>
      <c r="J3573" t="n">
        <v>0.02839493178240184</v>
      </c>
      <c r="K3573" t="n">
        <v>0.02919217059329029</v>
      </c>
      <c r="L3573" t="n">
        <v>-0.00361192220759019</v>
      </c>
      <c r="M3573" t="n">
        <v>0.06089491704566985</v>
      </c>
      <c r="N3573" t="n">
        <v>0.03180663011364912</v>
      </c>
      <c r="O3573" t="n">
        <v>-0.002397442519421573</v>
      </c>
      <c r="P3573" t="n">
        <v>0.09705033564795507</v>
      </c>
      <c r="Q3573" t="n">
        <v>0.03515450772568149</v>
      </c>
      <c r="R3573" t="n">
        <v>-0.004094830528048549</v>
      </c>
    </row>
    <row r="3574">
      <c r="F3574" t="n">
        <v>0.08199181847950239</v>
      </c>
      <c r="G3574" t="n">
        <v>0.02998935625957371</v>
      </c>
      <c r="H3574" t="n">
        <v>-0.004749807397577706</v>
      </c>
      <c r="J3574" t="n">
        <v>0.02839654044724001</v>
      </c>
      <c r="K3574" t="n">
        <v>0.02920053990825396</v>
      </c>
      <c r="L3574" t="n">
        <v>-0.003612283435933784</v>
      </c>
      <c r="M3574" t="n">
        <v>0.06091829082193753</v>
      </c>
      <c r="N3574" t="n">
        <v>0.03181574898696151</v>
      </c>
      <c r="O3574" t="n">
        <v>-0.002397202823108894</v>
      </c>
      <c r="P3574" t="n">
        <v>0.09709011098825077</v>
      </c>
      <c r="Q3574" t="n">
        <v>0.03516458642629092</v>
      </c>
      <c r="R3574" t="n">
        <v>-0.004094830528048549</v>
      </c>
    </row>
    <row r="3575">
      <c r="F3575" t="n">
        <v>0.08198435555969234</v>
      </c>
      <c r="G3575" t="n">
        <v>0.02999795166119583</v>
      </c>
      <c r="H3575" t="n">
        <v>-0.004750130951038334</v>
      </c>
      <c r="J3575" t="n">
        <v>0.02839030883656143</v>
      </c>
      <c r="K3575" t="n">
        <v>0.02920890922321763</v>
      </c>
      <c r="L3575" t="n">
        <v>-0.003611973294922323</v>
      </c>
      <c r="M3575" t="n">
        <v>0.0609416641781115</v>
      </c>
      <c r="N3575" t="n">
        <v>0.03182486786027391</v>
      </c>
      <c r="O3575" t="n">
        <v>-0.002396963126796214</v>
      </c>
      <c r="P3575" t="n">
        <v>0.09706046651907707</v>
      </c>
      <c r="Q3575" t="n">
        <v>0.03517466512690035</v>
      </c>
      <c r="R3575" t="n">
        <v>-0.004094421044995744</v>
      </c>
    </row>
    <row r="3576">
      <c r="F3576" t="n">
        <v>0.08198930665466567</v>
      </c>
      <c r="G3576" t="n">
        <v>0.03000654706281795</v>
      </c>
      <c r="H3576" t="n">
        <v>-0.004750130951038334</v>
      </c>
      <c r="J3576" t="n">
        <v>0.0283997563951295</v>
      </c>
      <c r="K3576" t="n">
        <v>0.0292172785381813</v>
      </c>
      <c r="L3576" t="n">
        <v>-0.003611973294922323</v>
      </c>
      <c r="M3576" t="n">
        <v>0.06094394482911983</v>
      </c>
      <c r="N3576" t="n">
        <v>0.03183398673358631</v>
      </c>
      <c r="O3576" t="n">
        <v>-0.002399890817105223</v>
      </c>
      <c r="P3576" t="n">
        <v>0.09716965934507382</v>
      </c>
      <c r="Q3576" t="n">
        <v>0.03518474382750977</v>
      </c>
      <c r="R3576" t="n">
        <v>-0.004093213738870102</v>
      </c>
    </row>
    <row r="3577">
      <c r="F3577" t="n">
        <v>0.08200667325047563</v>
      </c>
      <c r="G3577" t="n">
        <v>0.03001514246444007</v>
      </c>
      <c r="H3577" t="n">
        <v>-0.00474965598543979</v>
      </c>
      <c r="J3577" t="n">
        <v>0.02839352354214883</v>
      </c>
      <c r="K3577" t="n">
        <v>0.02922564785314498</v>
      </c>
      <c r="L3577" t="n">
        <v>-0.003611612169817852</v>
      </c>
      <c r="M3577" t="n">
        <v>0.06096731711769934</v>
      </c>
      <c r="N3577" t="n">
        <v>0.03184310560689872</v>
      </c>
      <c r="O3577" t="n">
        <v>-0.002400130830188242</v>
      </c>
      <c r="P3577" t="n">
        <v>0.09710530076940621</v>
      </c>
      <c r="Q3577" t="n">
        <v>0.03519482252811919</v>
      </c>
      <c r="R3577" t="n">
        <v>-0.004092804417496215</v>
      </c>
    </row>
    <row r="3578">
      <c r="F3578" t="n">
        <v>0.08198678583998976</v>
      </c>
      <c r="G3578" t="n">
        <v>0.03002373786606219</v>
      </c>
      <c r="H3578" t="n">
        <v>-0.004749181019841246</v>
      </c>
      <c r="J3578" t="n">
        <v>0.02839513020470594</v>
      </c>
      <c r="K3578" t="n">
        <v>0.02923401716810865</v>
      </c>
      <c r="L3578" t="n">
        <v>-0.003610889919608909</v>
      </c>
      <c r="M3578" t="n">
        <v>0.06092741076359159</v>
      </c>
      <c r="N3578" t="n">
        <v>0.03185222448021111</v>
      </c>
      <c r="O3578" t="n">
        <v>-0.002400370843271261</v>
      </c>
      <c r="P3578" t="n">
        <v>0.09711036045281041</v>
      </c>
      <c r="Q3578" t="n">
        <v>0.03520490122872862</v>
      </c>
      <c r="R3578" t="n">
        <v>-0.004092804417496215</v>
      </c>
    </row>
    <row r="3579">
      <c r="F3579" t="n">
        <v>0.08202898591309225</v>
      </c>
      <c r="G3579" t="n">
        <v>0.03003233326768431</v>
      </c>
      <c r="H3579" t="n">
        <v>-0.004750605916636878</v>
      </c>
      <c r="J3579" t="n">
        <v>0.02839673640732919</v>
      </c>
      <c r="K3579" t="n">
        <v>0.02924238648307232</v>
      </c>
      <c r="L3579" t="n">
        <v>-0.00361125104471338</v>
      </c>
      <c r="M3579" t="n">
        <v>0.06090859559238632</v>
      </c>
      <c r="N3579" t="n">
        <v>0.03186134335352351</v>
      </c>
      <c r="O3579" t="n">
        <v>-0.002400610856354279</v>
      </c>
      <c r="P3579" t="n">
        <v>0.09715012988881611</v>
      </c>
      <c r="Q3579" t="n">
        <v>0.03521497992933805</v>
      </c>
      <c r="R3579" t="n">
        <v>-0.004092804417496215</v>
      </c>
    </row>
    <row r="3580">
      <c r="F3580" t="n">
        <v>0.08203393099148007</v>
      </c>
      <c r="G3580" t="n">
        <v>0.03004092866930643</v>
      </c>
      <c r="H3580" t="n">
        <v>-0.004749497108909666</v>
      </c>
      <c r="J3580" t="n">
        <v>0.02839834215018652</v>
      </c>
      <c r="K3580" t="n">
        <v>0.029250755798036</v>
      </c>
      <c r="L3580" t="n">
        <v>-0.003610215380604398</v>
      </c>
      <c r="M3580" t="n">
        <v>0.06091087228813041</v>
      </c>
      <c r="N3580" t="n">
        <v>0.03187046222683591</v>
      </c>
      <c r="O3580" t="n">
        <v>-0.002403302618393182</v>
      </c>
      <c r="P3580" t="n">
        <v>0.09712047445147348</v>
      </c>
      <c r="Q3580" t="n">
        <v>0.03522505862994748</v>
      </c>
      <c r="R3580" t="n">
        <v>-0.004092411186816938</v>
      </c>
    </row>
    <row r="3581">
      <c r="F3581" t="n">
        <v>0.08203887431997886</v>
      </c>
      <c r="G3581" t="n">
        <v>0.03004952407092855</v>
      </c>
      <c r="H3581" t="n">
        <v>-0.004749022206688997</v>
      </c>
      <c r="J3581" t="n">
        <v>0.0284077882122671</v>
      </c>
      <c r="K3581" t="n">
        <v>0.02925912511299967</v>
      </c>
      <c r="L3581" t="n">
        <v>-0.003609854359066338</v>
      </c>
      <c r="M3581" t="n">
        <v>0.06093424153434629</v>
      </c>
      <c r="N3581" t="n">
        <v>0.03187958110014831</v>
      </c>
      <c r="O3581" t="n">
        <v>-0.002403302618393182</v>
      </c>
      <c r="P3581" t="n">
        <v>0.09719495387159421</v>
      </c>
      <c r="Q3581" t="n">
        <v>0.0352351373305569</v>
      </c>
      <c r="R3581" t="n">
        <v>-0.004091592868243289</v>
      </c>
    </row>
    <row r="3582">
      <c r="F3582" t="n">
        <v>0.08201897644867412</v>
      </c>
      <c r="G3582" t="n">
        <v>0.03005811947255067</v>
      </c>
      <c r="H3582" t="n">
        <v>-0.004749497108909666</v>
      </c>
      <c r="J3582" t="n">
        <v>0.02841723413591447</v>
      </c>
      <c r="K3582" t="n">
        <v>0.02926749442796335</v>
      </c>
      <c r="L3582" t="n">
        <v>-0.003610937423680519</v>
      </c>
      <c r="M3582" t="n">
        <v>0.06091542305901895</v>
      </c>
      <c r="N3582" t="n">
        <v>0.03188869997346071</v>
      </c>
      <c r="O3582" t="n">
        <v>-0.00240378327891686</v>
      </c>
      <c r="P3582" t="n">
        <v>0.09713058128963847</v>
      </c>
      <c r="Q3582" t="n">
        <v>0.03524521603116633</v>
      </c>
      <c r="R3582" t="n">
        <v>-0.004092411186816938</v>
      </c>
    </row>
    <row r="3583">
      <c r="F3583" t="n">
        <v>0.08203633551100468</v>
      </c>
      <c r="G3583" t="n">
        <v>0.03006671487417278</v>
      </c>
      <c r="H3583" t="n">
        <v>-0.004749497108909666</v>
      </c>
      <c r="J3583" t="n">
        <v>0.02840315662184231</v>
      </c>
      <c r="K3583" t="n">
        <v>0.02927586374292702</v>
      </c>
      <c r="L3583" t="n">
        <v>-0.003609854359066338</v>
      </c>
      <c r="M3583" t="n">
        <v>0.06091769713505404</v>
      </c>
      <c r="N3583" t="n">
        <v>0.03189781884677311</v>
      </c>
      <c r="O3583" t="n">
        <v>-0.002406719121011168</v>
      </c>
      <c r="P3583" t="n">
        <v>0.09713563202241998</v>
      </c>
      <c r="Q3583" t="n">
        <v>0.03525529473177576</v>
      </c>
      <c r="R3583" t="n">
        <v>-0.004092411186816938</v>
      </c>
    </row>
    <row r="3584">
      <c r="F3584" t="n">
        <v>0.08205369381338935</v>
      </c>
      <c r="G3584" t="n">
        <v>0.0300753102757949</v>
      </c>
      <c r="H3584" t="n">
        <v>-0.004749330783790228</v>
      </c>
      <c r="J3584" t="n">
        <v>0.02842044304767274</v>
      </c>
      <c r="K3584" t="n">
        <v>0.02928423305789069</v>
      </c>
      <c r="L3584" t="n">
        <v>-0.003609898291824922</v>
      </c>
      <c r="M3584" t="n">
        <v>0.06091997033874338</v>
      </c>
      <c r="N3584" t="n">
        <v>0.03190693772008552</v>
      </c>
      <c r="O3584" t="n">
        <v>-0.002406237825316535</v>
      </c>
      <c r="P3584" t="n">
        <v>0.09717539503183636</v>
      </c>
      <c r="Q3584" t="n">
        <v>0.03526537343238519</v>
      </c>
      <c r="R3584" t="n">
        <v>-0.004089967927786144</v>
      </c>
    </row>
    <row r="3585">
      <c r="F3585" t="n">
        <v>0.08205863014958036</v>
      </c>
      <c r="G3585" t="n">
        <v>0.03008390567741703</v>
      </c>
      <c r="H3585" t="n">
        <v>-0.00474885594567947</v>
      </c>
      <c r="J3585" t="n">
        <v>0.02842204681494077</v>
      </c>
      <c r="K3585" t="n">
        <v>0.02929260237285436</v>
      </c>
      <c r="L3585" t="n">
        <v>-0.003609898291824922</v>
      </c>
      <c r="M3585" t="n">
        <v>0.06096443133793319</v>
      </c>
      <c r="N3585" t="n">
        <v>0.03191605659339791</v>
      </c>
      <c r="O3585" t="n">
        <v>-0.002406959768858484</v>
      </c>
      <c r="P3585" t="n">
        <v>0.09718044268596421</v>
      </c>
      <c r="Q3585" t="n">
        <v>0.03527545213299461</v>
      </c>
      <c r="R3585" t="n">
        <v>-0.004089967927786144</v>
      </c>
    </row>
    <row r="3586">
      <c r="F3586" t="n">
        <v>0.08203872133988892</v>
      </c>
      <c r="G3586" t="n">
        <v>0.03009250107903915</v>
      </c>
      <c r="H3586" t="n">
        <v>-0.004747906269457957</v>
      </c>
      <c r="J3586" t="n">
        <v>0.02842365012335869</v>
      </c>
      <c r="K3586" t="n">
        <v>0.02930097168781803</v>
      </c>
      <c r="L3586" t="n">
        <v>-0.003609176456533615</v>
      </c>
      <c r="M3586" t="n">
        <v>0.06098779781347369</v>
      </c>
      <c r="N3586" t="n">
        <v>0.03192517546671031</v>
      </c>
      <c r="O3586" t="n">
        <v>-0.002406237825316535</v>
      </c>
      <c r="P3586" t="n">
        <v>0.09715077347021295</v>
      </c>
      <c r="Q3586" t="n">
        <v>0.03528553083360404</v>
      </c>
      <c r="R3586" t="n">
        <v>-0.004090785921371701</v>
      </c>
    </row>
    <row r="3587">
      <c r="F3587" t="n">
        <v>0.08203123100490885</v>
      </c>
      <c r="G3587" t="n">
        <v>0.03010109648066127</v>
      </c>
      <c r="H3587" t="n">
        <v>-0.004748682252620961</v>
      </c>
      <c r="J3587" t="n">
        <v>0.02840956949084804</v>
      </c>
      <c r="K3587" t="n">
        <v>0.02930934100278171</v>
      </c>
      <c r="L3587" t="n">
        <v>-0.003609176456533615</v>
      </c>
      <c r="M3587" t="n">
        <v>0.06096897429609185</v>
      </c>
      <c r="N3587" t="n">
        <v>0.03193429434002271</v>
      </c>
      <c r="O3587" t="n">
        <v>-0.002406237825316535</v>
      </c>
      <c r="P3587" t="n">
        <v>0.09719053261617788</v>
      </c>
      <c r="Q3587" t="n">
        <v>0.03529560953421346</v>
      </c>
      <c r="R3587" t="n">
        <v>-0.004089967927786144</v>
      </c>
    </row>
    <row r="3588">
      <c r="F3588" t="n">
        <v>0.0820610059974576</v>
      </c>
      <c r="G3588" t="n">
        <v>0.03010969188228338</v>
      </c>
      <c r="H3588" t="n">
        <v>-0.004747732706079745</v>
      </c>
      <c r="J3588" t="n">
        <v>0.02841901346296968</v>
      </c>
      <c r="K3588" t="n">
        <v>0.02931771031774538</v>
      </c>
      <c r="L3588" t="n">
        <v>-0.003608855912284895</v>
      </c>
      <c r="M3588" t="n">
        <v>0.06092905443894986</v>
      </c>
      <c r="N3588" t="n">
        <v>0.0319434132133351</v>
      </c>
      <c r="O3588" t="n">
        <v>-0.002410140307928314</v>
      </c>
      <c r="P3588" t="n">
        <v>0.09719557489137254</v>
      </c>
      <c r="Q3588" t="n">
        <v>0.03530568823482289</v>
      </c>
      <c r="R3588" t="n">
        <v>-0.004087930095223792</v>
      </c>
    </row>
    <row r="3589">
      <c r="F3589" t="n">
        <v>0.08207835803894412</v>
      </c>
      <c r="G3589" t="n">
        <v>0.0301182872839055</v>
      </c>
      <c r="H3589" t="n">
        <v>-0.004748207479350353</v>
      </c>
      <c r="J3589" t="n">
        <v>0.02843629935871483</v>
      </c>
      <c r="K3589" t="n">
        <v>0.02932607963270905</v>
      </c>
      <c r="L3589" t="n">
        <v>-0.00360813428542781</v>
      </c>
      <c r="M3589" t="n">
        <v>0.06095241852944319</v>
      </c>
      <c r="N3589" t="n">
        <v>0.03195253208664751</v>
      </c>
      <c r="O3589" t="n">
        <v>-0.002410140307928314</v>
      </c>
      <c r="P3589" t="n">
        <v>0.09720061537269792</v>
      </c>
      <c r="Q3589" t="n">
        <v>0.03531576693543232</v>
      </c>
      <c r="R3589" t="n">
        <v>-0.004088747763009616</v>
      </c>
    </row>
    <row r="3590">
      <c r="F3590" t="n">
        <v>0.08205843830804797</v>
      </c>
      <c r="G3590" t="n">
        <v>0.03012688268552762</v>
      </c>
      <c r="H3590" t="n">
        <v>-0.004747732706079745</v>
      </c>
      <c r="J3590" t="n">
        <v>0.02841437432857823</v>
      </c>
      <c r="K3590" t="n">
        <v>0.02933444894767272</v>
      </c>
      <c r="L3590" t="n">
        <v>-0.003607773471999267</v>
      </c>
      <c r="M3590" t="n">
        <v>0.06097578220390379</v>
      </c>
      <c r="N3590" t="n">
        <v>0.0319616509599599</v>
      </c>
      <c r="O3590" t="n">
        <v>-0.002409658376253064</v>
      </c>
      <c r="P3590" t="n">
        <v>0.09713621987231524</v>
      </c>
      <c r="Q3590" t="n">
        <v>0.03532584563604174</v>
      </c>
      <c r="R3590" t="n">
        <v>-0.004088747763009616</v>
      </c>
    </row>
    <row r="3591">
      <c r="F3591" t="n">
        <v>0.08206336319254545</v>
      </c>
      <c r="G3591" t="n">
        <v>0.03013547808714974</v>
      </c>
      <c r="H3591" t="n">
        <v>-0.004748682252620961</v>
      </c>
      <c r="J3591" t="n">
        <v>0.02843165978857497</v>
      </c>
      <c r="K3591" t="n">
        <v>0.0293428182626364</v>
      </c>
      <c r="L3591" t="n">
        <v>-0.00360813428542781</v>
      </c>
      <c r="M3591" t="n">
        <v>0.06099914546251622</v>
      </c>
      <c r="N3591" t="n">
        <v>0.03197076983327231</v>
      </c>
      <c r="O3591" t="n">
        <v>-0.002409417410415438</v>
      </c>
      <c r="P3591" t="n">
        <v>0.09721069095195845</v>
      </c>
      <c r="Q3591" t="n">
        <v>0.03533592433665117</v>
      </c>
      <c r="R3591" t="n">
        <v>-0.004088338929116704</v>
      </c>
    </row>
    <row r="3592">
      <c r="F3592" t="n">
        <v>0.08208071099178375</v>
      </c>
      <c r="G3592" t="n">
        <v>0.03014407348877186</v>
      </c>
      <c r="H3592" t="n">
        <v>-0.004748026435626939</v>
      </c>
      <c r="J3592" t="n">
        <v>0.02844110288919983</v>
      </c>
      <c r="K3592" t="n">
        <v>0.02935118757760007</v>
      </c>
      <c r="L3592" t="n">
        <v>-0.003607810297989804</v>
      </c>
      <c r="M3592" t="n">
        <v>0.06095922053930342</v>
      </c>
      <c r="N3592" t="n">
        <v>0.03197988870658471</v>
      </c>
      <c r="O3592" t="n">
        <v>-0.002413324877875518</v>
      </c>
      <c r="P3592" t="n">
        <v>0.097250444149797</v>
      </c>
      <c r="Q3592" t="n">
        <v>0.0353460030372606</v>
      </c>
      <c r="R3592" t="n">
        <v>-0.004087523225029775</v>
      </c>
    </row>
    <row r="3593">
      <c r="F3593" t="n">
        <v>0.08206078258911394</v>
      </c>
      <c r="G3593" t="n">
        <v>0.03015266889039398</v>
      </c>
      <c r="H3593" t="n">
        <v>-0.004748026435626939</v>
      </c>
      <c r="J3593" t="n">
        <v>0.02841917504503981</v>
      </c>
      <c r="K3593" t="n">
        <v>0.02935955689256374</v>
      </c>
      <c r="L3593" t="n">
        <v>-0.003607088880213761</v>
      </c>
      <c r="M3593" t="n">
        <v>0.06098258228709399</v>
      </c>
      <c r="N3593" t="n">
        <v>0.03198900757989711</v>
      </c>
      <c r="O3593" t="n">
        <v>-0.002413083593644577</v>
      </c>
      <c r="P3593" t="n">
        <v>0.09718604074631926</v>
      </c>
      <c r="Q3593" t="n">
        <v>0.03535608173787003</v>
      </c>
      <c r="R3593" t="n">
        <v>-0.004087114554441391</v>
      </c>
    </row>
    <row r="3594">
      <c r="F3594" t="n">
        <v>0.08207812739953146</v>
      </c>
      <c r="G3594" t="n">
        <v>0.0301612642920161</v>
      </c>
      <c r="H3594" t="n">
        <v>-0.004747077020222894</v>
      </c>
      <c r="J3594" t="n">
        <v>0.02843646009225261</v>
      </c>
      <c r="K3594" t="n">
        <v>0.02936792620752741</v>
      </c>
      <c r="L3594" t="n">
        <v>-0.003607088880213761</v>
      </c>
      <c r="M3594" t="n">
        <v>0.06100594361985137</v>
      </c>
      <c r="N3594" t="n">
        <v>0.03199812645320951</v>
      </c>
      <c r="O3594" t="n">
        <v>-0.002413083593644577</v>
      </c>
      <c r="P3594" t="n">
        <v>0.09715635264133837</v>
      </c>
      <c r="Q3594" t="n">
        <v>0.03536616043847945</v>
      </c>
      <c r="R3594" t="n">
        <v>-0.004086705883853005</v>
      </c>
    </row>
    <row r="3595">
      <c r="F3595" t="n">
        <v>0.08209547145431396</v>
      </c>
      <c r="G3595" t="n">
        <v>0.03016985969363821</v>
      </c>
      <c r="H3595" t="n">
        <v>-0.004746602312520872</v>
      </c>
      <c r="J3595" t="n">
        <v>0.02843021625695187</v>
      </c>
      <c r="K3595" t="n">
        <v>0.02937629552249109</v>
      </c>
      <c r="L3595" t="n">
        <v>-0.003607088880213761</v>
      </c>
      <c r="M3595" t="n">
        <v>0.06094491813186736</v>
      </c>
      <c r="N3595" t="n">
        <v>0.0320072453265219</v>
      </c>
      <c r="O3595" t="n">
        <v>-0.002412601025182693</v>
      </c>
      <c r="P3595" t="n">
        <v>0.09723082056443877</v>
      </c>
      <c r="Q3595" t="n">
        <v>0.03537623913908888</v>
      </c>
      <c r="R3595" t="n">
        <v>-0.00408629721326462</v>
      </c>
    </row>
    <row r="3596">
      <c r="F3596" t="n">
        <v>0.08207553488218829</v>
      </c>
      <c r="G3596" t="n">
        <v>0.03017845509526033</v>
      </c>
      <c r="H3596" t="n">
        <v>-0.004746888709405764</v>
      </c>
      <c r="J3596" t="n">
        <v>0.02842397164476672</v>
      </c>
      <c r="K3596" t="n">
        <v>0.02938466483745476</v>
      </c>
      <c r="L3596" t="n">
        <v>-0.00360640085784363</v>
      </c>
      <c r="M3596" t="n">
        <v>0.06096827772991523</v>
      </c>
      <c r="N3596" t="n">
        <v>0.0320163641998343</v>
      </c>
      <c r="O3596" t="n">
        <v>-0.002416030254398381</v>
      </c>
      <c r="P3596" t="n">
        <v>0.0972011283633642</v>
      </c>
      <c r="Q3596" t="n">
        <v>0.03538631783969831</v>
      </c>
      <c r="R3596" t="n">
        <v>-0.00408466029673272</v>
      </c>
    </row>
    <row r="3597">
      <c r="F3597" t="n">
        <v>0.08208044883670636</v>
      </c>
      <c r="G3597" t="n">
        <v>0.03018705049688245</v>
      </c>
      <c r="H3597" t="n">
        <v>-0.004745939426592165</v>
      </c>
      <c r="J3597" t="n">
        <v>0.02844125627988382</v>
      </c>
      <c r="K3597" t="n">
        <v>0.02939303415241843</v>
      </c>
      <c r="L3597" t="n">
        <v>-0.003606761461869012</v>
      </c>
      <c r="M3597" t="n">
        <v>0.06094944280586037</v>
      </c>
      <c r="N3597" t="n">
        <v>0.0320254830731467</v>
      </c>
      <c r="O3597" t="n">
        <v>-0.002416030254398381</v>
      </c>
      <c r="P3597" t="n">
        <v>0.09717143335973238</v>
      </c>
      <c r="Q3597" t="n">
        <v>0.03539639654030774</v>
      </c>
      <c r="R3597" t="n">
        <v>-0.004085885817373804</v>
      </c>
    </row>
    <row r="3598">
      <c r="F3598" t="n">
        <v>0.08208536105417875</v>
      </c>
      <c r="G3598" t="n">
        <v>0.03019564589850457</v>
      </c>
      <c r="H3598" t="n">
        <v>-0.004745939426592165</v>
      </c>
      <c r="J3598" t="n">
        <v>0.02844285409520103</v>
      </c>
      <c r="K3598" t="n">
        <v>0.0294014034673821</v>
      </c>
      <c r="L3598" t="n">
        <v>-0.003605679649792867</v>
      </c>
      <c r="M3598" t="n">
        <v>0.06095170384346715</v>
      </c>
      <c r="N3598" t="n">
        <v>0.0320346019464591</v>
      </c>
      <c r="O3598" t="n">
        <v>-0.002416271857423821</v>
      </c>
      <c r="P3598" t="n">
        <v>0.09728062002475285</v>
      </c>
      <c r="Q3598" t="n">
        <v>0.03540647524091717</v>
      </c>
      <c r="R3598" t="n">
        <v>-0.004085885817373804</v>
      </c>
    </row>
    <row r="3599">
      <c r="F3599" t="n">
        <v>0.08209027153533011</v>
      </c>
      <c r="G3599" t="n">
        <v>0.03020424130012669</v>
      </c>
      <c r="H3599" t="n">
        <v>-0.004747363350812565</v>
      </c>
      <c r="J3599" t="n">
        <v>0.0284366077930723</v>
      </c>
      <c r="K3599" t="n">
        <v>0.02940977278234578</v>
      </c>
      <c r="L3599" t="n">
        <v>-0.003606040253818249</v>
      </c>
      <c r="M3599" t="n">
        <v>0.06101725653386431</v>
      </c>
      <c r="N3599" t="n">
        <v>0.0320437208197715</v>
      </c>
      <c r="O3599" t="n">
        <v>-0.002416030254398381</v>
      </c>
      <c r="P3599" t="n">
        <v>0.0972161998051137</v>
      </c>
      <c r="Q3599" t="n">
        <v>0.03541655394152659</v>
      </c>
      <c r="R3599" t="n">
        <v>-0.004085885817373804</v>
      </c>
    </row>
    <row r="3600">
      <c r="F3600" t="n">
        <v>0.08209518028088503</v>
      </c>
      <c r="G3600" t="n">
        <v>0.03021283670174882</v>
      </c>
      <c r="H3600" t="n">
        <v>-0.004746218441795503</v>
      </c>
      <c r="J3600" t="n">
        <v>0.02845389217645702</v>
      </c>
      <c r="K3600" t="n">
        <v>0.02941814209730945</v>
      </c>
      <c r="L3600" t="n">
        <v>-0.003604627920326133</v>
      </c>
      <c r="M3600" t="n">
        <v>0.06097732105423315</v>
      </c>
      <c r="N3600" t="n">
        <v>0.0320528396930839</v>
      </c>
      <c r="O3600" t="n">
        <v>-0.002419222192960116</v>
      </c>
      <c r="P3600" t="n">
        <v>0.09718649790043821</v>
      </c>
      <c r="Q3600" t="n">
        <v>0.03542663264213602</v>
      </c>
      <c r="R3600" t="n">
        <v>-0.004083836042784971</v>
      </c>
    </row>
    <row r="3601">
      <c r="F3601" t="n">
        <v>0.0821249454501919</v>
      </c>
      <c r="G3601" t="n">
        <v>0.03022143210337093</v>
      </c>
      <c r="H3601" t="n">
        <v>-0.004745743867408762</v>
      </c>
      <c r="J3601" t="n">
        <v>0.02843195684166024</v>
      </c>
      <c r="K3601" t="n">
        <v>0.02942651141227312</v>
      </c>
      <c r="L3601" t="n">
        <v>-0.003605709416851884</v>
      </c>
      <c r="M3601" t="n">
        <v>0.06097957972204443</v>
      </c>
      <c r="N3601" t="n">
        <v>0.0320619585663963</v>
      </c>
      <c r="O3601" t="n">
        <v>-0.002419222192960116</v>
      </c>
      <c r="P3601" t="n">
        <v>0.09722623844072947</v>
      </c>
      <c r="Q3601" t="n">
        <v>0.03543671134274545</v>
      </c>
      <c r="R3601" t="n">
        <v>-0.004083836042784971</v>
      </c>
    </row>
    <row r="3602">
      <c r="F3602" t="n">
        <v>0.08211742213799265</v>
      </c>
      <c r="G3602" t="n">
        <v>0.03023002750499305</v>
      </c>
      <c r="H3602" t="n">
        <v>-0.004746693016182244</v>
      </c>
      <c r="J3602" t="n">
        <v>0.02844924079148294</v>
      </c>
      <c r="K3602" t="n">
        <v>0.0294348807272368</v>
      </c>
      <c r="L3602" t="n">
        <v>-0.003605709416851884</v>
      </c>
      <c r="M3602" t="n">
        <v>0.06100293570919157</v>
      </c>
      <c r="N3602" t="n">
        <v>0.0320710774397087</v>
      </c>
      <c r="O3602" t="n">
        <v>-0.00241898027074082</v>
      </c>
      <c r="P3602" t="n">
        <v>0.09719653193402933</v>
      </c>
      <c r="Q3602" t="n">
        <v>0.03544679004335487</v>
      </c>
      <c r="R3602" t="n">
        <v>-0.004084244385554973</v>
      </c>
    </row>
    <row r="3603">
      <c r="F3603" t="n">
        <v>0.08214718629209324</v>
      </c>
      <c r="G3603" t="n">
        <v>0.03023862290661517</v>
      </c>
      <c r="H3603" t="n">
        <v>-0.004746218441795503</v>
      </c>
      <c r="J3603" t="n">
        <v>0.02845083632514646</v>
      </c>
      <c r="K3603" t="n">
        <v>0.02944325004220047</v>
      </c>
      <c r="L3603" t="n">
        <v>-0.003603572995851026</v>
      </c>
      <c r="M3603" t="n">
        <v>0.06100519287430892</v>
      </c>
      <c r="N3603" t="n">
        <v>0.0320801963130211</v>
      </c>
      <c r="O3603" t="n">
        <v>-0.002419464115179412</v>
      </c>
      <c r="P3603" t="n">
        <v>0.09720154625142413</v>
      </c>
      <c r="Q3603" t="n">
        <v>0.0354568687439643</v>
      </c>
      <c r="R3603" t="n">
        <v>-0.004083019357244969</v>
      </c>
    </row>
    <row r="3604">
      <c r="F3604" t="n">
        <v>0.08215208957319883</v>
      </c>
      <c r="G3604" t="n">
        <v>0.03024721830823729</v>
      </c>
      <c r="H3604" t="n">
        <v>-0.004745540943096735</v>
      </c>
      <c r="J3604" t="n">
        <v>0.02843674248559425</v>
      </c>
      <c r="K3604" t="n">
        <v>0.02945161935716414</v>
      </c>
      <c r="L3604" t="n">
        <v>-0.003603572995851026</v>
      </c>
      <c r="M3604" t="n">
        <v>0.06102854781086814</v>
      </c>
      <c r="N3604" t="n">
        <v>0.0320893151863335</v>
      </c>
      <c r="O3604" t="n">
        <v>-0.002422175865040971</v>
      </c>
      <c r="P3604" t="n">
        <v>0.09724128289691414</v>
      </c>
      <c r="Q3604" t="n">
        <v>0.03546694744457372</v>
      </c>
      <c r="R3604" t="n">
        <v>-0.004082190762935175</v>
      </c>
    </row>
    <row r="3605">
      <c r="F3605" t="n">
        <v>0.08214456008123258</v>
      </c>
      <c r="G3605" t="n">
        <v>0.03025581370985941</v>
      </c>
      <c r="H3605" t="n">
        <v>-0.00474601544974038</v>
      </c>
      <c r="J3605" t="n">
        <v>0.02843833678887944</v>
      </c>
      <c r="K3605" t="n">
        <v>0.02945998867212782</v>
      </c>
      <c r="L3605" t="n">
        <v>-0.003603933389189944</v>
      </c>
      <c r="M3605" t="n">
        <v>0.0610308034747277</v>
      </c>
      <c r="N3605" t="n">
        <v>0.0320984340596459</v>
      </c>
      <c r="O3605" t="n">
        <v>-0.002422418106851656</v>
      </c>
      <c r="P3605" t="n">
        <v>0.09721156948518456</v>
      </c>
      <c r="Q3605" t="n">
        <v>0.03547702614518315</v>
      </c>
      <c r="R3605" t="n">
        <v>-0.004082190762935175</v>
      </c>
    </row>
    <row r="3606">
      <c r="F3606" t="n">
        <v>0.08212459634726818</v>
      </c>
      <c r="G3606" t="n">
        <v>0.03026440911148153</v>
      </c>
      <c r="H3606" t="n">
        <v>-0.004745540943096735</v>
      </c>
      <c r="J3606" t="n">
        <v>0.02846346496938906</v>
      </c>
      <c r="K3606" t="n">
        <v>0.02946835798709149</v>
      </c>
      <c r="L3606" t="n">
        <v>-0.003604293782528863</v>
      </c>
      <c r="M3606" t="n">
        <v>0.06096976101774845</v>
      </c>
      <c r="N3606" t="n">
        <v>0.03210755293295829</v>
      </c>
      <c r="O3606" t="n">
        <v>-0.002422175865040971</v>
      </c>
      <c r="P3606" t="n">
        <v>0.09732075379171812</v>
      </c>
      <c r="Q3606" t="n">
        <v>0.03548710484579258</v>
      </c>
      <c r="R3606" t="n">
        <v>-0.004082190762935175</v>
      </c>
    </row>
    <row r="3607">
      <c r="F3607" t="n">
        <v>0.08215435700428382</v>
      </c>
      <c r="G3607" t="n">
        <v>0.03027300451310365</v>
      </c>
      <c r="H3607" t="n">
        <v>-0.00474601544974038</v>
      </c>
      <c r="J3607" t="n">
        <v>0.02844152402941817</v>
      </c>
      <c r="K3607" t="n">
        <v>0.02947672730205516</v>
      </c>
      <c r="L3607" t="n">
        <v>-0.003604654175867782</v>
      </c>
      <c r="M3607" t="n">
        <v>0.06099311359175077</v>
      </c>
      <c r="N3607" t="n">
        <v>0.0321166718062707</v>
      </c>
      <c r="O3607" t="n">
        <v>-0.002422660348662341</v>
      </c>
      <c r="P3607" t="n">
        <v>0.09729103677683076</v>
      </c>
      <c r="Q3607" t="n">
        <v>0.03549718354640201</v>
      </c>
      <c r="R3607" t="n">
        <v>-0.00408054148256325</v>
      </c>
    </row>
    <row r="3608">
      <c r="F3608" t="n">
        <v>0.08214682036051803</v>
      </c>
      <c r="G3608" t="n">
        <v>0.03028159991472576</v>
      </c>
      <c r="H3608" t="n">
        <v>-0.004743907354953438</v>
      </c>
      <c r="J3608" t="n">
        <v>0.02844311696700758</v>
      </c>
      <c r="K3608" t="n">
        <v>0.02948509661701883</v>
      </c>
      <c r="L3608" t="n">
        <v>-0.00360287517681071</v>
      </c>
      <c r="M3608" t="n">
        <v>0.06101646575462008</v>
      </c>
      <c r="N3608" t="n">
        <v>0.03212579067958309</v>
      </c>
      <c r="O3608" t="n">
        <v>-0.002425860539623599</v>
      </c>
      <c r="P3608" t="n">
        <v>0.09726131695826323</v>
      </c>
      <c r="Q3608" t="n">
        <v>0.03550726224701144</v>
      </c>
      <c r="R3608" t="n">
        <v>-0.004080949495910171</v>
      </c>
    </row>
    <row r="3609">
      <c r="F3609" t="n">
        <v>0.08215171400767764</v>
      </c>
      <c r="G3609" t="n">
        <v>0.03029019531634788</v>
      </c>
      <c r="H3609" t="n">
        <v>-0.004743907354953438</v>
      </c>
      <c r="J3609" t="n">
        <v>0.02846824521611245</v>
      </c>
      <c r="K3609" t="n">
        <v>0.0294934659319825</v>
      </c>
      <c r="L3609" t="n">
        <v>-0.003603595751846072</v>
      </c>
      <c r="M3609" t="n">
        <v>0.0609976179829467</v>
      </c>
      <c r="N3609" t="n">
        <v>0.0321349095528955</v>
      </c>
      <c r="O3609" t="n">
        <v>-0.002426103101421381</v>
      </c>
      <c r="P3609" t="n">
        <v>0.09726632096820742</v>
      </c>
      <c r="Q3609" t="n">
        <v>0.03551734094762086</v>
      </c>
      <c r="R3609" t="n">
        <v>-0.004080949495910171</v>
      </c>
    </row>
    <row r="3610">
      <c r="F3610" t="n">
        <v>0.08215660592631413</v>
      </c>
      <c r="G3610" t="n">
        <v>0.03029879071797</v>
      </c>
      <c r="H3610" t="n">
        <v>-0.004744381793132751</v>
      </c>
      <c r="J3610" t="n">
        <v>0.02846983772173377</v>
      </c>
      <c r="K3610" t="n">
        <v>0.02950183524694618</v>
      </c>
      <c r="L3610" t="n">
        <v>-0.003603235464328391</v>
      </c>
      <c r="M3610" t="n">
        <v>0.06099986888704134</v>
      </c>
      <c r="N3610" t="n">
        <v>0.03214402842620789</v>
      </c>
      <c r="O3610" t="n">
        <v>-0.002426103101421381</v>
      </c>
      <c r="P3610" t="n">
        <v>0.09727132317510301</v>
      </c>
      <c r="Q3610" t="n">
        <v>0.03552741964823029</v>
      </c>
      <c r="R3610" t="n">
        <v>-0.004080133469216328</v>
      </c>
    </row>
    <row r="3611">
      <c r="F3611" t="n">
        <v>0.08217393009443874</v>
      </c>
      <c r="G3611" t="n">
        <v>0.03030738611959212</v>
      </c>
      <c r="H3611" t="n">
        <v>-0.004744856231312065</v>
      </c>
      <c r="J3611" t="n">
        <v>0.02845573862493347</v>
      </c>
      <c r="K3611" t="n">
        <v>0.02951020456190985</v>
      </c>
      <c r="L3611" t="n">
        <v>-0.003603235464328391</v>
      </c>
      <c r="M3611" t="n">
        <v>0.06104431935451368</v>
      </c>
      <c r="N3611" t="n">
        <v>0.03215314729952029</v>
      </c>
      <c r="O3611" t="n">
        <v>-0.002429307551992938</v>
      </c>
      <c r="P3611" t="n">
        <v>0.09731105121086225</v>
      </c>
      <c r="Q3611" t="n">
        <v>0.03553749834883971</v>
      </c>
      <c r="R3611" t="n">
        <v>-0.004080949495910171</v>
      </c>
    </row>
    <row r="3612">
      <c r="F3612" t="n">
        <v>0.08219125351318239</v>
      </c>
      <c r="G3612" t="n">
        <v>0.03031598152121424</v>
      </c>
      <c r="H3612" t="n">
        <v>-0.004743689955448552</v>
      </c>
      <c r="J3612" t="n">
        <v>0.02847302136905454</v>
      </c>
      <c r="K3612" t="n">
        <v>0.02951857387687352</v>
      </c>
      <c r="L3612" t="n">
        <v>-0.00360145361357763</v>
      </c>
      <c r="M3612" t="n">
        <v>0.06098326767763931</v>
      </c>
      <c r="N3612" t="n">
        <v>0.03216226617283269</v>
      </c>
      <c r="O3612" t="n">
        <v>-0.002428578905456648</v>
      </c>
      <c r="P3612" t="n">
        <v>0.09728132217796587</v>
      </c>
      <c r="Q3612" t="n">
        <v>0.03554757704944914</v>
      </c>
      <c r="R3612" t="n">
        <v>-0.004078888213288391</v>
      </c>
    </row>
    <row r="3613">
      <c r="F3613" t="n">
        <v>0.08215883636352536</v>
      </c>
      <c r="G3613" t="n">
        <v>0.03032457692283637</v>
      </c>
      <c r="H3613" t="n">
        <v>-0.004743689955448552</v>
      </c>
      <c r="J3613" t="n">
        <v>0.02845892072694453</v>
      </c>
      <c r="K3613" t="n">
        <v>0.0295269431918372</v>
      </c>
      <c r="L3613" t="n">
        <v>-0.00360145361357763</v>
      </c>
      <c r="M3613" t="n">
        <v>0.06104881776194393</v>
      </c>
      <c r="N3613" t="n">
        <v>0.03217138504614509</v>
      </c>
      <c r="O3613" t="n">
        <v>-0.002429307551992938</v>
      </c>
      <c r="P3613" t="n">
        <v>0.09732104760493915</v>
      </c>
      <c r="Q3613" t="n">
        <v>0.03555765575005856</v>
      </c>
      <c r="R3613" t="n">
        <v>-0.004078888213288391</v>
      </c>
    </row>
    <row r="3614">
      <c r="F3614" t="n">
        <v>0.08218859177343082</v>
      </c>
      <c r="G3614" t="n">
        <v>0.03033317232445848</v>
      </c>
      <c r="H3614" t="n">
        <v>-0.004743689955448552</v>
      </c>
      <c r="J3614" t="n">
        <v>0.02847620319893263</v>
      </c>
      <c r="K3614" t="n">
        <v>0.02953531250680087</v>
      </c>
      <c r="L3614" t="n">
        <v>-0.003602173976336621</v>
      </c>
      <c r="M3614" t="n">
        <v>0.06100886390378932</v>
      </c>
      <c r="N3614" t="n">
        <v>0.0321805039194575</v>
      </c>
      <c r="O3614" t="n">
        <v>-0.002429064669814174</v>
      </c>
      <c r="P3614" t="n">
        <v>0.09725658483189026</v>
      </c>
      <c r="Q3614" t="n">
        <v>0.03556773445066799</v>
      </c>
      <c r="R3614" t="n">
        <v>-0.00407807251721534</v>
      </c>
    </row>
    <row r="3615">
      <c r="F3615" t="n">
        <v>0.08216860368537791</v>
      </c>
      <c r="G3615" t="n">
        <v>0.0303417677260806</v>
      </c>
      <c r="H3615" t="n">
        <v>-0.004743939539589574</v>
      </c>
      <c r="J3615" t="n">
        <v>0.02846210101254813</v>
      </c>
      <c r="K3615" t="n">
        <v>0.02954368182176454</v>
      </c>
      <c r="L3615" t="n">
        <v>-0.003602173976336621</v>
      </c>
      <c r="M3615" t="n">
        <v>0.0610533127323975</v>
      </c>
      <c r="N3615" t="n">
        <v>0.03218962279276989</v>
      </c>
      <c r="O3615" t="n">
        <v>-0.002429307551992938</v>
      </c>
      <c r="P3615" t="n">
        <v>0.0973657664096842</v>
      </c>
      <c r="Q3615" t="n">
        <v>0.03557781315127742</v>
      </c>
      <c r="R3615" t="n">
        <v>-0.004078888213288391</v>
      </c>
    </row>
    <row r="3616">
      <c r="F3616" t="n">
        <v>0.08218592117973082</v>
      </c>
      <c r="G3616" t="n">
        <v>0.03035036312770272</v>
      </c>
      <c r="H3616" t="n">
        <v>-0.004742516642307154</v>
      </c>
      <c r="J3616" t="n">
        <v>0.02846369047461697</v>
      </c>
      <c r="K3616" t="n">
        <v>0.02955205113672821</v>
      </c>
      <c r="L3616" t="n">
        <v>-0.003601109331481625</v>
      </c>
      <c r="M3616" t="n">
        <v>0.06103445759424581</v>
      </c>
      <c r="N3616" t="n">
        <v>0.0321987416660823</v>
      </c>
      <c r="O3616" t="n">
        <v>-0.002431786315081455</v>
      </c>
      <c r="P3616" t="n">
        <v>0.09737075878720541</v>
      </c>
      <c r="Q3616" t="n">
        <v>0.03558789185188685</v>
      </c>
      <c r="R3616" t="n">
        <v>-0.00407682328440136</v>
      </c>
    </row>
    <row r="3617">
      <c r="F3617" t="n">
        <v>0.0822156748345504</v>
      </c>
      <c r="G3617" t="n">
        <v>0.03035895852932484</v>
      </c>
      <c r="H3617" t="n">
        <v>-0.004743939539589574</v>
      </c>
      <c r="J3617" t="n">
        <v>0.02848097253898441</v>
      </c>
      <c r="K3617" t="n">
        <v>0.02956042045169189</v>
      </c>
      <c r="L3617" t="n">
        <v>-0.003601469406407281</v>
      </c>
      <c r="M3617" t="n">
        <v>0.06103670270932304</v>
      </c>
      <c r="N3617" t="n">
        <v>0.03220786053939469</v>
      </c>
      <c r="O3617" t="n">
        <v>-0.002432029518033258</v>
      </c>
      <c r="P3617" t="n">
        <v>0.09734101872938727</v>
      </c>
      <c r="Q3617" t="n">
        <v>0.03559797055249628</v>
      </c>
      <c r="R3617" t="n">
        <v>-0.00407682328440136</v>
      </c>
    </row>
    <row r="3618">
      <c r="F3618" t="n">
        <v>0.08222055392671429</v>
      </c>
      <c r="G3618" t="n">
        <v>0.03036755393094696</v>
      </c>
      <c r="H3618" t="n">
        <v>-0.004743465240495435</v>
      </c>
      <c r="J3618" t="n">
        <v>0.02845902135132468</v>
      </c>
      <c r="K3618" t="n">
        <v>0.02956878976665556</v>
      </c>
      <c r="L3618" t="n">
        <v>-0.003600389181630314</v>
      </c>
      <c r="M3618" t="n">
        <v>0.06106004875154192</v>
      </c>
      <c r="N3618" t="n">
        <v>0.03221697941270709</v>
      </c>
      <c r="O3618" t="n">
        <v>-0.002432515923936865</v>
      </c>
      <c r="P3618" t="n">
        <v>0.09734600699462731</v>
      </c>
      <c r="Q3618" t="n">
        <v>0.0356080492531057</v>
      </c>
      <c r="R3618" t="n">
        <v>-0.004077638649058241</v>
      </c>
    </row>
    <row r="3619">
      <c r="F3619" t="n">
        <v>0.0822005555300773</v>
      </c>
      <c r="G3619" t="n">
        <v>0.03037614933256907</v>
      </c>
      <c r="H3619" t="n">
        <v>-0.004742516642307154</v>
      </c>
      <c r="J3619" t="n">
        <v>0.02847630298552103</v>
      </c>
      <c r="K3619" t="n">
        <v>0.02957715908161923</v>
      </c>
      <c r="L3619" t="n">
        <v>-0.003601109331481625</v>
      </c>
      <c r="M3619" t="n">
        <v>0.06102008835895709</v>
      </c>
      <c r="N3619" t="n">
        <v>0.03222609828601949</v>
      </c>
      <c r="O3619" t="n">
        <v>-0.002432029518033258</v>
      </c>
      <c r="P3619" t="n">
        <v>0.09738572507880988</v>
      </c>
      <c r="Q3619" t="n">
        <v>0.03561812795371513</v>
      </c>
      <c r="R3619" t="n">
        <v>-0.004075162238282844</v>
      </c>
    </row>
    <row r="3620">
      <c r="F3620" t="n">
        <v>0.08223030694473109</v>
      </c>
      <c r="G3620" t="n">
        <v>0.0303847447341912</v>
      </c>
      <c r="H3620" t="n">
        <v>-0.004741810540514885</v>
      </c>
      <c r="J3620" t="n">
        <v>0.02846219678421251</v>
      </c>
      <c r="K3620" t="n">
        <v>0.02958552839658291</v>
      </c>
      <c r="L3620" t="n">
        <v>-0.003600401510848929</v>
      </c>
      <c r="M3620" t="n">
        <v>0.06102233067900856</v>
      </c>
      <c r="N3620" t="n">
        <v>0.03223521715933188</v>
      </c>
      <c r="O3620" t="n">
        <v>-0.00243524115077217</v>
      </c>
      <c r="P3620" t="n">
        <v>0.09728651385374559</v>
      </c>
      <c r="Q3620" t="n">
        <v>0.03562820665432456</v>
      </c>
      <c r="R3620" t="n">
        <v>-0.004075569754506673</v>
      </c>
    </row>
    <row r="3621">
      <c r="F3621" t="n">
        <v>0.08222274201404325</v>
      </c>
      <c r="G3621" t="n">
        <v>0.03039334013581331</v>
      </c>
      <c r="H3621" t="n">
        <v>-0.004742284768991785</v>
      </c>
      <c r="J3621" t="n">
        <v>0.02846378382125102</v>
      </c>
      <c r="K3621" t="n">
        <v>0.02959389771154658</v>
      </c>
      <c r="L3621" t="n">
        <v>-0.003599681574534022</v>
      </c>
      <c r="M3621" t="n">
        <v>0.06100346968589088</v>
      </c>
      <c r="N3621" t="n">
        <v>0.03224433603264429</v>
      </c>
      <c r="O3621" t="n">
        <v>-0.002435484674887248</v>
      </c>
      <c r="P3621" t="n">
        <v>0.09732622832229154</v>
      </c>
      <c r="Q3621" t="n">
        <v>0.03563828535493398</v>
      </c>
      <c r="R3621" t="n">
        <v>-0.004074754722059016</v>
      </c>
    </row>
    <row r="3622">
      <c r="F3622" t="n">
        <v>0.08220273504382437</v>
      </c>
      <c r="G3622" t="n">
        <v>0.03040193553743543</v>
      </c>
      <c r="H3622" t="n">
        <v>-0.004742758997468684</v>
      </c>
      <c r="J3622" t="n">
        <v>0.02848106504912191</v>
      </c>
      <c r="K3622" t="n">
        <v>0.02960226702651025</v>
      </c>
      <c r="L3622" t="n">
        <v>-0.003600401510848929</v>
      </c>
      <c r="M3622" t="n">
        <v>0.06102681275169225</v>
      </c>
      <c r="N3622" t="n">
        <v>0.03225345490595669</v>
      </c>
      <c r="O3622" t="n">
        <v>-0.002434997626657093</v>
      </c>
      <c r="P3622" t="n">
        <v>0.09740067509961464</v>
      </c>
      <c r="Q3622" t="n">
        <v>0.03564836405554341</v>
      </c>
      <c r="R3622" t="n">
        <v>-0.004074754722059016</v>
      </c>
    </row>
    <row r="3623">
      <c r="F3623" t="n">
        <v>0.08222004390272117</v>
      </c>
      <c r="G3623" t="n">
        <v>0.03041053093905755</v>
      </c>
      <c r="H3623" t="n">
        <v>-0.004742758997468684</v>
      </c>
      <c r="J3623" t="n">
        <v>0.02849049897856205</v>
      </c>
      <c r="K3623" t="n">
        <v>0.02961063634147392</v>
      </c>
      <c r="L3623" t="n">
        <v>-0.003598250900741879</v>
      </c>
      <c r="M3623" t="n">
        <v>0.06100794959996467</v>
      </c>
      <c r="N3623" t="n">
        <v>0.03226257377926909</v>
      </c>
      <c r="O3623" t="n">
        <v>-0.002435728199002324</v>
      </c>
      <c r="P3623" t="n">
        <v>0.09737092120331109</v>
      </c>
      <c r="Q3623" t="n">
        <v>0.03565844275615284</v>
      </c>
      <c r="R3623" t="n">
        <v>-0.004074754722059016</v>
      </c>
    </row>
    <row r="3624">
      <c r="F3624" t="n">
        <v>0.08223735201697144</v>
      </c>
      <c r="G3624" t="n">
        <v>0.03041912634067967</v>
      </c>
      <c r="H3624" t="n">
        <v>-0.004741571456220825</v>
      </c>
      <c r="J3624" t="n">
        <v>0.02847638985574541</v>
      </c>
      <c r="K3624" t="n">
        <v>0.0296190056564376</v>
      </c>
      <c r="L3624" t="n">
        <v>-0.00359861076181806</v>
      </c>
      <c r="M3624" t="n">
        <v>0.06101018827497884</v>
      </c>
      <c r="N3624" t="n">
        <v>0.03227169265258149</v>
      </c>
      <c r="O3624" t="n">
        <v>-0.002438456667604964</v>
      </c>
      <c r="P3624" t="n">
        <v>0.09730643038552417</v>
      </c>
      <c r="Q3624" t="n">
        <v>0.03566852145676227</v>
      </c>
      <c r="R3624" t="n">
        <v>-0.004073089888790504</v>
      </c>
    </row>
    <row r="3625">
      <c r="F3625" t="n">
        <v>0.08225465938678454</v>
      </c>
      <c r="G3625" t="n">
        <v>0.03042772174230179</v>
      </c>
      <c r="H3625" t="n">
        <v>-0.004741571456220825</v>
      </c>
      <c r="J3625" t="n">
        <v>0.02848582303900196</v>
      </c>
      <c r="K3625" t="n">
        <v>0.02962737497140127</v>
      </c>
      <c r="L3625" t="n">
        <v>-0.003598250900741879</v>
      </c>
      <c r="M3625" t="n">
        <v>0.06105463280179479</v>
      </c>
      <c r="N3625" t="n">
        <v>0.03228081152589388</v>
      </c>
      <c r="O3625" t="n">
        <v>-0.002438700513271725</v>
      </c>
      <c r="P3625" t="n">
        <v>0.09731140499570173</v>
      </c>
      <c r="Q3625" t="n">
        <v>0.0356786001573717</v>
      </c>
      <c r="R3625" t="n">
        <v>-0.004073904588238207</v>
      </c>
    </row>
    <row r="3626">
      <c r="F3626" t="n">
        <v>0.08225952472048159</v>
      </c>
      <c r="G3626" t="n">
        <v>0.03043631714392391</v>
      </c>
      <c r="H3626" t="n">
        <v>-0.004742519770512069</v>
      </c>
      <c r="J3626" t="n">
        <v>0.02849525608715865</v>
      </c>
      <c r="K3626" t="n">
        <v>0.02963574428636494</v>
      </c>
      <c r="L3626" t="n">
        <v>-0.003599330483970424</v>
      </c>
      <c r="M3626" t="n">
        <v>0.06101466306318848</v>
      </c>
      <c r="N3626" t="n">
        <v>0.03228993039920629</v>
      </c>
      <c r="O3626" t="n">
        <v>-0.002438700513271725</v>
      </c>
      <c r="P3626" t="n">
        <v>0.09742058312975344</v>
      </c>
      <c r="Q3626" t="n">
        <v>0.03568867885798113</v>
      </c>
      <c r="R3626" t="n">
        <v>-0.004074311937962058</v>
      </c>
    </row>
    <row r="3627">
      <c r="F3627" t="n">
        <v>0.08225194655947912</v>
      </c>
      <c r="G3627" t="n">
        <v>0.03044491254554603</v>
      </c>
      <c r="H3627" t="n">
        <v>-0.004740376935987111</v>
      </c>
      <c r="J3627" t="n">
        <v>0.02849684088578219</v>
      </c>
      <c r="K3627" t="n">
        <v>0.02964411360132861</v>
      </c>
      <c r="L3627" t="n">
        <v>-0.003598250900741879</v>
      </c>
      <c r="M3627" t="n">
        <v>0.06108021057816776</v>
      </c>
      <c r="N3627" t="n">
        <v>0.03229904927251868</v>
      </c>
      <c r="O3627" t="n">
        <v>-0.002438212821938204</v>
      </c>
      <c r="P3627" t="n">
        <v>0.09742555561093541</v>
      </c>
      <c r="Q3627" t="n">
        <v>0.03569875755859055</v>
      </c>
      <c r="R3627" t="n">
        <v>-0.004074311937962058</v>
      </c>
    </row>
    <row r="3628">
      <c r="F3628" t="n">
        <v>0.08223192344622321</v>
      </c>
      <c r="G3628" t="n">
        <v>0.03045350794716815</v>
      </c>
      <c r="H3628" t="n">
        <v>-0.00474085102108922</v>
      </c>
      <c r="J3628" t="n">
        <v>0.02848272868682736</v>
      </c>
      <c r="K3628" t="n">
        <v>0.02965248291629229</v>
      </c>
      <c r="L3628" t="n">
        <v>-0.00359825633870113</v>
      </c>
      <c r="M3628" t="n">
        <v>0.06106134248630091</v>
      </c>
      <c r="N3628" t="n">
        <v>0.03230816814583108</v>
      </c>
      <c r="O3628" t="n">
        <v>-0.002441676050284455</v>
      </c>
      <c r="P3628" t="n">
        <v>0.09743052628068477</v>
      </c>
      <c r="Q3628" t="n">
        <v>0.03570883625919997</v>
      </c>
      <c r="R3628" t="n">
        <v>-0.004071421113884257</v>
      </c>
    </row>
    <row r="3629">
      <c r="F3629" t="n">
        <v>0.08223678217469069</v>
      </c>
      <c r="G3629" t="n">
        <v>0.03046210334879027</v>
      </c>
      <c r="H3629" t="n">
        <v>-0.00474085102108922</v>
      </c>
      <c r="J3629" t="n">
        <v>0.02847646383399463</v>
      </c>
      <c r="K3629" t="n">
        <v>0.02966085223125596</v>
      </c>
      <c r="L3629" t="n">
        <v>-0.00359717707765173</v>
      </c>
      <c r="M3629" t="n">
        <v>0.06104247309494507</v>
      </c>
      <c r="N3629" t="n">
        <v>0.03231728701914348</v>
      </c>
      <c r="O3629" t="n">
        <v>-0.002442164385494512</v>
      </c>
      <c r="P3629" t="n">
        <v>0.09740075853636232</v>
      </c>
      <c r="Q3629" t="n">
        <v>0.0357189149598094</v>
      </c>
      <c r="R3629" t="n">
        <v>-0.0040722354795436</v>
      </c>
    </row>
    <row r="3630">
      <c r="F3630" t="n">
        <v>0.08224163918930028</v>
      </c>
      <c r="G3630" t="n">
        <v>0.03047069875041239</v>
      </c>
      <c r="H3630" t="n">
        <v>-0.004741325106191329</v>
      </c>
      <c r="J3630" t="n">
        <v>0.02849374398173933</v>
      </c>
      <c r="K3630" t="n">
        <v>0.02966922154621963</v>
      </c>
      <c r="L3630" t="n">
        <v>-0.003597896585017997</v>
      </c>
      <c r="M3630" t="n">
        <v>0.06108691581686385</v>
      </c>
      <c r="N3630" t="n">
        <v>0.03232640589245588</v>
      </c>
      <c r="O3630" t="n">
        <v>-0.002441676050284455</v>
      </c>
      <c r="P3630" t="n">
        <v>0.09744046218410268</v>
      </c>
      <c r="Q3630" t="n">
        <v>0.03572899366041883</v>
      </c>
      <c r="R3630" t="n">
        <v>-0.0040722354795436</v>
      </c>
    </row>
    <row r="3631">
      <c r="F3631" t="n">
        <v>0.08228382565526465</v>
      </c>
      <c r="G3631" t="n">
        <v>0.03047929415203451</v>
      </c>
      <c r="H3631" t="n">
        <v>-0.004741799191293437</v>
      </c>
      <c r="J3631" t="n">
        <v>0.02847962932012547</v>
      </c>
      <c r="K3631" t="n">
        <v>0.0296775908611833</v>
      </c>
      <c r="L3631" t="n">
        <v>-0.003597536831334863</v>
      </c>
      <c r="M3631" t="n">
        <v>0.06106804449851153</v>
      </c>
      <c r="N3631" t="n">
        <v>0.03233552476576828</v>
      </c>
      <c r="O3631" t="n">
        <v>-0.002442164385494512</v>
      </c>
      <c r="P3631" t="n">
        <v>0.09737595222643453</v>
      </c>
      <c r="Q3631" t="n">
        <v>0.03573907236102826</v>
      </c>
      <c r="R3631" t="n">
        <v>-0.004071828296713928</v>
      </c>
    </row>
    <row r="3632">
      <c r="F3632" t="n">
        <v>0.08227623649365119</v>
      </c>
      <c r="G3632" t="n">
        <v>0.03048788955365662</v>
      </c>
      <c r="H3632" t="n">
        <v>-0.004741071506294095</v>
      </c>
      <c r="J3632" t="n">
        <v>0.02848906029258549</v>
      </c>
      <c r="K3632" t="n">
        <v>0.02968596017614697</v>
      </c>
      <c r="L3632" t="n">
        <v>-0.003596100150031609</v>
      </c>
      <c r="M3632" t="n">
        <v>0.06109138171689393</v>
      </c>
      <c r="N3632" t="n">
        <v>0.03234464363908068</v>
      </c>
      <c r="O3632" t="n">
        <v>-0.002445388260419571</v>
      </c>
      <c r="P3632" t="n">
        <v>0.09738091465351068</v>
      </c>
      <c r="Q3632" t="n">
        <v>0.03574915106163768</v>
      </c>
      <c r="R3632" t="n">
        <v>-0.004070155424499598</v>
      </c>
    </row>
    <row r="3633">
      <c r="F3633" t="n">
        <v>0.08226864464936763</v>
      </c>
      <c r="G3633" t="n">
        <v>0.03049648495527875</v>
      </c>
      <c r="H3633" t="n">
        <v>-0.004740597493945935</v>
      </c>
      <c r="J3633" t="n">
        <v>0.02848279300212112</v>
      </c>
      <c r="K3633" t="n">
        <v>0.02969432949111065</v>
      </c>
      <c r="L3633" t="n">
        <v>-0.003597179087970412</v>
      </c>
      <c r="M3633" t="n">
        <v>0.0610302979695822</v>
      </c>
      <c r="N3633" t="n">
        <v>0.03235376251239308</v>
      </c>
      <c r="O3633" t="n">
        <v>-0.002445143770491515</v>
      </c>
      <c r="P3633" t="n">
        <v>0.09738587526728809</v>
      </c>
      <c r="Q3633" t="n">
        <v>0.03575922976224711</v>
      </c>
      <c r="R3633" t="n">
        <v>-0.004070562440042049</v>
      </c>
    </row>
    <row r="3634">
      <c r="F3634" t="n">
        <v>0.08229838565526679</v>
      </c>
      <c r="G3634" t="n">
        <v>0.03050508035690086</v>
      </c>
      <c r="H3634" t="n">
        <v>-0.004740597493945935</v>
      </c>
      <c r="J3634" t="n">
        <v>0.02849222338932698</v>
      </c>
      <c r="K3634" t="n">
        <v>0.02970269880607432</v>
      </c>
      <c r="L3634" t="n">
        <v>-0.003596100150031609</v>
      </c>
      <c r="M3634" t="n">
        <v>0.06109584421380107</v>
      </c>
      <c r="N3634" t="n">
        <v>0.03236288138570548</v>
      </c>
      <c r="O3634" t="n">
        <v>-0.002444899280563458</v>
      </c>
      <c r="P3634" t="n">
        <v>0.09735609498391457</v>
      </c>
      <c r="Q3634" t="n">
        <v>0.03576930846285654</v>
      </c>
      <c r="R3634" t="n">
        <v>-0.004070155424499598</v>
      </c>
    </row>
    <row r="3635">
      <c r="F3635" t="n">
        <v>0.08230323556613857</v>
      </c>
      <c r="G3635" t="n">
        <v>0.03051367575852298</v>
      </c>
      <c r="H3635" t="n">
        <v>-0.004741071506294095</v>
      </c>
      <c r="J3635" t="n">
        <v>0.02850165364217731</v>
      </c>
      <c r="K3635" t="n">
        <v>0.02971106812103799</v>
      </c>
      <c r="L3635" t="n">
        <v>-0.003596819441990811</v>
      </c>
      <c r="M3635" t="n">
        <v>0.06109807418719712</v>
      </c>
      <c r="N3635" t="n">
        <v>0.03237200025901788</v>
      </c>
      <c r="O3635" t="n">
        <v>-0.002445388260419571</v>
      </c>
      <c r="P3635" t="n">
        <v>0.09743053063226975</v>
      </c>
      <c r="Q3635" t="n">
        <v>0.03577938716346597</v>
      </c>
      <c r="R3635" t="n">
        <v>-0.004070969455584498</v>
      </c>
    </row>
    <row r="3636">
      <c r="F3636" t="n">
        <v>0.08227074532652087</v>
      </c>
      <c r="G3636" t="n">
        <v>0.0305222711601451</v>
      </c>
      <c r="H3636" t="n">
        <v>-0.004739388855747293</v>
      </c>
      <c r="J3636" t="n">
        <v>0.02849538468376812</v>
      </c>
      <c r="K3636" t="n">
        <v>0.02971943743600167</v>
      </c>
      <c r="L3636" t="n">
        <v>-0.003595379668773879</v>
      </c>
      <c r="M3636" t="n">
        <v>0.0610369858836409</v>
      </c>
      <c r="N3636" t="n">
        <v>0.03238111913233028</v>
      </c>
      <c r="O3636" t="n">
        <v>-0.002448615965462827</v>
      </c>
      <c r="P3636" t="n">
        <v>0.09747022637361685</v>
      </c>
      <c r="Q3636" t="n">
        <v>0.03578946586407539</v>
      </c>
      <c r="R3636" t="n">
        <v>-0.004068071785626055</v>
      </c>
    </row>
    <row r="3637">
      <c r="F3637" t="n">
        <v>0.08227559036441459</v>
      </c>
      <c r="G3637" t="n">
        <v>0.03053086656176722</v>
      </c>
      <c r="H3637" t="n">
        <v>-0.004740336733518443</v>
      </c>
      <c r="J3637" t="n">
        <v>0.02850481435201148</v>
      </c>
      <c r="K3637" t="n">
        <v>0.02972780675096534</v>
      </c>
      <c r="L3637" t="n">
        <v>-0.003595379668773879</v>
      </c>
      <c r="M3637" t="n">
        <v>0.06106031952219698</v>
      </c>
      <c r="N3637" t="n">
        <v>0.03239023800564268</v>
      </c>
      <c r="O3637" t="n">
        <v>-0.002447881527560768</v>
      </c>
      <c r="P3637" t="n">
        <v>0.09744044015045628</v>
      </c>
      <c r="Q3637" t="n">
        <v>0.03579954456468482</v>
      </c>
      <c r="R3637" t="n">
        <v>-0.004068071785626055</v>
      </c>
    </row>
    <row r="3638">
      <c r="F3638" t="n">
        <v>0.08228043369424741</v>
      </c>
      <c r="G3638" t="n">
        <v>0.03053946196338934</v>
      </c>
      <c r="H3638" t="n">
        <v>-0.004739388855747293</v>
      </c>
      <c r="J3638" t="n">
        <v>0.02851424388608791</v>
      </c>
      <c r="K3638" t="n">
        <v>0.02973617606592902</v>
      </c>
      <c r="L3638" t="n">
        <v>-0.003596098744707633</v>
      </c>
      <c r="M3638" t="n">
        <v>0.06106254650319989</v>
      </c>
      <c r="N3638" t="n">
        <v>0.03239935687895508</v>
      </c>
      <c r="O3638" t="n">
        <v>-0.002447881527560768</v>
      </c>
      <c r="P3638" t="n">
        <v>0.09741065112109759</v>
      </c>
      <c r="Q3638" t="n">
        <v>0.03580962326529424</v>
      </c>
      <c r="R3638" t="n">
        <v>-0.004068478633489404</v>
      </c>
    </row>
    <row r="3639">
      <c r="F3639" t="n">
        <v>0.0823101705166768</v>
      </c>
      <c r="G3639" t="n">
        <v>0.03054805736501146</v>
      </c>
      <c r="H3639" t="n">
        <v>-0.004738914916861719</v>
      </c>
      <c r="J3639" t="n">
        <v>0.02850012324905568</v>
      </c>
      <c r="K3639" t="n">
        <v>0.02974454538089269</v>
      </c>
      <c r="L3639" t="n">
        <v>-0.003595739206740756</v>
      </c>
      <c r="M3639" t="n">
        <v>0.0610436661590007</v>
      </c>
      <c r="N3639" t="n">
        <v>0.03240847575226748</v>
      </c>
      <c r="O3639" t="n">
        <v>-0.002451847482373446</v>
      </c>
      <c r="P3639" t="n">
        <v>0.09741560084572426</v>
      </c>
      <c r="Q3639" t="n">
        <v>0.03581970196590367</v>
      </c>
      <c r="R3639" t="n">
        <v>-0.004068071785626055</v>
      </c>
    </row>
    <row r="3640">
      <c r="F3640" t="n">
        <v>0.08232745948464805</v>
      </c>
      <c r="G3640" t="n">
        <v>0.03055665276663358</v>
      </c>
      <c r="H3640" t="n">
        <v>-0.004739594890970884</v>
      </c>
      <c r="J3640" t="n">
        <v>0.02850170187112352</v>
      </c>
      <c r="K3640" t="n">
        <v>0.02975291469585636</v>
      </c>
      <c r="L3640" t="n">
        <v>-0.003594655892195904</v>
      </c>
      <c r="M3640" t="n">
        <v>0.06106699792183556</v>
      </c>
      <c r="N3640" t="n">
        <v>0.03241759462557987</v>
      </c>
      <c r="O3640" t="n">
        <v>-0.002451847482373446</v>
      </c>
      <c r="P3640" t="n">
        <v>0.09738580669905733</v>
      </c>
      <c r="Q3640" t="n">
        <v>0.0358297806665131</v>
      </c>
      <c r="R3640" t="n">
        <v>-0.004066797935301377</v>
      </c>
    </row>
    <row r="3641">
      <c r="F3641" t="n">
        <v>0.08231985057837805</v>
      </c>
      <c r="G3641" t="n">
        <v>0.0305652481682557</v>
      </c>
      <c r="H3641" t="n">
        <v>-0.004738647161538577</v>
      </c>
      <c r="J3641" t="n">
        <v>0.02851113037162829</v>
      </c>
      <c r="K3641" t="n">
        <v>0.02976128401082003</v>
      </c>
      <c r="L3641" t="n">
        <v>-0.003594296462549649</v>
      </c>
      <c r="M3641" t="n">
        <v>0.06109032928259508</v>
      </c>
      <c r="N3641" t="n">
        <v>0.03242671349889228</v>
      </c>
      <c r="O3641" t="n">
        <v>-0.002451847482373446</v>
      </c>
      <c r="P3641" t="n">
        <v>0.09746023739476189</v>
      </c>
      <c r="Q3641" t="n">
        <v>0.03583985936712252</v>
      </c>
      <c r="R3641" t="n">
        <v>-0.004067204615094907</v>
      </c>
    </row>
    <row r="3642">
      <c r="F3642" t="n">
        <v>0.08233713710218572</v>
      </c>
      <c r="G3642" t="n">
        <v>0.03057384356987782</v>
      </c>
      <c r="H3642" t="n">
        <v>-0.004739594890970884</v>
      </c>
      <c r="J3642" t="n">
        <v>0.02849700728094819</v>
      </c>
      <c r="K3642" t="n">
        <v>0.02976965332578371</v>
      </c>
      <c r="L3642" t="n">
        <v>-0.003594296462549649</v>
      </c>
      <c r="M3642" t="n">
        <v>0.06105033880768487</v>
      </c>
      <c r="N3642" t="n">
        <v>0.03243583237220467</v>
      </c>
      <c r="O3642" t="n">
        <v>-0.002451847482373446</v>
      </c>
      <c r="P3642" t="n">
        <v>0.09749992520713624</v>
      </c>
      <c r="Q3642" t="n">
        <v>0.03584993806773195</v>
      </c>
      <c r="R3642" t="n">
        <v>-0.004067204615094907</v>
      </c>
    </row>
    <row r="3643">
      <c r="F3643" t="n">
        <v>0.0823419733531683</v>
      </c>
      <c r="G3643" t="n">
        <v>0.03058243897149994</v>
      </c>
      <c r="H3643" t="n">
        <v>-0.004738647161538577</v>
      </c>
      <c r="J3643" t="n">
        <v>0.02852213632760235</v>
      </c>
      <c r="K3643" t="n">
        <v>0.02977802264074738</v>
      </c>
      <c r="L3643" t="n">
        <v>-0.003594655892195904</v>
      </c>
      <c r="M3643" t="n">
        <v>0.06109477606491384</v>
      </c>
      <c r="N3643" t="n">
        <v>0.03244495124551707</v>
      </c>
      <c r="O3643" t="n">
        <v>-0.00245135721093126</v>
      </c>
      <c r="P3643" t="n">
        <v>0.09747012511374969</v>
      </c>
      <c r="Q3643" t="n">
        <v>0.03586001676834138</v>
      </c>
      <c r="R3643" t="n">
        <v>-0.004066391255507847</v>
      </c>
    </row>
    <row r="3644">
      <c r="F3644" t="n">
        <v>0.08233435788146541</v>
      </c>
      <c r="G3644" t="n">
        <v>0.03059103437312206</v>
      </c>
      <c r="H3644" t="n">
        <v>-0.004737424627130738</v>
      </c>
      <c r="J3644" t="n">
        <v>0.02851586266658653</v>
      </c>
      <c r="K3644" t="n">
        <v>0.02978639195571105</v>
      </c>
      <c r="L3644" t="n">
        <v>-0.003593210190265298</v>
      </c>
      <c r="M3644" t="n">
        <v>0.06109699818715608</v>
      </c>
      <c r="N3644" t="n">
        <v>0.03245407011882948</v>
      </c>
      <c r="O3644" t="n">
        <v>-0.002454346415338238</v>
      </c>
      <c r="P3644" t="n">
        <v>0.09750981027811378</v>
      </c>
      <c r="Q3644" t="n">
        <v>0.03587009546895081</v>
      </c>
      <c r="R3644" t="n">
        <v>-0.0040647068302194</v>
      </c>
    </row>
    <row r="3645">
      <c r="F3645" t="n">
        <v>0.08235164074318516</v>
      </c>
      <c r="G3645" t="n">
        <v>0.03059962977474417</v>
      </c>
      <c r="H3645" t="n">
        <v>-0.004737898416972435</v>
      </c>
      <c r="J3645" t="n">
        <v>0.02850173728248595</v>
      </c>
      <c r="K3645" t="n">
        <v>0.02979476127067472</v>
      </c>
      <c r="L3645" t="n">
        <v>-0.003593928832303351</v>
      </c>
      <c r="M3645" t="n">
        <v>0.06109921946404742</v>
      </c>
      <c r="N3645" t="n">
        <v>0.03246318899214187</v>
      </c>
      <c r="O3645" t="n">
        <v>-0.002454837333713144</v>
      </c>
      <c r="P3645" t="n">
        <v>0.09751475008531002</v>
      </c>
      <c r="Q3645" t="n">
        <v>0.03588017416956023</v>
      </c>
      <c r="R3645" t="n">
        <v>-0.0040647068302194</v>
      </c>
    </row>
    <row r="3646">
      <c r="F3646" t="n">
        <v>0.08234402089900283</v>
      </c>
      <c r="G3646" t="n">
        <v>0.03060822517636629</v>
      </c>
      <c r="H3646" t="n">
        <v>-0.004738372206814132</v>
      </c>
      <c r="J3646" t="n">
        <v>0.02851116416849245</v>
      </c>
      <c r="K3646" t="n">
        <v>0.02980313058563839</v>
      </c>
      <c r="L3646" t="n">
        <v>-0.003593569511284324</v>
      </c>
      <c r="M3646" t="n">
        <v>0.06105922382966064</v>
      </c>
      <c r="N3646" t="n">
        <v>0.03247230786545428</v>
      </c>
      <c r="O3646" t="n">
        <v>-0.002454346415338238</v>
      </c>
      <c r="P3646" t="n">
        <v>0.09741545301364024</v>
      </c>
      <c r="Q3646" t="n">
        <v>0.03589025287016966</v>
      </c>
      <c r="R3646" t="n">
        <v>-0.004065113341553555</v>
      </c>
    </row>
    <row r="3647">
      <c r="F3647" t="n">
        <v>0.08236130132210311</v>
      </c>
      <c r="G3647" t="n">
        <v>0.03061682057798841</v>
      </c>
      <c r="H3647" t="n">
        <v>-0.004737898416972435</v>
      </c>
      <c r="J3647" t="n">
        <v>0.02851273964711504</v>
      </c>
      <c r="K3647" t="n">
        <v>0.02981149990060207</v>
      </c>
      <c r="L3647" t="n">
        <v>-0.003593210190265298</v>
      </c>
      <c r="M3647" t="n">
        <v>0.06108255122843606</v>
      </c>
      <c r="N3647" t="n">
        <v>0.03248142673876667</v>
      </c>
      <c r="O3647" t="n">
        <v>-0.002454346415338238</v>
      </c>
      <c r="P3647" t="n">
        <v>0.09748987872756737</v>
      </c>
      <c r="Q3647" t="n">
        <v>0.03590033157077908</v>
      </c>
      <c r="R3647" t="n">
        <v>-0.0040647068302194</v>
      </c>
    </row>
    <row r="3648">
      <c r="F3648" t="n">
        <v>0.08235367710902142</v>
      </c>
      <c r="G3648" t="n">
        <v>0.03062541597961053</v>
      </c>
      <c r="H3648" t="n">
        <v>-0.004738090068577678</v>
      </c>
      <c r="J3648" t="n">
        <v>0.02852216610881353</v>
      </c>
      <c r="K3648" t="n">
        <v>0.02981986921556574</v>
      </c>
      <c r="L3648" t="n">
        <v>-0.003592839289020574</v>
      </c>
      <c r="M3648" t="n">
        <v>0.06110587822706987</v>
      </c>
      <c r="N3648" t="n">
        <v>0.03249054561207907</v>
      </c>
      <c r="O3648" t="n">
        <v>-0.002457584529699622</v>
      </c>
      <c r="P3648" t="n">
        <v>0.09749481258172221</v>
      </c>
      <c r="Q3648" t="n">
        <v>0.03591041027138851</v>
      </c>
      <c r="R3648" t="n">
        <v>-0.00406383120635036</v>
      </c>
    </row>
    <row r="3649">
      <c r="F3649" t="n">
        <v>0.08235850266302305</v>
      </c>
      <c r="G3649" t="n">
        <v>0.03063401138123265</v>
      </c>
      <c r="H3649" t="n">
        <v>-0.004737142640049668</v>
      </c>
      <c r="J3649" t="n">
        <v>0.02851588925935264</v>
      </c>
      <c r="K3649" t="n">
        <v>0.02982823853052941</v>
      </c>
      <c r="L3649" t="n">
        <v>-0.00359176165276112</v>
      </c>
      <c r="M3649" t="n">
        <v>0.06110809612701154</v>
      </c>
      <c r="N3649" t="n">
        <v>0.03249966448539147</v>
      </c>
      <c r="O3649" t="n">
        <v>-0.002457830312730895</v>
      </c>
      <c r="P3649" t="n">
        <v>0.09743025161564284</v>
      </c>
      <c r="Q3649" t="n">
        <v>0.03592048897199794</v>
      </c>
      <c r="R3649" t="n">
        <v>-0.004063018521377588</v>
      </c>
    </row>
    <row r="3650">
      <c r="F3650" t="n">
        <v>0.08236332651731927</v>
      </c>
      <c r="G3650" t="n">
        <v>0.03064260678285477</v>
      </c>
      <c r="H3650" t="n">
        <v>-0.004738090068577678</v>
      </c>
      <c r="J3650" t="n">
        <v>0.0285331668859822</v>
      </c>
      <c r="K3650" t="n">
        <v>0.02983660784549308</v>
      </c>
      <c r="L3650" t="n">
        <v>-0.003592839289020574</v>
      </c>
      <c r="M3650" t="n">
        <v>0.06111031318382931</v>
      </c>
      <c r="N3650" t="n">
        <v>0.03250878335870386</v>
      </c>
      <c r="O3650" t="n">
        <v>-0.002458076095762168</v>
      </c>
      <c r="P3650" t="n">
        <v>0.09750467482775277</v>
      </c>
      <c r="Q3650" t="n">
        <v>0.03593056767260737</v>
      </c>
      <c r="R3650" t="n">
        <v>-0.004063424863863974</v>
      </c>
    </row>
    <row r="3651">
      <c r="F3651" t="n">
        <v>0.08234324187823013</v>
      </c>
      <c r="G3651" t="n">
        <v>0.03065120218447689</v>
      </c>
      <c r="H3651" t="n">
        <v>-0.004737142640049668</v>
      </c>
      <c r="J3651" t="n">
        <v>0.0285347408867823</v>
      </c>
      <c r="K3651" t="n">
        <v>0.02984497716045676</v>
      </c>
      <c r="L3651" t="n">
        <v>-0.003591387602073272</v>
      </c>
      <c r="M3651" t="n">
        <v>0.06111252939796857</v>
      </c>
      <c r="N3651" t="n">
        <v>0.03251790223201627</v>
      </c>
      <c r="O3651" t="n">
        <v>-0.002457584529699622</v>
      </c>
      <c r="P3651" t="n">
        <v>0.09747485573316367</v>
      </c>
      <c r="Q3651" t="n">
        <v>0.03594064637321679</v>
      </c>
      <c r="R3651" t="n">
        <v>-0.004062138687102054</v>
      </c>
    </row>
    <row r="3652">
      <c r="F3652" t="n">
        <v>0.08234806137129477</v>
      </c>
      <c r="G3652" t="n">
        <v>0.03065979758609901</v>
      </c>
      <c r="H3652" t="n">
        <v>-0.004735906210786203</v>
      </c>
      <c r="J3652" t="n">
        <v>0.02851275825667747</v>
      </c>
      <c r="K3652" t="n">
        <v>0.02985334647542043</v>
      </c>
      <c r="L3652" t="n">
        <v>-0.003591387602073272</v>
      </c>
      <c r="M3652" t="n">
        <v>0.06107252604279342</v>
      </c>
      <c r="N3652" t="n">
        <v>0.03252702110532867</v>
      </c>
      <c r="O3652" t="n">
        <v>-0.002461564721801148</v>
      </c>
      <c r="P3652" t="n">
        <v>0.09754927776595385</v>
      </c>
      <c r="Q3652" t="n">
        <v>0.03595072507382622</v>
      </c>
      <c r="R3652" t="n">
        <v>-0.004062138687102054</v>
      </c>
    </row>
    <row r="3653">
      <c r="F3653" t="n">
        <v>0.08239024225025061</v>
      </c>
      <c r="G3653" t="n">
        <v>0.03066839298772113</v>
      </c>
      <c r="H3653" t="n">
        <v>-0.004736379848771079</v>
      </c>
      <c r="J3653" t="n">
        <v>0.02851433089018907</v>
      </c>
      <c r="K3653" t="n">
        <v>0.0298617157903841</v>
      </c>
      <c r="L3653" t="n">
        <v>-0.003591028499223349</v>
      </c>
      <c r="M3653" t="n">
        <v>0.06107474013005007</v>
      </c>
      <c r="N3653" t="n">
        <v>0.03253613997864107</v>
      </c>
      <c r="O3653" t="n">
        <v>-0.002460826400048958</v>
      </c>
      <c r="P3653" t="n">
        <v>0.09751945453441474</v>
      </c>
      <c r="Q3653" t="n">
        <v>0.03596080377443565</v>
      </c>
      <c r="R3653" t="n">
        <v>-0.004061732513850669</v>
      </c>
    </row>
    <row r="3654">
      <c r="F3654" t="n">
        <v>0.0823576952665737</v>
      </c>
      <c r="G3654" t="n">
        <v>0.03067698838934324</v>
      </c>
      <c r="H3654" t="n">
        <v>-0.004737327124740833</v>
      </c>
      <c r="J3654" t="n">
        <v>0.0285159030763612</v>
      </c>
      <c r="K3654" t="n">
        <v>0.02987008510534777</v>
      </c>
      <c r="L3654" t="n">
        <v>-0.003591387602073272</v>
      </c>
      <c r="M3654" t="n">
        <v>0.0611191729887692</v>
      </c>
      <c r="N3654" t="n">
        <v>0.03254525885195347</v>
      </c>
      <c r="O3654" t="n">
        <v>-0.002461318614550418</v>
      </c>
      <c r="P3654" t="n">
        <v>0.09748962849536741</v>
      </c>
      <c r="Q3654" t="n">
        <v>0.03597088247504508</v>
      </c>
      <c r="R3654" t="n">
        <v>-0.004061326340599284</v>
      </c>
    </row>
    <row r="3655">
      <c r="F3655" t="n">
        <v>0.08239987564275995</v>
      </c>
      <c r="G3655" t="n">
        <v>0.03068558379096537</v>
      </c>
      <c r="H3655" t="n">
        <v>-0.004736853486755956</v>
      </c>
      <c r="J3655" t="n">
        <v>0.02854103241356627</v>
      </c>
      <c r="K3655" t="n">
        <v>0.02987845442031144</v>
      </c>
      <c r="L3655" t="n">
        <v>-0.003591387602073272</v>
      </c>
      <c r="M3655" t="n">
        <v>0.06112138583664833</v>
      </c>
      <c r="N3655" t="n">
        <v>0.03255437772526587</v>
      </c>
      <c r="O3655" t="n">
        <v>-0.002461072507299688</v>
      </c>
      <c r="P3655" t="n">
        <v>0.09745979964891305</v>
      </c>
      <c r="Q3655" t="n">
        <v>0.0359809611756545</v>
      </c>
      <c r="R3655" t="n">
        <v>-0.004061732513850669</v>
      </c>
    </row>
    <row r="3656">
      <c r="F3656" t="n">
        <v>0.08236732237888295</v>
      </c>
      <c r="G3656" t="n">
        <v>0.03069417919258749</v>
      </c>
      <c r="H3656" t="n">
        <v>-0.004735136500131361</v>
      </c>
      <c r="J3656" t="n">
        <v>0.02854260417699804</v>
      </c>
      <c r="K3656" t="n">
        <v>0.02988682373527512</v>
      </c>
      <c r="L3656" t="n">
        <v>-0.003589933106319309</v>
      </c>
      <c r="M3656" t="n">
        <v>0.06112359784407598</v>
      </c>
      <c r="N3656" t="n">
        <v>0.03256349659857827</v>
      </c>
      <c r="O3656" t="n">
        <v>-0.002464318439984884</v>
      </c>
      <c r="P3656" t="n">
        <v>0.09749946788873054</v>
      </c>
      <c r="Q3656" t="n">
        <v>0.03599103987626393</v>
      </c>
      <c r="R3656" t="n">
        <v>-0.004059630299501364</v>
      </c>
    </row>
    <row r="3657">
      <c r="F3657" t="n">
        <v>0.08237213339323547</v>
      </c>
      <c r="G3657" t="n">
        <v>0.0307027745942096</v>
      </c>
      <c r="H3657" t="n">
        <v>-0.004735610061137475</v>
      </c>
      <c r="J3657" t="n">
        <v>0.02853632264648012</v>
      </c>
      <c r="K3657" t="n">
        <v>0.02989519305023879</v>
      </c>
      <c r="L3657" t="n">
        <v>-0.003589574113008677</v>
      </c>
      <c r="M3657" t="n">
        <v>0.06114691948135165</v>
      </c>
      <c r="N3657" t="n">
        <v>0.03257261547189066</v>
      </c>
      <c r="O3657" t="n">
        <v>-0.002464072008140886</v>
      </c>
      <c r="P3657" t="n">
        <v>0.09753913528812835</v>
      </c>
      <c r="Q3657" t="n">
        <v>0.03600111857687336</v>
      </c>
      <c r="R3657" t="n">
        <v>-0.004060036303131676</v>
      </c>
    </row>
    <row r="3658">
      <c r="F3658" t="n">
        <v>0.08241431301688833</v>
      </c>
      <c r="G3658" t="n">
        <v>0.03071136999583172</v>
      </c>
      <c r="H3658" t="n">
        <v>-0.004736557183149702</v>
      </c>
      <c r="J3658" t="n">
        <v>0.02852218735101382</v>
      </c>
      <c r="K3658" t="n">
        <v>0.02990356236520246</v>
      </c>
      <c r="L3658" t="n">
        <v>-0.003589574113008677</v>
      </c>
      <c r="M3658" t="n">
        <v>0.06108579795762858</v>
      </c>
      <c r="N3658" t="n">
        <v>0.03258173434520307</v>
      </c>
      <c r="O3658" t="n">
        <v>-0.002464072008140886</v>
      </c>
      <c r="P3658" t="n">
        <v>0.09750929998611607</v>
      </c>
      <c r="Q3658" t="n">
        <v>0.03601119727748279</v>
      </c>
      <c r="R3658" t="n">
        <v>-0.004060036303131676</v>
      </c>
    </row>
    <row r="3659">
      <c r="F3659" t="n">
        <v>0.08240666483882715</v>
      </c>
      <c r="G3659" t="n">
        <v>0.03071996539745384</v>
      </c>
      <c r="H3659" t="n">
        <v>-0.004736083622143589</v>
      </c>
      <c r="J3659" t="n">
        <v>0.0285237573030076</v>
      </c>
      <c r="K3659" t="n">
        <v>0.02991193168016614</v>
      </c>
      <c r="L3659" t="n">
        <v>-0.003590292099629941</v>
      </c>
      <c r="M3659" t="n">
        <v>0.06113022882810373</v>
      </c>
      <c r="N3659" t="n">
        <v>0.03259085321851547</v>
      </c>
      <c r="O3659" t="n">
        <v>-0.002464811303672881</v>
      </c>
      <c r="P3659" t="n">
        <v>0.09758371614036265</v>
      </c>
      <c r="Q3659" t="n">
        <v>0.03602127597809222</v>
      </c>
      <c r="R3659" t="n">
        <v>-0.004059630299501364</v>
      </c>
    </row>
    <row r="3660">
      <c r="F3660" t="n">
        <v>0.08241147173593111</v>
      </c>
      <c r="G3660" t="n">
        <v>0.03072856079907596</v>
      </c>
      <c r="H3660" t="n">
        <v>-0.004734833295149658</v>
      </c>
      <c r="J3660" t="n">
        <v>0.02854888676270748</v>
      </c>
      <c r="K3660" t="n">
        <v>0.02992030099512981</v>
      </c>
      <c r="L3660" t="n">
        <v>-0.003588475815592357</v>
      </c>
      <c r="M3660" t="n">
        <v>0.06113243747817926</v>
      </c>
      <c r="N3660" t="n">
        <v>0.03259997209182786</v>
      </c>
      <c r="O3660" t="n">
        <v>-0.002467814849348554</v>
      </c>
      <c r="P3660" t="n">
        <v>0.09755387669643706</v>
      </c>
      <c r="Q3660" t="n">
        <v>0.03603135467870164</v>
      </c>
      <c r="R3660" t="n">
        <v>-0.004058742076949364</v>
      </c>
    </row>
    <row r="3661">
      <c r="F3661" t="n">
        <v>0.08240381873175409</v>
      </c>
      <c r="G3661" t="n">
        <v>0.03073715620069808</v>
      </c>
      <c r="H3661" t="n">
        <v>-0.004735780261808688</v>
      </c>
      <c r="J3661" t="n">
        <v>0.0285347493431017</v>
      </c>
      <c r="K3661" t="n">
        <v>0.02992867031009349</v>
      </c>
      <c r="L3661" t="n">
        <v>-0.003588834699062263</v>
      </c>
      <c r="M3661" t="n">
        <v>0.06109242258324293</v>
      </c>
      <c r="N3661" t="n">
        <v>0.03260909096514026</v>
      </c>
      <c r="O3661" t="n">
        <v>-0.002468061606157808</v>
      </c>
      <c r="P3661" t="n">
        <v>0.09759353925132624</v>
      </c>
      <c r="Q3661" t="n">
        <v>0.03604143337931107</v>
      </c>
      <c r="R3661" t="n">
        <v>-0.004059147910573697</v>
      </c>
    </row>
    <row r="3662">
      <c r="F3662" t="n">
        <v>0.08243353914551613</v>
      </c>
      <c r="G3662" t="n">
        <v>0.0307457516023202</v>
      </c>
      <c r="H3662" t="n">
        <v>-0.004735780261808688</v>
      </c>
      <c r="J3662" t="n">
        <v>0.02855202537710329</v>
      </c>
      <c r="K3662" t="n">
        <v>0.02993703962505716</v>
      </c>
      <c r="L3662" t="n">
        <v>-0.003589552466002076</v>
      </c>
      <c r="M3662" t="n">
        <v>0.06111574069003312</v>
      </c>
      <c r="N3662" t="n">
        <v>0.03261820983845266</v>
      </c>
      <c r="O3662" t="n">
        <v>-0.002467321335730046</v>
      </c>
      <c r="P3662" t="n">
        <v>0.09759844806714896</v>
      </c>
      <c r="Q3662" t="n">
        <v>0.03605151207992049</v>
      </c>
      <c r="R3662" t="n">
        <v>-0.004058336243325032</v>
      </c>
    </row>
    <row r="3663">
      <c r="F3663" t="n">
        <v>0.08241342310975816</v>
      </c>
      <c r="G3663" t="n">
        <v>0.03075434700394232</v>
      </c>
      <c r="H3663" t="n">
        <v>-0.004735780261808688</v>
      </c>
      <c r="J3663" t="n">
        <v>0.02855359401527438</v>
      </c>
      <c r="K3663" t="n">
        <v>0.02994540894002083</v>
      </c>
      <c r="L3663" t="n">
        <v>-0.00358919358253217</v>
      </c>
      <c r="M3663" t="n">
        <v>0.06111794660617964</v>
      </c>
      <c r="N3663" t="n">
        <v>0.03262732871176506</v>
      </c>
      <c r="O3663" t="n">
        <v>-0.002467814849348554</v>
      </c>
      <c r="P3663" t="n">
        <v>0.09749909490145214</v>
      </c>
      <c r="Q3663" t="n">
        <v>0.03606159078052992</v>
      </c>
      <c r="R3663" t="n">
        <v>-0.004056226682814167</v>
      </c>
    </row>
    <row r="3664">
      <c r="F3664" t="n">
        <v>0.08241822276431315</v>
      </c>
      <c r="G3664" t="n">
        <v>0.03076294240556444</v>
      </c>
      <c r="H3664" t="n">
        <v>-0.004734996378722196</v>
      </c>
      <c r="J3664" t="n">
        <v>0.02854730826221988</v>
      </c>
      <c r="K3664" t="n">
        <v>0.0299537782549845</v>
      </c>
      <c r="L3664" t="n">
        <v>-0.00358773329037899</v>
      </c>
      <c r="M3664" t="n">
        <v>0.06116237571585859</v>
      </c>
      <c r="N3664" t="n">
        <v>0.03263644758507746</v>
      </c>
      <c r="O3664" t="n">
        <v>-0.002471068528860421</v>
      </c>
      <c r="P3664" t="n">
        <v>0.09753875246675431</v>
      </c>
      <c r="Q3664" t="n">
        <v>0.03607166948113935</v>
      </c>
      <c r="R3664" t="n">
        <v>-0.004057443672517981</v>
      </c>
    </row>
    <row r="3665">
      <c r="F3665" t="n">
        <v>0.08241056060045522</v>
      </c>
      <c r="G3665" t="n">
        <v>0.03077153780718656</v>
      </c>
      <c r="H3665" t="n">
        <v>-0.004734522973765315</v>
      </c>
      <c r="J3665" t="n">
        <v>0.02854102175005278</v>
      </c>
      <c r="K3665" t="n">
        <v>0.02996214756994818</v>
      </c>
      <c r="L3665" t="n">
        <v>-0.003587374517049952</v>
      </c>
      <c r="M3665" t="n">
        <v>0.06114346816409688</v>
      </c>
      <c r="N3665" t="n">
        <v>0.03264556645838986</v>
      </c>
      <c r="O3665" t="n">
        <v>-0.002470821446715749</v>
      </c>
      <c r="P3665" t="n">
        <v>0.09750890045418625</v>
      </c>
      <c r="Q3665" t="n">
        <v>0.03608174818174877</v>
      </c>
      <c r="R3665" t="n">
        <v>-0.004057443672517981</v>
      </c>
    </row>
    <row r="3666">
      <c r="F3666" t="n">
        <v>0.08241535639877691</v>
      </c>
      <c r="G3666" t="n">
        <v>0.03078013320880867</v>
      </c>
      <c r="H3666" t="n">
        <v>-0.004734996378722196</v>
      </c>
      <c r="J3666" t="n">
        <v>0.02854258873794849</v>
      </c>
      <c r="K3666" t="n">
        <v>0.02997051688491185</v>
      </c>
      <c r="L3666" t="n">
        <v>-0.003588450837037066</v>
      </c>
      <c r="M3666" t="n">
        <v>0.06112455933557262</v>
      </c>
      <c r="N3666" t="n">
        <v>0.03265468533170226</v>
      </c>
      <c r="O3666" t="n">
        <v>-0.002471315611005092</v>
      </c>
      <c r="P3666" t="n">
        <v>0.09754855534457679</v>
      </c>
      <c r="Q3666" t="n">
        <v>0.0360918268823582</v>
      </c>
      <c r="R3666" t="n">
        <v>-0.004057038009283376</v>
      </c>
    </row>
    <row r="3667">
      <c r="F3667" t="n">
        <v>0.08245753377655564</v>
      </c>
      <c r="G3667" t="n">
        <v>0.03078872861043079</v>
      </c>
      <c r="H3667" t="n">
        <v>-0.004732785574224596</v>
      </c>
      <c r="J3667" t="n">
        <v>0.0285363008651152</v>
      </c>
      <c r="K3667" t="n">
        <v>0.02997888619987552</v>
      </c>
      <c r="L3667" t="n">
        <v>-0.003588450837037066</v>
      </c>
      <c r="M3667" t="n">
        <v>0.06112676190717262</v>
      </c>
      <c r="N3667" t="n">
        <v>0.03266380420501466</v>
      </c>
      <c r="O3667" t="n">
        <v>-0.002474078484267049</v>
      </c>
      <c r="P3667" t="n">
        <v>0.09758820938643847</v>
      </c>
      <c r="Q3667" t="n">
        <v>0.03610190558296763</v>
      </c>
      <c r="R3667" t="n">
        <v>-0.004057038009283376</v>
      </c>
    </row>
    <row r="3668">
      <c r="F3668" t="n">
        <v>0.08244986607125408</v>
      </c>
      <c r="G3668" t="n">
        <v>0.03079732401205291</v>
      </c>
      <c r="H3668" t="n">
        <v>-0.004732785574224596</v>
      </c>
      <c r="J3668" t="n">
        <v>0.0285378668061672</v>
      </c>
      <c r="K3668" t="n">
        <v>0.02998725551483919</v>
      </c>
      <c r="L3668" t="n">
        <v>-0.003586628893196269</v>
      </c>
      <c r="M3668" t="n">
        <v>0.06110785074738501</v>
      </c>
      <c r="N3668" t="n">
        <v>0.03267292307832706</v>
      </c>
      <c r="O3668" t="n">
        <v>-0.002473831076418622</v>
      </c>
      <c r="P3668" t="n">
        <v>0.09755835090859538</v>
      </c>
      <c r="Q3668" t="n">
        <v>0.03611198428357706</v>
      </c>
      <c r="R3668" t="n">
        <v>-0.004055330115383221</v>
      </c>
    </row>
    <row r="3669">
      <c r="F3669" t="n">
        <v>0.0824546577688523</v>
      </c>
      <c r="G3669" t="n">
        <v>0.03080591941367504</v>
      </c>
      <c r="H3669" t="n">
        <v>-0.00473420555189463</v>
      </c>
      <c r="J3669" t="n">
        <v>0.02854728703110172</v>
      </c>
      <c r="K3669" t="n">
        <v>0.02999562482980286</v>
      </c>
      <c r="L3669" t="n">
        <v>-0.003586987556085588</v>
      </c>
      <c r="M3669" t="n">
        <v>0.06111005142929365</v>
      </c>
      <c r="N3669" t="n">
        <v>0.03268204195163946</v>
      </c>
      <c r="O3669" t="n">
        <v>-0.002474573299963903</v>
      </c>
      <c r="P3669" t="n">
        <v>0.09763275859600345</v>
      </c>
      <c r="Q3669" t="n">
        <v>0.03612206298418649</v>
      </c>
      <c r="R3669" t="n">
        <v>-0.004055330115383221</v>
      </c>
    </row>
    <row r="3670">
      <c r="F3670" t="n">
        <v>0.08247191030744067</v>
      </c>
      <c r="G3670" t="n">
        <v>0.03081451481529715</v>
      </c>
      <c r="H3670" t="n">
        <v>-0.004733258900114607</v>
      </c>
      <c r="J3670" t="n">
        <v>0.02854885223920131</v>
      </c>
      <c r="K3670" t="n">
        <v>0.03000399414476654</v>
      </c>
      <c r="L3670" t="n">
        <v>-0.003586987556085588</v>
      </c>
      <c r="M3670" t="n">
        <v>0.06115447795007595</v>
      </c>
      <c r="N3670" t="n">
        <v>0.03269116082495186</v>
      </c>
      <c r="O3670" t="n">
        <v>-0.002473831076418622</v>
      </c>
      <c r="P3670" t="n">
        <v>0.0976376527830759</v>
      </c>
      <c r="Q3670" t="n">
        <v>0.03613214168479591</v>
      </c>
      <c r="R3670" t="n">
        <v>-0.004055330115383221</v>
      </c>
    </row>
    <row r="3671">
      <c r="F3671" t="n">
        <v>0.08247669911412824</v>
      </c>
      <c r="G3671" t="n">
        <v>0.03082311021691927</v>
      </c>
      <c r="H3671" t="n">
        <v>-0.004732785574224596</v>
      </c>
      <c r="J3671" t="n">
        <v>0.02854256196107144</v>
      </c>
      <c r="K3671" t="n">
        <v>0.03001236345973021</v>
      </c>
      <c r="L3671" t="n">
        <v>-0.003585162968288834</v>
      </c>
      <c r="M3671" t="n">
        <v>0.06117779096056331</v>
      </c>
      <c r="N3671" t="n">
        <v>0.03270027969826426</v>
      </c>
      <c r="O3671" t="n">
        <v>-0.002474325892115476</v>
      </c>
      <c r="P3671" t="n">
        <v>0.09760778783649537</v>
      </c>
      <c r="Q3671" t="n">
        <v>0.03614222038540534</v>
      </c>
      <c r="R3671" t="n">
        <v>-0.004055330115383221</v>
      </c>
    </row>
    <row r="3672">
      <c r="F3672" t="n">
        <v>0.08246902275328506</v>
      </c>
      <c r="G3672" t="n">
        <v>0.03083170561854139</v>
      </c>
      <c r="H3672" t="n">
        <v>-0.004732461307068977</v>
      </c>
      <c r="J3672" t="n">
        <v>0.02854412612384871</v>
      </c>
      <c r="K3672" t="n">
        <v>0.03002073277469388</v>
      </c>
      <c r="L3672" t="n">
        <v>-0.003586238624744966</v>
      </c>
      <c r="M3672" t="n">
        <v>0.06115887602495595</v>
      </c>
      <c r="N3672" t="n">
        <v>0.03270939857157665</v>
      </c>
      <c r="O3672" t="n">
        <v>-0.002477586920864709</v>
      </c>
      <c r="P3672" t="n">
        <v>0.09764743566497613</v>
      </c>
      <c r="Q3672" t="n">
        <v>0.03615229908601476</v>
      </c>
      <c r="R3672" t="n">
        <v>-0.004053213085559542</v>
      </c>
    </row>
    <row r="3673">
      <c r="F3673" t="n">
        <v>0.08246134375234118</v>
      </c>
      <c r="G3673" t="n">
        <v>0.03084030102016351</v>
      </c>
      <c r="H3673" t="n">
        <v>-0.004732934553199684</v>
      </c>
      <c r="J3673" t="n">
        <v>0.0285456898424771</v>
      </c>
      <c r="K3673" t="n">
        <v>0.03002910208965755</v>
      </c>
      <c r="L3673" t="n">
        <v>-0.003585162968288834</v>
      </c>
      <c r="M3673" t="n">
        <v>0.06118218780883533</v>
      </c>
      <c r="N3673" t="n">
        <v>0.03271851744488905</v>
      </c>
      <c r="O3673" t="n">
        <v>-0.002477339186946015</v>
      </c>
      <c r="P3673" t="n">
        <v>0.0975480495165732</v>
      </c>
      <c r="Q3673" t="n">
        <v>0.03616237778662419</v>
      </c>
      <c r="R3673" t="n">
        <v>-0.004054023728176654</v>
      </c>
    </row>
    <row r="3674">
      <c r="F3674" t="n">
        <v>0.08246612655285622</v>
      </c>
      <c r="G3674" t="n">
        <v>0.03084889642178563</v>
      </c>
      <c r="H3674" t="n">
        <v>-0.004733407799330391</v>
      </c>
      <c r="J3674" t="n">
        <v>0.02856296413885014</v>
      </c>
      <c r="K3674" t="n">
        <v>0.03003747140462123</v>
      </c>
      <c r="L3674" t="n">
        <v>-0.003585521520440878</v>
      </c>
      <c r="M3674" t="n">
        <v>0.06112104233700644</v>
      </c>
      <c r="N3674" t="n">
        <v>0.03272763631820146</v>
      </c>
      <c r="O3674" t="n">
        <v>-0.002477339186946015</v>
      </c>
      <c r="P3674" t="n">
        <v>0.09755293491280725</v>
      </c>
      <c r="Q3674" t="n">
        <v>0.03617245648723361</v>
      </c>
      <c r="R3674" t="n">
        <v>-0.004052807764250987</v>
      </c>
    </row>
    <row r="3675">
      <c r="F3675" t="n">
        <v>0.08247090767195302</v>
      </c>
      <c r="G3675" t="n">
        <v>0.03085749182340775</v>
      </c>
      <c r="H3675" t="n">
        <v>-0.004733407799330391</v>
      </c>
      <c r="J3675" t="n">
        <v>0.02855667161512047</v>
      </c>
      <c r="K3675" t="n">
        <v>0.0300458407195849</v>
      </c>
      <c r="L3675" t="n">
        <v>-0.003586238624744966</v>
      </c>
      <c r="M3675" t="n">
        <v>0.06112323802129999</v>
      </c>
      <c r="N3675" t="n">
        <v>0.03273675519151385</v>
      </c>
      <c r="O3675" t="n">
        <v>-0.002477834654783404</v>
      </c>
      <c r="P3675" t="n">
        <v>0.09766209625052868</v>
      </c>
      <c r="Q3675" t="n">
        <v>0.03618253518784304</v>
      </c>
      <c r="R3675" t="n">
        <v>-0.004053618406868098</v>
      </c>
    </row>
    <row r="3676">
      <c r="F3676" t="n">
        <v>0.08247568711035633</v>
      </c>
      <c r="G3676" t="n">
        <v>0.03086608722502987</v>
      </c>
      <c r="H3676" t="n">
        <v>-0.004731183641991588</v>
      </c>
      <c r="J3676" t="n">
        <v>0.02855037833514829</v>
      </c>
      <c r="K3676" t="n">
        <v>0.03005421003454857</v>
      </c>
      <c r="L3676" t="n">
        <v>-0.003584411185039595</v>
      </c>
      <c r="M3676" t="n">
        <v>0.06112543287421632</v>
      </c>
      <c r="N3676" t="n">
        <v>0.03274587406482626</v>
      </c>
      <c r="O3676" t="n">
        <v>-0.00248085159685911</v>
      </c>
      <c r="P3676" t="n">
        <v>0.09763221970132152</v>
      </c>
      <c r="Q3676" t="n">
        <v>0.03619261388845247</v>
      </c>
      <c r="R3676" t="n">
        <v>-0.004051902895357205</v>
      </c>
    </row>
    <row r="3677">
      <c r="F3677" t="n">
        <v>0.08248046486879081</v>
      </c>
      <c r="G3677" t="n">
        <v>0.03087468262665198</v>
      </c>
      <c r="H3677" t="n">
        <v>-0.00473260313903389</v>
      </c>
      <c r="J3677" t="n">
        <v>0.02856765223811214</v>
      </c>
      <c r="K3677" t="n">
        <v>0.03006257934951224</v>
      </c>
      <c r="L3677" t="n">
        <v>-0.003585128067276603</v>
      </c>
      <c r="M3677" t="n">
        <v>0.06114874177037771</v>
      </c>
      <c r="N3677" t="n">
        <v>0.03275499293813865</v>
      </c>
      <c r="O3677" t="n">
        <v>-0.002480355476151809</v>
      </c>
      <c r="P3677" t="n">
        <v>0.09756758010872857</v>
      </c>
      <c r="Q3677" t="n">
        <v>0.0362026925890619</v>
      </c>
      <c r="R3677" t="n">
        <v>-0.004052308045131764</v>
      </c>
    </row>
    <row r="3678">
      <c r="F3678" t="n">
        <v>0.08251017365152037</v>
      </c>
      <c r="G3678" t="n">
        <v>0.03088327802827411</v>
      </c>
      <c r="H3678" t="n">
        <v>-0.004731183641991588</v>
      </c>
      <c r="J3678" t="n">
        <v>0.02857707018663785</v>
      </c>
      <c r="K3678" t="n">
        <v>0.03007094866447592</v>
      </c>
      <c r="L3678" t="n">
        <v>-0.003585128067276603</v>
      </c>
      <c r="M3678" t="n">
        <v>0.06112982008769841</v>
      </c>
      <c r="N3678" t="n">
        <v>0.03276411181145106</v>
      </c>
      <c r="O3678" t="n">
        <v>-0.00248060353650546</v>
      </c>
      <c r="P3678" t="n">
        <v>0.09764197961873616</v>
      </c>
      <c r="Q3678" t="n">
        <v>0.03621277128967133</v>
      </c>
      <c r="R3678" t="n">
        <v>-0.004051902895357205</v>
      </c>
    </row>
    <row r="3679">
      <c r="F3679" t="n">
        <v>0.08247754851944243</v>
      </c>
      <c r="G3679" t="n">
        <v>0.03089187342989622</v>
      </c>
      <c r="H3679" t="n">
        <v>-0.004730372335383547</v>
      </c>
      <c r="J3679" t="n">
        <v>0.02857863171226345</v>
      </c>
      <c r="K3679" t="n">
        <v>0.03007931797943959</v>
      </c>
      <c r="L3679" t="n">
        <v>-0.003584052743921091</v>
      </c>
      <c r="M3679" t="n">
        <v>0.06119535838748341</v>
      </c>
      <c r="N3679" t="n">
        <v>0.03277323068476345</v>
      </c>
      <c r="O3679" t="n">
        <v>-0.002481099657212761</v>
      </c>
      <c r="P3679" t="n">
        <v>0.09768161803625464</v>
      </c>
      <c r="Q3679" t="n">
        <v>0.03622284999028075</v>
      </c>
      <c r="R3679" t="n">
        <v>-0.004052308045131764</v>
      </c>
    </row>
    <row r="3680">
      <c r="F3680" t="n">
        <v>0.08248232076504632</v>
      </c>
      <c r="G3680" t="n">
        <v>0.03090046883151834</v>
      </c>
      <c r="H3680" t="n">
        <v>-0.004731791589009524</v>
      </c>
      <c r="J3680" t="n">
        <v>0.02858019279478277</v>
      </c>
      <c r="K3680" t="n">
        <v>0.03008768729440326</v>
      </c>
      <c r="L3680" t="n">
        <v>-0.003583656229709193</v>
      </c>
      <c r="M3680" t="n">
        <v>0.06117643504491777</v>
      </c>
      <c r="N3680" t="n">
        <v>0.03278234955807585</v>
      </c>
      <c r="O3680" t="n">
        <v>-0.002484119901849671</v>
      </c>
      <c r="P3680" t="n">
        <v>0.09765173220022183</v>
      </c>
      <c r="Q3680" t="n">
        <v>0.03623292869089018</v>
      </c>
      <c r="R3680" t="n">
        <v>-0.004049373636746817</v>
      </c>
    </row>
    <row r="3681">
      <c r="F3681" t="n">
        <v>0.08248709133374786</v>
      </c>
      <c r="G3681" t="n">
        <v>0.03090906423314046</v>
      </c>
      <c r="H3681" t="n">
        <v>-0.004731318504467532</v>
      </c>
      <c r="J3681" t="n">
        <v>0.02855818362229584</v>
      </c>
      <c r="K3681" t="n">
        <v>0.03009605660936694</v>
      </c>
      <c r="L3681" t="n">
        <v>-0.003582939570129209</v>
      </c>
      <c r="M3681" t="n">
        <v>0.06119974193685523</v>
      </c>
      <c r="N3681" t="n">
        <v>0.03279146843138826</v>
      </c>
      <c r="O3681" t="n">
        <v>-0.002484368289001141</v>
      </c>
      <c r="P3681" t="n">
        <v>0.09762184355452164</v>
      </c>
      <c r="Q3681" t="n">
        <v>0.0362430073914996</v>
      </c>
      <c r="R3681" t="n">
        <v>-0.004049373636746817</v>
      </c>
    </row>
    <row r="3682">
      <c r="F3682" t="n">
        <v>0.08251679674731863</v>
      </c>
      <c r="G3682" t="n">
        <v>0.03091765963476258</v>
      </c>
      <c r="H3682" t="n">
        <v>-0.00473084541992554</v>
      </c>
      <c r="J3682" t="n">
        <v>0.02856760011115214</v>
      </c>
      <c r="K3682" t="n">
        <v>0.03010442592433061</v>
      </c>
      <c r="L3682" t="n">
        <v>-0.003584014559499185</v>
      </c>
      <c r="M3682" t="n">
        <v>0.06113858455772903</v>
      </c>
      <c r="N3682" t="n">
        <v>0.03280058730470065</v>
      </c>
      <c r="O3682" t="n">
        <v>-0.002484119901849671</v>
      </c>
      <c r="P3682" t="n">
        <v>0.09762671477073598</v>
      </c>
      <c r="Q3682" t="n">
        <v>0.03625308609210903</v>
      </c>
      <c r="R3682" t="n">
        <v>-0.004049778614608278</v>
      </c>
    </row>
    <row r="3683">
      <c r="F3683" t="n">
        <v>0.08249662744334237</v>
      </c>
      <c r="G3683" t="n">
        <v>0.0309262550363847</v>
      </c>
      <c r="H3683" t="n">
        <v>-0.004731791589009524</v>
      </c>
      <c r="J3683" t="n">
        <v>0.02857701646942726</v>
      </c>
      <c r="K3683" t="n">
        <v>0.03011279523929429</v>
      </c>
      <c r="L3683" t="n">
        <v>-0.003584014559499185</v>
      </c>
      <c r="M3683" t="n">
        <v>0.06118300598143162</v>
      </c>
      <c r="N3683" t="n">
        <v>0.03280970617801305</v>
      </c>
      <c r="O3683" t="n">
        <v>-0.002483871514698202</v>
      </c>
      <c r="P3683" t="n">
        <v>0.09763158415136886</v>
      </c>
      <c r="Q3683" t="n">
        <v>0.03626316479271846</v>
      </c>
      <c r="R3683" t="n">
        <v>-0.004049373636746817</v>
      </c>
    </row>
    <row r="3684">
      <c r="F3684" t="n">
        <v>0.08253880062736886</v>
      </c>
      <c r="G3684" t="n">
        <v>0.03093485043800682</v>
      </c>
      <c r="H3684" t="n">
        <v>-0.004730973167261703</v>
      </c>
      <c r="J3684" t="n">
        <v>0.02858643269715648</v>
      </c>
      <c r="K3684" t="n">
        <v>0.03012116455425796</v>
      </c>
      <c r="L3684" t="n">
        <v>-0.003581823459838672</v>
      </c>
      <c r="M3684" t="n">
        <v>0.0611640782292254</v>
      </c>
      <c r="N3684" t="n">
        <v>0.03281882505132545</v>
      </c>
      <c r="O3684" t="n">
        <v>-0.002487640531897708</v>
      </c>
      <c r="P3684" t="n">
        <v>0.09767121534114409</v>
      </c>
      <c r="Q3684" t="n">
        <v>0.03627324349332789</v>
      </c>
      <c r="R3684" t="n">
        <v>-0.004047650898684045</v>
      </c>
    </row>
    <row r="3685">
      <c r="F3685" t="n">
        <v>0.08251862654435214</v>
      </c>
      <c r="G3685" t="n">
        <v>0.03094344583962894</v>
      </c>
      <c r="H3685" t="n">
        <v>-0.004730500164545521</v>
      </c>
      <c r="J3685" t="n">
        <v>0.02858013433895279</v>
      </c>
      <c r="K3685" t="n">
        <v>0.03012953386922163</v>
      </c>
      <c r="L3685" t="n">
        <v>-0.003582539896174272</v>
      </c>
      <c r="M3685" t="n">
        <v>0.0611662658385462</v>
      </c>
      <c r="N3685" t="n">
        <v>0.03282794392463785</v>
      </c>
      <c r="O3685" t="n">
        <v>-0.002487143103277053</v>
      </c>
      <c r="P3685" t="n">
        <v>0.09767608153584789</v>
      </c>
      <c r="Q3685" t="n">
        <v>0.03628332219393732</v>
      </c>
      <c r="R3685" t="n">
        <v>-0.004047650898684045</v>
      </c>
    </row>
    <row r="3686">
      <c r="F3686" t="n">
        <v>0.08252338921567835</v>
      </c>
      <c r="G3686" t="n">
        <v>0.03095204124125106</v>
      </c>
      <c r="H3686" t="n">
        <v>-0.004730027161829338</v>
      </c>
      <c r="J3686" t="n">
        <v>0.02858169261055019</v>
      </c>
      <c r="K3686" t="n">
        <v>0.0301379031841853</v>
      </c>
      <c r="L3686" t="n">
        <v>-0.003582539896174272</v>
      </c>
      <c r="M3686" t="n">
        <v>0.06121068631138427</v>
      </c>
      <c r="N3686" t="n">
        <v>0.03283706279795025</v>
      </c>
      <c r="O3686" t="n">
        <v>-0.002487640531897708</v>
      </c>
      <c r="P3686" t="n">
        <v>0.09771571051157701</v>
      </c>
      <c r="Q3686" t="n">
        <v>0.03629340089454675</v>
      </c>
      <c r="R3686" t="n">
        <v>-0.004048865315395321</v>
      </c>
    </row>
    <row r="3687">
      <c r="F3687" t="n">
        <v>0.08252815021428267</v>
      </c>
      <c r="G3687" t="n">
        <v>0.03096063664287318</v>
      </c>
      <c r="H3687" t="n">
        <v>-0.004730500164545521</v>
      </c>
      <c r="J3687" t="n">
        <v>0.02856753536168112</v>
      </c>
      <c r="K3687" t="n">
        <v>0.03014627249914897</v>
      </c>
      <c r="L3687" t="n">
        <v>-0.003582898114342073</v>
      </c>
      <c r="M3687" t="n">
        <v>0.06114952151275485</v>
      </c>
      <c r="N3687" t="n">
        <v>0.03284618167126265</v>
      </c>
      <c r="O3687" t="n">
        <v>-0.002487143103277053</v>
      </c>
      <c r="P3687" t="n">
        <v>0.09768580841350333</v>
      </c>
      <c r="Q3687" t="n">
        <v>0.03630347959515617</v>
      </c>
      <c r="R3687" t="n">
        <v>-0.004048460509824895</v>
      </c>
    </row>
    <row r="3688">
      <c r="F3688" t="n">
        <v>0.08253290954088974</v>
      </c>
      <c r="G3688" t="n">
        <v>0.0309692320444953</v>
      </c>
      <c r="H3688" t="n">
        <v>-0.004728729131179414</v>
      </c>
      <c r="J3688" t="n">
        <v>0.02856909243822746</v>
      </c>
      <c r="K3688" t="n">
        <v>0.03015464181411265</v>
      </c>
      <c r="L3688" t="n">
        <v>-0.003581778744734635</v>
      </c>
      <c r="M3688" t="n">
        <v>0.06121505827099</v>
      </c>
      <c r="N3688" t="n">
        <v>0.03285530054457505</v>
      </c>
      <c r="O3688" t="n">
        <v>-0.002490418283994832</v>
      </c>
      <c r="P3688" t="n">
        <v>0.09769066909556356</v>
      </c>
      <c r="Q3688" t="n">
        <v>0.0363135582957656</v>
      </c>
      <c r="R3688" t="n">
        <v>-0.004045924393236647</v>
      </c>
    </row>
    <row r="3689">
      <c r="F3689" t="n">
        <v>0.08252519560182987</v>
      </c>
      <c r="G3689" t="n">
        <v>0.03097782744611742</v>
      </c>
      <c r="H3689" t="n">
        <v>-0.00472967497158969</v>
      </c>
      <c r="J3689" t="n">
        <v>0.02859422262538894</v>
      </c>
      <c r="K3689" t="n">
        <v>0.03016301112907632</v>
      </c>
      <c r="L3689" t="n">
        <v>-0.003581062532228189</v>
      </c>
      <c r="M3689" t="n">
        <v>0.06117500801021414</v>
      </c>
      <c r="N3689" t="n">
        <v>0.03286441941788745</v>
      </c>
      <c r="O3689" t="n">
        <v>-0.002490418283994832</v>
      </c>
      <c r="P3689" t="n">
        <v>0.09766076186299832</v>
      </c>
      <c r="Q3689" t="n">
        <v>0.03632363699637502</v>
      </c>
      <c r="R3689" t="n">
        <v>-0.004045924393236647</v>
      </c>
    </row>
    <row r="3690">
      <c r="F3690" t="n">
        <v>0.08254242318101102</v>
      </c>
      <c r="G3690" t="n">
        <v>0.03098642284773953</v>
      </c>
      <c r="H3690" t="n">
        <v>-0.004730147891794829</v>
      </c>
      <c r="J3690" t="n">
        <v>0.02859577928608388</v>
      </c>
      <c r="K3690" t="n">
        <v>0.03017138044403999</v>
      </c>
      <c r="L3690" t="n">
        <v>-0.003581062532228189</v>
      </c>
      <c r="M3690" t="n">
        <v>0.06119830920810299</v>
      </c>
      <c r="N3690" t="n">
        <v>0.03287353829119985</v>
      </c>
      <c r="O3690" t="n">
        <v>-0.002490667325823232</v>
      </c>
      <c r="P3690" t="n">
        <v>0.09770038494392069</v>
      </c>
      <c r="Q3690" t="n">
        <v>0.03633371569698445</v>
      </c>
      <c r="R3690" t="n">
        <v>-0.004046329026139261</v>
      </c>
    </row>
    <row r="3691">
      <c r="F3691" t="n">
        <v>0.08255965004139898</v>
      </c>
      <c r="G3691" t="n">
        <v>0.03099501824936166</v>
      </c>
      <c r="H3691" t="n">
        <v>-0.004729202051384552</v>
      </c>
      <c r="J3691" t="n">
        <v>0.02858947734360211</v>
      </c>
      <c r="K3691" t="n">
        <v>0.03017974975900366</v>
      </c>
      <c r="L3691" t="n">
        <v>-0.003581062532228189</v>
      </c>
      <c r="M3691" t="n">
        <v>0.06122161001774254</v>
      </c>
      <c r="N3691" t="n">
        <v>0.03288265716451225</v>
      </c>
      <c r="O3691" t="n">
        <v>-0.002490169242166433</v>
      </c>
      <c r="P3691" t="n">
        <v>0.09763570601471377</v>
      </c>
      <c r="Q3691" t="n">
        <v>0.03634379439759388</v>
      </c>
      <c r="R3691" t="n">
        <v>-0.004045924393236647</v>
      </c>
    </row>
    <row r="3692">
      <c r="F3692" t="n">
        <v>0.08257687618321766</v>
      </c>
      <c r="G3692" t="n">
        <v>0.03100361365098377</v>
      </c>
      <c r="H3692" t="n">
        <v>-0.004727897269581329</v>
      </c>
      <c r="J3692" t="n">
        <v>0.02858317464893627</v>
      </c>
      <c r="K3692" t="n">
        <v>0.03018811907396734</v>
      </c>
      <c r="L3692" t="n">
        <v>-0.00358029846955868</v>
      </c>
      <c r="M3692" t="n">
        <v>0.06120267412813629</v>
      </c>
      <c r="N3692" t="n">
        <v>0.03289177603782464</v>
      </c>
      <c r="O3692" t="n">
        <v>-0.002494195778012073</v>
      </c>
      <c r="P3692" t="n">
        <v>0.09774486096754548</v>
      </c>
      <c r="Q3692" t="n">
        <v>0.03635387309820331</v>
      </c>
      <c r="R3692" t="n">
        <v>-0.004045003051739874</v>
      </c>
    </row>
    <row r="3693">
      <c r="F3693" t="n">
        <v>0.08256915461511775</v>
      </c>
      <c r="G3693" t="n">
        <v>0.03101220905260589</v>
      </c>
      <c r="H3693" t="n">
        <v>-0.004727897269581329</v>
      </c>
      <c r="J3693" t="n">
        <v>0.02858472967535416</v>
      </c>
      <c r="K3693" t="n">
        <v>0.03019648838893101</v>
      </c>
      <c r="L3693" t="n">
        <v>-0.003580656463606231</v>
      </c>
      <c r="M3693" t="n">
        <v>0.06118373697827476</v>
      </c>
      <c r="N3693" t="n">
        <v>0.03290089491113704</v>
      </c>
      <c r="O3693" t="n">
        <v>-0.002493697038604353</v>
      </c>
      <c r="P3693" t="n">
        <v>0.09768017690267211</v>
      </c>
      <c r="Q3693" t="n">
        <v>0.03636395179881273</v>
      </c>
      <c r="R3693" t="n">
        <v>-0.004045407511599062</v>
      </c>
    </row>
    <row r="3694">
      <c r="F3694" t="n">
        <v>0.08254895645845559</v>
      </c>
      <c r="G3694" t="n">
        <v>0.03102080445422801</v>
      </c>
      <c r="H3694" t="n">
        <v>-0.004728842943602647</v>
      </c>
      <c r="J3694" t="n">
        <v>0.02857842563267943</v>
      </c>
      <c r="K3694" t="n">
        <v>0.03020485770389468</v>
      </c>
      <c r="L3694" t="n">
        <v>-0.003580656463606231</v>
      </c>
      <c r="M3694" t="n">
        <v>0.0612281543439985</v>
      </c>
      <c r="N3694" t="n">
        <v>0.03291001378444944</v>
      </c>
      <c r="O3694" t="n">
        <v>-0.002493946408308213</v>
      </c>
      <c r="P3694" t="n">
        <v>0.09771979456510171</v>
      </c>
      <c r="Q3694" t="n">
        <v>0.03637403049942216</v>
      </c>
      <c r="R3694" t="n">
        <v>-0.004044598591880686</v>
      </c>
    </row>
    <row r="3695">
      <c r="F3695" t="n">
        <v>0.08256617807209118</v>
      </c>
      <c r="G3695" t="n">
        <v>0.03102939985585013</v>
      </c>
      <c r="H3695" t="n">
        <v>-0.004727897269581329</v>
      </c>
      <c r="J3695" t="n">
        <v>0.02860355597403962</v>
      </c>
      <c r="K3695" t="n">
        <v>0.03021322701885835</v>
      </c>
      <c r="L3695" t="n">
        <v>-0.00358029846955868</v>
      </c>
      <c r="M3695" t="n">
        <v>0.06120921532951137</v>
      </c>
      <c r="N3695" t="n">
        <v>0.03291913265776184</v>
      </c>
      <c r="O3695" t="n">
        <v>-0.002496729650923544</v>
      </c>
      <c r="P3695" t="n">
        <v>0.09768987338138951</v>
      </c>
      <c r="Q3695" t="n">
        <v>0.03638410920003159</v>
      </c>
      <c r="R3695" t="n">
        <v>-0.00404246012665547</v>
      </c>
    </row>
    <row r="3696">
      <c r="F3696" t="n">
        <v>0.0825584491287297</v>
      </c>
      <c r="G3696" t="n">
        <v>0.03103799525747225</v>
      </c>
      <c r="H3696" t="n">
        <v>-0.004728476851721538</v>
      </c>
      <c r="J3696" t="n">
        <v>0.02859725105049166</v>
      </c>
      <c r="K3696" t="n">
        <v>0.03022159633382203</v>
      </c>
      <c r="L3696" t="n">
        <v>-0.003578815520782071</v>
      </c>
      <c r="M3696" t="n">
        <v>0.06119027505659907</v>
      </c>
      <c r="N3696" t="n">
        <v>0.03292825153107424</v>
      </c>
      <c r="O3696" t="n">
        <v>-0.00249697934885843</v>
      </c>
      <c r="P3696" t="n">
        <v>0.09772948833079442</v>
      </c>
      <c r="Q3696" t="n">
        <v>0.03639418790064101</v>
      </c>
      <c r="R3696" t="n">
        <v>-0.00404246012665547</v>
      </c>
    </row>
    <row r="3697">
      <c r="F3697" t="n">
        <v>0.08257566836005256</v>
      </c>
      <c r="G3697" t="n">
        <v>0.03104659065909436</v>
      </c>
      <c r="H3697" t="n">
        <v>-0.004728476851721538</v>
      </c>
      <c r="J3697" t="n">
        <v>0.02859094537604004</v>
      </c>
      <c r="K3697" t="n">
        <v>0.0302299656487857</v>
      </c>
      <c r="L3697" t="n">
        <v>-0.003579173402334149</v>
      </c>
      <c r="M3697" t="n">
        <v>0.06121357201650782</v>
      </c>
      <c r="N3697" t="n">
        <v>0.03293737040438664</v>
      </c>
      <c r="O3697" t="n">
        <v>-0.002496729650923544</v>
      </c>
      <c r="P3697" t="n">
        <v>0.09769956249460693</v>
      </c>
      <c r="Q3697" t="n">
        <v>0.03640426660125044</v>
      </c>
      <c r="R3697" t="n">
        <v>-0.00404326869953809</v>
      </c>
    </row>
    <row r="3698">
      <c r="F3698" t="n">
        <v>0.08258041100654544</v>
      </c>
      <c r="G3698" t="n">
        <v>0.03105518606071649</v>
      </c>
      <c r="H3698" t="n">
        <v>-0.004728004098586993</v>
      </c>
      <c r="J3698" t="n">
        <v>0.0285924982008048</v>
      </c>
      <c r="K3698" t="n">
        <v>0.03023833496374937</v>
      </c>
      <c r="L3698" t="n">
        <v>-0.003578815520782071</v>
      </c>
      <c r="M3698" t="n">
        <v>0.06119462966419975</v>
      </c>
      <c r="N3698" t="n">
        <v>0.03294648927769904</v>
      </c>
      <c r="O3698" t="n">
        <v>-0.002497478744728201</v>
      </c>
      <c r="P3698" t="n">
        <v>0.09766963384761007</v>
      </c>
      <c r="Q3698" t="n">
        <v>0.03641434530185986</v>
      </c>
      <c r="R3698" t="n">
        <v>-0.00404246012665547</v>
      </c>
    </row>
    <row r="3699">
      <c r="F3699" t="n">
        <v>0.08258515198901269</v>
      </c>
      <c r="G3699" t="n">
        <v>0.03106378146233861</v>
      </c>
      <c r="H3699" t="n">
        <v>-0.004727058592317903</v>
      </c>
      <c r="J3699" t="n">
        <v>0.02860190999080132</v>
      </c>
      <c r="K3699" t="n">
        <v>0.03024670427871304</v>
      </c>
      <c r="L3699" t="n">
        <v>-0.003577329912199697</v>
      </c>
      <c r="M3699" t="n">
        <v>0.0611756860553779</v>
      </c>
      <c r="N3699" t="n">
        <v>0.03295560815101144</v>
      </c>
      <c r="O3699" t="n">
        <v>-0.00249697934885843</v>
      </c>
      <c r="P3699" t="n">
        <v>0.09777878608760676</v>
      </c>
      <c r="Q3699" t="n">
        <v>0.03642442400246929</v>
      </c>
      <c r="R3699" t="n">
        <v>-0.00404286441309678</v>
      </c>
    </row>
    <row r="3700">
      <c r="F3700" t="n">
        <v>0.08260236812498464</v>
      </c>
      <c r="G3700" t="n">
        <v>0.03107237686396073</v>
      </c>
      <c r="H3700" t="n">
        <v>-0.004727158454545334</v>
      </c>
      <c r="J3700" t="n">
        <v>0.02858774297076876</v>
      </c>
      <c r="K3700" t="n">
        <v>0.03025507359367672</v>
      </c>
      <c r="L3700" t="n">
        <v>-0.003578045449735891</v>
      </c>
      <c r="M3700" t="n">
        <v>0.06124122078312871</v>
      </c>
      <c r="N3700" t="n">
        <v>0.03296472702432384</v>
      </c>
      <c r="O3700" t="n">
        <v>-0.002500515223029531</v>
      </c>
      <c r="P3700" t="n">
        <v>0.09767931093808685</v>
      </c>
      <c r="Q3700" t="n">
        <v>0.03643450270307872</v>
      </c>
      <c r="R3700" t="n">
        <v>-0.00404153061405572</v>
      </c>
    </row>
    <row r="3701">
      <c r="F3701" t="n">
        <v>0.08258215167419783</v>
      </c>
      <c r="G3701" t="n">
        <v>0.03108097226558285</v>
      </c>
      <c r="H3701" t="n">
        <v>-0.004726213117388141</v>
      </c>
      <c r="J3701" t="n">
        <v>0.02860501375221373</v>
      </c>
      <c r="K3701" t="n">
        <v>0.03026344290864039</v>
      </c>
      <c r="L3701" t="n">
        <v>-0.003577329912199697</v>
      </c>
      <c r="M3701" t="n">
        <v>0.06122227553312637</v>
      </c>
      <c r="N3701" t="n">
        <v>0.03297384589763624</v>
      </c>
      <c r="O3701" t="n">
        <v>-0.002500515223029531</v>
      </c>
      <c r="P3701" t="n">
        <v>0.09771891861028065</v>
      </c>
      <c r="Q3701" t="n">
        <v>0.03644458140368815</v>
      </c>
      <c r="R3701" t="n">
        <v>-0.004040722388755438</v>
      </c>
    </row>
    <row r="3702">
      <c r="F3702" t="n">
        <v>0.0826118427236784</v>
      </c>
      <c r="G3702" t="n">
        <v>0.03108956766720497</v>
      </c>
      <c r="H3702" t="n">
        <v>-0.004727158454545334</v>
      </c>
      <c r="J3702" t="n">
        <v>0.02861442484429594</v>
      </c>
      <c r="K3702" t="n">
        <v>0.03027181222360406</v>
      </c>
      <c r="L3702" t="n">
        <v>-0.003578045449735891</v>
      </c>
      <c r="M3702" t="n">
        <v>0.06118220869545385</v>
      </c>
      <c r="N3702" t="n">
        <v>0.03298296477094864</v>
      </c>
      <c r="O3702" t="n">
        <v>-0.002500515223029531</v>
      </c>
      <c r="P3702" t="n">
        <v>0.09779329778079693</v>
      </c>
      <c r="Q3702" t="n">
        <v>0.03645466010429757</v>
      </c>
      <c r="R3702" t="n">
        <v>-0.00404193472670586</v>
      </c>
    </row>
    <row r="3703">
      <c r="F3703" t="n">
        <v>0.08260409929311931</v>
      </c>
      <c r="G3703" t="n">
        <v>0.03109816306882708</v>
      </c>
      <c r="H3703" t="n">
        <v>-0.004727158454545334</v>
      </c>
      <c r="J3703" t="n">
        <v>0.0285923957050124</v>
      </c>
      <c r="K3703" t="n">
        <v>0.03028018153856774</v>
      </c>
      <c r="L3703" t="n">
        <v>-0.003578403218503988</v>
      </c>
      <c r="M3703" t="n">
        <v>0.0611843812695109</v>
      </c>
      <c r="N3703" t="n">
        <v>0.03299208364426104</v>
      </c>
      <c r="O3703" t="n">
        <v>-0.002500515223029531</v>
      </c>
      <c r="P3703" t="n">
        <v>0.09769381274704597</v>
      </c>
      <c r="Q3703" t="n">
        <v>0.036464738804907</v>
      </c>
      <c r="R3703" t="n">
        <v>-0.004040722388755438</v>
      </c>
    </row>
    <row r="3704">
      <c r="F3704" t="n">
        <v>0.08259635325545739</v>
      </c>
      <c r="G3704" t="n">
        <v>0.0311067584704492</v>
      </c>
      <c r="H3704" t="n">
        <v>-0.004725360862791047</v>
      </c>
      <c r="J3704" t="n">
        <v>0.02859394573831667</v>
      </c>
      <c r="K3704" t="n">
        <v>0.03028855085353141</v>
      </c>
      <c r="L3704" t="n">
        <v>-0.003576914624691977</v>
      </c>
      <c r="M3704" t="n">
        <v>0.06122879455941779</v>
      </c>
      <c r="N3704" t="n">
        <v>0.03300120251757344</v>
      </c>
      <c r="O3704" t="n">
        <v>-0.002503804918767848</v>
      </c>
      <c r="P3704" t="n">
        <v>0.09773341633608196</v>
      </c>
      <c r="Q3704" t="n">
        <v>0.03647481750551643</v>
      </c>
      <c r="R3704" t="n">
        <v>-0.004040192745398804</v>
      </c>
    </row>
    <row r="3705">
      <c r="F3705" t="n">
        <v>0.08263852134780642</v>
      </c>
      <c r="G3705" t="n">
        <v>0.03111535387207132</v>
      </c>
      <c r="H3705" t="n">
        <v>-0.00472583344613566</v>
      </c>
      <c r="J3705" t="n">
        <v>0.02859549533284565</v>
      </c>
      <c r="K3705" t="n">
        <v>0.03029692016849508</v>
      </c>
      <c r="L3705" t="n">
        <v>-0.003576199313298178</v>
      </c>
      <c r="M3705" t="n">
        <v>0.06118872396134456</v>
      </c>
      <c r="N3705" t="n">
        <v>0.03301032139088583</v>
      </c>
      <c r="O3705" t="n">
        <v>-0.002503804918767848</v>
      </c>
      <c r="P3705" t="n">
        <v>0.09773824522117142</v>
      </c>
      <c r="Q3705" t="n">
        <v>0.03648489620612586</v>
      </c>
      <c r="R3705" t="n">
        <v>-0.004039788806911962</v>
      </c>
    </row>
    <row r="3706">
      <c r="F3706" t="n">
        <v>0.08260581267753186</v>
      </c>
      <c r="G3706" t="n">
        <v>0.03112394927369344</v>
      </c>
      <c r="H3706" t="n">
        <v>-0.004726306029480274</v>
      </c>
      <c r="J3706" t="n">
        <v>0.02860490497926522</v>
      </c>
      <c r="K3706" t="n">
        <v>0.03030528948345876</v>
      </c>
      <c r="L3706" t="n">
        <v>-0.003576199313298178</v>
      </c>
      <c r="M3706" t="n">
        <v>0.06119089408001174</v>
      </c>
      <c r="N3706" t="n">
        <v>0.03301944026419824</v>
      </c>
      <c r="O3706" t="n">
        <v>-0.002503804918767848</v>
      </c>
      <c r="P3706" t="n">
        <v>0.09774307226042939</v>
      </c>
      <c r="Q3706" t="n">
        <v>0.03649497490673528</v>
      </c>
      <c r="R3706" t="n">
        <v>-0.004039788806911962</v>
      </c>
    </row>
    <row r="3707">
      <c r="F3707" t="n">
        <v>0.08262302003079124</v>
      </c>
      <c r="G3707" t="n">
        <v>0.03113254467531556</v>
      </c>
      <c r="H3707" t="n">
        <v>-0.004725360862791047</v>
      </c>
      <c r="J3707" t="n">
        <v>0.0286064538516347</v>
      </c>
      <c r="K3707" t="n">
        <v>0.03031365879842243</v>
      </c>
      <c r="L3707" t="n">
        <v>-0.003577272280388876</v>
      </c>
      <c r="M3707" t="n">
        <v>0.06119306338110625</v>
      </c>
      <c r="N3707" t="n">
        <v>0.03302855913751063</v>
      </c>
      <c r="O3707" t="n">
        <v>-0.002503804918767848</v>
      </c>
      <c r="P3707" t="n">
        <v>0.09774789745341012</v>
      </c>
      <c r="Q3707" t="n">
        <v>0.0365050536073447</v>
      </c>
      <c r="R3707" t="n">
        <v>-0.004037235761820859</v>
      </c>
    </row>
    <row r="3708">
      <c r="F3708" t="n">
        <v>0.08261526546735723</v>
      </c>
      <c r="G3708" t="n">
        <v>0.03114114007693768</v>
      </c>
      <c r="H3708" t="n">
        <v>-0.004724501846525624</v>
      </c>
      <c r="J3708" t="n">
        <v>0.02862372388614599</v>
      </c>
      <c r="K3708" t="n">
        <v>0.0303220281133861</v>
      </c>
      <c r="L3708" t="n">
        <v>-0.00357506585545092</v>
      </c>
      <c r="M3708" t="n">
        <v>0.06125859677112347</v>
      </c>
      <c r="N3708" t="n">
        <v>0.03303767801082304</v>
      </c>
      <c r="O3708" t="n">
        <v>-0.002507348800502361</v>
      </c>
      <c r="P3708" t="n">
        <v>0.09775272079966796</v>
      </c>
      <c r="Q3708" t="n">
        <v>0.03651513230795413</v>
      </c>
      <c r="R3708" t="n">
        <v>-0.004038043289726013</v>
      </c>
    </row>
    <row r="3709">
      <c r="F3709" t="n">
        <v>0.08264495152642799</v>
      </c>
      <c r="G3709" t="n">
        <v>0.0311497354785598</v>
      </c>
      <c r="H3709" t="n">
        <v>-0.004724501846525624</v>
      </c>
      <c r="J3709" t="n">
        <v>0.02861741123662377</v>
      </c>
      <c r="K3709" t="n">
        <v>0.03033039742834977</v>
      </c>
      <c r="L3709" t="n">
        <v>-0.00357506585545092</v>
      </c>
      <c r="M3709" t="n">
        <v>0.06121852138449688</v>
      </c>
      <c r="N3709" t="n">
        <v>0.03304679688413543</v>
      </c>
      <c r="O3709" t="n">
        <v>-0.002507348800502361</v>
      </c>
      <c r="P3709" t="n">
        <v>0.0977923180529871</v>
      </c>
      <c r="Q3709" t="n">
        <v>0.03652521100856356</v>
      </c>
      <c r="R3709" t="n">
        <v>-0.004037639525773436</v>
      </c>
    </row>
    <row r="3710">
      <c r="F3710" t="n">
        <v>0.08264967472471561</v>
      </c>
      <c r="G3710" t="n">
        <v>0.03115833088018191</v>
      </c>
      <c r="H3710" t="n">
        <v>-0.004724501846525624</v>
      </c>
      <c r="J3710" t="n">
        <v>0.02860323672973901</v>
      </c>
      <c r="K3710" t="n">
        <v>0.03033876674331344</v>
      </c>
      <c r="L3710" t="n">
        <v>-0.003575423397790699</v>
      </c>
      <c r="M3710" t="n">
        <v>0.06119956638340676</v>
      </c>
      <c r="N3710" t="n">
        <v>0.03305591575744784</v>
      </c>
      <c r="O3710" t="n">
        <v>-0.002507348800502361</v>
      </c>
      <c r="P3710" t="n">
        <v>0.0978319144226224</v>
      </c>
      <c r="Q3710" t="n">
        <v>0.03653528970917299</v>
      </c>
      <c r="R3710" t="n">
        <v>-0.004038043289726013</v>
      </c>
    </row>
    <row r="3711">
      <c r="F3711" t="n">
        <v>0.08266687828660797</v>
      </c>
      <c r="G3711" t="n">
        <v>0.03116692628180404</v>
      </c>
      <c r="H3711" t="n">
        <v>-0.00472497434396002</v>
      </c>
      <c r="J3711" t="n">
        <v>0.02860478369514284</v>
      </c>
      <c r="K3711" t="n">
        <v>0.03034713605827712</v>
      </c>
      <c r="L3711" t="n">
        <v>-0.00357506585545092</v>
      </c>
      <c r="M3711" t="n">
        <v>0.06124397698960449</v>
      </c>
      <c r="N3711" t="n">
        <v>0.03306503463076024</v>
      </c>
      <c r="O3711" t="n">
        <v>-0.002507098115759259</v>
      </c>
      <c r="P3711" t="n">
        <v>0.09773240303567227</v>
      </c>
      <c r="Q3711" t="n">
        <v>0.03654536840978242</v>
      </c>
      <c r="R3711" t="n">
        <v>-0.004037235761820859</v>
      </c>
    </row>
    <row r="3712">
      <c r="F3712" t="n">
        <v>0.082659116155531</v>
      </c>
      <c r="G3712" t="n">
        <v>0.03117552168342616</v>
      </c>
      <c r="H3712" t="n">
        <v>-0.004723636086590878</v>
      </c>
      <c r="J3712" t="n">
        <v>0.02862991448043951</v>
      </c>
      <c r="K3712" t="n">
        <v>0.03035550537324079</v>
      </c>
      <c r="L3712" t="n">
        <v>-0.003574286980281437</v>
      </c>
      <c r="M3712" t="n">
        <v>0.06120389763857442</v>
      </c>
      <c r="N3712" t="n">
        <v>0.03307415350407263</v>
      </c>
      <c r="O3712" t="n">
        <v>-0.002510645810132891</v>
      </c>
      <c r="P3712" t="n">
        <v>0.09777199570855738</v>
      </c>
      <c r="Q3712" t="n">
        <v>0.03655544711039185</v>
      </c>
      <c r="R3712" t="n">
        <v>-0.004036697663165579</v>
      </c>
    </row>
    <row r="3713">
      <c r="F3713" t="n">
        <v>0.08267631735232578</v>
      </c>
      <c r="G3713" t="n">
        <v>0.03118411708504828</v>
      </c>
      <c r="H3713" t="n">
        <v>-0.004725053319140109</v>
      </c>
      <c r="J3713" t="n">
        <v>0.02861573788710776</v>
      </c>
      <c r="K3713" t="n">
        <v>0.03036387468820446</v>
      </c>
      <c r="L3713" t="n">
        <v>-0.003573929551583409</v>
      </c>
      <c r="M3713" t="n">
        <v>0.06122718476206054</v>
      </c>
      <c r="N3713" t="n">
        <v>0.03308327237738504</v>
      </c>
      <c r="O3713" t="n">
        <v>-0.002509892766998478</v>
      </c>
      <c r="P3713" t="n">
        <v>0.09777680981451597</v>
      </c>
      <c r="Q3713" t="n">
        <v>0.03656552581100127</v>
      </c>
      <c r="R3713" t="n">
        <v>-0.004035890485068565</v>
      </c>
    </row>
    <row r="3714">
      <c r="F3714" t="n">
        <v>0.08265606753573665</v>
      </c>
      <c r="G3714" t="n">
        <v>0.0311927124866704</v>
      </c>
      <c r="H3714" t="n">
        <v>-0.004724580908290365</v>
      </c>
      <c r="J3714" t="n">
        <v>0.02863300715153573</v>
      </c>
      <c r="K3714" t="n">
        <v>0.03037224400316814</v>
      </c>
      <c r="L3714" t="n">
        <v>-0.003573929551583409</v>
      </c>
      <c r="M3714" t="n">
        <v>0.06127159443870947</v>
      </c>
      <c r="N3714" t="n">
        <v>0.03309239125069743</v>
      </c>
      <c r="O3714" t="n">
        <v>-0.002509892766998478</v>
      </c>
      <c r="P3714" t="n">
        <v>0.09785117839549207</v>
      </c>
      <c r="Q3714" t="n">
        <v>0.0365756045116107</v>
      </c>
      <c r="R3714" t="n">
        <v>-0.004036697663165579</v>
      </c>
    </row>
    <row r="3715">
      <c r="F3715" t="n">
        <v>0.08268574980409998</v>
      </c>
      <c r="G3715" t="n">
        <v>0.03120130788829252</v>
      </c>
      <c r="H3715" t="n">
        <v>-0.004724580908290365</v>
      </c>
      <c r="J3715" t="n">
        <v>0.02863455283115912</v>
      </c>
      <c r="K3715" t="n">
        <v>0.03038061331813181</v>
      </c>
      <c r="L3715" t="n">
        <v>-0.003574286980281437</v>
      </c>
      <c r="M3715" t="n">
        <v>0.06123151156183915</v>
      </c>
      <c r="N3715" t="n">
        <v>0.03310151012400983</v>
      </c>
      <c r="O3715" t="n">
        <v>-0.002510143781376616</v>
      </c>
      <c r="P3715" t="n">
        <v>0.09775165383454937</v>
      </c>
      <c r="Q3715" t="n">
        <v>0.03658568321222013</v>
      </c>
      <c r="R3715" t="n">
        <v>-0.004036294074117072</v>
      </c>
    </row>
    <row r="3716">
      <c r="F3716" t="n">
        <v>0.0826779791744158</v>
      </c>
      <c r="G3716" t="n">
        <v>0.03120990328991463</v>
      </c>
      <c r="H3716" t="n">
        <v>-0.004723235924578268</v>
      </c>
      <c r="J3716" t="n">
        <v>0.02862037399892355</v>
      </c>
      <c r="K3716" t="n">
        <v>0.03038898263309548</v>
      </c>
      <c r="L3716" t="n">
        <v>-0.003573147729394071</v>
      </c>
      <c r="M3716" t="n">
        <v>0.06127592047578462</v>
      </c>
      <c r="N3716" t="n">
        <v>0.03311062899732223</v>
      </c>
      <c r="O3716" t="n">
        <v>-0.002513694940505322</v>
      </c>
      <c r="P3716" t="n">
        <v>0.09782602015833186</v>
      </c>
      <c r="Q3716" t="n">
        <v>0.03659576191282955</v>
      </c>
      <c r="R3716" t="n">
        <v>-0.004033734344152749</v>
      </c>
    </row>
    <row r="3717">
      <c r="F3717" t="n">
        <v>0.08265772110291957</v>
      </c>
      <c r="G3717" t="n">
        <v>0.03121849869153675</v>
      </c>
      <c r="H3717" t="n">
        <v>-0.004723235924578268</v>
      </c>
      <c r="J3717" t="n">
        <v>0.02863764287939634</v>
      </c>
      <c r="K3717" t="n">
        <v>0.03039735194805916</v>
      </c>
      <c r="L3717" t="n">
        <v>-0.003573147729394071</v>
      </c>
      <c r="M3717" t="n">
        <v>0.06123583510703273</v>
      </c>
      <c r="N3717" t="n">
        <v>0.03311974787063463</v>
      </c>
      <c r="O3717" t="n">
        <v>-0.002513694940505322</v>
      </c>
      <c r="P3717" t="n">
        <v>0.09776126813515185</v>
      </c>
      <c r="Q3717" t="n">
        <v>0.03660584061343898</v>
      </c>
      <c r="R3717" t="n">
        <v>-0.004033734344152749</v>
      </c>
    </row>
    <row r="3718">
      <c r="F3718" t="n">
        <v>0.08268740077408145</v>
      </c>
      <c r="G3718" t="n">
        <v>0.03122709409315887</v>
      </c>
      <c r="H3718" t="n">
        <v>-0.004724180571763183</v>
      </c>
      <c r="J3718" t="n">
        <v>0.02862346255583495</v>
      </c>
      <c r="K3718" t="n">
        <v>0.03040572126302283</v>
      </c>
      <c r="L3718" t="n">
        <v>-0.00357386235893995</v>
      </c>
      <c r="M3718" t="n">
        <v>0.06121687186070748</v>
      </c>
      <c r="N3718" t="n">
        <v>0.03312886674394703</v>
      </c>
      <c r="O3718" t="n">
        <v>-0.002513192251786093</v>
      </c>
      <c r="P3718" t="n">
        <v>0.09780085259444382</v>
      </c>
      <c r="Q3718" t="n">
        <v>0.03661591931404841</v>
      </c>
      <c r="R3718" t="n">
        <v>-0.004034944585480127</v>
      </c>
    </row>
    <row r="3719">
      <c r="F3719" t="n">
        <v>0.08266713751899536</v>
      </c>
      <c r="G3719" t="n">
        <v>0.03123568949478099</v>
      </c>
      <c r="H3719" t="n">
        <v>-0.004721884407709428</v>
      </c>
      <c r="J3719" t="n">
        <v>0.02862500617950474</v>
      </c>
      <c r="K3719" t="n">
        <v>0.0304140905779865</v>
      </c>
      <c r="L3719" t="n">
        <v>-0.003572362858621185</v>
      </c>
      <c r="M3719" t="n">
        <v>0.06128240343228436</v>
      </c>
      <c r="N3719" t="n">
        <v>0.03313798561725943</v>
      </c>
      <c r="O3719" t="n">
        <v>-0.002513946284864936</v>
      </c>
      <c r="P3719" t="n">
        <v>0.09784043616289639</v>
      </c>
      <c r="Q3719" t="n">
        <v>0.03662599801465784</v>
      </c>
      <c r="R3719" t="n">
        <v>-0.004033734344152749</v>
      </c>
    </row>
    <row r="3720">
      <c r="F3720" t="n">
        <v>0.08270930203558627</v>
      </c>
      <c r="G3720" t="n">
        <v>0.03124428489640311</v>
      </c>
      <c r="H3720" t="n">
        <v>-0.00472330111470244</v>
      </c>
      <c r="J3720" t="n">
        <v>0.02862654936687449</v>
      </c>
      <c r="K3720" t="n">
        <v>0.03042245989295017</v>
      </c>
      <c r="L3720" t="n">
        <v>-0.003572005658055379</v>
      </c>
      <c r="M3720" t="n">
        <v>0.06126343856170291</v>
      </c>
      <c r="N3720" t="n">
        <v>0.03314710449057183</v>
      </c>
      <c r="O3720" t="n">
        <v>-0.002516746857076249</v>
      </c>
      <c r="P3720" t="n">
        <v>0.09777567570248402</v>
      </c>
      <c r="Q3720" t="n">
        <v>0.03663607671526727</v>
      </c>
      <c r="R3720" t="n">
        <v>-0.004033187832242597</v>
      </c>
    </row>
    <row r="3721">
      <c r="F3721" t="n">
        <v>0.08268903407158416</v>
      </c>
      <c r="G3721" t="n">
        <v>0.03125288029802523</v>
      </c>
      <c r="H3721" t="n">
        <v>-0.004722356643373765</v>
      </c>
      <c r="J3721" t="n">
        <v>0.02862809211811218</v>
      </c>
      <c r="K3721" t="n">
        <v>0.03043082920791385</v>
      </c>
      <c r="L3721" t="n">
        <v>-0.003572720059186991</v>
      </c>
      <c r="M3721" t="n">
        <v>0.06124447244791614</v>
      </c>
      <c r="N3721" t="n">
        <v>0.03315622336388423</v>
      </c>
      <c r="O3721" t="n">
        <v>-0.002517250206447664</v>
      </c>
      <c r="P3721" t="n">
        <v>0.09781525604646457</v>
      </c>
      <c r="Q3721" t="n">
        <v>0.03664615541587669</v>
      </c>
      <c r="R3721" t="n">
        <v>-0.004032381355971403</v>
      </c>
    </row>
    <row r="3722">
      <c r="F3722" t="n">
        <v>0.0827062241828497</v>
      </c>
      <c r="G3722" t="n">
        <v>0.03126147569964734</v>
      </c>
      <c r="H3722" t="n">
        <v>-0.00472330111470244</v>
      </c>
      <c r="J3722" t="n">
        <v>0.02864536036027242</v>
      </c>
      <c r="K3722" t="n">
        <v>0.03043919852287752</v>
      </c>
      <c r="L3722" t="n">
        <v>-0.003571648457489574</v>
      </c>
      <c r="M3722" t="n">
        <v>0.06126775441756371</v>
      </c>
      <c r="N3722" t="n">
        <v>0.03316534223719663</v>
      </c>
      <c r="O3722" t="n">
        <v>-0.002516998531761956</v>
      </c>
      <c r="P3722" t="n">
        <v>0.09782005349180822</v>
      </c>
      <c r="Q3722" t="n">
        <v>0.03665623411648612</v>
      </c>
      <c r="R3722" t="n">
        <v>-0.004031978117835807</v>
      </c>
    </row>
    <row r="3723">
      <c r="F3723" t="n">
        <v>0.08269843824473634</v>
      </c>
      <c r="G3723" t="n">
        <v>0.03127007110126947</v>
      </c>
      <c r="H3723" t="n">
        <v>-0.004722828879038103</v>
      </c>
      <c r="J3723" t="n">
        <v>0.02864690254812567</v>
      </c>
      <c r="K3723" t="n">
        <v>0.03044756783784119</v>
      </c>
      <c r="L3723" t="n">
        <v>-0.003571648457489574</v>
      </c>
      <c r="M3723" t="n">
        <v>0.06124878625073157</v>
      </c>
      <c r="N3723" t="n">
        <v>0.03317446111050903</v>
      </c>
      <c r="O3723" t="n">
        <v>-0.002520053545921054</v>
      </c>
      <c r="P3723" t="n">
        <v>0.09789441405356097</v>
      </c>
      <c r="Q3723" t="n">
        <v>0.03666631281709554</v>
      </c>
      <c r="R3723" t="n">
        <v>-0.004033187832242597</v>
      </c>
    </row>
    <row r="3724">
      <c r="F3724" t="n">
        <v>0.08270313786208754</v>
      </c>
      <c r="G3724" t="n">
        <v>0.03127866650289159</v>
      </c>
      <c r="H3724" t="n">
        <v>-0.004720998524760734</v>
      </c>
      <c r="J3724" t="n">
        <v>0.02863271775671222</v>
      </c>
      <c r="K3724" t="n">
        <v>0.03045593715280486</v>
      </c>
      <c r="L3724" t="n">
        <v>-0.003570503693114222</v>
      </c>
      <c r="M3724" t="n">
        <v>0.06125094193679148</v>
      </c>
      <c r="N3724" t="n">
        <v>0.03318357998382143</v>
      </c>
      <c r="O3724" t="n">
        <v>-0.002520053545921054</v>
      </c>
      <c r="P3724" t="n">
        <v>0.09782964282182682</v>
      </c>
      <c r="Q3724" t="n">
        <v>0.03667639151770497</v>
      </c>
      <c r="R3724" t="n">
        <v>-0.004030621290815183</v>
      </c>
    </row>
    <row r="3725">
      <c r="F3725" t="n">
        <v>0.08272032444551333</v>
      </c>
      <c r="G3725" t="n">
        <v>0.0312872619045137</v>
      </c>
      <c r="H3725" t="n">
        <v>-0.004722414965962282</v>
      </c>
      <c r="J3725" t="n">
        <v>0.02864212219097753</v>
      </c>
      <c r="K3725" t="n">
        <v>0.03046430646776854</v>
      </c>
      <c r="L3725" t="n">
        <v>-0.003570503693114222</v>
      </c>
      <c r="M3725" t="n">
        <v>0.06129534743257598</v>
      </c>
      <c r="N3725" t="n">
        <v>0.03319269885713382</v>
      </c>
      <c r="O3725" t="n">
        <v>-0.002520053545921054</v>
      </c>
      <c r="P3725" t="n">
        <v>0.09786921814908095</v>
      </c>
      <c r="Q3725" t="n">
        <v>0.0366864702183144</v>
      </c>
      <c r="R3725" t="n">
        <v>-0.004031427415073346</v>
      </c>
    </row>
    <row r="3726">
      <c r="F3726" t="n">
        <v>0.08272502124285468</v>
      </c>
      <c r="G3726" t="n">
        <v>0.03129585730613583</v>
      </c>
      <c r="H3726" t="n">
        <v>-0.004721470671827916</v>
      </c>
      <c r="J3726" t="n">
        <v>0.02865152649806511</v>
      </c>
      <c r="K3726" t="n">
        <v>0.03047267578273221</v>
      </c>
      <c r="L3726" t="n">
        <v>-0.003570503693114222</v>
      </c>
      <c r="M3726" t="n">
        <v>0.06129750193061853</v>
      </c>
      <c r="N3726" t="n">
        <v>0.03320181773044623</v>
      </c>
      <c r="O3726" t="n">
        <v>-0.002520305551275646</v>
      </c>
      <c r="P3726" t="n">
        <v>0.09783922473464923</v>
      </c>
      <c r="Q3726" t="n">
        <v>0.03669654891892382</v>
      </c>
      <c r="R3726" t="n">
        <v>-0.004031427415073346</v>
      </c>
    </row>
    <row r="3727">
      <c r="F3727" t="n">
        <v>0.08270473729557859</v>
      </c>
      <c r="G3727" t="n">
        <v>0.03130445270775795</v>
      </c>
      <c r="H3727" t="n">
        <v>-0.004721470671827916</v>
      </c>
      <c r="J3727" t="n">
        <v>0.02863733947616949</v>
      </c>
      <c r="K3727" t="n">
        <v>0.03048104509769588</v>
      </c>
      <c r="L3727" t="n">
        <v>-0.003570860779192141</v>
      </c>
      <c r="M3727" t="n">
        <v>0.06125740413892419</v>
      </c>
      <c r="N3727" t="n">
        <v>0.03321093660375862</v>
      </c>
      <c r="O3727" t="n">
        <v>-0.002520053545921054</v>
      </c>
      <c r="P3727" t="n">
        <v>0.09784401290849776</v>
      </c>
      <c r="Q3727" t="n">
        <v>0.03670662761953325</v>
      </c>
      <c r="R3727" t="n">
        <v>-0.004030621290815183</v>
      </c>
    </row>
    <row r="3728">
      <c r="F3728" t="n">
        <v>0.0827219198869027</v>
      </c>
      <c r="G3728" t="n">
        <v>0.03131304810938006</v>
      </c>
      <c r="H3728" t="n">
        <v>-0.00472010597013873</v>
      </c>
      <c r="J3728" t="n">
        <v>0.02863887917918502</v>
      </c>
      <c r="K3728" t="n">
        <v>0.03048941441265955</v>
      </c>
      <c r="L3728" t="n">
        <v>-0.00357042704835228</v>
      </c>
      <c r="M3728" t="n">
        <v>0.06128068254476282</v>
      </c>
      <c r="N3728" t="n">
        <v>0.03322005547707102</v>
      </c>
      <c r="O3728" t="n">
        <v>-0.002523868317161825</v>
      </c>
      <c r="P3728" t="n">
        <v>0.09791836898655565</v>
      </c>
      <c r="Q3728" t="n">
        <v>0.03671670632014268</v>
      </c>
      <c r="R3728" t="n">
        <v>-0.004028454688320512</v>
      </c>
    </row>
    <row r="3729">
      <c r="F3729" t="n">
        <v>0.08272661128558248</v>
      </c>
      <c r="G3729" t="n">
        <v>0.03132164351100218</v>
      </c>
      <c r="H3729" t="n">
        <v>-0.004720578027941525</v>
      </c>
      <c r="J3729" t="n">
        <v>0.02864828248925677</v>
      </c>
      <c r="K3729" t="n">
        <v>0.03049778372762323</v>
      </c>
      <c r="L3729" t="n">
        <v>-0.00356935613442056</v>
      </c>
      <c r="M3729" t="n">
        <v>0.06130396057307333</v>
      </c>
      <c r="N3729" t="n">
        <v>0.03322917435038342</v>
      </c>
      <c r="O3729" t="n">
        <v>-0.002523363644432938</v>
      </c>
      <c r="P3729" t="n">
        <v>0.0978187983304723</v>
      </c>
      <c r="Q3729" t="n">
        <v>0.03672678502075211</v>
      </c>
      <c r="R3729" t="n">
        <v>-0.004029663345592734</v>
      </c>
    </row>
    <row r="3730">
      <c r="F3730" t="n">
        <v>0.0827313010427021</v>
      </c>
      <c r="G3730" t="n">
        <v>0.0313302389126243</v>
      </c>
      <c r="H3730" t="n">
        <v>-0.004721522143547113</v>
      </c>
      <c r="J3730" t="n">
        <v>0.02863409308529032</v>
      </c>
      <c r="K3730" t="n">
        <v>0.0305061530425869</v>
      </c>
      <c r="L3730" t="n">
        <v>-0.003569713105731133</v>
      </c>
      <c r="M3730" t="n">
        <v>0.06128498545224539</v>
      </c>
      <c r="N3730" t="n">
        <v>0.03323829322369582</v>
      </c>
      <c r="O3730" t="n">
        <v>-0.002523615980797382</v>
      </c>
      <c r="P3730" t="n">
        <v>0.09782358045781531</v>
      </c>
      <c r="Q3730" t="n">
        <v>0.03673686372136153</v>
      </c>
      <c r="R3730" t="n">
        <v>-0.004029260459835327</v>
      </c>
    </row>
    <row r="3731">
      <c r="F3731" t="n">
        <v>0.08276097201216756</v>
      </c>
      <c r="G3731" t="n">
        <v>0.03133883431424642</v>
      </c>
      <c r="H3731" t="n">
        <v>-0.004720622665461339</v>
      </c>
      <c r="J3731" t="n">
        <v>0.02865922437930818</v>
      </c>
      <c r="K3731" t="n">
        <v>0.03051452235755057</v>
      </c>
      <c r="L3731" t="n">
        <v>-0.00356935613442056</v>
      </c>
      <c r="M3731" t="n">
        <v>0.0612448824933752</v>
      </c>
      <c r="N3731" t="n">
        <v>0.03324741209700822</v>
      </c>
      <c r="O3731" t="n">
        <v>-0.002523868317161825</v>
      </c>
      <c r="P3731" t="n">
        <v>0.09782836072837103</v>
      </c>
      <c r="Q3731" t="n">
        <v>0.03674694242197096</v>
      </c>
      <c r="R3731" t="n">
        <v>-0.004029663345592734</v>
      </c>
    </row>
    <row r="3732">
      <c r="F3732" t="n">
        <v>0.08272818373992112</v>
      </c>
      <c r="G3732" t="n">
        <v>0.03134742971586854</v>
      </c>
      <c r="H3732" t="n">
        <v>-0.004720150697588367</v>
      </c>
      <c r="J3732" t="n">
        <v>0.02864503364504117</v>
      </c>
      <c r="K3732" t="n">
        <v>0.03052289167251424</v>
      </c>
      <c r="L3732" t="n">
        <v>-0.003569276363129257</v>
      </c>
      <c r="M3732" t="n">
        <v>0.06124703149987823</v>
      </c>
      <c r="N3732" t="n">
        <v>0.03325653097032062</v>
      </c>
      <c r="O3732" t="n">
        <v>-0.002526677134364717</v>
      </c>
      <c r="P3732" t="n">
        <v>0.09786792593428728</v>
      </c>
      <c r="Q3732" t="n">
        <v>0.03675702112258038</v>
      </c>
      <c r="R3732" t="n">
        <v>-0.004026687508355909</v>
      </c>
    </row>
    <row r="3733">
      <c r="F3733" t="n">
        <v>0.08275785283566854</v>
      </c>
      <c r="G3733" t="n">
        <v>0.03135602511749066</v>
      </c>
      <c r="H3733" t="n">
        <v>-0.004719678729715395</v>
      </c>
      <c r="J3733" t="n">
        <v>0.02863870651867585</v>
      </c>
      <c r="K3733" t="n">
        <v>0.03053126098747791</v>
      </c>
      <c r="L3733" t="n">
        <v>-0.003568562650599137</v>
      </c>
      <c r="M3733" t="n">
        <v>0.06124917970038668</v>
      </c>
      <c r="N3733" t="n">
        <v>0.03326564984363303</v>
      </c>
      <c r="O3733" t="n">
        <v>-0.002526424466651281</v>
      </c>
      <c r="P3733" t="n">
        <v>0.09794227750822854</v>
      </c>
      <c r="Q3733" t="n">
        <v>0.03676709982318981</v>
      </c>
      <c r="R3733" t="n">
        <v>-0.004027895635421122</v>
      </c>
    </row>
    <row r="3734">
      <c r="F3734" t="n">
        <v>0.08275004367007224</v>
      </c>
      <c r="G3734" t="n">
        <v>0.03136462051911278</v>
      </c>
      <c r="H3734" t="n">
        <v>-0.004720150697588367</v>
      </c>
      <c r="J3734" t="n">
        <v>0.02864810827259685</v>
      </c>
      <c r="K3734" t="n">
        <v>0.03053963030244159</v>
      </c>
      <c r="L3734" t="n">
        <v>-0.003568562650599137</v>
      </c>
      <c r="M3734" t="n">
        <v>0.06129358158621395</v>
      </c>
      <c r="N3734" t="n">
        <v>0.03327476871694542</v>
      </c>
      <c r="O3734" t="n">
        <v>-0.002526424466651281</v>
      </c>
      <c r="P3734" t="n">
        <v>0.09784269039485849</v>
      </c>
      <c r="Q3734" t="n">
        <v>0.03677717852379924</v>
      </c>
      <c r="R3734" t="n">
        <v>-0.004027895635421122</v>
      </c>
    </row>
    <row r="3735">
      <c r="F3735" t="n">
        <v>0.08276721853045897</v>
      </c>
      <c r="G3735" t="n">
        <v>0.03137321592073489</v>
      </c>
      <c r="H3735" t="n">
        <v>-0.004720622665461339</v>
      </c>
      <c r="J3735" t="n">
        <v>0.02864964493561938</v>
      </c>
      <c r="K3735" t="n">
        <v>0.03054799961740526</v>
      </c>
      <c r="L3735" t="n">
        <v>-0.003568562650599137</v>
      </c>
      <c r="M3735" t="n">
        <v>0.06129572860542998</v>
      </c>
      <c r="N3735" t="n">
        <v>0.03328388759025782</v>
      </c>
      <c r="O3735" t="n">
        <v>-0.00252718246979159</v>
      </c>
      <c r="P3735" t="n">
        <v>0.09795182790924672</v>
      </c>
      <c r="Q3735" t="n">
        <v>0.03678725722440866</v>
      </c>
      <c r="R3735" t="n">
        <v>-0.004027895635421122</v>
      </c>
    </row>
    <row r="3736">
      <c r="F3736" t="n">
        <v>0.08274691138504789</v>
      </c>
      <c r="G3736" t="n">
        <v>0.03138181132235701</v>
      </c>
      <c r="H3736" t="n">
        <v>-0.004718300917870817</v>
      </c>
      <c r="J3736" t="n">
        <v>0.02865904628314546</v>
      </c>
      <c r="K3736" t="n">
        <v>0.03055636893236893</v>
      </c>
      <c r="L3736" t="n">
        <v>-0.003567409426722929</v>
      </c>
      <c r="M3736" t="n">
        <v>0.06129787481982632</v>
      </c>
      <c r="N3736" t="n">
        <v>0.03329300646357022</v>
      </c>
      <c r="O3736" t="n">
        <v>-0.00252974099806946</v>
      </c>
      <c r="P3736" t="n">
        <v>0.09785223421374423</v>
      </c>
      <c r="Q3736" t="n">
        <v>0.03679733592501809</v>
      </c>
      <c r="R3736" t="n">
        <v>-0.0040253192323324</v>
      </c>
    </row>
    <row r="3737">
      <c r="F3737" t="n">
        <v>0.08278907191176502</v>
      </c>
      <c r="G3737" t="n">
        <v>0.03139040672397914</v>
      </c>
      <c r="H3737" t="n">
        <v>-0.004718300917870817</v>
      </c>
      <c r="J3737" t="n">
        <v>0.02866058223268965</v>
      </c>
      <c r="K3737" t="n">
        <v>0.03056473824733261</v>
      </c>
      <c r="L3737" t="n">
        <v>-0.003567766167665601</v>
      </c>
      <c r="M3737" t="n">
        <v>0.06127889234061437</v>
      </c>
      <c r="N3737" t="n">
        <v>0.03330212533688261</v>
      </c>
      <c r="O3737" t="n">
        <v>-0.002530246996868954</v>
      </c>
      <c r="P3737" t="n">
        <v>0.09785700333421854</v>
      </c>
      <c r="Q3737" t="n">
        <v>0.03680741462562752</v>
      </c>
      <c r="R3737" t="n">
        <v>-0.0040253192323324</v>
      </c>
    </row>
    <row r="3738">
      <c r="F3738" t="n">
        <v>0.08275626538677044</v>
      </c>
      <c r="G3738" t="n">
        <v>0.03139900212560125</v>
      </c>
      <c r="H3738" t="n">
        <v>-0.004719716549709362</v>
      </c>
      <c r="J3738" t="n">
        <v>0.02866211774891343</v>
      </c>
      <c r="K3738" t="n">
        <v>0.03057310756229628</v>
      </c>
      <c r="L3738" t="n">
        <v>-0.003567766167665601</v>
      </c>
      <c r="M3738" t="n">
        <v>0.06125990862859521</v>
      </c>
      <c r="N3738" t="n">
        <v>0.03331124421019502</v>
      </c>
      <c r="O3738" t="n">
        <v>-0.00252974099806946</v>
      </c>
      <c r="P3738" t="n">
        <v>0.09786177059478612</v>
      </c>
      <c r="Q3738" t="n">
        <v>0.03681749332623695</v>
      </c>
      <c r="R3738" t="n">
        <v>-0.0040253192323324</v>
      </c>
    </row>
    <row r="3739">
      <c r="F3739" t="n">
        <v>0.08278593027732851</v>
      </c>
      <c r="G3739" t="n">
        <v>0.03140759752722337</v>
      </c>
      <c r="H3739" t="n">
        <v>-0.004719716549709362</v>
      </c>
      <c r="J3739" t="n">
        <v>0.0286636528319848</v>
      </c>
      <c r="K3739" t="n">
        <v>0.03058147687725996</v>
      </c>
      <c r="L3739" t="n">
        <v>-0.003567052685780257</v>
      </c>
      <c r="M3739" t="n">
        <v>0.06128318032051938</v>
      </c>
      <c r="N3739" t="n">
        <v>0.03332036308350741</v>
      </c>
      <c r="O3739" t="n">
        <v>-0.00252974099806946</v>
      </c>
      <c r="P3739" t="n">
        <v>0.09790132612761449</v>
      </c>
      <c r="Q3739" t="n">
        <v>0.03682757202684638</v>
      </c>
      <c r="R3739" t="n">
        <v>-0.004024349339486329</v>
      </c>
    </row>
    <row r="3740">
      <c r="F3740" t="n">
        <v>0.08279060412604218</v>
      </c>
      <c r="G3740" t="n">
        <v>0.0314161929288455</v>
      </c>
      <c r="H3740" t="n">
        <v>-0.00471786024224714</v>
      </c>
      <c r="J3740" t="n">
        <v>0.02866518748207167</v>
      </c>
      <c r="K3740" t="n">
        <v>0.03058984619222363</v>
      </c>
      <c r="L3740" t="n">
        <v>-0.003566966697718695</v>
      </c>
      <c r="M3740" t="n">
        <v>0.06126419457350199</v>
      </c>
      <c r="N3740" t="n">
        <v>0.03332948195681982</v>
      </c>
      <c r="O3740" t="n">
        <v>-0.002533314215499222</v>
      </c>
      <c r="P3740" t="n">
        <v>0.09797567136146257</v>
      </c>
      <c r="Q3740" t="n">
        <v>0.0368376507274558</v>
      </c>
      <c r="R3740" t="n">
        <v>-0.004023946985023273</v>
      </c>
    </row>
    <row r="3741">
      <c r="F3741" t="n">
        <v>0.0827702841296072</v>
      </c>
      <c r="G3741" t="n">
        <v>0.03142478833046761</v>
      </c>
      <c r="H3741" t="n">
        <v>-0.00471786024224714</v>
      </c>
      <c r="J3741" t="n">
        <v>0.02865098992817929</v>
      </c>
      <c r="K3741" t="n">
        <v>0.0305982155071873</v>
      </c>
      <c r="L3741" t="n">
        <v>-0.003565896821684587</v>
      </c>
      <c r="M3741" t="n">
        <v>0.06130859383510218</v>
      </c>
      <c r="N3741" t="n">
        <v>0.03333860083013222</v>
      </c>
      <c r="O3741" t="n">
        <v>-0.002533060884077672</v>
      </c>
      <c r="P3741" t="n">
        <v>0.0979804344682832</v>
      </c>
      <c r="Q3741" t="n">
        <v>0.03684772942806522</v>
      </c>
      <c r="R3741" t="n">
        <v>-0.00402314227609716</v>
      </c>
    </row>
    <row r="3742">
      <c r="F3742" t="n">
        <v>0.0827874503502285</v>
      </c>
      <c r="G3742" t="n">
        <v>0.03143338373208973</v>
      </c>
      <c r="H3742" t="n">
        <v>-0.004718803814295589</v>
      </c>
      <c r="J3742" t="n">
        <v>0.02867612152290837</v>
      </c>
      <c r="K3742" t="n">
        <v>0.03060658482215097</v>
      </c>
      <c r="L3742" t="n">
        <v>-0.00356625344702929</v>
      </c>
      <c r="M3742" t="n">
        <v>0.0612684773086801</v>
      </c>
      <c r="N3742" t="n">
        <v>0.03334771970344461</v>
      </c>
      <c r="O3742" t="n">
        <v>-0.002533567546920772</v>
      </c>
      <c r="P3742" t="n">
        <v>0.0978808210290793</v>
      </c>
      <c r="Q3742" t="n">
        <v>0.03685780812867465</v>
      </c>
      <c r="R3742" t="n">
        <v>-0.004023946985023273</v>
      </c>
    </row>
    <row r="3743">
      <c r="F3743" t="n">
        <v>0.08279211883301227</v>
      </c>
      <c r="G3743" t="n">
        <v>0.03144197913371185</v>
      </c>
      <c r="H3743" t="n">
        <v>-0.004717388456222915</v>
      </c>
      <c r="J3743" t="n">
        <v>0.0286619226438407</v>
      </c>
      <c r="K3743" t="n">
        <v>0.03061495413711465</v>
      </c>
      <c r="L3743" t="n">
        <v>-0.003565896821684587</v>
      </c>
      <c r="M3743" t="n">
        <v>0.06127061747373416</v>
      </c>
      <c r="N3743" t="n">
        <v>0.03335683857675702</v>
      </c>
      <c r="O3743" t="n">
        <v>-0.002533314215499222</v>
      </c>
      <c r="P3743" t="n">
        <v>0.09788557898343003</v>
      </c>
      <c r="Q3743" t="n">
        <v>0.03686788682928408</v>
      </c>
      <c r="R3743" t="n">
        <v>-0.004024349339486329</v>
      </c>
    </row>
    <row r="3744">
      <c r="F3744" t="n">
        <v>0.08278428817813822</v>
      </c>
      <c r="G3744" t="n">
        <v>0.03145057453533397</v>
      </c>
      <c r="H3744" t="n">
        <v>-0.004717412783115521</v>
      </c>
      <c r="J3744" t="n">
        <v>0.02865558906485158</v>
      </c>
      <c r="K3744" t="n">
        <v>0.03062332345207832</v>
      </c>
      <c r="L3744" t="n">
        <v>-0.003564738214972551</v>
      </c>
      <c r="M3744" t="n">
        <v>0.0613150156149373</v>
      </c>
      <c r="N3744" t="n">
        <v>0.03336595745006941</v>
      </c>
      <c r="O3744" t="n">
        <v>-0.002536891433984598</v>
      </c>
      <c r="P3744" t="n">
        <v>0.09789033507520062</v>
      </c>
      <c r="Q3744" t="n">
        <v>0.03687796552989351</v>
      </c>
      <c r="R3744" t="n">
        <v>-0.004022168600321497</v>
      </c>
    </row>
    <row r="3745">
      <c r="F3745" t="n">
        <v>0.08278895293229553</v>
      </c>
      <c r="G3745" t="n">
        <v>0.03145916993695609</v>
      </c>
      <c r="H3745" t="n">
        <v>-0.004717412783115521</v>
      </c>
      <c r="J3745" t="n">
        <v>0.02867285424361757</v>
      </c>
      <c r="K3745" t="n">
        <v>0.03063169276704199</v>
      </c>
      <c r="L3745" t="n">
        <v>-0.003565094724444996</v>
      </c>
      <c r="M3745" t="n">
        <v>0.06129602500349934</v>
      </c>
      <c r="N3745" t="n">
        <v>0.03337507632338182</v>
      </c>
      <c r="O3745" t="n">
        <v>-0.002536384106430557</v>
      </c>
      <c r="P3745" t="n">
        <v>0.09792988229217453</v>
      </c>
      <c r="Q3745" t="n">
        <v>0.03688804423050294</v>
      </c>
      <c r="R3745" t="n">
        <v>-0.004022570776963865</v>
      </c>
    </row>
    <row r="3746">
      <c r="F3746" t="n">
        <v>0.08280611449577503</v>
      </c>
      <c r="G3746" t="n">
        <v>0.03146776533857821</v>
      </c>
      <c r="H3746" t="n">
        <v>-0.00471646939489772</v>
      </c>
      <c r="J3746" t="n">
        <v>0.02868225295128947</v>
      </c>
      <c r="K3746" t="n">
        <v>0.03064006208200566</v>
      </c>
      <c r="L3746" t="n">
        <v>-0.003564738214972551</v>
      </c>
      <c r="M3746" t="n">
        <v>0.06134042261299441</v>
      </c>
      <c r="N3746" t="n">
        <v>0.03338419519669421</v>
      </c>
      <c r="O3746" t="n">
        <v>-0.002536891433984598</v>
      </c>
      <c r="P3746" t="n">
        <v>0.09789984166921861</v>
      </c>
      <c r="Q3746" t="n">
        <v>0.03689812293111237</v>
      </c>
      <c r="R3746" t="n">
        <v>-0.00402176642367913</v>
      </c>
    </row>
    <row r="3747">
      <c r="F3747" t="n">
        <v>0.0828107764572488</v>
      </c>
      <c r="G3747" t="n">
        <v>0.03147636074020033</v>
      </c>
      <c r="H3747" t="n">
        <v>-0.00471694108900662</v>
      </c>
      <c r="J3747" t="n">
        <v>0.02866805111811135</v>
      </c>
      <c r="K3747" t="n">
        <v>0.03064843139696933</v>
      </c>
      <c r="L3747" t="n">
        <v>-0.003564646058551206</v>
      </c>
      <c r="M3747" t="n">
        <v>0.06127917012744127</v>
      </c>
      <c r="N3747" t="n">
        <v>0.03339331407000661</v>
      </c>
      <c r="O3747" t="n">
        <v>-0.002537145097761619</v>
      </c>
      <c r="P3747" t="n">
        <v>0.09800897398640757</v>
      </c>
      <c r="Q3747" t="n">
        <v>0.03690820163172179</v>
      </c>
      <c r="R3747" t="n">
        <v>-0.004022168600321497</v>
      </c>
    </row>
    <row r="3748">
      <c r="F3748" t="n">
        <v>0.08280293741885292</v>
      </c>
      <c r="G3748" t="n">
        <v>0.03148495614182244</v>
      </c>
      <c r="H3748" t="n">
        <v>-0.004715543751894239</v>
      </c>
      <c r="J3748" t="n">
        <v>0.0286853160736965</v>
      </c>
      <c r="K3748" t="n">
        <v>0.03065680071193301</v>
      </c>
      <c r="L3748" t="n">
        <v>-0.003563933271896827</v>
      </c>
      <c r="M3748" t="n">
        <v>0.06128130629146727</v>
      </c>
      <c r="N3748" t="n">
        <v>0.03340243294331901</v>
      </c>
      <c r="O3748" t="n">
        <v>-0.002539710646882755</v>
      </c>
      <c r="P3748" t="n">
        <v>0.09794413522109047</v>
      </c>
      <c r="Q3748" t="n">
        <v>0.03691828033233122</v>
      </c>
      <c r="R3748" t="n">
        <v>-0.00402078862023184</v>
      </c>
    </row>
    <row r="3749">
      <c r="F3749" t="n">
        <v>0.08284509516982233</v>
      </c>
      <c r="G3749" t="n">
        <v>0.03149355154344456</v>
      </c>
      <c r="H3749" t="n">
        <v>-0.004716486954964924</v>
      </c>
      <c r="J3749" t="n">
        <v>0.02867897987626555</v>
      </c>
      <c r="K3749" t="n">
        <v>0.03066517002689668</v>
      </c>
      <c r="L3749" t="n">
        <v>-0.003563933271896827</v>
      </c>
      <c r="M3749" t="n">
        <v>0.06130457211383503</v>
      </c>
      <c r="N3749" t="n">
        <v>0.03341155181663141</v>
      </c>
      <c r="O3749" t="n">
        <v>-0.002540472636275758</v>
      </c>
      <c r="P3749" t="n">
        <v>0.09794888246800043</v>
      </c>
      <c r="Q3749" t="n">
        <v>0.03692835903294064</v>
      </c>
      <c r="R3749" t="n">
        <v>-0.004019582624844848</v>
      </c>
    </row>
    <row r="3750">
      <c r="F3750" t="n">
        <v>0.08282475257347413</v>
      </c>
      <c r="G3750" t="n">
        <v>0.03150214694506668</v>
      </c>
      <c r="H3750" t="n">
        <v>-0.004715543751894239</v>
      </c>
      <c r="J3750" t="n">
        <v>0.02868051020574544</v>
      </c>
      <c r="K3750" t="n">
        <v>0.03067353934186035</v>
      </c>
      <c r="L3750" t="n">
        <v>-0.003563933271896827</v>
      </c>
      <c r="M3750" t="n">
        <v>0.06130670689404497</v>
      </c>
      <c r="N3750" t="n">
        <v>0.03342067068994381</v>
      </c>
      <c r="O3750" t="n">
        <v>-0.002539964643347089</v>
      </c>
      <c r="P3750" t="n">
        <v>0.09791883248668498</v>
      </c>
      <c r="Q3750" t="n">
        <v>0.03693843773355007</v>
      </c>
      <c r="R3750" t="n">
        <v>-0.00402078862023184</v>
      </c>
    </row>
    <row r="3751">
      <c r="F3751" t="n">
        <v>0.08285440956218756</v>
      </c>
      <c r="G3751" t="n">
        <v>0.0315107423466888</v>
      </c>
      <c r="H3751" t="n">
        <v>-0.004715543751894239</v>
      </c>
      <c r="J3751" t="n">
        <v>0.02868990752135708</v>
      </c>
      <c r="K3751" t="n">
        <v>0.03068190865682402</v>
      </c>
      <c r="L3751" t="n">
        <v>-0.003564646058551206</v>
      </c>
      <c r="M3751" t="n">
        <v>0.06130884087619606</v>
      </c>
      <c r="N3751" t="n">
        <v>0.03342978956325621</v>
      </c>
      <c r="O3751" t="n">
        <v>-0.002543803475633906</v>
      </c>
      <c r="P3751" t="n">
        <v>0.09792357552791686</v>
      </c>
      <c r="Q3751" t="n">
        <v>0.0369485164341595</v>
      </c>
      <c r="R3751" t="n">
        <v>-0.004019002880910608</v>
      </c>
    </row>
    <row r="3752">
      <c r="F3752" t="n">
        <v>0.08282156061751478</v>
      </c>
      <c r="G3752" t="n">
        <v>0.03151933774831092</v>
      </c>
      <c r="H3752" t="n">
        <v>-0.004715554561822175</v>
      </c>
      <c r="J3752" t="n">
        <v>0.02869143714166252</v>
      </c>
      <c r="K3752" t="n">
        <v>0.0306902779717877</v>
      </c>
      <c r="L3752" t="n">
        <v>-0.003562769102311562</v>
      </c>
      <c r="M3752" t="n">
        <v>0.06133210515813969</v>
      </c>
      <c r="N3752" t="n">
        <v>0.03343890843656861</v>
      </c>
      <c r="O3752" t="n">
        <v>-0.002543040487188905</v>
      </c>
      <c r="P3752" t="n">
        <v>0.09796311301430505</v>
      </c>
      <c r="Q3752" t="n">
        <v>0.03695859513476893</v>
      </c>
      <c r="R3752" t="n">
        <v>-0.004018601060986502</v>
      </c>
    </row>
    <row r="3753">
      <c r="F3753" t="n">
        <v>0.08286371745078427</v>
      </c>
      <c r="G3753" t="n">
        <v>0.03152793314993304</v>
      </c>
      <c r="H3753" t="n">
        <v>-0.004715554561822175</v>
      </c>
      <c r="J3753" t="n">
        <v>0.02868509860803538</v>
      </c>
      <c r="K3753" t="n">
        <v>0.03069864728675137</v>
      </c>
      <c r="L3753" t="n">
        <v>-0.003562412825401331</v>
      </c>
      <c r="M3753" t="n">
        <v>0.06133423775874786</v>
      </c>
      <c r="N3753" t="n">
        <v>0.03344802730988101</v>
      </c>
      <c r="O3753" t="n">
        <v>-0.002543040487188905</v>
      </c>
      <c r="P3753" t="n">
        <v>0.09796785279677933</v>
      </c>
      <c r="Q3753" t="n">
        <v>0.03696867383537836</v>
      </c>
      <c r="R3753" t="n">
        <v>-0.004017797421138289</v>
      </c>
    </row>
    <row r="3754">
      <c r="F3754" t="n">
        <v>0.08286836895798153</v>
      </c>
      <c r="G3754" t="n">
        <v>0.03153652855155516</v>
      </c>
      <c r="H3754" t="n">
        <v>-0.004715083053516823</v>
      </c>
      <c r="J3754" t="n">
        <v>0.02867875933804151</v>
      </c>
      <c r="K3754" t="n">
        <v>0.03070701660171504</v>
      </c>
      <c r="L3754" t="n">
        <v>-0.003563481656132024</v>
      </c>
      <c r="M3754" t="n">
        <v>0.06135750108635737</v>
      </c>
      <c r="N3754" t="n">
        <v>0.03345714618319341</v>
      </c>
      <c r="O3754" t="n">
        <v>-0.002543803475633906</v>
      </c>
      <c r="P3754" t="n">
        <v>0.09793779345295939</v>
      </c>
      <c r="Q3754" t="n">
        <v>0.03697875253598778</v>
      </c>
      <c r="R3754" t="n">
        <v>-0.004018199241062396</v>
      </c>
    </row>
    <row r="3755">
      <c r="F3755" t="n">
        <v>0.082860516212378</v>
      </c>
      <c r="G3755" t="n">
        <v>0.03154512395317728</v>
      </c>
      <c r="H3755" t="n">
        <v>-0.004715083053516823</v>
      </c>
      <c r="J3755" t="n">
        <v>0.02869602341818624</v>
      </c>
      <c r="K3755" t="n">
        <v>0.03071538591667871</v>
      </c>
      <c r="L3755" t="n">
        <v>-0.003563125379221793</v>
      </c>
      <c r="M3755" t="n">
        <v>0.06135963230688538</v>
      </c>
      <c r="N3755" t="n">
        <v>0.03346626505650581</v>
      </c>
      <c r="O3755" t="n">
        <v>-0.002543549146152239</v>
      </c>
      <c r="P3755" t="n">
        <v>0.09797732675961301</v>
      </c>
      <c r="Q3755" t="n">
        <v>0.03698883123659721</v>
      </c>
      <c r="R3755" t="n">
        <v>-0.004018601060986502</v>
      </c>
    </row>
    <row r="3756">
      <c r="F3756" t="n">
        <v>0.08287766710179797</v>
      </c>
      <c r="G3756" t="n">
        <v>0.0315537193547994</v>
      </c>
      <c r="H3756" t="n">
        <v>-0.004714144207269153</v>
      </c>
      <c r="J3756" t="n">
        <v>0.02868181495313256</v>
      </c>
      <c r="K3756" t="n">
        <v>0.03072375523164238</v>
      </c>
      <c r="L3756" t="n">
        <v>-0.00356160222861598</v>
      </c>
      <c r="M3756" t="n">
        <v>0.06136176273142213</v>
      </c>
      <c r="N3756" t="n">
        <v>0.03347538392981821</v>
      </c>
      <c r="O3756" t="n">
        <v>-0.002547137597585229</v>
      </c>
      <c r="P3756" t="n">
        <v>0.09794726273298726</v>
      </c>
      <c r="Q3756" t="n">
        <v>0.03699890993720664</v>
      </c>
      <c r="R3756" t="n">
        <v>-0.004017213570620531</v>
      </c>
    </row>
    <row r="3757">
      <c r="F3757" t="n">
        <v>0.08285730662319257</v>
      </c>
      <c r="G3757" t="n">
        <v>0.03156231475642152</v>
      </c>
      <c r="H3757" t="n">
        <v>-0.004715087036110607</v>
      </c>
      <c r="J3757" t="n">
        <v>0.02869907878388796</v>
      </c>
      <c r="K3757" t="n">
        <v>0.03073212454660606</v>
      </c>
      <c r="L3757" t="n">
        <v>-0.003561246068393118</v>
      </c>
      <c r="M3757" t="n">
        <v>0.06136389236041298</v>
      </c>
      <c r="N3757" t="n">
        <v>0.0334845028031306</v>
      </c>
      <c r="O3757" t="n">
        <v>-0.002547137597585229</v>
      </c>
      <c r="P3757" t="n">
        <v>0.09805639060863924</v>
      </c>
      <c r="Q3757" t="n">
        <v>0.03700898863781606</v>
      </c>
      <c r="R3757" t="n">
        <v>-0.004017213570620531</v>
      </c>
    </row>
    <row r="3758">
      <c r="F3758" t="n">
        <v>0.08287445473359667</v>
      </c>
      <c r="G3758" t="n">
        <v>0.03157091015804364</v>
      </c>
      <c r="H3758" t="n">
        <v>-0.00471461562168988</v>
      </c>
      <c r="J3758" t="n">
        <v>0.02868486884787894</v>
      </c>
      <c r="K3758" t="n">
        <v>0.03074049386156973</v>
      </c>
      <c r="L3758" t="n">
        <v>-0.00356160222861598</v>
      </c>
      <c r="M3758" t="n">
        <v>0.06136602119430351</v>
      </c>
      <c r="N3758" t="n">
        <v>0.03349362167644301</v>
      </c>
      <c r="O3758" t="n">
        <v>-0.002547137597585229</v>
      </c>
      <c r="P3758" t="n">
        <v>0.09795672453952242</v>
      </c>
      <c r="Q3758" t="n">
        <v>0.03701906733842548</v>
      </c>
      <c r="R3758" t="n">
        <v>-0.004016008647533962</v>
      </c>
    </row>
    <row r="3759">
      <c r="F3759" t="n">
        <v>0.08286659317796483</v>
      </c>
      <c r="G3759" t="n">
        <v>0.03157950555966576</v>
      </c>
      <c r="H3759" t="n">
        <v>-0.004714144207269153</v>
      </c>
      <c r="J3759" t="n">
        <v>0.02870213242957284</v>
      </c>
      <c r="K3759" t="n">
        <v>0.0307488631765334</v>
      </c>
      <c r="L3759" t="n">
        <v>-0.003561246068393118</v>
      </c>
      <c r="M3759" t="n">
        <v>0.06134701664513342</v>
      </c>
      <c r="N3759" t="n">
        <v>0.0335027405497554</v>
      </c>
      <c r="O3759" t="n">
        <v>-0.002546628271930843</v>
      </c>
      <c r="P3759" t="n">
        <v>0.09803105188956918</v>
      </c>
      <c r="Q3759" t="n">
        <v>0.03702914603903491</v>
      </c>
      <c r="R3759" t="n">
        <v>-0.004016410288562818</v>
      </c>
    </row>
    <row r="3760">
      <c r="F3760" t="n">
        <v>0.08285872907418207</v>
      </c>
      <c r="G3760" t="n">
        <v>0.03158810096128788</v>
      </c>
      <c r="H3760" t="n">
        <v>-0.004713670152570642</v>
      </c>
      <c r="J3760" t="n">
        <v>0.02868792102362419</v>
      </c>
      <c r="K3760" t="n">
        <v>0.03075723249149708</v>
      </c>
      <c r="L3760" t="n">
        <v>-0.003560432663736858</v>
      </c>
      <c r="M3760" t="n">
        <v>0.06132801087638989</v>
      </c>
      <c r="N3760" t="n">
        <v>0.0335118594230678</v>
      </c>
      <c r="O3760" t="n">
        <v>-0.00255047498387889</v>
      </c>
      <c r="P3760" t="n">
        <v>0.09803577906479344</v>
      </c>
      <c r="Q3760" t="n">
        <v>0.03703922473964434</v>
      </c>
      <c r="R3760" t="n">
        <v>-0.004014216315648741</v>
      </c>
    </row>
    <row r="3761">
      <c r="F3761" t="n">
        <v>0.08290088408345941</v>
      </c>
      <c r="G3761" t="n">
        <v>0.03159669636290999</v>
      </c>
      <c r="H3761" t="n">
        <v>-0.004713670152570642</v>
      </c>
      <c r="J3761" t="n">
        <v>0.02869731541193798</v>
      </c>
      <c r="K3761" t="n">
        <v>0.03076560180646075</v>
      </c>
      <c r="L3761" t="n">
        <v>-0.003560432663736858</v>
      </c>
      <c r="M3761" t="n">
        <v>0.06137240292982718</v>
      </c>
      <c r="N3761" t="n">
        <v>0.0335209782963802</v>
      </c>
      <c r="O3761" t="n">
        <v>-0.002549964990880714</v>
      </c>
      <c r="P3761" t="n">
        <v>0.09800570379910822</v>
      </c>
      <c r="Q3761" t="n">
        <v>0.03704930344025377</v>
      </c>
      <c r="R3761" t="n">
        <v>-0.004014216315648741</v>
      </c>
    </row>
    <row r="3762">
      <c r="F3762" t="n">
        <v>0.08290552262081102</v>
      </c>
      <c r="G3762" t="n">
        <v>0.03160529176453211</v>
      </c>
      <c r="H3762" t="n">
        <v>-0.004714141472453911</v>
      </c>
      <c r="J3762" t="n">
        <v>0.02870670967600822</v>
      </c>
      <c r="K3762" t="n">
        <v>0.03077397112142443</v>
      </c>
      <c r="L3762" t="n">
        <v>-0.003560432663736858</v>
      </c>
      <c r="M3762" t="n">
        <v>0.06131112890912999</v>
      </c>
      <c r="N3762" t="n">
        <v>0.0335300971696926</v>
      </c>
      <c r="O3762" t="n">
        <v>-0.002549709994381626</v>
      </c>
      <c r="P3762" t="n">
        <v>0.09808002884588346</v>
      </c>
      <c r="Q3762" t="n">
        <v>0.0370593821408632</v>
      </c>
      <c r="R3762" t="n">
        <v>-0.004015019239204226</v>
      </c>
    </row>
    <row r="3763">
      <c r="F3763" t="n">
        <v>0.08288514685547302</v>
      </c>
      <c r="G3763" t="n">
        <v>0.03161388716615423</v>
      </c>
      <c r="H3763" t="n">
        <v>-0.004712727512804105</v>
      </c>
      <c r="J3763" t="n">
        <v>0.02868462681744727</v>
      </c>
      <c r="K3763" t="n">
        <v>0.0307823404363881</v>
      </c>
      <c r="L3763" t="n">
        <v>-0.003560432663736858</v>
      </c>
      <c r="M3763" t="n">
        <v>0.06131325313686814</v>
      </c>
      <c r="N3763" t="n">
        <v>0.03353921604300501</v>
      </c>
      <c r="O3763" t="n">
        <v>-0.00255047498387889</v>
      </c>
      <c r="P3763" t="n">
        <v>0.09801514785072046</v>
      </c>
      <c r="Q3763" t="n">
        <v>0.03706946084147262</v>
      </c>
      <c r="R3763" t="n">
        <v>-0.00401322300144335</v>
      </c>
    </row>
    <row r="3764">
      <c r="F3764" t="n">
        <v>0.08291479484233227</v>
      </c>
      <c r="G3764" t="n">
        <v>0.03162248256777635</v>
      </c>
      <c r="H3764" t="n">
        <v>-0.004712718172467065</v>
      </c>
      <c r="J3764" t="n">
        <v>0.02868615082146314</v>
      </c>
      <c r="K3764" t="n">
        <v>0.03079070975135177</v>
      </c>
      <c r="L3764" t="n">
        <v>-0.003559260420600977</v>
      </c>
      <c r="M3764" t="n">
        <v>0.06131537657241623</v>
      </c>
      <c r="N3764" t="n">
        <v>0.0335483349163174</v>
      </c>
      <c r="O3764" t="n">
        <v>-0.002553049624777476</v>
      </c>
      <c r="P3764" t="n">
        <v>0.0980546690559369</v>
      </c>
      <c r="Q3764" t="n">
        <v>0.03707953954208205</v>
      </c>
      <c r="R3764" t="n">
        <v>-0.004013624283615277</v>
      </c>
    </row>
    <row r="3765">
      <c r="F3765" t="n">
        <v>0.08288190672073023</v>
      </c>
      <c r="G3765" t="n">
        <v>0.03163107796939847</v>
      </c>
      <c r="H3765" t="n">
        <v>-0.004711775723077512</v>
      </c>
      <c r="J3765" t="n">
        <v>0.02871128305996461</v>
      </c>
      <c r="K3765" t="n">
        <v>0.03079907906631544</v>
      </c>
      <c r="L3765" t="n">
        <v>-0.003558904494558917</v>
      </c>
      <c r="M3765" t="n">
        <v>0.06131749921621962</v>
      </c>
      <c r="N3765" t="n">
        <v>0.0335574537896298</v>
      </c>
      <c r="O3765" t="n">
        <v>-0.002553560285768531</v>
      </c>
      <c r="P3765" t="n">
        <v>0.09802458441561418</v>
      </c>
      <c r="Q3765" t="n">
        <v>0.03708961824269148</v>
      </c>
      <c r="R3765" t="n">
        <v>-0.004012821719271423</v>
      </c>
    </row>
    <row r="3766">
      <c r="F3766" t="n">
        <v>0.08292406059777643</v>
      </c>
      <c r="G3766" t="n">
        <v>0.03163967337102059</v>
      </c>
      <c r="H3766" t="n">
        <v>-0.004712718172467065</v>
      </c>
      <c r="J3766" t="n">
        <v>0.02868919754356355</v>
      </c>
      <c r="K3766" t="n">
        <v>0.03080744838127912</v>
      </c>
      <c r="L3766" t="n">
        <v>-0.003559972272685097</v>
      </c>
      <c r="M3766" t="n">
        <v>0.06136188921975241</v>
      </c>
      <c r="N3766" t="n">
        <v>0.0335665726629422</v>
      </c>
      <c r="O3766" t="n">
        <v>-0.002553049624777476</v>
      </c>
      <c r="P3766" t="n">
        <v>0.09799449695943857</v>
      </c>
      <c r="Q3766" t="n">
        <v>0.0370996969433009</v>
      </c>
      <c r="R3766" t="n">
        <v>-0.004012821719271423</v>
      </c>
    </row>
    <row r="3767">
      <c r="F3767" t="n">
        <v>0.08289116646710862</v>
      </c>
      <c r="G3767" t="n">
        <v>0.03164826877264271</v>
      </c>
      <c r="H3767" t="n">
        <v>-0.004712246947772288</v>
      </c>
      <c r="J3767" t="n">
        <v>0.02869859012099604</v>
      </c>
      <c r="K3767" t="n">
        <v>0.03081581769624279</v>
      </c>
      <c r="L3767" t="n">
        <v>-0.00355879712923754</v>
      </c>
      <c r="M3767" t="n">
        <v>0.06132174213037339</v>
      </c>
      <c r="N3767" t="n">
        <v>0.0335756915362546</v>
      </c>
      <c r="O3767" t="n">
        <v>-0.002553049624777476</v>
      </c>
      <c r="P3767" t="n">
        <v>0.09803401349022423</v>
      </c>
      <c r="Q3767" t="n">
        <v>0.03710977564391033</v>
      </c>
      <c r="R3767" t="n">
        <v>-0.004013624283615277</v>
      </c>
    </row>
    <row r="3768">
      <c r="F3768" t="n">
        <v>0.08290830257707718</v>
      </c>
      <c r="G3768" t="n">
        <v>0.03165686417426483</v>
      </c>
      <c r="H3768" t="n">
        <v>-0.004711759699381755</v>
      </c>
      <c r="J3768" t="n">
        <v>0.02870798257472107</v>
      </c>
      <c r="K3768" t="n">
        <v>0.03082418701120646</v>
      </c>
      <c r="L3768" t="n">
        <v>-0.003558085512135113</v>
      </c>
      <c r="M3768" t="n">
        <v>0.0613872659006848</v>
      </c>
      <c r="N3768" t="n">
        <v>0.033584810409567</v>
      </c>
      <c r="O3768" t="n">
        <v>-0.002556648146860525</v>
      </c>
      <c r="P3768" t="n">
        <v>0.09807352909008044</v>
      </c>
      <c r="Q3768" t="n">
        <v>0.03711985434451975</v>
      </c>
      <c r="R3768" t="n">
        <v>-0.004011022125715678</v>
      </c>
    </row>
    <row r="3769">
      <c r="F3769" t="n">
        <v>0.08290041975804474</v>
      </c>
      <c r="G3769" t="n">
        <v>0.03166545957588695</v>
      </c>
      <c r="H3769" t="n">
        <v>-0.004711288570524702</v>
      </c>
      <c r="J3769" t="n">
        <v>0.02869376441440473</v>
      </c>
      <c r="K3769" t="n">
        <v>0.03083255632617013</v>
      </c>
      <c r="L3769" t="n">
        <v>-0.003558085512135113</v>
      </c>
      <c r="M3769" t="n">
        <v>0.06132598188289193</v>
      </c>
      <c r="N3769" t="n">
        <v>0.0335939292828794</v>
      </c>
      <c r="O3769" t="n">
        <v>-0.002556392482045838</v>
      </c>
      <c r="P3769" t="n">
        <v>0.0981130437579994</v>
      </c>
      <c r="Q3769" t="n">
        <v>0.03712993304512918</v>
      </c>
      <c r="R3769" t="n">
        <v>-0.004011423227928249</v>
      </c>
    </row>
    <row r="3770">
      <c r="F3770" t="n">
        <v>0.08293006315059664</v>
      </c>
      <c r="G3770" t="n">
        <v>0.03167405497750907</v>
      </c>
      <c r="H3770" t="n">
        <v>-0.004712230828238807</v>
      </c>
      <c r="J3770" t="n">
        <v>0.02871102647997381</v>
      </c>
      <c r="K3770" t="n">
        <v>0.0308409256411338</v>
      </c>
      <c r="L3770" t="n">
        <v>-0.00355879712923754</v>
      </c>
      <c r="M3770" t="n">
        <v>0.06134923549820109</v>
      </c>
      <c r="N3770" t="n">
        <v>0.0336030481561918</v>
      </c>
      <c r="O3770" t="n">
        <v>-0.002556903811675211</v>
      </c>
      <c r="P3770" t="n">
        <v>0.09804814305005816</v>
      </c>
      <c r="Q3770" t="n">
        <v>0.03714001174573861</v>
      </c>
      <c r="R3770" t="n">
        <v>-0.004011022125715678</v>
      </c>
    </row>
    <row r="3771">
      <c r="F3771" t="n">
        <v>0.08293468669001416</v>
      </c>
      <c r="G3771" t="n">
        <v>0.03168265037913118</v>
      </c>
      <c r="H3771" t="n">
        <v>-0.00471032371894542</v>
      </c>
      <c r="J3771" t="n">
        <v>0.0287204182585819</v>
      </c>
      <c r="K3771" t="n">
        <v>0.03084929495609748</v>
      </c>
      <c r="L3771" t="n">
        <v>-0.003558441320686327</v>
      </c>
      <c r="M3771" t="n">
        <v>0.06139362388342151</v>
      </c>
      <c r="N3771" t="n">
        <v>0.0336121670295042</v>
      </c>
      <c r="O3771" t="n">
        <v>-0.002556648146860525</v>
      </c>
      <c r="P3771" t="n">
        <v>0.09801804386941654</v>
      </c>
      <c r="Q3771" t="n">
        <v>0.03715009044634804</v>
      </c>
      <c r="R3771" t="n">
        <v>-0.004010621023503106</v>
      </c>
    </row>
    <row r="3772">
      <c r="F3772" t="n">
        <v>0.08295181912563324</v>
      </c>
      <c r="G3772" t="n">
        <v>0.03169124578075331</v>
      </c>
      <c r="H3772" t="n">
        <v>-0.004710794751317315</v>
      </c>
      <c r="J3772" t="n">
        <v>0.02869832743450472</v>
      </c>
      <c r="K3772" t="n">
        <v>0.03085766427106115</v>
      </c>
      <c r="L3772" t="n">
        <v>-0.003557263642061174</v>
      </c>
      <c r="M3772" t="n">
        <v>0.06139574163267811</v>
      </c>
      <c r="N3772" t="n">
        <v>0.0336212859028166</v>
      </c>
      <c r="O3772" t="n">
        <v>-0.002559738547941354</v>
      </c>
      <c r="P3772" t="n">
        <v>0.09802274762802254</v>
      </c>
      <c r="Q3772" t="n">
        <v>0.03716016914695747</v>
      </c>
      <c r="R3772" t="n">
        <v>-0.004010020852178955</v>
      </c>
    </row>
    <row r="3773">
      <c r="F3773" t="n">
        <v>0.082943928935721</v>
      </c>
      <c r="G3773" t="n">
        <v>0.03169984118237543</v>
      </c>
      <c r="H3773" t="n">
        <v>-0.004709852686573526</v>
      </c>
      <c r="J3773" t="n">
        <v>0.02870771835810391</v>
      </c>
      <c r="K3773" t="n">
        <v>0.03086603358602482</v>
      </c>
      <c r="L3773" t="n">
        <v>-0.003556552260470921</v>
      </c>
      <c r="M3773" t="n">
        <v>0.06133445191727316</v>
      </c>
      <c r="N3773" t="n">
        <v>0.033630404776129</v>
      </c>
      <c r="O3773" t="n">
        <v>-0.002560506546305573</v>
      </c>
      <c r="P3773" t="n">
        <v>0.0980622557366993</v>
      </c>
      <c r="Q3773" t="n">
        <v>0.0371702478475669</v>
      </c>
      <c r="R3773" t="n">
        <v>-0.004009619930278117</v>
      </c>
    </row>
    <row r="3774">
      <c r="F3774" t="n">
        <v>0.08296105907475587</v>
      </c>
      <c r="G3774" t="n">
        <v>0.03170843658399754</v>
      </c>
      <c r="H3774" t="n">
        <v>-0.004711265783689209</v>
      </c>
      <c r="J3774" t="n">
        <v>0.02870923823466653</v>
      </c>
      <c r="K3774" t="n">
        <v>0.03087440290098849</v>
      </c>
      <c r="L3774" t="n">
        <v>-0.003557619332856301</v>
      </c>
      <c r="M3774" t="n">
        <v>0.0613365674554128</v>
      </c>
      <c r="N3774" t="n">
        <v>0.03363952364944139</v>
      </c>
      <c r="O3774" t="n">
        <v>-0.002559994547396094</v>
      </c>
      <c r="P3774" t="n">
        <v>0.09803214951828004</v>
      </c>
      <c r="Q3774" t="n">
        <v>0.03718032654817632</v>
      </c>
      <c r="R3774" t="n">
        <v>-0.004009219008377279</v>
      </c>
    </row>
    <row r="3775">
      <c r="F3775" t="n">
        <v>0.08295316474208872</v>
      </c>
      <c r="G3775" t="n">
        <v>0.03171703198561966</v>
      </c>
      <c r="H3775" t="n">
        <v>-0.004710794751317315</v>
      </c>
      <c r="J3775" t="n">
        <v>0.02872649983570279</v>
      </c>
      <c r="K3775" t="n">
        <v>0.03088277221595217</v>
      </c>
      <c r="L3775" t="n">
        <v>-0.003556907951266047</v>
      </c>
      <c r="M3775" t="n">
        <v>0.06140209015171721</v>
      </c>
      <c r="N3775" t="n">
        <v>0.0336486425227538</v>
      </c>
      <c r="O3775" t="n">
        <v>-0.002559994547396094</v>
      </c>
      <c r="P3775" t="n">
        <v>0.09803684764904042</v>
      </c>
      <c r="Q3775" t="n">
        <v>0.03719040524878575</v>
      </c>
      <c r="R3775" t="n">
        <v>-0.004009619930278117</v>
      </c>
    </row>
    <row r="3776">
      <c r="F3776" t="n">
        <v>0.0829577802323323</v>
      </c>
      <c r="G3776" t="n">
        <v>0.03172562738724178</v>
      </c>
      <c r="H3776" t="n">
        <v>-0.004709823346276349</v>
      </c>
      <c r="J3776" t="n">
        <v>0.02871227670677008</v>
      </c>
      <c r="K3776" t="n">
        <v>0.03089114153091584</v>
      </c>
      <c r="L3776" t="n">
        <v>-0.003555727750920556</v>
      </c>
      <c r="M3776" t="n">
        <v>0.06134079617026247</v>
      </c>
      <c r="N3776" t="n">
        <v>0.0336577613960662</v>
      </c>
      <c r="O3776" t="n">
        <v>-0.002563856807460253</v>
      </c>
      <c r="P3776" t="n">
        <v>0.09807635153811467</v>
      </c>
      <c r="Q3776" t="n">
        <v>0.03720048394939518</v>
      </c>
      <c r="R3776" t="n">
        <v>-0.004007813120112152</v>
      </c>
    </row>
    <row r="3777">
      <c r="F3777" t="n">
        <v>0.0829749069307201</v>
      </c>
      <c r="G3777" t="n">
        <v>0.0317342227888639</v>
      </c>
      <c r="H3777" t="n">
        <v>-0.004708881475794143</v>
      </c>
      <c r="J3777" t="n">
        <v>0.02872953806170742</v>
      </c>
      <c r="K3777" t="n">
        <v>0.03089951084587951</v>
      </c>
      <c r="L3777" t="n">
        <v>-0.003555727750920556</v>
      </c>
      <c r="M3777" t="n">
        <v>0.06138518215701358</v>
      </c>
      <c r="N3777" t="n">
        <v>0.0336668802693786</v>
      </c>
      <c r="O3777" t="n">
        <v>-0.002563087804218663</v>
      </c>
      <c r="P3777" t="n">
        <v>0.09808104638423432</v>
      </c>
      <c r="Q3777" t="n">
        <v>0.0372105626500046</v>
      </c>
      <c r="R3777" t="n">
        <v>-0.004008213861350039</v>
      </c>
    </row>
    <row r="3778">
      <c r="F3778" t="n">
        <v>0.08297951966754893</v>
      </c>
      <c r="G3778" t="n">
        <v>0.03174281819048602</v>
      </c>
      <c r="H3778" t="n">
        <v>-0.004709823346276349</v>
      </c>
      <c r="J3778" t="n">
        <v>0.02872318500331153</v>
      </c>
      <c r="K3778" t="n">
        <v>0.03090788016084318</v>
      </c>
      <c r="L3778" t="n">
        <v>-0.00355643889647074</v>
      </c>
      <c r="M3778" t="n">
        <v>0.06136615835534356</v>
      </c>
      <c r="N3778" t="n">
        <v>0.03367599914269099</v>
      </c>
      <c r="O3778" t="n">
        <v>-0.002563087804218663</v>
      </c>
      <c r="P3778" t="n">
        <v>0.09808573935243525</v>
      </c>
      <c r="Q3778" t="n">
        <v>0.03722064135061403</v>
      </c>
      <c r="R3778" t="n">
        <v>-0.004008213861350039</v>
      </c>
    </row>
    <row r="3779">
      <c r="F3779" t="n">
        <v>0.08294658958398515</v>
      </c>
      <c r="G3779" t="n">
        <v>0.03175141359210814</v>
      </c>
      <c r="H3779" t="n">
        <v>-0.004710294281517453</v>
      </c>
      <c r="J3779" t="n">
        <v>0.02871683121489031</v>
      </c>
      <c r="K3779" t="n">
        <v>0.03091624947580686</v>
      </c>
      <c r="L3779" t="n">
        <v>-0.003555372178145464</v>
      </c>
      <c r="M3779" t="n">
        <v>0.06136827017265978</v>
      </c>
      <c r="N3779" t="n">
        <v>0.03368511801600339</v>
      </c>
      <c r="O3779" t="n">
        <v>-0.002566440232632405</v>
      </c>
      <c r="P3779" t="n">
        <v>0.09812523948531587</v>
      </c>
      <c r="Q3779" t="n">
        <v>0.03723072005122346</v>
      </c>
      <c r="R3779" t="n">
        <v>-0.004007813120112152</v>
      </c>
    </row>
    <row r="3780">
      <c r="F3780" t="n">
        <v>0.08298874032281667</v>
      </c>
      <c r="G3780" t="n">
        <v>0.03176000899373026</v>
      </c>
      <c r="H3780" t="n">
        <v>-0.004708374664794982</v>
      </c>
      <c r="J3780" t="n">
        <v>0.0287183485315928</v>
      </c>
      <c r="K3780" t="n">
        <v>0.03092461879077053</v>
      </c>
      <c r="L3780" t="n">
        <v>-0.003554544924025421</v>
      </c>
      <c r="M3780" t="n">
        <v>0.0613703812048324</v>
      </c>
      <c r="N3780" t="n">
        <v>0.03369423688931579</v>
      </c>
      <c r="O3780" t="n">
        <v>-0.002566696902322637</v>
      </c>
      <c r="P3780" t="n">
        <v>0.09812992916526325</v>
      </c>
      <c r="Q3780" t="n">
        <v>0.03724079875183289</v>
      </c>
      <c r="R3780" t="n">
        <v>-0.004005602248824671</v>
      </c>
    </row>
    <row r="3781">
      <c r="F3781" t="n">
        <v>0.0829808335831381</v>
      </c>
      <c r="G3781" t="n">
        <v>0.03176860439535237</v>
      </c>
      <c r="H3781" t="n">
        <v>-0.004709316339727942</v>
      </c>
      <c r="J3781" t="n">
        <v>0.02871199343569751</v>
      </c>
      <c r="K3781" t="n">
        <v>0.0309329881057342</v>
      </c>
      <c r="L3781" t="n">
        <v>-0.003555255833010226</v>
      </c>
      <c r="M3781" t="n">
        <v>0.06141476595059719</v>
      </c>
      <c r="N3781" t="n">
        <v>0.03370335576262819</v>
      </c>
      <c r="O3781" t="n">
        <v>-0.002567210241703102</v>
      </c>
      <c r="P3781" t="n">
        <v>0.09809980698506843</v>
      </c>
      <c r="Q3781" t="n">
        <v>0.03725087745244231</v>
      </c>
      <c r="R3781" t="n">
        <v>-0.004006002809049554</v>
      </c>
    </row>
    <row r="3782">
      <c r="F3782" t="n">
        <v>0.08298543943829015</v>
      </c>
      <c r="G3782" t="n">
        <v>0.0317771997969745</v>
      </c>
      <c r="H3782" t="n">
        <v>-0.004709316339727942</v>
      </c>
      <c r="J3782" t="n">
        <v>0.02872925402518775</v>
      </c>
      <c r="K3782" t="n">
        <v>0.03094135742069788</v>
      </c>
      <c r="L3782" t="n">
        <v>-0.003554900378517823</v>
      </c>
      <c r="M3782" t="n">
        <v>0.06141687583571129</v>
      </c>
      <c r="N3782" t="n">
        <v>0.03371247463594059</v>
      </c>
      <c r="O3782" t="n">
        <v>-0.002566440232632405</v>
      </c>
      <c r="P3782" t="n">
        <v>0.09810449243713754</v>
      </c>
      <c r="Q3782" t="n">
        <v>0.03726095615305174</v>
      </c>
      <c r="R3782" t="n">
        <v>-0.004005602248824671</v>
      </c>
    </row>
    <row r="3783">
      <c r="F3783" t="n">
        <v>0.08299004369013036</v>
      </c>
      <c r="G3783" t="n">
        <v>0.03178579519859662</v>
      </c>
      <c r="H3783" t="n">
        <v>-0.004709316339727942</v>
      </c>
      <c r="J3783" t="n">
        <v>0.02871502563624607</v>
      </c>
      <c r="K3783" t="n">
        <v>0.03094972673566155</v>
      </c>
      <c r="L3783" t="n">
        <v>-0.003554900378517823</v>
      </c>
      <c r="M3783" t="n">
        <v>0.0613767095949421</v>
      </c>
      <c r="N3783" t="n">
        <v>0.03372159350925299</v>
      </c>
      <c r="O3783" t="n">
        <v>-0.00256695357201287</v>
      </c>
      <c r="P3783" t="n">
        <v>0.09807436509145867</v>
      </c>
      <c r="Q3783" t="n">
        <v>0.03727103485366116</v>
      </c>
      <c r="R3783" t="n">
        <v>-0.004006002809049554</v>
      </c>
    </row>
    <row r="3784">
      <c r="F3784" t="n">
        <v>0.08299464633938333</v>
      </c>
      <c r="G3784" t="n">
        <v>0.03179439060021873</v>
      </c>
      <c r="H3784" t="n">
        <v>-0.004707861237275257</v>
      </c>
      <c r="J3784" t="n">
        <v>0.02872441353952661</v>
      </c>
      <c r="K3784" t="n">
        <v>0.03095809605062523</v>
      </c>
      <c r="L3784" t="n">
        <v>-0.003553004147559067</v>
      </c>
      <c r="M3784" t="n">
        <v>0.06135767960924471</v>
      </c>
      <c r="N3784" t="n">
        <v>0.03373071238256539</v>
      </c>
      <c r="O3784" t="n">
        <v>-0.002570566830783287</v>
      </c>
      <c r="P3784" t="n">
        <v>0.09818348047192882</v>
      </c>
      <c r="Q3784" t="n">
        <v>0.03728111355427059</v>
      </c>
      <c r="R3784" t="n">
        <v>-0.0040045893875725</v>
      </c>
    </row>
    <row r="3785">
      <c r="F3785" t="n">
        <v>0.08299924738677397</v>
      </c>
      <c r="G3785" t="n">
        <v>0.03180298600184086</v>
      </c>
      <c r="H3785" t="n">
        <v>-0.004706919759175612</v>
      </c>
      <c r="J3785" t="n">
        <v>0.02871805613475796</v>
      </c>
      <c r="K3785" t="n">
        <v>0.0309664653655889</v>
      </c>
      <c r="L3785" t="n">
        <v>-0.003553359483507418</v>
      </c>
      <c r="M3785" t="n">
        <v>0.06140206269658904</v>
      </c>
      <c r="N3785" t="n">
        <v>0.03373983125587779</v>
      </c>
      <c r="O3785" t="n">
        <v>-0.002570309825501265</v>
      </c>
      <c r="P3785" t="n">
        <v>0.09815334936443065</v>
      </c>
      <c r="Q3785" t="n">
        <v>0.03729119225488002</v>
      </c>
      <c r="R3785" t="n">
        <v>-0.004003388250983547</v>
      </c>
    </row>
    <row r="3786">
      <c r="F3786" t="n">
        <v>0.083003846833027</v>
      </c>
      <c r="G3786" t="n">
        <v>0.03181158140346298</v>
      </c>
      <c r="H3786" t="n">
        <v>-0.004706919759175612</v>
      </c>
      <c r="J3786" t="n">
        <v>0.02872744349051899</v>
      </c>
      <c r="K3786" t="n">
        <v>0.03097483468055257</v>
      </c>
      <c r="L3786" t="n">
        <v>-0.003553714819455768</v>
      </c>
      <c r="M3786" t="n">
        <v>0.06142530754097897</v>
      </c>
      <c r="N3786" t="n">
        <v>0.03374895012919019</v>
      </c>
      <c r="O3786" t="n">
        <v>-0.002570052820219243</v>
      </c>
      <c r="P3786" t="n">
        <v>0.09815802776103039</v>
      </c>
      <c r="Q3786" t="n">
        <v>0.03730127095548944</v>
      </c>
      <c r="R3786" t="n">
        <v>-0.004003788629846531</v>
      </c>
    </row>
    <row r="3787">
      <c r="F3787" t="n">
        <v>0.08298340983806582</v>
      </c>
      <c r="G3787" t="n">
        <v>0.03182017680508509</v>
      </c>
      <c r="H3787" t="n">
        <v>-0.004708331976325079</v>
      </c>
      <c r="J3787" t="n">
        <v>0.02872895782835935</v>
      </c>
      <c r="K3787" t="n">
        <v>0.03098320399551624</v>
      </c>
      <c r="L3787" t="n">
        <v>-0.003553714819455768</v>
      </c>
      <c r="M3787" t="n">
        <v>0.0613639979697809</v>
      </c>
      <c r="N3787" t="n">
        <v>0.03375806900250259</v>
      </c>
      <c r="O3787" t="n">
        <v>-0.002570566830783287</v>
      </c>
      <c r="P3787" t="n">
        <v>0.0981627042755121</v>
      </c>
      <c r="Q3787" t="n">
        <v>0.03731134965609887</v>
      </c>
      <c r="R3787" t="n">
        <v>-0.004004189008709516</v>
      </c>
    </row>
    <row r="3788">
      <c r="F3788" t="n">
        <v>0.08302555880499846</v>
      </c>
      <c r="G3788" t="n">
        <v>0.03182877220670721</v>
      </c>
      <c r="H3788" t="n">
        <v>-0.004706399929327405</v>
      </c>
      <c r="J3788" t="n">
        <v>0.02873834478849388</v>
      </c>
      <c r="K3788" t="n">
        <v>0.03099157331047991</v>
      </c>
      <c r="L3788" t="n">
        <v>-0.003552881876581785</v>
      </c>
      <c r="M3788" t="n">
        <v>0.06136610252636066</v>
      </c>
      <c r="N3788" t="n">
        <v>0.03376718787581499</v>
      </c>
      <c r="O3788" t="n">
        <v>-0.002573926556449972</v>
      </c>
      <c r="P3788" t="n">
        <v>0.09809775239430013</v>
      </c>
      <c r="Q3788" t="n">
        <v>0.0373214283567083</v>
      </c>
      <c r="R3788" t="n">
        <v>-0.00400237173071124</v>
      </c>
    </row>
    <row r="3789">
      <c r="F3789" t="n">
        <v>0.08300511723280979</v>
      </c>
      <c r="G3789" t="n">
        <v>0.03183736760832933</v>
      </c>
      <c r="H3789" t="n">
        <v>-0.004706870569320338</v>
      </c>
      <c r="J3789" t="n">
        <v>0.02873198522956814</v>
      </c>
      <c r="K3789" t="n">
        <v>0.03099994262544359</v>
      </c>
      <c r="L3789" t="n">
        <v>-0.003552526659437556</v>
      </c>
      <c r="M3789" t="n">
        <v>0.06141048417093031</v>
      </c>
      <c r="N3789" t="n">
        <v>0.03377630674912738</v>
      </c>
      <c r="O3789" t="n">
        <v>-0.002573926556449972</v>
      </c>
      <c r="P3789" t="n">
        <v>0.09810242420875254</v>
      </c>
      <c r="Q3789" t="n">
        <v>0.03733150705731773</v>
      </c>
      <c r="R3789" t="n">
        <v>-0.004002771927864596</v>
      </c>
    </row>
    <row r="3790">
      <c r="F3790" t="n">
        <v>0.08302222862115802</v>
      </c>
      <c r="G3790" t="n">
        <v>0.03184596300995145</v>
      </c>
      <c r="H3790" t="n">
        <v>-0.004705929289334472</v>
      </c>
      <c r="J3790" t="n">
        <v>0.02874137164310177</v>
      </c>
      <c r="K3790" t="n">
        <v>0.03100831194040726</v>
      </c>
      <c r="L3790" t="n">
        <v>-0.003551816225149097</v>
      </c>
      <c r="M3790" t="n">
        <v>0.06139144844163763</v>
      </c>
      <c r="N3790" t="n">
        <v>0.03378542562243978</v>
      </c>
      <c r="O3790" t="n">
        <v>-0.002573669215262564</v>
      </c>
      <c r="P3790" t="n">
        <v>0.09814190833095982</v>
      </c>
      <c r="Q3790" t="n">
        <v>0.03734158575792716</v>
      </c>
      <c r="R3790" t="n">
        <v>-0.004002771927864596</v>
      </c>
    </row>
    <row r="3791">
      <c r="F3791" t="n">
        <v>0.08302682007259432</v>
      </c>
      <c r="G3791" t="n">
        <v>0.03185455841157356</v>
      </c>
      <c r="H3791" t="n">
        <v>-0.004705929289334472</v>
      </c>
      <c r="J3791" t="n">
        <v>0.02874288443369385</v>
      </c>
      <c r="K3791" t="n">
        <v>0.03101668125537093</v>
      </c>
      <c r="L3791" t="n">
        <v>-0.003552526659437556</v>
      </c>
      <c r="M3791" t="n">
        <v>0.06137241151153719</v>
      </c>
      <c r="N3791" t="n">
        <v>0.03379454449575219</v>
      </c>
      <c r="O3791" t="n">
        <v>-0.002573669215262564</v>
      </c>
      <c r="P3791" t="n">
        <v>0.09818139150334598</v>
      </c>
      <c r="Q3791" t="n">
        <v>0.03735166445853658</v>
      </c>
      <c r="R3791" t="n">
        <v>-0.004002771927864596</v>
      </c>
    </row>
    <row r="3792">
      <c r="F3792" t="n">
        <v>0.08303140992724162</v>
      </c>
      <c r="G3792" t="n">
        <v>0.03186315381319569</v>
      </c>
      <c r="H3792" t="n">
        <v>-0.004706344056696922</v>
      </c>
      <c r="J3792" t="n">
        <v>0.0287522704523501</v>
      </c>
      <c r="K3792" t="n">
        <v>0.0310250505703346</v>
      </c>
      <c r="L3792" t="n">
        <v>-0.003550980813309926</v>
      </c>
      <c r="M3792" t="n">
        <v>0.06141679207706185</v>
      </c>
      <c r="N3792" t="n">
        <v>0.03380366336906458</v>
      </c>
      <c r="O3792" t="n">
        <v>-0.00257703172304776</v>
      </c>
      <c r="P3792" t="n">
        <v>0.09815124347620513</v>
      </c>
      <c r="Q3792" t="n">
        <v>0.037361743159146</v>
      </c>
      <c r="R3792" t="n">
        <v>-0.004000150971576764</v>
      </c>
    </row>
    <row r="3793">
      <c r="F3793" t="n">
        <v>0.08302347801034876</v>
      </c>
      <c r="G3793" t="n">
        <v>0.03187174921481781</v>
      </c>
      <c r="H3793" t="n">
        <v>-0.004705873516399312</v>
      </c>
      <c r="J3793" t="n">
        <v>0.02873016113530641</v>
      </c>
      <c r="K3793" t="n">
        <v>0.03103341988529828</v>
      </c>
      <c r="L3793" t="n">
        <v>-0.003551691009472588</v>
      </c>
      <c r="M3793" t="n">
        <v>0.0613766136023057</v>
      </c>
      <c r="N3793" t="n">
        <v>0.03381278224237699</v>
      </c>
      <c r="O3793" t="n">
        <v>-0.00257703172304776</v>
      </c>
      <c r="P3793" t="n">
        <v>0.09822553940378947</v>
      </c>
      <c r="Q3793" t="n">
        <v>0.03737182185975543</v>
      </c>
      <c r="R3793" t="n">
        <v>-0.004000150971576764</v>
      </c>
    </row>
    <row r="3794">
      <c r="F3794" t="n">
        <v>0.08301554358087551</v>
      </c>
      <c r="G3794" t="n">
        <v>0.03188034461643992</v>
      </c>
      <c r="H3794" t="n">
        <v>-0.004704932435804091</v>
      </c>
      <c r="J3794" t="n">
        <v>0.02875529421526889</v>
      </c>
      <c r="K3794" t="n">
        <v>0.03104178920026195</v>
      </c>
      <c r="L3794" t="n">
        <v>-0.003551335911391257</v>
      </c>
      <c r="M3794" t="n">
        <v>0.06144213343526056</v>
      </c>
      <c r="N3794" t="n">
        <v>0.03382190111568938</v>
      </c>
      <c r="O3794" t="n">
        <v>-0.002576774045643196</v>
      </c>
      <c r="P3794" t="n">
        <v>0.09812575502592746</v>
      </c>
      <c r="Q3794" t="n">
        <v>0.03738190056036486</v>
      </c>
      <c r="R3794" t="n">
        <v>-0.004000150971576764</v>
      </c>
    </row>
    <row r="3795">
      <c r="F3795" t="n">
        <v>0.0830326488251395</v>
      </c>
      <c r="G3795" t="n">
        <v>0.03188894001806204</v>
      </c>
      <c r="H3795" t="n">
        <v>-0.004705402976101701</v>
      </c>
      <c r="J3795" t="n">
        <v>0.02874893135523565</v>
      </c>
      <c r="K3795" t="n">
        <v>0.03105015851522562</v>
      </c>
      <c r="L3795" t="n">
        <v>-0.003550497567005891</v>
      </c>
      <c r="M3795" t="n">
        <v>0.06142309296830584</v>
      </c>
      <c r="N3795" t="n">
        <v>0.03383101998900179</v>
      </c>
      <c r="O3795" t="n">
        <v>-0.002576774045643196</v>
      </c>
      <c r="P3795" t="n">
        <v>0.09820004858163733</v>
      </c>
      <c r="Q3795" t="n">
        <v>0.03739197926097429</v>
      </c>
      <c r="R3795" t="n">
        <v>-0.003998726788216758</v>
      </c>
    </row>
    <row r="3796">
      <c r="F3796" t="n">
        <v>0.08306227494329452</v>
      </c>
      <c r="G3796" t="n">
        <v>0.03189753541968417</v>
      </c>
      <c r="H3796" t="n">
        <v>-0.004705340536480434</v>
      </c>
      <c r="J3796" t="n">
        <v>0.02874256776947731</v>
      </c>
      <c r="K3796" t="n">
        <v>0.03105852783018929</v>
      </c>
      <c r="L3796" t="n">
        <v>-0.003549787609483995</v>
      </c>
      <c r="M3796" t="n">
        <v>0.06140405130347143</v>
      </c>
      <c r="N3796" t="n">
        <v>0.03384013886231418</v>
      </c>
      <c r="O3796" t="n">
        <v>-0.002579881302744507</v>
      </c>
      <c r="P3796" t="n">
        <v>0.09823952512611611</v>
      </c>
      <c r="Q3796" t="n">
        <v>0.03740205796158371</v>
      </c>
      <c r="R3796" t="n">
        <v>-0.00399912662091231</v>
      </c>
    </row>
    <row r="3797">
      <c r="F3797" t="n">
        <v>0.08305433527400902</v>
      </c>
      <c r="G3797" t="n">
        <v>0.03190613082130628</v>
      </c>
      <c r="H3797" t="n">
        <v>-0.004705340536480434</v>
      </c>
      <c r="J3797" t="n">
        <v>0.02875982668164864</v>
      </c>
      <c r="K3797" t="n">
        <v>0.03106689714515297</v>
      </c>
      <c r="L3797" t="n">
        <v>-0.003549432630723046</v>
      </c>
      <c r="M3797" t="n">
        <v>0.06138500844143613</v>
      </c>
      <c r="N3797" t="n">
        <v>0.03384925773562658</v>
      </c>
      <c r="O3797" t="n">
        <v>-0.002580655344539509</v>
      </c>
      <c r="P3797" t="n">
        <v>0.09817454835095535</v>
      </c>
      <c r="Q3797" t="n">
        <v>0.03741213666219314</v>
      </c>
      <c r="R3797" t="n">
        <v>-0.003998726788216758</v>
      </c>
    </row>
    <row r="3798">
      <c r="F3798" t="n">
        <v>0.08303387062917328</v>
      </c>
      <c r="G3798" t="n">
        <v>0.0319147262229284</v>
      </c>
      <c r="H3798" t="n">
        <v>-0.00470392921658347</v>
      </c>
      <c r="J3798" t="n">
        <v>0.028745587539473</v>
      </c>
      <c r="K3798" t="n">
        <v>0.03107526646011664</v>
      </c>
      <c r="L3798" t="n">
        <v>-0.003549787609483995</v>
      </c>
      <c r="M3798" t="n">
        <v>0.06138710520748158</v>
      </c>
      <c r="N3798" t="n">
        <v>0.03385837660893899</v>
      </c>
      <c r="O3798" t="n">
        <v>-0.002579881302744507</v>
      </c>
      <c r="P3798" t="n">
        <v>0.09814438574682555</v>
      </c>
      <c r="Q3798" t="n">
        <v>0.03742221536280257</v>
      </c>
      <c r="R3798" t="n">
        <v>-0.003998326955521206</v>
      </c>
    </row>
    <row r="3799">
      <c r="F3799" t="n">
        <v>0.08303844841094266</v>
      </c>
      <c r="G3799" t="n">
        <v>0.03192332162455053</v>
      </c>
      <c r="H3799" t="n">
        <v>-0.004705340536480434</v>
      </c>
      <c r="J3799" t="n">
        <v>0.02876284620919592</v>
      </c>
      <c r="K3799" t="n">
        <v>0.03108363577508031</v>
      </c>
      <c r="L3799" t="n">
        <v>-0.003550142588244943</v>
      </c>
      <c r="M3799" t="n">
        <v>0.06145262429959217</v>
      </c>
      <c r="N3799" t="n">
        <v>0.03386749548225138</v>
      </c>
      <c r="O3799" t="n">
        <v>-0.002580397330607841</v>
      </c>
      <c r="P3799" t="n">
        <v>0.09825349386757076</v>
      </c>
      <c r="Q3799" t="n">
        <v>0.037432294063412</v>
      </c>
      <c r="R3799" t="n">
        <v>-0.00399912662091231</v>
      </c>
    </row>
    <row r="3800">
      <c r="F3800" t="n">
        <v>0.08305554798451256</v>
      </c>
      <c r="G3800" t="n">
        <v>0.03193191702617264</v>
      </c>
      <c r="H3800" t="n">
        <v>-0.004703860327669347</v>
      </c>
      <c r="J3800" t="n">
        <v>0.02874073075677654</v>
      </c>
      <c r="K3800" t="n">
        <v>0.03109200509004399</v>
      </c>
      <c r="L3800" t="n">
        <v>-0.003549301562111059</v>
      </c>
      <c r="M3800" t="n">
        <v>0.06145472014150138</v>
      </c>
      <c r="N3800" t="n">
        <v>0.03387661435556378</v>
      </c>
      <c r="O3800" t="n">
        <v>-0.0025837660196938</v>
      </c>
      <c r="P3800" t="n">
        <v>0.098258146339115</v>
      </c>
      <c r="Q3800" t="n">
        <v>0.03744237276402142</v>
      </c>
      <c r="R3800" t="n">
        <v>-0.003996499497009246</v>
      </c>
    </row>
    <row r="3801">
      <c r="F3801" t="n">
        <v>0.08306012304316696</v>
      </c>
      <c r="G3801" t="n">
        <v>0.03194051242779476</v>
      </c>
      <c r="H3801" t="n">
        <v>-0.00470338998867048</v>
      </c>
      <c r="J3801" t="n">
        <v>0.02874223901073965</v>
      </c>
      <c r="K3801" t="n">
        <v>0.03110037440500766</v>
      </c>
      <c r="L3801" t="n">
        <v>-0.003549301562111059</v>
      </c>
      <c r="M3801" t="n">
        <v>0.0613933908477739</v>
      </c>
      <c r="N3801" t="n">
        <v>0.03388573322887618</v>
      </c>
      <c r="O3801" t="n">
        <v>-0.0025837660196938</v>
      </c>
      <c r="P3801" t="n">
        <v>0.09819315829045472</v>
      </c>
      <c r="Q3801" t="n">
        <v>0.03745245146463085</v>
      </c>
      <c r="R3801" t="n">
        <v>-0.003996899146958947</v>
      </c>
    </row>
    <row r="3802">
      <c r="F3802" t="n">
        <v>0.08306469651243883</v>
      </c>
      <c r="G3802" t="n">
        <v>0.03194910782941688</v>
      </c>
      <c r="H3802" t="n">
        <v>-0.004702919649671613</v>
      </c>
      <c r="J3802" t="n">
        <v>0.02876737232881756</v>
      </c>
      <c r="K3802" t="n">
        <v>0.03110874371997133</v>
      </c>
      <c r="L3802" t="n">
        <v>-0.003548591843742311</v>
      </c>
      <c r="M3802" t="n">
        <v>0.06141662617269164</v>
      </c>
      <c r="N3802" t="n">
        <v>0.03389485210218858</v>
      </c>
      <c r="O3802" t="n">
        <v>-0.0025837660196938</v>
      </c>
      <c r="P3802" t="n">
        <v>0.09816298627430181</v>
      </c>
      <c r="Q3802" t="n">
        <v>0.03746253016524028</v>
      </c>
      <c r="R3802" t="n">
        <v>-0.003997298796908647</v>
      </c>
    </row>
    <row r="3803">
      <c r="F3803" t="n">
        <v>0.08306926839305293</v>
      </c>
      <c r="G3803" t="n">
        <v>0.031957703231039</v>
      </c>
      <c r="H3803" t="n">
        <v>-0.004702919649671613</v>
      </c>
      <c r="J3803" t="n">
        <v>0.02876888019024351</v>
      </c>
      <c r="K3803" t="n">
        <v>0.031117113034935</v>
      </c>
      <c r="L3803" t="n">
        <v>-0.003548591843742311</v>
      </c>
      <c r="M3803" t="n">
        <v>0.06141871926947878</v>
      </c>
      <c r="N3803" t="n">
        <v>0.03390397097550098</v>
      </c>
      <c r="O3803" t="n">
        <v>-0.0025837660196938</v>
      </c>
      <c r="P3803" t="n">
        <v>0.09820245193029964</v>
      </c>
      <c r="Q3803" t="n">
        <v>0.03747260886584971</v>
      </c>
      <c r="R3803" t="n">
        <v>-0.003996499497009246</v>
      </c>
    </row>
    <row r="3804">
      <c r="F3804" t="n">
        <v>0.08309888910882063</v>
      </c>
      <c r="G3804" t="n">
        <v>0.03196629863266112</v>
      </c>
      <c r="H3804" t="n">
        <v>-0.004702373990466573</v>
      </c>
      <c r="J3804" t="n">
        <v>0.02874676123838153</v>
      </c>
      <c r="K3804" t="n">
        <v>0.03112548234989868</v>
      </c>
      <c r="L3804" t="n">
        <v>-0.003547393529011653</v>
      </c>
      <c r="M3804" t="n">
        <v>0.06139966951065159</v>
      </c>
      <c r="N3804" t="n">
        <v>0.03391308984881338</v>
      </c>
      <c r="O3804" t="n">
        <v>-0.002587396459965042</v>
      </c>
      <c r="P3804" t="n">
        <v>0.09820709591618609</v>
      </c>
      <c r="Q3804" t="n">
        <v>0.03748268756645914</v>
      </c>
      <c r="R3804" t="n">
        <v>-0.003994269140798154</v>
      </c>
    </row>
    <row r="3805">
      <c r="F3805" t="n">
        <v>0.08310345872803437</v>
      </c>
      <c r="G3805" t="n">
        <v>0.03197489403428324</v>
      </c>
      <c r="H3805" t="n">
        <v>-0.004701903753067526</v>
      </c>
      <c r="J3805" t="n">
        <v>0.02876401903208964</v>
      </c>
      <c r="K3805" t="n">
        <v>0.03113385166486235</v>
      </c>
      <c r="L3805" t="n">
        <v>-0.003547038789658752</v>
      </c>
      <c r="M3805" t="n">
        <v>0.06146518772076107</v>
      </c>
      <c r="N3805" t="n">
        <v>0.03392220872212578</v>
      </c>
      <c r="O3805" t="n">
        <v>-0.002587137772056627</v>
      </c>
      <c r="P3805" t="n">
        <v>0.0982813803597235</v>
      </c>
      <c r="Q3805" t="n">
        <v>0.03749276626706856</v>
      </c>
      <c r="R3805" t="n">
        <v>-0.00399466860765892</v>
      </c>
    </row>
    <row r="3806">
      <c r="F3806" t="n">
        <v>0.08308297451019539</v>
      </c>
      <c r="G3806" t="n">
        <v>0.03198348943590536</v>
      </c>
      <c r="H3806" t="n">
        <v>-0.004701903753067526</v>
      </c>
      <c r="J3806" t="n">
        <v>0.02874977394661583</v>
      </c>
      <c r="K3806" t="n">
        <v>0.03114222097982602</v>
      </c>
      <c r="L3806" t="n">
        <v>-0.003547393529011653</v>
      </c>
      <c r="M3806" t="n">
        <v>0.06146727891367385</v>
      </c>
      <c r="N3806" t="n">
        <v>0.03393132759543818</v>
      </c>
      <c r="O3806" t="n">
        <v>-0.002586879084148212</v>
      </c>
      <c r="P3806" t="n">
        <v>0.09821637821765883</v>
      </c>
      <c r="Q3806" t="n">
        <v>0.03750284496767799</v>
      </c>
      <c r="R3806" t="n">
        <v>-0.00399466860765892</v>
      </c>
    </row>
    <row r="3807">
      <c r="F3807" t="n">
        <v>0.08311259320678355</v>
      </c>
      <c r="G3807" t="n">
        <v>0.03199208483752747</v>
      </c>
      <c r="H3807" t="n">
        <v>-0.004703314465264665</v>
      </c>
      <c r="J3807" t="n">
        <v>0.02875915558373707</v>
      </c>
      <c r="K3807" t="n">
        <v>0.0311505902947897</v>
      </c>
      <c r="L3807" t="n">
        <v>-0.003547393529011653</v>
      </c>
      <c r="M3807" t="n">
        <v>0.06142708391652962</v>
      </c>
      <c r="N3807" t="n">
        <v>0.03394044646875058</v>
      </c>
      <c r="O3807" t="n">
        <v>-0.002590253544092901</v>
      </c>
      <c r="P3807" t="n">
        <v>0.09822101653235377</v>
      </c>
      <c r="Q3807" t="n">
        <v>0.03751292366828742</v>
      </c>
      <c r="R3807" t="n">
        <v>-0.003992834299088264</v>
      </c>
    </row>
    <row r="3808">
      <c r="F3808" t="n">
        <v>0.08309210399162081</v>
      </c>
      <c r="G3808" t="n">
        <v>0.03200068023914959</v>
      </c>
      <c r="H3808" t="n">
        <v>-0.004701351679938204</v>
      </c>
      <c r="J3808" t="n">
        <v>0.02876853710046942</v>
      </c>
      <c r="K3808" t="n">
        <v>0.03115895960975337</v>
      </c>
      <c r="L3808" t="n">
        <v>-0.003545838058950979</v>
      </c>
      <c r="M3808" t="n">
        <v>0.06145031606280923</v>
      </c>
      <c r="N3808" t="n">
        <v>0.03394956534206298</v>
      </c>
      <c r="O3808" t="n">
        <v>-0.00259077159480172</v>
      </c>
      <c r="P3808" t="n">
        <v>0.09826047552105577</v>
      </c>
      <c r="Q3808" t="n">
        <v>0.03752300236889684</v>
      </c>
      <c r="R3808" t="n">
        <v>-0.003993632865948082</v>
      </c>
    </row>
    <row r="3809">
      <c r="F3809" t="n">
        <v>0.08310919384981705</v>
      </c>
      <c r="G3809" t="n">
        <v>0.03200927564077171</v>
      </c>
      <c r="H3809" t="n">
        <v>-0.004702291950274192</v>
      </c>
      <c r="J3809" t="n">
        <v>0.02875428984703539</v>
      </c>
      <c r="K3809" t="n">
        <v>0.03116732892471704</v>
      </c>
      <c r="L3809" t="n">
        <v>-0.003545838058950979</v>
      </c>
      <c r="M3809" t="n">
        <v>0.06147354785455184</v>
      </c>
      <c r="N3809" t="n">
        <v>0.03395868421537538</v>
      </c>
      <c r="O3809" t="n">
        <v>-0.00259077159480172</v>
      </c>
      <c r="P3809" t="n">
        <v>0.09819546445868377</v>
      </c>
      <c r="Q3809" t="n">
        <v>0.03753308106950627</v>
      </c>
      <c r="R3809" t="n">
        <v>-0.003992435015658356</v>
      </c>
    </row>
    <row r="3810">
      <c r="F3810" t="n">
        <v>0.08308869918541925</v>
      </c>
      <c r="G3810" t="n">
        <v>0.03201787104239383</v>
      </c>
      <c r="H3810" t="n">
        <v>-0.004701821815106198</v>
      </c>
      <c r="J3810" t="n">
        <v>0.02876367067173226</v>
      </c>
      <c r="K3810" t="n">
        <v>0.03117569823968071</v>
      </c>
      <c r="L3810" t="n">
        <v>-0.003546901916754445</v>
      </c>
      <c r="M3810" t="n">
        <v>0.06143334928718508</v>
      </c>
      <c r="N3810" t="n">
        <v>0.03396780308868778</v>
      </c>
      <c r="O3810" t="n">
        <v>-0.002590253544092901</v>
      </c>
      <c r="P3810" t="n">
        <v>0.09830456711095042</v>
      </c>
      <c r="Q3810" t="n">
        <v>0.03754315977011569</v>
      </c>
      <c r="R3810" t="n">
        <v>-0.003992834299088264</v>
      </c>
    </row>
    <row r="3811">
      <c r="F3811" t="n">
        <v>0.08310578633324833</v>
      </c>
      <c r="G3811" t="n">
        <v>0.03202646644401595</v>
      </c>
      <c r="H3811" t="n">
        <v>-0.004699853042778672</v>
      </c>
      <c r="J3811" t="n">
        <v>0.0287572983413196</v>
      </c>
      <c r="K3811" t="n">
        <v>0.03118406755464438</v>
      </c>
      <c r="L3811" t="n">
        <v>-0.003546901916754445</v>
      </c>
      <c r="M3811" t="n">
        <v>0.06143543620080116</v>
      </c>
      <c r="N3811" t="n">
        <v>0.03397692196200017</v>
      </c>
      <c r="O3811" t="n">
        <v>-0.002590512569447311</v>
      </c>
      <c r="P3811" t="n">
        <v>0.09830919878396682</v>
      </c>
      <c r="Q3811" t="n">
        <v>0.03755323847072512</v>
      </c>
      <c r="R3811" t="n">
        <v>-0.003992435015658356</v>
      </c>
    </row>
    <row r="3812">
      <c r="F3812" t="n">
        <v>0.08312287281062308</v>
      </c>
      <c r="G3812" t="n">
        <v>0.03203506184563807</v>
      </c>
      <c r="H3812" t="n">
        <v>-0.004700793107393689</v>
      </c>
      <c r="J3812" t="n">
        <v>0.02877455529289184</v>
      </c>
      <c r="K3812" t="n">
        <v>0.03119243686960806</v>
      </c>
      <c r="L3812" t="n">
        <v>-0.003544989304290533</v>
      </c>
      <c r="M3812" t="n">
        <v>0.06145866609575928</v>
      </c>
      <c r="N3812" t="n">
        <v>0.03398604083531257</v>
      </c>
      <c r="O3812" t="n">
        <v>-0.002594149756719895</v>
      </c>
      <c r="P3812" t="n">
        <v>0.09820935530961517</v>
      </c>
      <c r="Q3812" t="n">
        <v>0.03756331717133455</v>
      </c>
      <c r="R3812" t="n">
        <v>-0.003990996582915314</v>
      </c>
    </row>
    <row r="3813">
      <c r="F3813" t="n">
        <v>0.08311489998244773</v>
      </c>
      <c r="G3813" t="n">
        <v>0.03204365724726019</v>
      </c>
      <c r="H3813" t="n">
        <v>-0.004699853042778672</v>
      </c>
      <c r="J3813" t="n">
        <v>0.02878393560696589</v>
      </c>
      <c r="K3813" t="n">
        <v>0.03120080618457173</v>
      </c>
      <c r="L3813" t="n">
        <v>-0.003544634805360104</v>
      </c>
      <c r="M3813" t="n">
        <v>0.06146075167657331</v>
      </c>
      <c r="N3813" t="n">
        <v>0.03399515970862497</v>
      </c>
      <c r="O3813" t="n">
        <v>-0.002593371667410741</v>
      </c>
      <c r="P3813" t="n">
        <v>0.09831845644920462</v>
      </c>
      <c r="Q3813" t="n">
        <v>0.03757339587194398</v>
      </c>
      <c r="R3813" t="n">
        <v>-0.003990597483257022</v>
      </c>
    </row>
    <row r="3814">
      <c r="F3814" t="n">
        <v>0.08311945443565577</v>
      </c>
      <c r="G3814" t="n">
        <v>0.03205225264888231</v>
      </c>
      <c r="H3814" t="n">
        <v>-0.004700323075086181</v>
      </c>
      <c r="J3814" t="n">
        <v>0.02876968489560074</v>
      </c>
      <c r="K3814" t="n">
        <v>0.0312091754995354</v>
      </c>
      <c r="L3814" t="n">
        <v>-0.003545343803220962</v>
      </c>
      <c r="M3814" t="n">
        <v>0.06142054814884521</v>
      </c>
      <c r="N3814" t="n">
        <v>0.03400427858193737</v>
      </c>
      <c r="O3814" t="n">
        <v>-0.002593631030513792</v>
      </c>
      <c r="P3814" t="n">
        <v>0.09821860641100832</v>
      </c>
      <c r="Q3814" t="n">
        <v>0.0375834745725534</v>
      </c>
      <c r="R3814" t="n">
        <v>-0.003990996582915314</v>
      </c>
    </row>
    <row r="3815">
      <c r="F3815" t="n">
        <v>0.08312400730890235</v>
      </c>
      <c r="G3815" t="n">
        <v>0.03206084805050443</v>
      </c>
      <c r="H3815" t="n">
        <v>-0.004699853042778672</v>
      </c>
      <c r="J3815" t="n">
        <v>0.02877118740028418</v>
      </c>
      <c r="K3815" t="n">
        <v>0.03121754481449908</v>
      </c>
      <c r="L3815" t="n">
        <v>-0.003543429041811612</v>
      </c>
      <c r="M3815" t="n">
        <v>0.06144377615079599</v>
      </c>
      <c r="N3815" t="n">
        <v>0.03401339745524977</v>
      </c>
      <c r="O3815" t="n">
        <v>-0.002593890393616843</v>
      </c>
      <c r="P3815" t="n">
        <v>0.09825805492609224</v>
      </c>
      <c r="Q3815" t="n">
        <v>0.03759355327316283</v>
      </c>
      <c r="R3815" t="n">
        <v>-0.003990597483257022</v>
      </c>
    </row>
    <row r="3816">
      <c r="F3816" t="n">
        <v>0.0831285586029121</v>
      </c>
      <c r="G3816" t="n">
        <v>0.03206944345212655</v>
      </c>
      <c r="H3816" t="n">
        <v>-0.004700228051550088</v>
      </c>
      <c r="J3816" t="n">
        <v>0.02878056675373851</v>
      </c>
      <c r="K3816" t="n">
        <v>0.03122591412946275</v>
      </c>
      <c r="L3816" t="n">
        <v>-0.003543429041811612</v>
      </c>
      <c r="M3816" t="n">
        <v>0.06146700380032555</v>
      </c>
      <c r="N3816" t="n">
        <v>0.03402251632856217</v>
      </c>
      <c r="O3816" t="n">
        <v>-0.002597271226316215</v>
      </c>
      <c r="P3816" t="n">
        <v>0.09829750247076746</v>
      </c>
      <c r="Q3816" t="n">
        <v>0.03760363197377226</v>
      </c>
      <c r="R3816" t="n">
        <v>-0.003989554386305181</v>
      </c>
    </row>
    <row r="3817">
      <c r="F3817" t="n">
        <v>0.08312057717990309</v>
      </c>
      <c r="G3817" t="n">
        <v>0.03207803885374867</v>
      </c>
      <c r="H3817" t="n">
        <v>-0.004700228051550088</v>
      </c>
      <c r="J3817" t="n">
        <v>0.0287663137301713</v>
      </c>
      <c r="K3817" t="n">
        <v>0.03123428344442642</v>
      </c>
      <c r="L3817" t="n">
        <v>-0.003543429041811612</v>
      </c>
      <c r="M3817" t="n">
        <v>0.06149023109764859</v>
      </c>
      <c r="N3817" t="n">
        <v>0.03403163520187457</v>
      </c>
      <c r="O3817" t="n">
        <v>-0.002596751824011182</v>
      </c>
      <c r="P3817" t="n">
        <v>0.098302122314461</v>
      </c>
      <c r="Q3817" t="n">
        <v>0.03761371067438168</v>
      </c>
      <c r="R3817" t="n">
        <v>-0.003989554386305181</v>
      </c>
    </row>
    <row r="3818">
      <c r="F3818" t="n">
        <v>0.08316271964276079</v>
      </c>
      <c r="G3818" t="n">
        <v>0.03208663425537078</v>
      </c>
      <c r="H3818" t="n">
        <v>-0.004698818265091915</v>
      </c>
      <c r="J3818" t="n">
        <v>0.02877569239394073</v>
      </c>
      <c r="K3818" t="n">
        <v>0.0312426527593901</v>
      </c>
      <c r="L3818" t="n">
        <v>-0.003543429041811612</v>
      </c>
      <c r="M3818" t="n">
        <v>0.06145002303606917</v>
      </c>
      <c r="N3818" t="n">
        <v>0.03404075407518697</v>
      </c>
      <c r="O3818" t="n">
        <v>-0.002596751824011182</v>
      </c>
      <c r="P3818" t="n">
        <v>0.09830674026222003</v>
      </c>
      <c r="Q3818" t="n">
        <v>0.03762378937499111</v>
      </c>
      <c r="R3818" t="n">
        <v>-0.003988756555211029</v>
      </c>
    </row>
    <row r="3819">
      <c r="F3819" t="n">
        <v>0.08312967096879101</v>
      </c>
      <c r="G3819" t="n">
        <v>0.03209522965699291</v>
      </c>
      <c r="H3819" t="n">
        <v>-0.004698818265091915</v>
      </c>
      <c r="J3819" t="n">
        <v>0.02877719321892147</v>
      </c>
      <c r="K3819" t="n">
        <v>0.03125102207435376</v>
      </c>
      <c r="L3819" t="n">
        <v>-0.003543783420153627</v>
      </c>
      <c r="M3819" t="n">
        <v>0.06145210379501681</v>
      </c>
      <c r="N3819" t="n">
        <v>0.03404987294849937</v>
      </c>
      <c r="O3819" t="n">
        <v>-0.002597530927468731</v>
      </c>
      <c r="P3819" t="n">
        <v>0.09824170100786656</v>
      </c>
      <c r="Q3819" t="n">
        <v>0.03763386807560053</v>
      </c>
      <c r="R3819" t="n">
        <v>-0.003989953301852256</v>
      </c>
    </row>
    <row r="3820">
      <c r="F3820" t="n">
        <v>0.08314674800107694</v>
      </c>
      <c r="G3820" t="n">
        <v>0.03210382505861503</v>
      </c>
      <c r="H3820" t="n">
        <v>-0.004697777229708942</v>
      </c>
      <c r="J3820" t="n">
        <v>0.02878657149375882</v>
      </c>
      <c r="K3820" t="n">
        <v>0.03125939138931744</v>
      </c>
      <c r="L3820" t="n">
        <v>-0.003542929296238736</v>
      </c>
      <c r="M3820" t="n">
        <v>0.06143303836825628</v>
      </c>
      <c r="N3820" t="n">
        <v>0.03405899182181177</v>
      </c>
      <c r="O3820" t="n">
        <v>-0.002600134970294458</v>
      </c>
      <c r="P3820" t="n">
        <v>0.09835079858238666</v>
      </c>
      <c r="Q3820" t="n">
        <v>0.03764394677620996</v>
      </c>
      <c r="R3820" t="n">
        <v>-0.003987709705332097</v>
      </c>
    </row>
    <row r="3821">
      <c r="F3821" t="n">
        <v>0.08313875845295726</v>
      </c>
      <c r="G3821" t="n">
        <v>0.03211242046023714</v>
      </c>
      <c r="H3821" t="n">
        <v>-0.004698247054414384</v>
      </c>
      <c r="J3821" t="n">
        <v>0.02877231559117235</v>
      </c>
      <c r="K3821" t="n">
        <v>0.03126776070428111</v>
      </c>
      <c r="L3821" t="n">
        <v>-0.003543283553742609</v>
      </c>
      <c r="M3821" t="n">
        <v>0.06145626301136903</v>
      </c>
      <c r="N3821" t="n">
        <v>0.03406811069512417</v>
      </c>
      <c r="O3821" t="n">
        <v>-0.002600655049296417</v>
      </c>
      <c r="P3821" t="n">
        <v>0.09835541130084718</v>
      </c>
      <c r="Q3821" t="n">
        <v>0.03765402547681939</v>
      </c>
      <c r="R3821" t="n">
        <v>-0.00398691224313725</v>
      </c>
    </row>
    <row r="3822">
      <c r="F3822" t="n">
        <v>0.08316836665457963</v>
      </c>
      <c r="G3822" t="n">
        <v>0.03212101586185926</v>
      </c>
      <c r="H3822" t="n">
        <v>-0.004697777229708942</v>
      </c>
      <c r="J3822" t="n">
        <v>0.02878957134681825</v>
      </c>
      <c r="K3822" t="n">
        <v>0.03127613001924479</v>
      </c>
      <c r="L3822" t="n">
        <v>-0.003543283553742609</v>
      </c>
      <c r="M3822" t="n">
        <v>0.06150063313795823</v>
      </c>
      <c r="N3822" t="n">
        <v>0.03407722956843656</v>
      </c>
      <c r="O3822" t="n">
        <v>-0.002600134970294458</v>
      </c>
      <c r="P3822" t="n">
        <v>0.09825553501218592</v>
      </c>
      <c r="Q3822" t="n">
        <v>0.03766410417742882</v>
      </c>
      <c r="R3822" t="n">
        <v>-0.003988108436429521</v>
      </c>
    </row>
    <row r="3823">
      <c r="F3823" t="n">
        <v>0.08317290736824903</v>
      </c>
      <c r="G3823" t="n">
        <v>0.03212961126348138</v>
      </c>
      <c r="H3823" t="n">
        <v>-0.004696729954628758</v>
      </c>
      <c r="J3823" t="n">
        <v>0.02878319232546561</v>
      </c>
      <c r="K3823" t="n">
        <v>0.03128449933420846</v>
      </c>
      <c r="L3823" t="n">
        <v>-0.003542220781230989</v>
      </c>
      <c r="M3823" t="n">
        <v>0.06150271124579859</v>
      </c>
      <c r="N3823" t="n">
        <v>0.03408634844174897</v>
      </c>
      <c r="O3823" t="n">
        <v>-0.002600655049296417</v>
      </c>
      <c r="P3823" t="n">
        <v>0.09836463104360077</v>
      </c>
      <c r="Q3823" t="n">
        <v>0.03767418287803825</v>
      </c>
      <c r="R3823" t="n">
        <v>-0.003988108436429521</v>
      </c>
    </row>
    <row r="3824">
      <c r="F3824" t="n">
        <v>0.08318998082721563</v>
      </c>
      <c r="G3824" t="n">
        <v>0.0321382066651035</v>
      </c>
      <c r="H3824" t="n">
        <v>-0.004698139114531137</v>
      </c>
      <c r="J3824" t="n">
        <v>0.02880044799280759</v>
      </c>
      <c r="K3824" t="n">
        <v>0.03129286864917213</v>
      </c>
      <c r="L3824" t="n">
        <v>-0.003542072445795609</v>
      </c>
      <c r="M3824" t="n">
        <v>0.06144134983911118</v>
      </c>
      <c r="N3824" t="n">
        <v>0.03409546731506136</v>
      </c>
      <c r="O3824" t="n">
        <v>-0.002604302222455056</v>
      </c>
      <c r="P3824" t="n">
        <v>0.09829957815137225</v>
      </c>
      <c r="Q3824" t="n">
        <v>0.03768426157864767</v>
      </c>
      <c r="R3824" t="n">
        <v>-0.003985463104963055</v>
      </c>
    </row>
    <row r="3825">
      <c r="F3825" t="n">
        <v>0.08316944930291773</v>
      </c>
      <c r="G3825" t="n">
        <v>0.03214680206672562</v>
      </c>
      <c r="H3825" t="n">
        <v>-0.004697199674596217</v>
      </c>
      <c r="J3825" t="n">
        <v>0.02880194660293461</v>
      </c>
      <c r="K3825" t="n">
        <v>0.0313012379641358</v>
      </c>
      <c r="L3825" t="n">
        <v>-0.003541364172961017</v>
      </c>
      <c r="M3825" t="n">
        <v>0.06146457225037122</v>
      </c>
      <c r="N3825" t="n">
        <v>0.03410458618837377</v>
      </c>
      <c r="O3825" t="n">
        <v>-0.002603781466161823</v>
      </c>
      <c r="P3825" t="n">
        <v>0.09837384319115977</v>
      </c>
      <c r="Q3825" t="n">
        <v>0.0376943402792571</v>
      </c>
      <c r="R3825" t="n">
        <v>-0.003985064558652558</v>
      </c>
    </row>
    <row r="3826">
      <c r="F3826" t="n">
        <v>0.08317398484441746</v>
      </c>
      <c r="G3826" t="n">
        <v>0.03215539746834774</v>
      </c>
      <c r="H3826" t="n">
        <v>-0.004697199674596217</v>
      </c>
      <c r="J3826" t="n">
        <v>0.02877980848830269</v>
      </c>
      <c r="K3826" t="n">
        <v>0.03130960727909948</v>
      </c>
      <c r="L3826" t="n">
        <v>-0.003541718309378313</v>
      </c>
      <c r="M3826" t="n">
        <v>0.06144550098260027</v>
      </c>
      <c r="N3826" t="n">
        <v>0.03411370506168616</v>
      </c>
      <c r="O3826" t="n">
        <v>-0.00260404184430844</v>
      </c>
      <c r="P3826" t="n">
        <v>0.09830878465869514</v>
      </c>
      <c r="Q3826" t="n">
        <v>0.03770441897986652</v>
      </c>
      <c r="R3826" t="n">
        <v>-0.003985463104963055</v>
      </c>
    </row>
    <row r="3827">
      <c r="F3827" t="n">
        <v>0.08319105449420819</v>
      </c>
      <c r="G3827" t="n">
        <v>0.03216399286996986</v>
      </c>
      <c r="H3827" t="n">
        <v>-0.004697199674596217</v>
      </c>
      <c r="J3827" t="n">
        <v>0.02879706364913799</v>
      </c>
      <c r="K3827" t="n">
        <v>0.03131797659406315</v>
      </c>
      <c r="L3827" t="n">
        <v>-0.003541010036543721</v>
      </c>
      <c r="M3827" t="n">
        <v>0.06144757540791887</v>
      </c>
      <c r="N3827" t="n">
        <v>0.03412282393499857</v>
      </c>
      <c r="O3827" t="n">
        <v>-0.002604302222455056</v>
      </c>
      <c r="P3827" t="n">
        <v>0.09834821640145169</v>
      </c>
      <c r="Q3827" t="n">
        <v>0.03771449768047595</v>
      </c>
      <c r="R3827" t="n">
        <v>-0.003985064558652558</v>
      </c>
    </row>
    <row r="3828">
      <c r="F3828" t="n">
        <v>0.08318305121434594</v>
      </c>
      <c r="G3828" t="n">
        <v>0.03217258827159198</v>
      </c>
      <c r="H3828" t="n">
        <v>-0.004696146072457613</v>
      </c>
      <c r="J3828" t="n">
        <v>0.02878280271796056</v>
      </c>
      <c r="K3828" t="n">
        <v>0.03132634590902682</v>
      </c>
      <c r="L3828" t="n">
        <v>-0.003540150835758871</v>
      </c>
      <c r="M3828" t="n">
        <v>0.06144964906954717</v>
      </c>
      <c r="N3828" t="n">
        <v>0.03413194280831097</v>
      </c>
      <c r="O3828" t="n">
        <v>-0.002607692310190874</v>
      </c>
      <c r="P3828" t="n">
        <v>0.09838764716370757</v>
      </c>
      <c r="Q3828" t="n">
        <v>0.03772457638108537</v>
      </c>
      <c r="R3828" t="n">
        <v>-0.003983611874561283</v>
      </c>
    </row>
    <row r="3829">
      <c r="F3829" t="n">
        <v>0.08317504545834487</v>
      </c>
      <c r="G3829" t="n">
        <v>0.0321811836732141</v>
      </c>
      <c r="H3829" t="n">
        <v>-0.004696615687064858</v>
      </c>
      <c r="J3829" t="n">
        <v>0.02878429920577674</v>
      </c>
      <c r="K3829" t="n">
        <v>0.03133471522399049</v>
      </c>
      <c r="L3829" t="n">
        <v>-0.003540150835758871</v>
      </c>
      <c r="M3829" t="n">
        <v>0.06149401654178149</v>
      </c>
      <c r="N3829" t="n">
        <v>0.03414106168162336</v>
      </c>
      <c r="O3829" t="n">
        <v>-0.002607692310190874</v>
      </c>
      <c r="P3829" t="n">
        <v>0.09828774791237854</v>
      </c>
      <c r="Q3829" t="n">
        <v>0.0377346550816948</v>
      </c>
      <c r="R3829" t="n">
        <v>-0.003983611874561283</v>
      </c>
    </row>
    <row r="3830">
      <c r="F3830" t="n">
        <v>0.08319211130501111</v>
      </c>
      <c r="G3830" t="n">
        <v>0.03218977907483622</v>
      </c>
      <c r="H3830" t="n">
        <v>-0.004695676457850367</v>
      </c>
      <c r="J3830" t="n">
        <v>0.02880943337820126</v>
      </c>
      <c r="K3830" t="n">
        <v>0.03134308453895417</v>
      </c>
      <c r="L3830" t="n">
        <v>-0.003539796820675295</v>
      </c>
      <c r="M3830" t="n">
        <v>0.06149608909183377</v>
      </c>
      <c r="N3830" t="n">
        <v>0.03415018055493577</v>
      </c>
      <c r="O3830" t="n">
        <v>-0.002606910158928069</v>
      </c>
      <c r="P3830" t="n">
        <v>0.09839684030767865</v>
      </c>
      <c r="Q3830" t="n">
        <v>0.03774473378230423</v>
      </c>
      <c r="R3830" t="n">
        <v>-0.003983213513373827</v>
      </c>
    </row>
    <row r="3831">
      <c r="F3831" t="n">
        <v>0.08320917648900628</v>
      </c>
      <c r="G3831" t="n">
        <v>0.03219837447645833</v>
      </c>
      <c r="H3831" t="n">
        <v>-0.004696615687064858</v>
      </c>
      <c r="J3831" t="n">
        <v>0.02880304996231219</v>
      </c>
      <c r="K3831" t="n">
        <v>0.03135145385391784</v>
      </c>
      <c r="L3831" t="n">
        <v>-0.003540504850842447</v>
      </c>
      <c r="M3831" t="n">
        <v>0.06147701317806142</v>
      </c>
      <c r="N3831" t="n">
        <v>0.03415929942824816</v>
      </c>
      <c r="O3831" t="n">
        <v>-0.002607431593103273</v>
      </c>
      <c r="P3831" t="n">
        <v>0.0983317676734739</v>
      </c>
      <c r="Q3831" t="n">
        <v>0.03775481248291366</v>
      </c>
      <c r="R3831" t="n">
        <v>-0.00398401023574874</v>
      </c>
    </row>
    <row r="3832">
      <c r="F3832" t="n">
        <v>0.08321370306639755</v>
      </c>
      <c r="G3832" t="n">
        <v>0.03220696987808045</v>
      </c>
      <c r="H3832" t="n">
        <v>-0.004696025283252573</v>
      </c>
      <c r="J3832" t="n">
        <v>0.02880454549635517</v>
      </c>
      <c r="K3832" t="n">
        <v>0.03135982316888151</v>
      </c>
      <c r="L3832" t="n">
        <v>-0.003539288933559207</v>
      </c>
      <c r="M3832" t="n">
        <v>0.06145793608806402</v>
      </c>
      <c r="N3832" t="n">
        <v>0.03416841830156056</v>
      </c>
      <c r="O3832" t="n">
        <v>-0.002610302164787685</v>
      </c>
      <c r="P3832" t="n">
        <v>0.0983711922081168</v>
      </c>
      <c r="Q3832" t="n">
        <v>0.03776489118352309</v>
      </c>
      <c r="R3832" t="n">
        <v>-0.003982553646106327</v>
      </c>
    </row>
    <row r="3833">
      <c r="F3833" t="n">
        <v>0.08321822807671514</v>
      </c>
      <c r="G3833" t="n">
        <v>0.03221556527970258</v>
      </c>
      <c r="H3833" t="n">
        <v>-0.004695086265999373</v>
      </c>
      <c r="J3833" t="n">
        <v>0.02879028098087447</v>
      </c>
      <c r="K3833" t="n">
        <v>0.03136819248384518</v>
      </c>
      <c r="L3833" t="n">
        <v>-0.003539288933559207</v>
      </c>
      <c r="M3833" t="n">
        <v>0.06150230216873132</v>
      </c>
      <c r="N3833" t="n">
        <v>0.03417753717487296</v>
      </c>
      <c r="O3833" t="n">
        <v>-0.002611085333754018</v>
      </c>
      <c r="P3833" t="n">
        <v>0.09834094756861539</v>
      </c>
      <c r="Q3833" t="n">
        <v>0.03777496988413252</v>
      </c>
      <c r="R3833" t="n">
        <v>-0.003981757294647397</v>
      </c>
    </row>
    <row r="3834">
      <c r="F3834" t="n">
        <v>0.08321021267174172</v>
      </c>
      <c r="G3834" t="n">
        <v>0.03222416068132469</v>
      </c>
      <c r="H3834" t="n">
        <v>-0.004694616757372773</v>
      </c>
      <c r="J3834" t="n">
        <v>0.02879177538144678</v>
      </c>
      <c r="K3834" t="n">
        <v>0.03137656179880886</v>
      </c>
      <c r="L3834" t="n">
        <v>-0.003539642827063213</v>
      </c>
      <c r="M3834" t="n">
        <v>0.06152551999376363</v>
      </c>
      <c r="N3834" t="n">
        <v>0.03418665604818536</v>
      </c>
      <c r="O3834" t="n">
        <v>-0.002611085333754018</v>
      </c>
      <c r="P3834" t="n">
        <v>0.0984152037690279</v>
      </c>
      <c r="Q3834" t="n">
        <v>0.03778504858474194</v>
      </c>
      <c r="R3834" t="n">
        <v>-0.003982155470376862</v>
      </c>
    </row>
    <row r="3835">
      <c r="F3835" t="n">
        <v>0.08323981270011266</v>
      </c>
      <c r="G3835" t="n">
        <v>0.03223275608294681</v>
      </c>
      <c r="H3835" t="n">
        <v>-0.004695086265999373</v>
      </c>
      <c r="J3835" t="n">
        <v>0.02880902959497011</v>
      </c>
      <c r="K3835" t="n">
        <v>0.03138493111377253</v>
      </c>
      <c r="L3835" t="n">
        <v>-0.003538581146551196</v>
      </c>
      <c r="M3835" t="n">
        <v>0.06146414335502409</v>
      </c>
      <c r="N3835" t="n">
        <v>0.03419577492149776</v>
      </c>
      <c r="O3835" t="n">
        <v>-0.002613697087348695</v>
      </c>
      <c r="P3835" t="n">
        <v>0.0983501198522545</v>
      </c>
      <c r="Q3835" t="n">
        <v>0.03779512728535137</v>
      </c>
      <c r="R3835" t="n">
        <v>-0.003982553646106327</v>
      </c>
    </row>
    <row r="3836">
      <c r="F3836" t="n">
        <v>0.08324433346554366</v>
      </c>
      <c r="G3836" t="n">
        <v>0.03224135148456893</v>
      </c>
      <c r="H3836" t="n">
        <v>-0.004694489675249625</v>
      </c>
      <c r="J3836" t="n">
        <v>0.02879476293192439</v>
      </c>
      <c r="K3836" t="n">
        <v>0.03139330042873621</v>
      </c>
      <c r="L3836" t="n">
        <v>-0.003537363027096911</v>
      </c>
      <c r="M3836" t="n">
        <v>0.06146621092316151</v>
      </c>
      <c r="N3836" t="n">
        <v>0.03420489379481016</v>
      </c>
      <c r="O3836" t="n">
        <v>-0.002613958483197015</v>
      </c>
      <c r="P3836" t="n">
        <v>0.09838953860896044</v>
      </c>
      <c r="Q3836" t="n">
        <v>0.0378052059859608</v>
      </c>
      <c r="R3836" t="n">
        <v>-0.003980695356714799</v>
      </c>
    </row>
    <row r="3837">
      <c r="F3837" t="n">
        <v>0.08323631246174312</v>
      </c>
      <c r="G3837" t="n">
        <v>0.03224994688619105</v>
      </c>
      <c r="H3837" t="n">
        <v>-0.004694020273222303</v>
      </c>
      <c r="J3837" t="n">
        <v>0.02881201690946467</v>
      </c>
      <c r="K3837" t="n">
        <v>0.03140166974369987</v>
      </c>
      <c r="L3837" t="n">
        <v>-0.003537716798776788</v>
      </c>
      <c r="M3837" t="n">
        <v>0.06151057561695128</v>
      </c>
      <c r="N3837" t="n">
        <v>0.03421401266812256</v>
      </c>
      <c r="O3837" t="n">
        <v>-0.002614219879045334</v>
      </c>
      <c r="P3837" t="n">
        <v>0.09835928452082621</v>
      </c>
      <c r="Q3837" t="n">
        <v>0.03781528468657023</v>
      </c>
      <c r="R3837" t="n">
        <v>-0.003980297366777115</v>
      </c>
    </row>
    <row r="3838">
      <c r="F3838" t="n">
        <v>0.08325337030413724</v>
      </c>
      <c r="G3838" t="n">
        <v>0.03225854228781317</v>
      </c>
      <c r="H3838" t="n">
        <v>-0.004694959077276947</v>
      </c>
      <c r="J3838" t="n">
        <v>0.0288135099418412</v>
      </c>
      <c r="K3838" t="n">
        <v>0.03141003905866355</v>
      </c>
      <c r="L3838" t="n">
        <v>-0.003538424342136544</v>
      </c>
      <c r="M3838" t="n">
        <v>0.06149149293012721</v>
      </c>
      <c r="N3838" t="n">
        <v>0.03422313154143496</v>
      </c>
      <c r="O3838" t="n">
        <v>-0.002614481274893654</v>
      </c>
      <c r="P3838" t="n">
        <v>0.09836386399834762</v>
      </c>
      <c r="Q3838" t="n">
        <v>0.03782536338717965</v>
      </c>
      <c r="R3838" t="n">
        <v>-0.003979899376839431</v>
      </c>
    </row>
    <row r="3839">
      <c r="F3839" t="n">
        <v>0.08325788637874948</v>
      </c>
      <c r="G3839" t="n">
        <v>0.03226713768943529</v>
      </c>
      <c r="H3839" t="n">
        <v>-0.004694020273222303</v>
      </c>
      <c r="J3839" t="n">
        <v>0.0288071218456766</v>
      </c>
      <c r="K3839" t="n">
        <v>0.03141840837362722</v>
      </c>
      <c r="L3839" t="n">
        <v>-0.003538424342136544</v>
      </c>
      <c r="M3839" t="n">
        <v>0.06153585713878823</v>
      </c>
      <c r="N3839" t="n">
        <v>0.03423225041474736</v>
      </c>
      <c r="O3839" t="n">
        <v>-0.002614481274893654</v>
      </c>
      <c r="P3839" t="n">
        <v>0.09833360472660813</v>
      </c>
      <c r="Q3839" t="n">
        <v>0.03783544208778908</v>
      </c>
      <c r="R3839" t="n">
        <v>-0.00397803813275542</v>
      </c>
    </row>
    <row r="3840">
      <c r="F3840" t="n">
        <v>0.08324985933175305</v>
      </c>
      <c r="G3840" t="n">
        <v>0.03227573309105741</v>
      </c>
      <c r="H3840" t="n">
        <v>-0.004692948112127205</v>
      </c>
      <c r="J3840" t="n">
        <v>0.02880073303491328</v>
      </c>
      <c r="K3840" t="n">
        <v>0.0314267776885909</v>
      </c>
      <c r="L3840" t="n">
        <v>-0.003536849774462895</v>
      </c>
      <c r="M3840" t="n">
        <v>0.06153792229028918</v>
      </c>
      <c r="N3840" t="n">
        <v>0.03424136928805976</v>
      </c>
      <c r="O3840" t="n">
        <v>-0.002617618379694544</v>
      </c>
      <c r="P3840" t="n">
        <v>0.09833817993590943</v>
      </c>
      <c r="Q3840" t="n">
        <v>0.03784552078839851</v>
      </c>
      <c r="R3840" t="n">
        <v>-0.003978833740381971</v>
      </c>
    </row>
    <row r="3841">
      <c r="F3841" t="n">
        <v>0.08322928781025829</v>
      </c>
      <c r="G3841" t="n">
        <v>0.03228432849267953</v>
      </c>
      <c r="H3841" t="n">
        <v>-0.00469388670174963</v>
      </c>
      <c r="J3841" t="n">
        <v>0.02882586755205638</v>
      </c>
      <c r="K3841" t="n">
        <v>0.03143514700355456</v>
      </c>
      <c r="L3841" t="n">
        <v>-0.003537203424075379</v>
      </c>
      <c r="M3841" t="n">
        <v>0.06151883691494683</v>
      </c>
      <c r="N3841" t="n">
        <v>0.03425048816137216</v>
      </c>
      <c r="O3841" t="n">
        <v>-0.002617618379694544</v>
      </c>
      <c r="P3841" t="n">
        <v>0.09837759099850613</v>
      </c>
      <c r="Q3841" t="n">
        <v>0.03785559948900794</v>
      </c>
      <c r="R3841" t="n">
        <v>-0.003978435936568696</v>
      </c>
    </row>
    <row r="3842">
      <c r="F3842" t="n">
        <v>0.08325888277084015</v>
      </c>
      <c r="G3842" t="n">
        <v>0.03229292389430165</v>
      </c>
      <c r="H3842" t="n">
        <v>-0.004693417406938417</v>
      </c>
      <c r="J3842" t="n">
        <v>0.0288273590691363</v>
      </c>
      <c r="K3842" t="n">
        <v>0.03144351631851824</v>
      </c>
      <c r="L3842" t="n">
        <v>-0.00353649612485041</v>
      </c>
      <c r="M3842" t="n">
        <v>0.06147860039423977</v>
      </c>
      <c r="N3842" t="n">
        <v>0.03425960703468456</v>
      </c>
      <c r="O3842" t="n">
        <v>-0.002617618379694544</v>
      </c>
      <c r="P3842" t="n">
        <v>0.09841700106922352</v>
      </c>
      <c r="Q3842" t="n">
        <v>0.03786567818961736</v>
      </c>
      <c r="R3842" t="n">
        <v>-0.003978435936568696</v>
      </c>
    </row>
    <row r="3843">
      <c r="F3843" t="n">
        <v>0.08325084923768361</v>
      </c>
      <c r="G3843" t="n">
        <v>0.03230151929592377</v>
      </c>
      <c r="H3843" t="n">
        <v>-0.00469388670174963</v>
      </c>
      <c r="J3843" t="n">
        <v>0.02882096886173467</v>
      </c>
      <c r="K3843" t="n">
        <v>0.03145188563348191</v>
      </c>
      <c r="L3843" t="n">
        <v>-0.003534919503899724</v>
      </c>
      <c r="M3843" t="n">
        <v>0.06154411319780195</v>
      </c>
      <c r="N3843" t="n">
        <v>0.03426872590799696</v>
      </c>
      <c r="O3843" t="n">
        <v>-0.002617880115358947</v>
      </c>
      <c r="P3843" t="n">
        <v>0.09845641014704404</v>
      </c>
      <c r="Q3843" t="n">
        <v>0.03787575689022678</v>
      </c>
      <c r="R3843" t="n">
        <v>-0.003978435936568696</v>
      </c>
    </row>
    <row r="3844">
      <c r="F3844" t="n">
        <v>0.08324281324395175</v>
      </c>
      <c r="G3844" t="n">
        <v>0.03231011469754588</v>
      </c>
      <c r="H3844" t="n">
        <v>-0.004692338987694957</v>
      </c>
      <c r="J3844" t="n">
        <v>0.0288303408562853</v>
      </c>
      <c r="K3844" t="n">
        <v>0.03146025494844559</v>
      </c>
      <c r="L3844" t="n">
        <v>-0.003534919503899724</v>
      </c>
      <c r="M3844" t="n">
        <v>0.06152502493200659</v>
      </c>
      <c r="N3844" t="n">
        <v>0.03427784478130935</v>
      </c>
      <c r="O3844" t="n">
        <v>-0.002621281836899064</v>
      </c>
      <c r="P3844" t="n">
        <v>0.09846097910086549</v>
      </c>
      <c r="Q3844" t="n">
        <v>0.03788583559083621</v>
      </c>
      <c r="R3844" t="n">
        <v>-0.003976173574013401</v>
      </c>
    </row>
    <row r="3845">
      <c r="F3845" t="n">
        <v>0.08325986241867023</v>
      </c>
      <c r="G3845" t="n">
        <v>0.032318710099168</v>
      </c>
      <c r="H3845" t="n">
        <v>-0.004691400613734814</v>
      </c>
      <c r="J3845" t="n">
        <v>0.02882394951989901</v>
      </c>
      <c r="K3845" t="n">
        <v>0.03146862426340926</v>
      </c>
      <c r="L3845" t="n">
        <v>-0.003534919503899724</v>
      </c>
      <c r="M3845" t="n">
        <v>0.06154823668477327</v>
      </c>
      <c r="N3845" t="n">
        <v>0.03428696365462175</v>
      </c>
      <c r="O3845" t="n">
        <v>-0.002621019761130527</v>
      </c>
      <c r="P3845" t="n">
        <v>0.09846554614652775</v>
      </c>
      <c r="Q3845" t="n">
        <v>0.03789591429144564</v>
      </c>
      <c r="R3845" t="n">
        <v>-0.003975775956655999</v>
      </c>
    </row>
    <row r="3846">
      <c r="F3846" t="n">
        <v>0.08326436667255707</v>
      </c>
      <c r="G3846" t="n">
        <v>0.03232730550079013</v>
      </c>
      <c r="H3846" t="n">
        <v>-0.004692808174675028</v>
      </c>
      <c r="J3846" t="n">
        <v>0.02883332098187298</v>
      </c>
      <c r="K3846" t="n">
        <v>0.03147699357837293</v>
      </c>
      <c r="L3846" t="n">
        <v>-0.003534919503899724</v>
      </c>
      <c r="M3846" t="n">
        <v>0.06155029729418407</v>
      </c>
      <c r="N3846" t="n">
        <v>0.03429608252793415</v>
      </c>
      <c r="O3846" t="n">
        <v>-0.002620757685361991</v>
      </c>
      <c r="P3846" t="n">
        <v>0.09840043119734548</v>
      </c>
      <c r="Q3846" t="n">
        <v>0.03790599299205507</v>
      </c>
      <c r="R3846" t="n">
        <v>-0.003976571191370802</v>
      </c>
    </row>
    <row r="3847">
      <c r="F3847" t="n">
        <v>0.08328141408428424</v>
      </c>
      <c r="G3847" t="n">
        <v>0.03233590090241224</v>
      </c>
      <c r="H3847" t="n">
        <v>-0.004691869800714885</v>
      </c>
      <c r="J3847" t="n">
        <v>0.02881904661267871</v>
      </c>
      <c r="K3847" t="n">
        <v>0.0314853628933366</v>
      </c>
      <c r="L3847" t="n">
        <v>-0.003535980085809084</v>
      </c>
      <c r="M3847" t="n">
        <v>0.06153120614262519</v>
      </c>
      <c r="N3847" t="n">
        <v>0.03430520140124655</v>
      </c>
      <c r="O3847" t="n">
        <v>-0.002621019761130527</v>
      </c>
      <c r="P3847" t="n">
        <v>0.09837015301353741</v>
      </c>
      <c r="Q3847" t="n">
        <v>0.03791607169266449</v>
      </c>
      <c r="R3847" t="n">
        <v>-0.003975775956655999</v>
      </c>
    </row>
    <row r="3848">
      <c r="F3848" t="n">
        <v>0.08329846084019299</v>
      </c>
      <c r="G3848" t="n">
        <v>0.03234449630403436</v>
      </c>
      <c r="H3848" t="n">
        <v>-0.004691723514057544</v>
      </c>
      <c r="J3848" t="n">
        <v>0.02882053534017508</v>
      </c>
      <c r="K3848" t="n">
        <v>0.03149373220830027</v>
      </c>
      <c r="L3848" t="n">
        <v>-0.00353404753076087</v>
      </c>
      <c r="M3848" t="n">
        <v>0.06153326503570081</v>
      </c>
      <c r="N3848" t="n">
        <v>0.03431432027455895</v>
      </c>
      <c r="O3848" t="n">
        <v>-0.002623899172786485</v>
      </c>
      <c r="P3848" t="n">
        <v>0.09847923583010099</v>
      </c>
      <c r="Q3848" t="n">
        <v>0.03792615039327392</v>
      </c>
      <c r="R3848" t="n">
        <v>-0.003974305712231408</v>
      </c>
    </row>
    <row r="3849">
      <c r="F3849" t="n">
        <v>0.08326532448180349</v>
      </c>
      <c r="G3849" t="n">
        <v>0.03235309170565648</v>
      </c>
      <c r="H3849" t="n">
        <v>-0.004691254435521845</v>
      </c>
      <c r="J3849" t="n">
        <v>0.02882202365303595</v>
      </c>
      <c r="K3849" t="n">
        <v>0.03150210152326395</v>
      </c>
      <c r="L3849" t="n">
        <v>-0.003533694126007794</v>
      </c>
      <c r="M3849" t="n">
        <v>0.06149302033993534</v>
      </c>
      <c r="N3849" t="n">
        <v>0.03432343914787135</v>
      </c>
      <c r="O3849" t="n">
        <v>-0.002624424005104275</v>
      </c>
      <c r="P3849" t="n">
        <v>0.0984141124161852</v>
      </c>
      <c r="Q3849" t="n">
        <v>0.03793622909388335</v>
      </c>
      <c r="R3849" t="n">
        <v>-0.003973908281660186</v>
      </c>
    </row>
    <row r="3850">
      <c r="F3850" t="n">
        <v>0.08330746025661248</v>
      </c>
      <c r="G3850" t="n">
        <v>0.0323616871072786</v>
      </c>
      <c r="H3850" t="n">
        <v>-0.004690316278450448</v>
      </c>
      <c r="J3850" t="n">
        <v>0.0288156292002741</v>
      </c>
      <c r="K3850" t="n">
        <v>0.03151047083822762</v>
      </c>
      <c r="L3850" t="n">
        <v>-0.003534400935513946</v>
      </c>
      <c r="M3850" t="n">
        <v>0.06151622893593486</v>
      </c>
      <c r="N3850" t="n">
        <v>0.03433255802118376</v>
      </c>
      <c r="O3850" t="n">
        <v>-0.002624424005104275</v>
      </c>
      <c r="P3850" t="n">
        <v>0.09848835273684781</v>
      </c>
      <c r="Q3850" t="n">
        <v>0.03794630779449278</v>
      </c>
      <c r="R3850" t="n">
        <v>-0.003973908281660186</v>
      </c>
    </row>
    <row r="3851">
      <c r="F3851" t="n">
        <v>0.08331195763318469</v>
      </c>
      <c r="G3851" t="n">
        <v>0.03237028250890071</v>
      </c>
      <c r="H3851" t="n">
        <v>-0.004691254435521845</v>
      </c>
      <c r="J3851" t="n">
        <v>0.02883288153542649</v>
      </c>
      <c r="K3851" t="n">
        <v>0.03151884015319129</v>
      </c>
      <c r="L3851" t="n">
        <v>-0.003534754340267022</v>
      </c>
      <c r="M3851" t="n">
        <v>0.06153943718977128</v>
      </c>
      <c r="N3851" t="n">
        <v>0.03434167689449615</v>
      </c>
      <c r="O3851" t="n">
        <v>-0.002624424005104275</v>
      </c>
      <c r="P3851" t="n">
        <v>0.09842322367945755</v>
      </c>
      <c r="Q3851" t="n">
        <v>0.0379563864951022</v>
      </c>
      <c r="R3851" t="n">
        <v>-0.003972434559027479</v>
      </c>
    </row>
    <row r="3852">
      <c r="F3852" t="n">
        <v>0.08327881256541528</v>
      </c>
      <c r="G3852" t="n">
        <v>0.03237887791052284</v>
      </c>
      <c r="H3852" t="n">
        <v>-0.004690632737901582</v>
      </c>
      <c r="J3852" t="n">
        <v>0.02882648610548492</v>
      </c>
      <c r="K3852" t="n">
        <v>0.03152720946815496</v>
      </c>
      <c r="L3852" t="n">
        <v>-0.003533172918414912</v>
      </c>
      <c r="M3852" t="n">
        <v>0.06152034103345738</v>
      </c>
      <c r="N3852" t="n">
        <v>0.03435079576780855</v>
      </c>
      <c r="O3852" t="n">
        <v>-0.002627305579699469</v>
      </c>
      <c r="P3852" t="n">
        <v>0.09846261922261496</v>
      </c>
      <c r="Q3852" t="n">
        <v>0.03796646519571163</v>
      </c>
      <c r="R3852" t="n">
        <v>-0.003973229045939284</v>
      </c>
    </row>
    <row r="3853">
      <c r="F3853" t="n">
        <v>0.08330840031371345</v>
      </c>
      <c r="G3853" t="n">
        <v>0.03238747331214496</v>
      </c>
      <c r="H3853" t="n">
        <v>-0.004690632737901582</v>
      </c>
      <c r="J3853" t="n">
        <v>0.02883585555875935</v>
      </c>
      <c r="K3853" t="n">
        <v>0.03153557878311864</v>
      </c>
      <c r="L3853" t="n">
        <v>-0.003533526200378557</v>
      </c>
      <c r="M3853" t="n">
        <v>0.0615012437134515</v>
      </c>
      <c r="N3853" t="n">
        <v>0.03435991464112095</v>
      </c>
      <c r="O3853" t="n">
        <v>-0.002627305579699469</v>
      </c>
      <c r="P3853" t="n">
        <v>0.09846717053187026</v>
      </c>
      <c r="Q3853" t="n">
        <v>0.03797654389632105</v>
      </c>
      <c r="R3853" t="n">
        <v>-0.003972037315571576</v>
      </c>
    </row>
    <row r="3854">
      <c r="F3854" t="n">
        <v>0.08328779685860874</v>
      </c>
      <c r="G3854" t="n">
        <v>0.03239606871376708</v>
      </c>
      <c r="H3854" t="n">
        <v>-0.0046892258294619</v>
      </c>
      <c r="J3854" t="n">
        <v>0.02884522489548641</v>
      </c>
      <c r="K3854" t="n">
        <v>0.03154394809808231</v>
      </c>
      <c r="L3854" t="n">
        <v>-0.003533172918414912</v>
      </c>
      <c r="M3854" t="n">
        <v>0.06154560256546079</v>
      </c>
      <c r="N3854" t="n">
        <v>0.03436903351443334</v>
      </c>
      <c r="O3854" t="n">
        <v>-0.002627305579699469</v>
      </c>
      <c r="P3854" t="n">
        <v>0.0985065636167699</v>
      </c>
      <c r="Q3854" t="n">
        <v>0.03798662259693048</v>
      </c>
      <c r="R3854" t="n">
        <v>-0.003972434559027479</v>
      </c>
    </row>
    <row r="3855">
      <c r="F3855" t="n">
        <v>0.08329228667861499</v>
      </c>
      <c r="G3855" t="n">
        <v>0.0324046641153892</v>
      </c>
      <c r="H3855" t="n">
        <v>-0.004690163768421688</v>
      </c>
      <c r="J3855" t="n">
        <v>0.02882306173777707</v>
      </c>
      <c r="K3855" t="n">
        <v>0.03155231741304598</v>
      </c>
      <c r="L3855" t="n">
        <v>-0.003533172918414912</v>
      </c>
      <c r="M3855" t="n">
        <v>0.06150535088575504</v>
      </c>
      <c r="N3855" t="n">
        <v>0.03437815238774575</v>
      </c>
      <c r="O3855" t="n">
        <v>-0.002627568336533123</v>
      </c>
      <c r="P3855" t="n">
        <v>0.09840657912934125</v>
      </c>
      <c r="Q3855" t="n">
        <v>0.03799670129753991</v>
      </c>
      <c r="R3855" t="n">
        <v>-0.003972434559027479</v>
      </c>
    </row>
    <row r="3856">
      <c r="F3856" t="n">
        <v>0.08329677494852711</v>
      </c>
      <c r="G3856" t="n">
        <v>0.03241325951701132</v>
      </c>
      <c r="H3856" t="n">
        <v>-0.004688598144582631</v>
      </c>
      <c r="J3856" t="n">
        <v>0.02883243024737503</v>
      </c>
      <c r="K3856" t="n">
        <v>0.03156068672800966</v>
      </c>
      <c r="L3856" t="n">
        <v>-0.003531236202264693</v>
      </c>
      <c r="M3856" t="n">
        <v>0.06154970905609186</v>
      </c>
      <c r="N3856" t="n">
        <v>0.03438727126105814</v>
      </c>
      <c r="O3856" t="n">
        <v>-0.002630714812087047</v>
      </c>
      <c r="P3856" t="n">
        <v>0.09844596838913533</v>
      </c>
      <c r="Q3856" t="n">
        <v>0.03800677999814934</v>
      </c>
      <c r="R3856" t="n">
        <v>-0.003970560126019648</v>
      </c>
    </row>
    <row r="3857">
      <c r="F3857" t="n">
        <v>0.08333890929535745</v>
      </c>
      <c r="G3857" t="n">
        <v>0.03242185491863343</v>
      </c>
      <c r="H3857" t="n">
        <v>-0.004688598144582631</v>
      </c>
      <c r="J3857" t="n">
        <v>0.02883391524919776</v>
      </c>
      <c r="K3857" t="n">
        <v>0.03156905604297332</v>
      </c>
      <c r="L3857" t="n">
        <v>-0.003531236202264693</v>
      </c>
      <c r="M3857" t="n">
        <v>0.06153060811398361</v>
      </c>
      <c r="N3857" t="n">
        <v>0.03439639013437055</v>
      </c>
      <c r="O3857" t="n">
        <v>-0.002630714812087047</v>
      </c>
      <c r="P3857" t="n">
        <v>0.09845051159347656</v>
      </c>
      <c r="Q3857" t="n">
        <v>0.03801685869875876</v>
      </c>
      <c r="R3857" t="n">
        <v>-0.003970163070007047</v>
      </c>
    </row>
    <row r="3858">
      <c r="F3858" t="n">
        <v>0.08333084615561667</v>
      </c>
      <c r="G3858" t="n">
        <v>0.03243045032025555</v>
      </c>
      <c r="H3858" t="n">
        <v>-0.004689067004397089</v>
      </c>
      <c r="J3858" t="n">
        <v>0.02884328337788028</v>
      </c>
      <c r="K3858" t="n">
        <v>0.03157742535793701</v>
      </c>
      <c r="L3858" t="n">
        <v>-0.003532295679073053</v>
      </c>
      <c r="M3858" t="n">
        <v>0.06157496580894478</v>
      </c>
      <c r="N3858" t="n">
        <v>0.03440550900768295</v>
      </c>
      <c r="O3858" t="n">
        <v>-0.002630714812087047</v>
      </c>
      <c r="P3858" t="n">
        <v>0.09852474389482335</v>
      </c>
      <c r="Q3858" t="n">
        <v>0.03802693739936819</v>
      </c>
      <c r="R3858" t="n">
        <v>-0.003970560126019648</v>
      </c>
    </row>
    <row r="3859">
      <c r="F3859" t="n">
        <v>0.08332278057067663</v>
      </c>
      <c r="G3859" t="n">
        <v>0.03243904572187767</v>
      </c>
      <c r="H3859" t="n">
        <v>-0.004689535864211548</v>
      </c>
      <c r="J3859" t="n">
        <v>0.02882900032523776</v>
      </c>
      <c r="K3859" t="n">
        <v>0.03158579467290067</v>
      </c>
      <c r="L3859" t="n">
        <v>-0.003532295679073053</v>
      </c>
      <c r="M3859" t="n">
        <v>0.06155586316120351</v>
      </c>
      <c r="N3859" t="n">
        <v>0.03441462788099534</v>
      </c>
      <c r="O3859" t="n">
        <v>-0.002630977909878035</v>
      </c>
      <c r="P3859" t="n">
        <v>0.09849443822022552</v>
      </c>
      <c r="Q3859" t="n">
        <v>0.03803701609997762</v>
      </c>
      <c r="R3859" t="n">
        <v>-0.003970560126019648</v>
      </c>
    </row>
    <row r="3860">
      <c r="F3860" t="n">
        <v>0.08331471254172651</v>
      </c>
      <c r="G3860" t="n">
        <v>0.03244764112349979</v>
      </c>
      <c r="H3860" t="n">
        <v>-0.00468702666236827</v>
      </c>
      <c r="J3860" t="n">
        <v>0.0288383677765936</v>
      </c>
      <c r="K3860" t="n">
        <v>0.03159416398786435</v>
      </c>
      <c r="L3860" t="n">
        <v>-0.003530356717936287</v>
      </c>
      <c r="M3860" t="n">
        <v>0.06155791302979968</v>
      </c>
      <c r="N3860" t="n">
        <v>0.03442374675430775</v>
      </c>
      <c r="O3860" t="n">
        <v>-0.002634390290732932</v>
      </c>
      <c r="P3860" t="n">
        <v>0.09853382254923448</v>
      </c>
      <c r="Q3860" t="n">
        <v>0.03804709480058704</v>
      </c>
      <c r="R3860" t="n">
        <v>-0.00396828555658347</v>
      </c>
    </row>
    <row r="3861">
      <c r="F3861" t="n">
        <v>0.08334429507620159</v>
      </c>
      <c r="G3861" t="n">
        <v>0.03245623652512191</v>
      </c>
      <c r="H3861" t="n">
        <v>-0.00468702666236827</v>
      </c>
      <c r="J3861" t="n">
        <v>0.02884773511204057</v>
      </c>
      <c r="K3861" t="n">
        <v>0.03160253330282801</v>
      </c>
      <c r="L3861" t="n">
        <v>-0.003530003682264494</v>
      </c>
      <c r="M3861" t="n">
        <v>0.06153880826842417</v>
      </c>
      <c r="N3861" t="n">
        <v>0.03443286562762014</v>
      </c>
      <c r="O3861" t="n">
        <v>-0.002634653729762006</v>
      </c>
      <c r="P3861" t="n">
        <v>0.09853835900372598</v>
      </c>
      <c r="Q3861" t="n">
        <v>0.03805717350119647</v>
      </c>
      <c r="R3861" t="n">
        <v>-0.00396828555658347</v>
      </c>
    </row>
    <row r="3862">
      <c r="F3862" t="n">
        <v>0.08333622350662681</v>
      </c>
      <c r="G3862" t="n">
        <v>0.03246483192674403</v>
      </c>
      <c r="H3862" t="n">
        <v>-0.004687964161450653</v>
      </c>
      <c r="J3862" t="n">
        <v>0.02884921819821641</v>
      </c>
      <c r="K3862" t="n">
        <v>0.0316109026177917</v>
      </c>
      <c r="L3862" t="n">
        <v>-0.003531062789279875</v>
      </c>
      <c r="M3862" t="n">
        <v>0.06156201052000285</v>
      </c>
      <c r="N3862" t="n">
        <v>0.03444198450093255</v>
      </c>
      <c r="O3862" t="n">
        <v>-0.002634390290732932</v>
      </c>
      <c r="P3862" t="n">
        <v>0.09847319890270007</v>
      </c>
      <c r="Q3862" t="n">
        <v>0.0380672522018059</v>
      </c>
      <c r="R3862" t="n">
        <v>-0.003969476161310917</v>
      </c>
    </row>
    <row r="3863">
      <c r="F3863" t="n">
        <v>0.08336580518958633</v>
      </c>
      <c r="G3863" t="n">
        <v>0.03247342732836615</v>
      </c>
      <c r="H3863" t="n">
        <v>-0.004687323896246875</v>
      </c>
      <c r="J3863" t="n">
        <v>0.02885858515372573</v>
      </c>
      <c r="K3863" t="n">
        <v>0.03161927193275536</v>
      </c>
      <c r="L3863" t="n">
        <v>-0.003529827543928384</v>
      </c>
      <c r="M3863" t="n">
        <v>0.06152174956173018</v>
      </c>
      <c r="N3863" t="n">
        <v>0.03445110337424494</v>
      </c>
      <c r="O3863" t="n">
        <v>-0.002638069241396715</v>
      </c>
      <c r="P3863" t="n">
        <v>0.09847773061892856</v>
      </c>
      <c r="Q3863" t="n">
        <v>0.03807733090241533</v>
      </c>
      <c r="R3863" t="n">
        <v>-0.00396828555658347</v>
      </c>
    </row>
    <row r="3864">
      <c r="F3864" t="n">
        <v>0.08337028242773434</v>
      </c>
      <c r="G3864" t="n">
        <v>0.03248202272998826</v>
      </c>
      <c r="H3864" t="n">
        <v>-0.004686855257584982</v>
      </c>
      <c r="J3864" t="n">
        <v>0.02885218313375937</v>
      </c>
      <c r="K3864" t="n">
        <v>0.03162764124771904</v>
      </c>
      <c r="L3864" t="n">
        <v>-0.003529827543928384</v>
      </c>
      <c r="M3864" t="n">
        <v>0.06158725951224195</v>
      </c>
      <c r="N3864" t="n">
        <v>0.03446022224755734</v>
      </c>
      <c r="O3864" t="n">
        <v>-0.002637541680304544</v>
      </c>
      <c r="P3864" t="n">
        <v>0.09844741219287001</v>
      </c>
      <c r="Q3864" t="n">
        <v>0.03808740960302476</v>
      </c>
      <c r="R3864" t="n">
        <v>-0.003966801467064426</v>
      </c>
    </row>
    <row r="3865">
      <c r="F3865" t="n">
        <v>0.08333709974306153</v>
      </c>
      <c r="G3865" t="n">
        <v>0.03249061813161038</v>
      </c>
      <c r="H3865" t="n">
        <v>-0.00468638661892309</v>
      </c>
      <c r="J3865" t="n">
        <v>0.02886154956150298</v>
      </c>
      <c r="K3865" t="n">
        <v>0.03163601056268271</v>
      </c>
      <c r="L3865" t="n">
        <v>-0.003529827543928384</v>
      </c>
      <c r="M3865" t="n">
        <v>0.06158930584416006</v>
      </c>
      <c r="N3865" t="n">
        <v>0.03446934112086974</v>
      </c>
      <c r="O3865" t="n">
        <v>-0.002638069241396715</v>
      </c>
      <c r="P3865" t="n">
        <v>0.09848678830220425</v>
      </c>
      <c r="Q3865" t="n">
        <v>0.03809748830363419</v>
      </c>
      <c r="R3865" t="n">
        <v>-0.003967594827357839</v>
      </c>
    </row>
    <row r="3866">
      <c r="F3866" t="n">
        <v>0.08336667903239417</v>
      </c>
      <c r="G3866" t="n">
        <v>0.03249921353323251</v>
      </c>
      <c r="H3866" t="n">
        <v>-0.004686855257584982</v>
      </c>
      <c r="J3866" t="n">
        <v>0.02883937696900481</v>
      </c>
      <c r="K3866" t="n">
        <v>0.03164437987764638</v>
      </c>
      <c r="L3866" t="n">
        <v>-0.003528768807412509</v>
      </c>
      <c r="M3866" t="n">
        <v>0.06159135142908559</v>
      </c>
      <c r="N3866" t="n">
        <v>0.03447845999418214</v>
      </c>
      <c r="O3866" t="n">
        <v>-0.002637541680304544</v>
      </c>
      <c r="P3866" t="n">
        <v>0.09849131426836011</v>
      </c>
      <c r="Q3866" t="n">
        <v>0.03810756700424361</v>
      </c>
      <c r="R3866" t="n">
        <v>-0.003967198147211132</v>
      </c>
    </row>
    <row r="3867">
      <c r="F3867" t="n">
        <v>0.08335859750601282</v>
      </c>
      <c r="G3867" t="n">
        <v>0.03250780893485463</v>
      </c>
      <c r="H3867" t="n">
        <v>-0.004685917980261197</v>
      </c>
      <c r="J3867" t="n">
        <v>0.02885662744757153</v>
      </c>
      <c r="K3867" t="n">
        <v>0.03165274919261005</v>
      </c>
      <c r="L3867" t="n">
        <v>-0.003529121719584468</v>
      </c>
      <c r="M3867" t="n">
        <v>0.06152993094164894</v>
      </c>
      <c r="N3867" t="n">
        <v>0.03448757886749454</v>
      </c>
      <c r="O3867" t="n">
        <v>-0.002637541680304544</v>
      </c>
      <c r="P3867" t="n">
        <v>0.09849583831693376</v>
      </c>
      <c r="Q3867" t="n">
        <v>0.03811764570485304</v>
      </c>
      <c r="R3867" t="n">
        <v>-0.00396640478691772</v>
      </c>
    </row>
    <row r="3868">
      <c r="F3868" t="n">
        <v>0.08335051354388998</v>
      </c>
      <c r="G3868" t="n">
        <v>0.03251640433647675</v>
      </c>
      <c r="H3868" t="n">
        <v>-0.00468527178362432</v>
      </c>
      <c r="J3868" t="n">
        <v>0.02884233801770546</v>
      </c>
      <c r="K3868" t="n">
        <v>0.03166111850757373</v>
      </c>
      <c r="L3868" t="n">
        <v>-0.003527531590634226</v>
      </c>
      <c r="M3868" t="n">
        <v>0.06155312973379407</v>
      </c>
      <c r="N3868" t="n">
        <v>0.03449669774080694</v>
      </c>
      <c r="O3868" t="n">
        <v>-0.002641487524324141</v>
      </c>
      <c r="P3868" t="n">
        <v>0.09846551041143475</v>
      </c>
      <c r="Q3868" t="n">
        <v>0.03812772440546246</v>
      </c>
      <c r="R3868" t="n">
        <v>-0.003965710247805976</v>
      </c>
    </row>
    <row r="3869">
      <c r="F3869" t="n">
        <v>0.08336753630982419</v>
      </c>
      <c r="G3869" t="n">
        <v>0.03252499973809887</v>
      </c>
      <c r="H3869" t="n">
        <v>-0.004684803256445958</v>
      </c>
      <c r="J3869" t="n">
        <v>0.02885170309542806</v>
      </c>
      <c r="K3869" t="n">
        <v>0.0316694878225374</v>
      </c>
      <c r="L3869" t="n">
        <v>-0.003528237167510041</v>
      </c>
      <c r="M3869" t="n">
        <v>0.06153401715455986</v>
      </c>
      <c r="N3869" t="n">
        <v>0.03450581661411934</v>
      </c>
      <c r="O3869" t="n">
        <v>-0.002641223401983942</v>
      </c>
      <c r="P3869" t="n">
        <v>0.09850488065955171</v>
      </c>
      <c r="Q3869" t="n">
        <v>0.03813780310607189</v>
      </c>
      <c r="R3869" t="n">
        <v>-0.003964917264353105</v>
      </c>
    </row>
    <row r="3870">
      <c r="F3870" t="n">
        <v>0.0833971134572421</v>
      </c>
      <c r="G3870" t="n">
        <v>0.03253359513972098</v>
      </c>
      <c r="H3870" t="n">
        <v>-0.004685740310802683</v>
      </c>
      <c r="J3870" t="n">
        <v>0.02884529742146397</v>
      </c>
      <c r="K3870" t="n">
        <v>0.03167785713750107</v>
      </c>
      <c r="L3870" t="n">
        <v>-0.003527531590634226</v>
      </c>
      <c r="M3870" t="n">
        <v>0.06157837058628465</v>
      </c>
      <c r="N3870" t="n">
        <v>0.03451493548743174</v>
      </c>
      <c r="O3870" t="n">
        <v>-0.002641751646664339</v>
      </c>
      <c r="P3870" t="n">
        <v>0.09847454801280958</v>
      </c>
      <c r="Q3870" t="n">
        <v>0.03814788180668132</v>
      </c>
      <c r="R3870" t="n">
        <v>-0.00396452077262667</v>
      </c>
    </row>
    <row r="3871">
      <c r="F3871" t="n">
        <v>0.0834015799023618</v>
      </c>
      <c r="G3871" t="n">
        <v>0.0325421905413431</v>
      </c>
      <c r="H3871" t="n">
        <v>-0.00468527178362432</v>
      </c>
      <c r="J3871" t="n">
        <v>0.02885466197310706</v>
      </c>
      <c r="K3871" t="n">
        <v>0.03168622645246474</v>
      </c>
      <c r="L3871" t="n">
        <v>-0.003527884379072133</v>
      </c>
      <c r="M3871" t="n">
        <v>0.06155925631315295</v>
      </c>
      <c r="N3871" t="n">
        <v>0.03452405436074414</v>
      </c>
      <c r="O3871" t="n">
        <v>-0.002641751646664339</v>
      </c>
      <c r="P3871" t="n">
        <v>0.09858361810955829</v>
      </c>
      <c r="Q3871" t="n">
        <v>0.03815796050729074</v>
      </c>
      <c r="R3871" t="n">
        <v>-0.003964917264353105</v>
      </c>
    </row>
    <row r="3872">
      <c r="F3872" t="n">
        <v>0.08339348888754813</v>
      </c>
      <c r="G3872" t="n">
        <v>0.03255078594296522</v>
      </c>
      <c r="H3872" t="n">
        <v>-0.004684150924013957</v>
      </c>
      <c r="J3872" t="n">
        <v>0.02884825518162375</v>
      </c>
      <c r="K3872" t="n">
        <v>0.03169459576742842</v>
      </c>
      <c r="L3872" t="n">
        <v>-0.003527350038267928</v>
      </c>
      <c r="M3872" t="n">
        <v>0.06160360927674008</v>
      </c>
      <c r="N3872" t="n">
        <v>0.03453317323405654</v>
      </c>
      <c r="O3872" t="n">
        <v>-0.002644379631476096</v>
      </c>
      <c r="P3872" t="n">
        <v>0.09851842978047071</v>
      </c>
      <c r="Q3872" t="n">
        <v>0.03816803920790017</v>
      </c>
      <c r="R3872" t="n">
        <v>-0.003963029828310026</v>
      </c>
    </row>
    <row r="3873">
      <c r="F3873" t="n">
        <v>0.08341050817644041</v>
      </c>
      <c r="G3873" t="n">
        <v>0.03255938134458734</v>
      </c>
      <c r="H3873" t="n">
        <v>-0.00468508775419876</v>
      </c>
      <c r="J3873" t="n">
        <v>0.02884973344577392</v>
      </c>
      <c r="K3873" t="n">
        <v>0.03170296508239209</v>
      </c>
      <c r="L3873" t="n">
        <v>-0.003526997373796996</v>
      </c>
      <c r="M3873" t="n">
        <v>0.06160564964519016</v>
      </c>
      <c r="N3873" t="n">
        <v>0.03454229210736894</v>
      </c>
      <c r="O3873" t="n">
        <v>-0.002644644095885685</v>
      </c>
      <c r="P3873" t="n">
        <v>0.09855779460842368</v>
      </c>
      <c r="Q3873" t="n">
        <v>0.0381781179085096</v>
      </c>
      <c r="R3873" t="n">
        <v>-0.003963426131292858</v>
      </c>
    </row>
    <row r="3874">
      <c r="F3874" t="n">
        <v>0.0834024131935362</v>
      </c>
      <c r="G3874" t="n">
        <v>0.03256797674620946</v>
      </c>
      <c r="H3874" t="n">
        <v>-0.004684150924013957</v>
      </c>
      <c r="J3874" t="n">
        <v>0.02885909720924908</v>
      </c>
      <c r="K3874" t="n">
        <v>0.03171133439735576</v>
      </c>
      <c r="L3874" t="n">
        <v>-0.003526997373796996</v>
      </c>
      <c r="M3874" t="n">
        <v>0.06160768927021124</v>
      </c>
      <c r="N3874" t="n">
        <v>0.03455141098068134</v>
      </c>
      <c r="O3874" t="n">
        <v>-0.002644379631476096</v>
      </c>
      <c r="P3874" t="n">
        <v>0.09852745292721199</v>
      </c>
      <c r="Q3874" t="n">
        <v>0.03818819660911903</v>
      </c>
      <c r="R3874" t="n">
        <v>-0.003963426131292858</v>
      </c>
    </row>
    <row r="3875">
      <c r="F3875" t="n">
        <v>0.08339431578196432</v>
      </c>
      <c r="G3875" t="n">
        <v>0.03257657214783158</v>
      </c>
      <c r="H3875" t="n">
        <v>-0.004682555755686995</v>
      </c>
      <c r="J3875" t="n">
        <v>0.02886846085801452</v>
      </c>
      <c r="K3875" t="n">
        <v>0.03171970371231943</v>
      </c>
      <c r="L3875" t="n">
        <v>-0.003527350038267928</v>
      </c>
      <c r="M3875" t="n">
        <v>0.06156741466931484</v>
      </c>
      <c r="N3875" t="n">
        <v>0.03456052985399374</v>
      </c>
      <c r="O3875" t="n">
        <v>-0.002644644095885685</v>
      </c>
      <c r="P3875" t="n">
        <v>0.09849710842292242</v>
      </c>
      <c r="Q3875" t="n">
        <v>0.03819827530972845</v>
      </c>
      <c r="R3875" t="n">
        <v>-0.003963822434275688</v>
      </c>
    </row>
    <row r="3876">
      <c r="F3876" t="n">
        <v>0.08341133135298945</v>
      </c>
      <c r="G3876" t="n">
        <v>0.0325851675494537</v>
      </c>
      <c r="H3876" t="n">
        <v>-0.004683024058092805</v>
      </c>
      <c r="J3876" t="n">
        <v>0.02886993818691698</v>
      </c>
      <c r="K3876" t="n">
        <v>0.03172807302728311</v>
      </c>
      <c r="L3876" t="n">
        <v>-0.003525402723273035</v>
      </c>
      <c r="M3876" t="n">
        <v>0.06159060934650795</v>
      </c>
      <c r="N3876" t="n">
        <v>0.03456964872730613</v>
      </c>
      <c r="O3876" t="n">
        <v>-0.002647802717556244</v>
      </c>
      <c r="P3876" t="n">
        <v>0.09860617568304142</v>
      </c>
      <c r="Q3876" t="n">
        <v>0.03820835401033788</v>
      </c>
      <c r="R3876" t="n">
        <v>-0.00396153528447028</v>
      </c>
    </row>
    <row r="3877">
      <c r="F3877" t="n">
        <v>0.08340322997890479</v>
      </c>
      <c r="G3877" t="n">
        <v>0.03259376295107581</v>
      </c>
      <c r="H3877" t="n">
        <v>-0.004683492360498615</v>
      </c>
      <c r="J3877" t="n">
        <v>0.02887930145872061</v>
      </c>
      <c r="K3877" t="n">
        <v>0.03173644234224678</v>
      </c>
      <c r="L3877" t="n">
        <v>-0.003525755263545362</v>
      </c>
      <c r="M3877" t="n">
        <v>0.06155033224233739</v>
      </c>
      <c r="N3877" t="n">
        <v>0.03457876760061853</v>
      </c>
      <c r="O3877" t="n">
        <v>-0.002648332331061106</v>
      </c>
      <c r="P3877" t="n">
        <v>0.09850611914028023</v>
      </c>
      <c r="Q3877" t="n">
        <v>0.0382184327109473</v>
      </c>
      <c r="R3877" t="n">
        <v>-0.00396153528447028</v>
      </c>
    </row>
    <row r="3878">
      <c r="F3878" t="n">
        <v>0.08343280196785841</v>
      </c>
      <c r="G3878" t="n">
        <v>0.03260235835269793</v>
      </c>
      <c r="H3878" t="n">
        <v>-0.004683960662904423</v>
      </c>
      <c r="J3878" t="n">
        <v>0.0288807781154789</v>
      </c>
      <c r="K3878" t="n">
        <v>0.03174481165721046</v>
      </c>
      <c r="L3878" t="n">
        <v>-0.003525755263545362</v>
      </c>
      <c r="M3878" t="n">
        <v>0.06157352563978624</v>
      </c>
      <c r="N3878" t="n">
        <v>0.03458788647393093</v>
      </c>
      <c r="O3878" t="n">
        <v>-0.002647802717556244</v>
      </c>
      <c r="P3878" t="n">
        <v>0.09858033071097622</v>
      </c>
      <c r="Q3878" t="n">
        <v>0.03822851141155673</v>
      </c>
      <c r="R3878" t="n">
        <v>-0.003961931398387335</v>
      </c>
    </row>
    <row r="3879">
      <c r="F3879" t="n">
        <v>0.08343725612157865</v>
      </c>
      <c r="G3879" t="n">
        <v>0.03261095375432005</v>
      </c>
      <c r="H3879" t="n">
        <v>-0.004683492360498615</v>
      </c>
      <c r="J3879" t="n">
        <v>0.02887436771445143</v>
      </c>
      <c r="K3879" t="n">
        <v>0.03175318097217412</v>
      </c>
      <c r="L3879" t="n">
        <v>-0.003526107803817689</v>
      </c>
      <c r="M3879" t="n">
        <v>0.06161787625947182</v>
      </c>
      <c r="N3879" t="n">
        <v>0.03459700534724333</v>
      </c>
      <c r="O3879" t="n">
        <v>-0.002648597137813537</v>
      </c>
      <c r="P3879" t="n">
        <v>0.09861968716161901</v>
      </c>
      <c r="Q3879" t="n">
        <v>0.03823859011216616</v>
      </c>
      <c r="R3879" t="n">
        <v>-0.003961931398387335</v>
      </c>
    </row>
    <row r="3880">
      <c r="F3880" t="n">
        <v>0.08340403028218069</v>
      </c>
      <c r="G3880" t="n">
        <v>0.03261954915594217</v>
      </c>
      <c r="H3880" t="n">
        <v>-0.004682827582102438</v>
      </c>
      <c r="J3880" t="n">
        <v>0.02886006981314337</v>
      </c>
      <c r="K3880" t="n">
        <v>0.0317615502871378</v>
      </c>
      <c r="L3880" t="n">
        <v>-0.003523806017996445</v>
      </c>
      <c r="M3880" t="n">
        <v>0.06161991143327311</v>
      </c>
      <c r="N3880" t="n">
        <v>0.03460612422055574</v>
      </c>
      <c r="O3880" t="n">
        <v>-0.002651228519638824</v>
      </c>
      <c r="P3880" t="n">
        <v>0.09851962079801141</v>
      </c>
      <c r="Q3880" t="n">
        <v>0.03824866881277558</v>
      </c>
      <c r="R3880" t="n">
        <v>-0.003959245302700736</v>
      </c>
    </row>
    <row r="3881">
      <c r="F3881" t="n">
        <v>0.08340848003523998</v>
      </c>
      <c r="G3881" t="n">
        <v>0.0326281445575643</v>
      </c>
      <c r="H3881" t="n">
        <v>-0.00468142301474128</v>
      </c>
      <c r="J3881" t="n">
        <v>0.02887731868517657</v>
      </c>
      <c r="K3881" t="n">
        <v>0.03176991960210147</v>
      </c>
      <c r="L3881" t="n">
        <v>-0.003524863265526596</v>
      </c>
      <c r="M3881" t="n">
        <v>0.06160078790376941</v>
      </c>
      <c r="N3881" t="n">
        <v>0.03461524309386813</v>
      </c>
      <c r="O3881" t="n">
        <v>-0.002652023967739526</v>
      </c>
      <c r="P3881" t="n">
        <v>0.09859382929860483</v>
      </c>
      <c r="Q3881" t="n">
        <v>0.03825874751338501</v>
      </c>
      <c r="R3881" t="n">
        <v>-0.003959245302700736</v>
      </c>
    </row>
    <row r="3882">
      <c r="F3882" t="n">
        <v>0.0834254886335834</v>
      </c>
      <c r="G3882" t="n">
        <v>0.03263673995918642</v>
      </c>
      <c r="H3882" t="n">
        <v>-0.00468142301474128</v>
      </c>
      <c r="J3882" t="n">
        <v>0.02886301937546043</v>
      </c>
      <c r="K3882" t="n">
        <v>0.03177828891706515</v>
      </c>
      <c r="L3882" t="n">
        <v>-0.003523806017996445</v>
      </c>
      <c r="M3882" t="n">
        <v>0.06160282139406562</v>
      </c>
      <c r="N3882" t="n">
        <v>0.03462436196718053</v>
      </c>
      <c r="O3882" t="n">
        <v>-0.002651493669005725</v>
      </c>
      <c r="P3882" t="n">
        <v>0.09852861228576315</v>
      </c>
      <c r="Q3882" t="n">
        <v>0.03826882621399444</v>
      </c>
      <c r="R3882" t="n">
        <v>-0.003960037151761276</v>
      </c>
    </row>
    <row r="3883">
      <c r="F3883" t="n">
        <v>0.08342993576957278</v>
      </c>
      <c r="G3883" t="n">
        <v>0.03264533536080853</v>
      </c>
      <c r="H3883" t="n">
        <v>-0.004682359392982052</v>
      </c>
      <c r="J3883" t="n">
        <v>0.02888026801936437</v>
      </c>
      <c r="K3883" t="n">
        <v>0.03178665823202882</v>
      </c>
      <c r="L3883" t="n">
        <v>-0.003524863265526596</v>
      </c>
      <c r="M3883" t="n">
        <v>0.06156253740586065</v>
      </c>
      <c r="N3883" t="n">
        <v>0.03463348084049293</v>
      </c>
      <c r="O3883" t="n">
        <v>-0.002651758818372625</v>
      </c>
      <c r="P3883" t="n">
        <v>0.09860281873546928</v>
      </c>
      <c r="Q3883" t="n">
        <v>0.03827890491460387</v>
      </c>
      <c r="R3883" t="n">
        <v>-0.003956952501546959</v>
      </c>
    </row>
    <row r="3884">
      <c r="F3884" t="n">
        <v>0.08342182010979199</v>
      </c>
      <c r="G3884" t="n">
        <v>0.03265393076243065</v>
      </c>
      <c r="H3884" t="n">
        <v>-0.004681220454559278</v>
      </c>
      <c r="J3884" t="n">
        <v>0.02887385468770794</v>
      </c>
      <c r="K3884" t="n">
        <v>0.03179502754699249</v>
      </c>
      <c r="L3884" t="n">
        <v>-0.003522559562767827</v>
      </c>
      <c r="M3884" t="n">
        <v>0.06158572758430669</v>
      </c>
      <c r="N3884" t="n">
        <v>0.03464259971380533</v>
      </c>
      <c r="O3884" t="n">
        <v>-0.002655188003980825</v>
      </c>
      <c r="P3884" t="n">
        <v>0.09864216781143004</v>
      </c>
      <c r="Q3884" t="n">
        <v>0.0382889836152133</v>
      </c>
      <c r="R3884" t="n">
        <v>-0.003957348236370596</v>
      </c>
    </row>
    <row r="3885">
      <c r="F3885" t="n">
        <v>0.08346394887284284</v>
      </c>
      <c r="G3885" t="n">
        <v>0.03266252616405277</v>
      </c>
      <c r="H3885" t="n">
        <v>-0.004680752379321346</v>
      </c>
      <c r="J3885" t="n">
        <v>0.02887532818554002</v>
      </c>
      <c r="K3885" t="n">
        <v>0.03180339686195616</v>
      </c>
      <c r="L3885" t="n">
        <v>-0.003522911853953222</v>
      </c>
      <c r="M3885" t="n">
        <v>0.06163007620652475</v>
      </c>
      <c r="N3885" t="n">
        <v>0.03465171858711773</v>
      </c>
      <c r="O3885" t="n">
        <v>-0.002655453496231998</v>
      </c>
      <c r="P3885" t="n">
        <v>0.09864665816520785</v>
      </c>
      <c r="Q3885" t="n">
        <v>0.03829906231582272</v>
      </c>
      <c r="R3885" t="n">
        <v>-0.003956952501546959</v>
      </c>
    </row>
    <row r="3886">
      <c r="F3886" t="n">
        <v>0.08344326800069271</v>
      </c>
      <c r="G3886" t="n">
        <v>0.03267112156567489</v>
      </c>
      <c r="H3886" t="n">
        <v>-0.004680284304083414</v>
      </c>
      <c r="J3886" t="n">
        <v>0.02887680127495044</v>
      </c>
      <c r="K3886" t="n">
        <v>0.03181176617691984</v>
      </c>
      <c r="L3886" t="n">
        <v>-0.003523616436324013</v>
      </c>
      <c r="M3886" t="n">
        <v>0.06156863000844601</v>
      </c>
      <c r="N3886" t="n">
        <v>0.03466083746043012</v>
      </c>
      <c r="O3886" t="n">
        <v>-0.002655188003980825</v>
      </c>
      <c r="P3886" t="n">
        <v>0.09861628844952008</v>
      </c>
      <c r="Q3886" t="n">
        <v>0.03830914101643215</v>
      </c>
      <c r="R3886" t="n">
        <v>-0.003957743971194233</v>
      </c>
    </row>
    <row r="3887">
      <c r="F3887" t="n">
        <v>0.08347283421835275</v>
      </c>
      <c r="G3887" t="n">
        <v>0.03267971696729701</v>
      </c>
      <c r="H3887" t="n">
        <v>-0.004680752379321346</v>
      </c>
      <c r="J3887" t="n">
        <v>0.02887827395610718</v>
      </c>
      <c r="K3887" t="n">
        <v>0.03182013549188351</v>
      </c>
      <c r="L3887" t="n">
        <v>-0.003523264145138617</v>
      </c>
      <c r="M3887" t="n">
        <v>0.06157065940054665</v>
      </c>
      <c r="N3887" t="n">
        <v>0.03466995633374253</v>
      </c>
      <c r="O3887" t="n">
        <v>-0.002654657019478479</v>
      </c>
      <c r="P3887" t="n">
        <v>0.0986556330930129</v>
      </c>
      <c r="Q3887" t="n">
        <v>0.03831921971704157</v>
      </c>
      <c r="R3887" t="n">
        <v>-0.00395813970601787</v>
      </c>
    </row>
    <row r="3888">
      <c r="F3888" t="n">
        <v>0.08345214851464605</v>
      </c>
      <c r="G3888" t="n">
        <v>0.03268831236891913</v>
      </c>
      <c r="H3888" t="n">
        <v>-0.004679139641712402</v>
      </c>
      <c r="J3888" t="n">
        <v>0.02887185825455521</v>
      </c>
      <c r="K3888" t="n">
        <v>0.03182850480684718</v>
      </c>
      <c r="L3888" t="n">
        <v>-0.003521662996539994</v>
      </c>
      <c r="M3888" t="n">
        <v>0.06157268805567567</v>
      </c>
      <c r="N3888" t="n">
        <v>0.03467907520705493</v>
      </c>
      <c r="O3888" t="n">
        <v>-0.002658354034233272</v>
      </c>
      <c r="P3888" t="n">
        <v>0.0985903995862315</v>
      </c>
      <c r="Q3888" t="n">
        <v>0.038329298417651</v>
      </c>
      <c r="R3888" t="n">
        <v>-0.003955052438382523</v>
      </c>
    </row>
    <row r="3889">
      <c r="F3889" t="n">
        <v>0.08345658648175877</v>
      </c>
      <c r="G3889" t="n">
        <v>0.03269690777054125</v>
      </c>
      <c r="H3889" t="n">
        <v>-0.004680075563232896</v>
      </c>
      <c r="J3889" t="n">
        <v>0.02887332997252182</v>
      </c>
      <c r="K3889" t="n">
        <v>0.03183687412181085</v>
      </c>
      <c r="L3889" t="n">
        <v>-0.003522367329139302</v>
      </c>
      <c r="M3889" t="n">
        <v>0.06159587556183443</v>
      </c>
      <c r="N3889" t="n">
        <v>0.03468819408036733</v>
      </c>
      <c r="O3889" t="n">
        <v>-0.002658354034233272</v>
      </c>
      <c r="P3889" t="n">
        <v>0.098629740823379</v>
      </c>
      <c r="Q3889" t="n">
        <v>0.03833937711826043</v>
      </c>
      <c r="R3889" t="n">
        <v>-0.003955843527979158</v>
      </c>
    </row>
    <row r="3890">
      <c r="F3890" t="n">
        <v>0.08346102292326182</v>
      </c>
      <c r="G3890" t="n">
        <v>0.03270550317216336</v>
      </c>
      <c r="H3890" t="n">
        <v>-0.004680075563232896</v>
      </c>
      <c r="J3890" t="n">
        <v>0.02888268955173449</v>
      </c>
      <c r="K3890" t="n">
        <v>0.03184524343677453</v>
      </c>
      <c r="L3890" t="n">
        <v>-0.003522367329139302</v>
      </c>
      <c r="M3890" t="n">
        <v>0.06157674315679976</v>
      </c>
      <c r="N3890" t="n">
        <v>0.03469731295367973</v>
      </c>
      <c r="O3890" t="n">
        <v>-0.002658088198829848</v>
      </c>
      <c r="P3890" t="n">
        <v>0.09863422109254266</v>
      </c>
      <c r="Q3890" t="n">
        <v>0.03834945581886986</v>
      </c>
      <c r="R3890" t="n">
        <v>-0.003955843527979158</v>
      </c>
    </row>
    <row r="3891">
      <c r="F3891" t="n">
        <v>0.08349058658679748</v>
      </c>
      <c r="G3891" t="n">
        <v>0.03271409857378548</v>
      </c>
      <c r="H3891" t="n">
        <v>-0.004679139641712402</v>
      </c>
      <c r="J3891" t="n">
        <v>0.02887627218549565</v>
      </c>
      <c r="K3891" t="n">
        <v>0.0318536127517382</v>
      </c>
      <c r="L3891" t="n">
        <v>-0.003520763915714376</v>
      </c>
      <c r="M3891" t="n">
        <v>0.06162108958960483</v>
      </c>
      <c r="N3891" t="n">
        <v>0.03470643182699212</v>
      </c>
      <c r="O3891" t="n">
        <v>-0.002662054397091224</v>
      </c>
      <c r="P3891" t="n">
        <v>0.09860383904933068</v>
      </c>
      <c r="Q3891" t="n">
        <v>0.03835953451947929</v>
      </c>
      <c r="R3891" t="n">
        <v>-0.003955447983180841</v>
      </c>
    </row>
    <row r="3892">
      <c r="F3892" t="n">
        <v>0.08346989123233764</v>
      </c>
      <c r="G3892" t="n">
        <v>0.0327226939754076</v>
      </c>
      <c r="H3892" t="n">
        <v>-0.004678924737005509</v>
      </c>
      <c r="J3892" t="n">
        <v>0.02890140837021191</v>
      </c>
      <c r="K3892" t="n">
        <v>0.03186198206670187</v>
      </c>
      <c r="L3892" t="n">
        <v>-0.003520763915714376</v>
      </c>
      <c r="M3892" t="n">
        <v>0.06160195551093187</v>
      </c>
      <c r="N3892" t="n">
        <v>0.03471555070030453</v>
      </c>
      <c r="O3892" t="n">
        <v>-0.002662320575913051</v>
      </c>
      <c r="P3892" t="n">
        <v>0.09864317584501203</v>
      </c>
      <c r="Q3892" t="n">
        <v>0.03836961322008871</v>
      </c>
      <c r="R3892" t="n">
        <v>-0.003953544554749505</v>
      </c>
    </row>
    <row r="3893">
      <c r="F3893" t="n">
        <v>0.08349945362132966</v>
      </c>
      <c r="G3893" t="n">
        <v>0.03273128937702972</v>
      </c>
      <c r="H3893" t="n">
        <v>-0.004678456891316378</v>
      </c>
      <c r="J3893" t="n">
        <v>0.02887921276897645</v>
      </c>
      <c r="K3893" t="n">
        <v>0.03187035138166554</v>
      </c>
      <c r="L3893" t="n">
        <v>-0.003520059833339471</v>
      </c>
      <c r="M3893" t="n">
        <v>0.06160398069039996</v>
      </c>
      <c r="N3893" t="n">
        <v>0.03472466957361692</v>
      </c>
      <c r="O3893" t="n">
        <v>-0.002662320575913051</v>
      </c>
      <c r="P3893" t="n">
        <v>0.09857792776961655</v>
      </c>
      <c r="Q3893" t="n">
        <v>0.03837969192069814</v>
      </c>
      <c r="R3893" t="n">
        <v>-0.00395314920029403</v>
      </c>
    </row>
    <row r="3894">
      <c r="F3894" t="n">
        <v>0.08349131915069055</v>
      </c>
      <c r="G3894" t="n">
        <v>0.03273988477865184</v>
      </c>
      <c r="H3894" t="n">
        <v>-0.004677989045627246</v>
      </c>
      <c r="J3894" t="n">
        <v>0.02888068245007676</v>
      </c>
      <c r="K3894" t="n">
        <v>0.03187872069662921</v>
      </c>
      <c r="L3894" t="n">
        <v>-0.003520411874526923</v>
      </c>
      <c r="M3894" t="n">
        <v>0.06162716573600832</v>
      </c>
      <c r="N3894" t="n">
        <v>0.03473378844692933</v>
      </c>
      <c r="O3894" t="n">
        <v>-0.002661522039447571</v>
      </c>
      <c r="P3894" t="n">
        <v>0.09865212288003267</v>
      </c>
      <c r="Q3894" t="n">
        <v>0.03838977062130756</v>
      </c>
      <c r="R3894" t="n">
        <v>-0.00395314920029403</v>
      </c>
    </row>
    <row r="3895">
      <c r="F3895" t="n">
        <v>0.08347061612609397</v>
      </c>
      <c r="G3895" t="n">
        <v>0.03274848018027397</v>
      </c>
      <c r="H3895" t="n">
        <v>-0.004678924737005509</v>
      </c>
      <c r="J3895" t="n">
        <v>0.02889004072838046</v>
      </c>
      <c r="K3895" t="n">
        <v>0.03188709001159289</v>
      </c>
      <c r="L3895" t="n">
        <v>-0.003520411874526923</v>
      </c>
      <c r="M3895" t="n">
        <v>0.061586868043777</v>
      </c>
      <c r="N3895" t="n">
        <v>0.03474290732024173</v>
      </c>
      <c r="O3895" t="n">
        <v>-0.002662320575913051</v>
      </c>
      <c r="P3895" t="n">
        <v>0.09858686915611953</v>
      </c>
      <c r="Q3895" t="n">
        <v>0.03839984932191699</v>
      </c>
      <c r="R3895" t="n">
        <v>-0.003951242798898356</v>
      </c>
    </row>
    <row r="3896">
      <c r="F3896" t="n">
        <v>0.08351274275232401</v>
      </c>
      <c r="G3896" t="n">
        <v>0.03275707558189608</v>
      </c>
      <c r="H3896" t="n">
        <v>-0.004678235723906109</v>
      </c>
      <c r="J3896" t="n">
        <v>0.02889150974281118</v>
      </c>
      <c r="K3896" t="n">
        <v>0.03189545932655656</v>
      </c>
      <c r="L3896" t="n">
        <v>-0.003519862332540957</v>
      </c>
      <c r="M3896" t="n">
        <v>0.06165237383471081</v>
      </c>
      <c r="N3896" t="n">
        <v>0.03475202619355413</v>
      </c>
      <c r="O3896" t="n">
        <v>-0.002665225045590846</v>
      </c>
      <c r="P3896" t="n">
        <v>0.09859133695412409</v>
      </c>
      <c r="Q3896" t="n">
        <v>0.03840992802252642</v>
      </c>
      <c r="R3896" t="n">
        <v>-0.003951637962694625</v>
      </c>
    </row>
    <row r="3897">
      <c r="F3897" t="n">
        <v>0.08351716942000709</v>
      </c>
      <c r="G3897" t="n">
        <v>0.0327656709835182</v>
      </c>
      <c r="H3897" t="n">
        <v>-0.004676832533826953</v>
      </c>
      <c r="J3897" t="n">
        <v>0.02888508905283256</v>
      </c>
      <c r="K3897" t="n">
        <v>0.03190382864152023</v>
      </c>
      <c r="L3897" t="n">
        <v>-0.003519158500840789</v>
      </c>
      <c r="M3897" t="n">
        <v>0.06159091286158616</v>
      </c>
      <c r="N3897" t="n">
        <v>0.03476114506686652</v>
      </c>
      <c r="O3897" t="n">
        <v>-0.002665225045590846</v>
      </c>
      <c r="P3897" t="n">
        <v>0.0985958028213697</v>
      </c>
      <c r="Q3897" t="n">
        <v>0.03842000672313585</v>
      </c>
      <c r="R3897" t="n">
        <v>-0.003952033126490895</v>
      </c>
    </row>
    <row r="3898">
      <c r="F3898" t="n">
        <v>0.08352159456757402</v>
      </c>
      <c r="G3898" t="n">
        <v>0.03277426638514032</v>
      </c>
      <c r="H3898" t="n">
        <v>-0.004677767993879724</v>
      </c>
      <c r="J3898" t="n">
        <v>0.02891022544142816</v>
      </c>
      <c r="K3898" t="n">
        <v>0.0319121979564839</v>
      </c>
      <c r="L3898" t="n">
        <v>-0.003519862332540957</v>
      </c>
      <c r="M3898" t="n">
        <v>0.06163525699060635</v>
      </c>
      <c r="N3898" t="n">
        <v>0.03477026394017892</v>
      </c>
      <c r="O3898" t="n">
        <v>-0.002664958523086287</v>
      </c>
      <c r="P3898" t="n">
        <v>0.09863513027043808</v>
      </c>
      <c r="Q3898" t="n">
        <v>0.03843008542374528</v>
      </c>
      <c r="R3898" t="n">
        <v>-0.003951637962694625</v>
      </c>
    </row>
    <row r="3899">
      <c r="F3899" t="n">
        <v>0.0835260181957497</v>
      </c>
      <c r="G3899" t="n">
        <v>0.03278286178676244</v>
      </c>
      <c r="H3899" t="n">
        <v>-0.004676832533826953</v>
      </c>
      <c r="J3899" t="n">
        <v>0.02888802475589469</v>
      </c>
      <c r="K3899" t="n">
        <v>0.03192056727144758</v>
      </c>
      <c r="L3899" t="n">
        <v>-0.003519862332540957</v>
      </c>
      <c r="M3899" t="n">
        <v>0.06161611636095696</v>
      </c>
      <c r="N3899" t="n">
        <v>0.03477938281349132</v>
      </c>
      <c r="O3899" t="n">
        <v>-0.002665758090599964</v>
      </c>
      <c r="P3899" t="n">
        <v>0.09870932063961863</v>
      </c>
      <c r="Q3899" t="n">
        <v>0.0384401641243547</v>
      </c>
      <c r="R3899" t="n">
        <v>-0.003951242798898356</v>
      </c>
    </row>
    <row r="3900">
      <c r="F3900" t="n">
        <v>0.08351787194722518</v>
      </c>
      <c r="G3900" t="n">
        <v>0.03279145718838455</v>
      </c>
      <c r="H3900" t="n">
        <v>-0.004675670124310526</v>
      </c>
      <c r="J3900" t="n">
        <v>0.02890527147464429</v>
      </c>
      <c r="K3900" t="n">
        <v>0.03192893658641125</v>
      </c>
      <c r="L3900" t="n">
        <v>-0.003518254678697209</v>
      </c>
      <c r="M3900" t="n">
        <v>0.06161813640916453</v>
      </c>
      <c r="N3900" t="n">
        <v>0.03478850168680372</v>
      </c>
      <c r="O3900" t="n">
        <v>-0.002668931364400229</v>
      </c>
      <c r="P3900" t="n">
        <v>0.09871378205006975</v>
      </c>
      <c r="Q3900" t="n">
        <v>0.03845024282496413</v>
      </c>
      <c r="R3900" t="n">
        <v>-0.003949333245812373</v>
      </c>
    </row>
    <row r="3901">
      <c r="F3901" t="n">
        <v>0.08349715449681305</v>
      </c>
      <c r="G3901" t="n">
        <v>0.03280005259000668</v>
      </c>
      <c r="H3901" t="n">
        <v>-0.004675670124310526</v>
      </c>
      <c r="J3901" t="n">
        <v>0.0289146284894533</v>
      </c>
      <c r="K3901" t="n">
        <v>0.03193730590137493</v>
      </c>
      <c r="L3901" t="n">
        <v>-0.003517902888408368</v>
      </c>
      <c r="M3901" t="n">
        <v>0.06166247975726147</v>
      </c>
      <c r="N3901" t="n">
        <v>0.03479762056011612</v>
      </c>
      <c r="O3901" t="n">
        <v>-0.002668397631500638</v>
      </c>
      <c r="P3901" t="n">
        <v>0.09861364697385228</v>
      </c>
      <c r="Q3901" t="n">
        <v>0.03846032152557356</v>
      </c>
      <c r="R3901" t="n">
        <v>-0.003950123191456101</v>
      </c>
    </row>
    <row r="3902">
      <c r="F3902" t="n">
        <v>0.08350157224570665</v>
      </c>
      <c r="G3902" t="n">
        <v>0.0328086479916288</v>
      </c>
      <c r="H3902" t="n">
        <v>-0.004675670124310526</v>
      </c>
      <c r="J3902" t="n">
        <v>0.02890820532874319</v>
      </c>
      <c r="K3902" t="n">
        <v>0.0319456752163386</v>
      </c>
      <c r="L3902" t="n">
        <v>-0.003517551098119528</v>
      </c>
      <c r="M3902" t="n">
        <v>0.06164333652968881</v>
      </c>
      <c r="N3902" t="n">
        <v>0.03480673943342852</v>
      </c>
      <c r="O3902" t="n">
        <v>-0.002668397631500638</v>
      </c>
      <c r="P3902" t="n">
        <v>0.09868783377431528</v>
      </c>
      <c r="Q3902" t="n">
        <v>0.03847040022618298</v>
      </c>
      <c r="R3902" t="n">
        <v>-0.003950518164277964</v>
      </c>
    </row>
    <row r="3903">
      <c r="F3903" t="n">
        <v>0.08353112784554517</v>
      </c>
      <c r="G3903" t="n">
        <v>0.03281724339325091</v>
      </c>
      <c r="H3903" t="n">
        <v>-0.004677072965631951</v>
      </c>
      <c r="J3903" t="n">
        <v>0.02890178146915097</v>
      </c>
      <c r="K3903" t="n">
        <v>0.03195404453130227</v>
      </c>
      <c r="L3903" t="n">
        <v>-0.003518254678697209</v>
      </c>
      <c r="M3903" t="n">
        <v>0.06160302974881698</v>
      </c>
      <c r="N3903" t="n">
        <v>0.03481585830674092</v>
      </c>
      <c r="O3903" t="n">
        <v>-0.002668397631500638</v>
      </c>
      <c r="P3903" t="n">
        <v>0.09869228893859405</v>
      </c>
      <c r="Q3903" t="n">
        <v>0.03848047892679241</v>
      </c>
      <c r="R3903" t="n">
        <v>-0.003949728218634237</v>
      </c>
    </row>
    <row r="3904">
      <c r="F3904" t="n">
        <v>0.08353554344612099</v>
      </c>
      <c r="G3904" t="n">
        <v>0.03282583879487303</v>
      </c>
      <c r="H3904" t="n">
        <v>-0.004675904325876569</v>
      </c>
      <c r="J3904" t="n">
        <v>0.02891902788513689</v>
      </c>
      <c r="K3904" t="n">
        <v>0.03196241384626595</v>
      </c>
      <c r="L3904" t="n">
        <v>-0.003517348379166473</v>
      </c>
      <c r="M3904" t="n">
        <v>0.06160504667296088</v>
      </c>
      <c r="N3904" t="n">
        <v>0.03482497718005332</v>
      </c>
      <c r="O3904" t="n">
        <v>-0.002672373767756683</v>
      </c>
      <c r="P3904" t="n">
        <v>0.09869674216860791</v>
      </c>
      <c r="Q3904" t="n">
        <v>0.03849055762740183</v>
      </c>
      <c r="R3904" t="n">
        <v>-0.003947815334186377</v>
      </c>
    </row>
    <row r="3905">
      <c r="F3905" t="n">
        <v>0.08352738696543471</v>
      </c>
      <c r="G3905" t="n">
        <v>0.03283443419649515</v>
      </c>
      <c r="H3905" t="n">
        <v>-0.004674969332010168</v>
      </c>
      <c r="J3905" t="n">
        <v>0.02891260306825749</v>
      </c>
      <c r="K3905" t="n">
        <v>0.03197078316122962</v>
      </c>
      <c r="L3905" t="n">
        <v>-0.003516996714661457</v>
      </c>
      <c r="M3905" t="n">
        <v>0.06167055133541033</v>
      </c>
      <c r="N3905" t="n">
        <v>0.03483409605336572</v>
      </c>
      <c r="O3905" t="n">
        <v>-0.002671839346445263</v>
      </c>
      <c r="P3905" t="n">
        <v>0.09873606009659436</v>
      </c>
      <c r="Q3905" t="n">
        <v>0.03850063632801126</v>
      </c>
      <c r="R3905" t="n">
        <v>-0.003948604897253214</v>
      </c>
    </row>
    <row r="3906">
      <c r="F3906" t="n">
        <v>0.08354437010332505</v>
      </c>
      <c r="G3906" t="n">
        <v>0.03284302959811727</v>
      </c>
      <c r="H3906" t="n">
        <v>-0.004674969332010168</v>
      </c>
      <c r="J3906" t="n">
        <v>0.02891406817099836</v>
      </c>
      <c r="K3906" t="n">
        <v>0.03197915247619329</v>
      </c>
      <c r="L3906" t="n">
        <v>-0.003516293385651426</v>
      </c>
      <c r="M3906" t="n">
        <v>0.06167256740589686</v>
      </c>
      <c r="N3906" t="n">
        <v>0.03484321492667812</v>
      </c>
      <c r="O3906" t="n">
        <v>-0.002672106557100973</v>
      </c>
      <c r="P3906" t="n">
        <v>0.09874050990163286</v>
      </c>
      <c r="Q3906" t="n">
        <v>0.03851071502862069</v>
      </c>
      <c r="R3906" t="n">
        <v>-0.003948210115719795</v>
      </c>
    </row>
    <row r="3907">
      <c r="F3907" t="n">
        <v>0.08353620971275671</v>
      </c>
      <c r="G3907" t="n">
        <v>0.03285162499973939</v>
      </c>
      <c r="H3907" t="n">
        <v>-0.004674969332010168</v>
      </c>
      <c r="J3907" t="n">
        <v>0.02892342363301428</v>
      </c>
      <c r="K3907" t="n">
        <v>0.03198752179115696</v>
      </c>
      <c r="L3907" t="n">
        <v>-0.003516645050156442</v>
      </c>
      <c r="M3907" t="n">
        <v>0.06167458274765394</v>
      </c>
      <c r="N3907" t="n">
        <v>0.03485233379999051</v>
      </c>
      <c r="O3907" t="n">
        <v>-0.002672373767756683</v>
      </c>
      <c r="P3907" t="n">
        <v>0.0986752227263305</v>
      </c>
      <c r="Q3907" t="n">
        <v>0.03852079372923012</v>
      </c>
      <c r="R3907" t="n">
        <v>-0.003946293910901177</v>
      </c>
    </row>
    <row r="3908">
      <c r="F3908" t="n">
        <v>0.08355319070676401</v>
      </c>
      <c r="G3908" t="n">
        <v>0.03286022040136152</v>
      </c>
      <c r="H3908" t="n">
        <v>-0.004674729822644372</v>
      </c>
      <c r="J3908" t="n">
        <v>0.02891699716184194</v>
      </c>
      <c r="K3908" t="n">
        <v>0.03199589110612064</v>
      </c>
      <c r="L3908" t="n">
        <v>-0.003515384999011787</v>
      </c>
      <c r="M3908" t="n">
        <v>0.06161310707997503</v>
      </c>
      <c r="N3908" t="n">
        <v>0.03486145267330291</v>
      </c>
      <c r="O3908" t="n">
        <v>-0.002675818759915761</v>
      </c>
      <c r="P3908" t="n">
        <v>0.09871453573710043</v>
      </c>
      <c r="Q3908" t="n">
        <v>0.03853087242983954</v>
      </c>
      <c r="R3908" t="n">
        <v>-0.00394589932096908</v>
      </c>
    </row>
    <row r="3909">
      <c r="F3909" t="n">
        <v>0.08357017107044923</v>
      </c>
      <c r="G3909" t="n">
        <v>0.03286881580298363</v>
      </c>
      <c r="H3909" t="n">
        <v>-0.004674262443138009</v>
      </c>
      <c r="J3909" t="n">
        <v>0.02892635210727991</v>
      </c>
      <c r="K3909" t="n">
        <v>0.03200426042108431</v>
      </c>
      <c r="L3909" t="n">
        <v>-0.003515033460511885</v>
      </c>
      <c r="M3909" t="n">
        <v>0.06163628398996379</v>
      </c>
      <c r="N3909" t="n">
        <v>0.03487057154661531</v>
      </c>
      <c r="O3909" t="n">
        <v>-0.002675551204795281</v>
      </c>
      <c r="P3909" t="n">
        <v>0.09868411087801648</v>
      </c>
      <c r="Q3909" t="n">
        <v>0.03854095113044897</v>
      </c>
      <c r="R3909" t="n">
        <v>-0.003946293910901177</v>
      </c>
    </row>
    <row r="3910">
      <c r="F3910" t="n">
        <v>0.083549432491312</v>
      </c>
      <c r="G3910" t="n">
        <v>0.03287741120460575</v>
      </c>
      <c r="H3910" t="n">
        <v>-0.004673795063631646</v>
      </c>
      <c r="J3910" t="n">
        <v>0.02891203333095466</v>
      </c>
      <c r="K3910" t="n">
        <v>0.03201262973604798</v>
      </c>
      <c r="L3910" t="n">
        <v>-0.003515384999011787</v>
      </c>
      <c r="M3910" t="n">
        <v>0.06168062440500338</v>
      </c>
      <c r="N3910" t="n">
        <v>0.03487969041992772</v>
      </c>
      <c r="O3910" t="n">
        <v>-0.002675818759915761</v>
      </c>
      <c r="P3910" t="n">
        <v>0.09868855204896415</v>
      </c>
      <c r="Q3910" t="n">
        <v>0.0385510298310584</v>
      </c>
      <c r="R3910" t="n">
        <v>-0.003946688500833274</v>
      </c>
    </row>
    <row r="3911">
      <c r="F3911" t="n">
        <v>0.08357898348517723</v>
      </c>
      <c r="G3911" t="n">
        <v>0.03288600660622787</v>
      </c>
      <c r="H3911" t="n">
        <v>-0.004673795063631646</v>
      </c>
      <c r="J3911" t="n">
        <v>0.02890560491477853</v>
      </c>
      <c r="K3911" t="n">
        <v>0.03202099905101165</v>
      </c>
      <c r="L3911" t="n">
        <v>-0.003514122747901183</v>
      </c>
      <c r="M3911" t="n">
        <v>0.06168263683629735</v>
      </c>
      <c r="N3911" t="n">
        <v>0.03488880929324011</v>
      </c>
      <c r="O3911" t="n">
        <v>-0.002675283649674802</v>
      </c>
      <c r="P3911" t="n">
        <v>0.09872786058184907</v>
      </c>
      <c r="Q3911" t="n">
        <v>0.03856110853166782</v>
      </c>
      <c r="R3911" t="n">
        <v>-0.00394589932096908</v>
      </c>
    </row>
    <row r="3912">
      <c r="F3912" t="n">
        <v>0.0835582401238518</v>
      </c>
      <c r="G3912" t="n">
        <v>0.03289460200784999</v>
      </c>
      <c r="H3912" t="n">
        <v>-0.004673549473939761</v>
      </c>
      <c r="J3912" t="n">
        <v>0.0289149587938001</v>
      </c>
      <c r="K3912" t="n">
        <v>0.03202936836597532</v>
      </c>
      <c r="L3912" t="n">
        <v>-0.003514474160175973</v>
      </c>
      <c r="M3912" t="n">
        <v>0.06168464854108913</v>
      </c>
      <c r="N3912" t="n">
        <v>0.03489792816655252</v>
      </c>
      <c r="O3912" t="n">
        <v>-0.002679266322628452</v>
      </c>
      <c r="P3912" t="n">
        <v>0.09866255883598268</v>
      </c>
      <c r="Q3912" t="n">
        <v>0.03857118723227725</v>
      </c>
      <c r="R3912" t="n">
        <v>-0.003943980190600381</v>
      </c>
    </row>
    <row r="3913">
      <c r="F3913" t="n">
        <v>0.08357521576818908</v>
      </c>
      <c r="G3913" t="n">
        <v>0.0329031974094721</v>
      </c>
      <c r="H3913" t="n">
        <v>-0.004672147689454476</v>
      </c>
      <c r="J3913" t="n">
        <v>0.02891642091930803</v>
      </c>
      <c r="K3913" t="n">
        <v>0.032037737680939</v>
      </c>
      <c r="L3913" t="n">
        <v>-0.003514474160175973</v>
      </c>
      <c r="M3913" t="n">
        <v>0.06162316622062802</v>
      </c>
      <c r="N3913" t="n">
        <v>0.03490704703986491</v>
      </c>
      <c r="O3913" t="n">
        <v>-0.002679534222470731</v>
      </c>
      <c r="P3913" t="n">
        <v>0.09870186393687802</v>
      </c>
      <c r="Q3913" t="n">
        <v>0.03858126593288667</v>
      </c>
      <c r="R3913" t="n">
        <v>-0.00394358579258132</v>
      </c>
    </row>
    <row r="3914">
      <c r="F3914" t="n">
        <v>0.08359219078431812</v>
      </c>
      <c r="G3914" t="n">
        <v>0.03291179281109422</v>
      </c>
      <c r="H3914" t="n">
        <v>-0.004673082212444666</v>
      </c>
      <c r="J3914" t="n">
        <v>0.02891788264109667</v>
      </c>
      <c r="K3914" t="n">
        <v>0.03204610699590267</v>
      </c>
      <c r="L3914" t="n">
        <v>-0.003514825572450763</v>
      </c>
      <c r="M3914" t="n">
        <v>0.06162517587079641</v>
      </c>
      <c r="N3914" t="n">
        <v>0.03491616591317731</v>
      </c>
      <c r="O3914" t="n">
        <v>-0.002679266322628452</v>
      </c>
      <c r="P3914" t="n">
        <v>0.09877603861585865</v>
      </c>
      <c r="Q3914" t="n">
        <v>0.0385913446334961</v>
      </c>
      <c r="R3914" t="n">
        <v>-0.003944374588619441</v>
      </c>
    </row>
    <row r="3915">
      <c r="F3915" t="n">
        <v>0.08359659020081078</v>
      </c>
      <c r="G3915" t="n">
        <v>0.03292038821271635</v>
      </c>
      <c r="H3915" t="n">
        <v>-0.004671896154865945</v>
      </c>
      <c r="J3915" t="n">
        <v>0.02892723589372992</v>
      </c>
      <c r="K3915" t="n">
        <v>0.03205447631086634</v>
      </c>
      <c r="L3915" t="n">
        <v>-0.003514825572450763</v>
      </c>
      <c r="M3915" t="n">
        <v>0.06164834963097954</v>
      </c>
      <c r="N3915" t="n">
        <v>0.03492528478648971</v>
      </c>
      <c r="O3915" t="n">
        <v>-0.002678730522943895</v>
      </c>
      <c r="P3915" t="n">
        <v>0.09871072883692306</v>
      </c>
      <c r="Q3915" t="n">
        <v>0.03860142333410553</v>
      </c>
      <c r="R3915" t="n">
        <v>-0.00394358579258132</v>
      </c>
    </row>
    <row r="3916">
      <c r="F3916" t="n">
        <v>0.08356326187602378</v>
      </c>
      <c r="G3916" t="n">
        <v>0.03292898361433846</v>
      </c>
      <c r="H3916" t="n">
        <v>-0.004672363297767141</v>
      </c>
      <c r="J3916" t="n">
        <v>0.02892080487418791</v>
      </c>
      <c r="K3916" t="n">
        <v>0.03206284562583001</v>
      </c>
      <c r="L3916" t="n">
        <v>-0.003513560881413358</v>
      </c>
      <c r="M3916" t="n">
        <v>0.06169268810414322</v>
      </c>
      <c r="N3916" t="n">
        <v>0.03493440365980211</v>
      </c>
      <c r="O3916" t="n">
        <v>-0.002682716437645748</v>
      </c>
      <c r="P3916" t="n">
        <v>0.09878490140971502</v>
      </c>
      <c r="Q3916" t="n">
        <v>0.03861150203471496</v>
      </c>
      <c r="R3916" t="n">
        <v>-0.003941663748902846</v>
      </c>
    </row>
    <row r="3917">
      <c r="F3917" t="n">
        <v>0.08358023281140187</v>
      </c>
      <c r="G3917" t="n">
        <v>0.03293757901596058</v>
      </c>
      <c r="H3917" t="n">
        <v>-0.004672363297767141</v>
      </c>
      <c r="J3917" t="n">
        <v>0.02893015761236496</v>
      </c>
      <c r="K3917" t="n">
        <v>0.03207121494079369</v>
      </c>
      <c r="L3917" t="n">
        <v>-0.003513209595582383</v>
      </c>
      <c r="M3917" t="n">
        <v>0.06169469618310569</v>
      </c>
      <c r="N3917" t="n">
        <v>0.03494352253311452</v>
      </c>
      <c r="O3917" t="n">
        <v>-0.002682179948007182</v>
      </c>
      <c r="P3917" t="n">
        <v>0.09878932989648653</v>
      </c>
      <c r="Q3917" t="n">
        <v>0.03862158073532438</v>
      </c>
      <c r="R3917" t="n">
        <v>-0.003942452160493786</v>
      </c>
    </row>
    <row r="3918">
      <c r="F3918" t="n">
        <v>0.08360977941077366</v>
      </c>
      <c r="G3918" t="n">
        <v>0.0329461744175827</v>
      </c>
      <c r="H3918" t="n">
        <v>-0.004670961869063552</v>
      </c>
      <c r="J3918" t="n">
        <v>0.02893951023951623</v>
      </c>
      <c r="K3918" t="n">
        <v>0.03207958425575736</v>
      </c>
      <c r="L3918" t="n">
        <v>-0.003513209595582383</v>
      </c>
      <c r="M3918" t="n">
        <v>0.06165437266370594</v>
      </c>
      <c r="N3918" t="n">
        <v>0.03495264140642691</v>
      </c>
      <c r="O3918" t="n">
        <v>-0.00268298468246503</v>
      </c>
      <c r="P3918" t="n">
        <v>0.09879375644255928</v>
      </c>
      <c r="Q3918" t="n">
        <v>0.03863165943593381</v>
      </c>
      <c r="R3918" t="n">
        <v>-0.003942846366289256</v>
      </c>
    </row>
    <row r="3919">
      <c r="F3919" t="n">
        <v>0.0836015960737298</v>
      </c>
      <c r="G3919" t="n">
        <v>0.03295476981920482</v>
      </c>
      <c r="H3919" t="n">
        <v>-0.004670961869063552</v>
      </c>
      <c r="J3919" t="n">
        <v>0.02891729268160873</v>
      </c>
      <c r="K3919" t="n">
        <v>0.03208795357072104</v>
      </c>
      <c r="L3919" t="n">
        <v>-0.003512507023920432</v>
      </c>
      <c r="M3919" t="n">
        <v>0.0616775445320982</v>
      </c>
      <c r="N3919" t="n">
        <v>0.03496176027973931</v>
      </c>
      <c r="O3919" t="n">
        <v>-0.002685631906619303</v>
      </c>
      <c r="P3919" t="n">
        <v>0.09876330820395163</v>
      </c>
      <c r="Q3919" t="n">
        <v>0.03864173813654324</v>
      </c>
      <c r="R3919" t="n">
        <v>-0.003941663748902846</v>
      </c>
    </row>
    <row r="3920">
      <c r="F3920" t="n">
        <v>0.08360598752302442</v>
      </c>
      <c r="G3920" t="n">
        <v>0.03296336522082693</v>
      </c>
      <c r="H3920" t="n">
        <v>-0.00467023726467798</v>
      </c>
      <c r="J3920" t="n">
        <v>0.02892664450312853</v>
      </c>
      <c r="K3920" t="n">
        <v>0.0320963228856847</v>
      </c>
      <c r="L3920" t="n">
        <v>-0.003511591697489241</v>
      </c>
      <c r="M3920" t="n">
        <v>0.06167955024035768</v>
      </c>
      <c r="N3920" t="n">
        <v>0.03497087915305171</v>
      </c>
      <c r="O3920" t="n">
        <v>-0.002685631906619303</v>
      </c>
      <c r="P3920" t="n">
        <v>0.09869798385368383</v>
      </c>
      <c r="Q3920" t="n">
        <v>0.03865181683715267</v>
      </c>
      <c r="R3920" t="n">
        <v>-0.003939738611618434</v>
      </c>
    </row>
    <row r="3921">
      <c r="F3921" t="n">
        <v>0.08359779986136348</v>
      </c>
      <c r="G3921" t="n">
        <v>0.03297196062244906</v>
      </c>
      <c r="H3921" t="n">
        <v>-0.004671171312130916</v>
      </c>
      <c r="J3921" t="n">
        <v>0.02892021059324425</v>
      </c>
      <c r="K3921" t="n">
        <v>0.03210469220064838</v>
      </c>
      <c r="L3921" t="n">
        <v>-0.00351194285665899</v>
      </c>
      <c r="M3921" t="n">
        <v>0.06163922314835873</v>
      </c>
      <c r="N3921" t="n">
        <v>0.03497999802636411</v>
      </c>
      <c r="O3921" t="n">
        <v>-0.002686437676768304</v>
      </c>
      <c r="P3921" t="n">
        <v>0.09873727697673246</v>
      </c>
      <c r="Q3921" t="n">
        <v>0.03866189553776209</v>
      </c>
      <c r="R3921" t="n">
        <v>-0.003940920651405899</v>
      </c>
    </row>
    <row r="3922">
      <c r="F3922" t="n">
        <v>0.08361476591245459</v>
      </c>
      <c r="G3922" t="n">
        <v>0.03298055602407118</v>
      </c>
      <c r="H3922" t="n">
        <v>-0.00467023726467798</v>
      </c>
      <c r="J3922" t="n">
        <v>0.0289453478140453</v>
      </c>
      <c r="K3922" t="n">
        <v>0.03211306151561205</v>
      </c>
      <c r="L3922" t="n">
        <v>-0.00351194285665899</v>
      </c>
      <c r="M3922" t="n">
        <v>0.06166239325073405</v>
      </c>
      <c r="N3922" t="n">
        <v>0.03498911689967651</v>
      </c>
      <c r="O3922" t="n">
        <v>-0.00268590049666897</v>
      </c>
      <c r="P3922" t="n">
        <v>0.09874169487197371</v>
      </c>
      <c r="Q3922" t="n">
        <v>0.03867197423837152</v>
      </c>
      <c r="R3922" t="n">
        <v>-0.003939738611618434</v>
      </c>
    </row>
    <row r="3923">
      <c r="F3923" t="n">
        <v>0.08359399588381633</v>
      </c>
      <c r="G3923" t="n">
        <v>0.0329891514256933</v>
      </c>
      <c r="H3923" t="n">
        <v>-0.004669770240951512</v>
      </c>
      <c r="J3923" t="n">
        <v>0.02894680620153703</v>
      </c>
      <c r="K3923" t="n">
        <v>0.03212143083057573</v>
      </c>
      <c r="L3923" t="n">
        <v>-0.003512294015828738</v>
      </c>
      <c r="M3923" t="n">
        <v>0.06170672947205122</v>
      </c>
      <c r="N3923" t="n">
        <v>0.0349982357729889</v>
      </c>
      <c r="O3923" t="n">
        <v>-0.002686169086718637</v>
      </c>
      <c r="P3923" t="n">
        <v>0.09871123621359362</v>
      </c>
      <c r="Q3923" t="n">
        <v>0.03868205293898095</v>
      </c>
      <c r="R3923" t="n">
        <v>-0.00394052663814341</v>
      </c>
    </row>
    <row r="3924">
      <c r="F3924" t="n">
        <v>0.08359838044728074</v>
      </c>
      <c r="G3924" t="n">
        <v>0.03299774682731542</v>
      </c>
      <c r="H3924" t="n">
        <v>-0.004669039727090072</v>
      </c>
      <c r="J3924" t="n">
        <v>0.02894037093913937</v>
      </c>
      <c r="K3924" t="n">
        <v>0.0321298001455394</v>
      </c>
      <c r="L3924" t="n">
        <v>-0.003509971891749056</v>
      </c>
      <c r="M3924" t="n">
        <v>0.06170873249356132</v>
      </c>
      <c r="N3924" t="n">
        <v>0.03500735464630131</v>
      </c>
      <c r="O3924" t="n">
        <v>-0.002689086380534899</v>
      </c>
      <c r="P3924" t="n">
        <v>0.09871564978191039</v>
      </c>
      <c r="Q3924" t="n">
        <v>0.03869213163959038</v>
      </c>
      <c r="R3924" t="n">
        <v>-0.003937810392344959</v>
      </c>
    </row>
    <row r="3925">
      <c r="F3925" t="n">
        <v>0.08364050159653585</v>
      </c>
      <c r="G3925" t="n">
        <v>0.03300634222893754</v>
      </c>
      <c r="H3925" t="n">
        <v>-0.004669039727090072</v>
      </c>
      <c r="J3925" t="n">
        <v>0.0289260415898327</v>
      </c>
      <c r="K3925" t="n">
        <v>0.03213816946050307</v>
      </c>
      <c r="L3925" t="n">
        <v>-0.003509971891749056</v>
      </c>
      <c r="M3925" t="n">
        <v>0.06166840111413718</v>
      </c>
      <c r="N3925" t="n">
        <v>0.03501647351961371</v>
      </c>
      <c r="O3925" t="n">
        <v>-0.002689624251598112</v>
      </c>
      <c r="P3925" t="n">
        <v>0.0987898123943714</v>
      </c>
      <c r="Q3925" t="n">
        <v>0.03870221034019981</v>
      </c>
      <c r="R3925" t="n">
        <v>-0.003938204212766235</v>
      </c>
    </row>
    <row r="3926">
      <c r="F3926" t="n">
        <v>0.08361972487481001</v>
      </c>
      <c r="G3926" t="n">
        <v>0.03301493763055965</v>
      </c>
      <c r="H3926" t="n">
        <v>-0.004669039727090072</v>
      </c>
      <c r="J3926" t="n">
        <v>0.02895117895196254</v>
      </c>
      <c r="K3926" t="n">
        <v>0.03214653877546674</v>
      </c>
      <c r="L3926" t="n">
        <v>-0.003510673956333864</v>
      </c>
      <c r="M3926" t="n">
        <v>0.0616915693346633</v>
      </c>
      <c r="N3926" t="n">
        <v>0.03502559239292611</v>
      </c>
      <c r="O3926" t="n">
        <v>-0.002689624251598112</v>
      </c>
      <c r="P3926" t="n">
        <v>0.09879422295779511</v>
      </c>
      <c r="Q3926" t="n">
        <v>0.03871228904080923</v>
      </c>
      <c r="R3926" t="n">
        <v>-0.003938204212766235</v>
      </c>
    </row>
    <row r="3927">
      <c r="F3927" t="n">
        <v>0.08362410537821216</v>
      </c>
      <c r="G3927" t="n">
        <v>0.03302353303218177</v>
      </c>
      <c r="H3927" t="n">
        <v>-0.004669506631062781</v>
      </c>
      <c r="J3927" t="n">
        <v>0.02895263573198108</v>
      </c>
      <c r="K3927" t="n">
        <v>0.03215490809043042</v>
      </c>
      <c r="L3927" t="n">
        <v>-0.003509971891749056</v>
      </c>
      <c r="M3927" t="n">
        <v>0.06167240275505395</v>
      </c>
      <c r="N3927" t="n">
        <v>0.03503471126623851</v>
      </c>
      <c r="O3927" t="n">
        <v>-0.002689355316066506</v>
      </c>
      <c r="P3927" t="n">
        <v>0.09872887882566267</v>
      </c>
      <c r="Q3927" t="n">
        <v>0.03872236774141866</v>
      </c>
      <c r="R3927" t="n">
        <v>-0.003937810392344959</v>
      </c>
    </row>
    <row r="3928">
      <c r="F3928" t="n">
        <v>0.08362848438354287</v>
      </c>
      <c r="G3928" t="n">
        <v>0.0330321284338039</v>
      </c>
      <c r="H3928" t="n">
        <v>-0.004668769984485268</v>
      </c>
      <c r="J3928" t="n">
        <v>0.02894619828010628</v>
      </c>
      <c r="K3928" t="n">
        <v>0.03216327740539409</v>
      </c>
      <c r="L3928" t="n">
        <v>-0.003508701097134612</v>
      </c>
      <c r="M3928" t="n">
        <v>0.06171673737694203</v>
      </c>
      <c r="N3928" t="n">
        <v>0.0350438301395509</v>
      </c>
      <c r="O3928" t="n">
        <v>-0.002692543351508609</v>
      </c>
      <c r="P3928" t="n">
        <v>0.09876816143450545</v>
      </c>
      <c r="Q3928" t="n">
        <v>0.03873244644202808</v>
      </c>
      <c r="R3928" t="n">
        <v>-0.003937059984518282</v>
      </c>
    </row>
    <row r="3929">
      <c r="F3929" t="n">
        <v>0.08364544300539081</v>
      </c>
      <c r="G3929" t="n">
        <v>0.03304072383542601</v>
      </c>
      <c r="H3929" t="n">
        <v>-0.004667369633560107</v>
      </c>
      <c r="J3929" t="n">
        <v>0.02893186615980027</v>
      </c>
      <c r="K3929" t="n">
        <v>0.03217164672035776</v>
      </c>
      <c r="L3929" t="n">
        <v>-0.003509753812735312</v>
      </c>
      <c r="M3929" t="n">
        <v>0.06167640151904566</v>
      </c>
      <c r="N3929" t="n">
        <v>0.0350529490128633</v>
      </c>
      <c r="O3929" t="n">
        <v>-0.002692812632771886</v>
      </c>
      <c r="P3929" t="n">
        <v>0.09884232023575973</v>
      </c>
      <c r="Q3929" t="n">
        <v>0.03874252514263751</v>
      </c>
      <c r="R3929" t="n">
        <v>-0.003937059984518282</v>
      </c>
    </row>
    <row r="3930">
      <c r="F3930" t="n">
        <v>0.08364981945435379</v>
      </c>
      <c r="G3930" t="n">
        <v>0.03304931923704813</v>
      </c>
      <c r="H3930" t="n">
        <v>-0.004668769984485268</v>
      </c>
      <c r="J3930" t="n">
        <v>0.02894910954247629</v>
      </c>
      <c r="K3930" t="n">
        <v>0.03218001603532143</v>
      </c>
      <c r="L3930" t="n">
        <v>-0.003509402907535079</v>
      </c>
      <c r="M3930" t="n">
        <v>0.06169956766329032</v>
      </c>
      <c r="N3930" t="n">
        <v>0.0350620678861757</v>
      </c>
      <c r="O3930" t="n">
        <v>-0.002692543351508609</v>
      </c>
      <c r="P3930" t="n">
        <v>0.09874209036826004</v>
      </c>
      <c r="Q3930" t="n">
        <v>0.03875260384324694</v>
      </c>
      <c r="R3930" t="n">
        <v>-0.003935879102699291</v>
      </c>
    </row>
    <row r="3931">
      <c r="F3931" t="n">
        <v>0.08364161241835327</v>
      </c>
      <c r="G3931" t="n">
        <v>0.03305791463867025</v>
      </c>
      <c r="H3931" t="n">
        <v>-0.004668303200843548</v>
      </c>
      <c r="J3931" t="n">
        <v>0.02895845883925133</v>
      </c>
      <c r="K3931" t="n">
        <v>0.03218838535028511</v>
      </c>
      <c r="L3931" t="n">
        <v>-0.003508701097134612</v>
      </c>
      <c r="M3931" t="n">
        <v>0.06170156544941613</v>
      </c>
      <c r="N3931" t="n">
        <v>0.0350711867594881</v>
      </c>
      <c r="O3931" t="n">
        <v>-0.002692812632771886</v>
      </c>
      <c r="P3931" t="n">
        <v>0.09881624659825966</v>
      </c>
      <c r="Q3931" t="n">
        <v>0.03876268254385636</v>
      </c>
      <c r="R3931" t="n">
        <v>-0.003936666357245285</v>
      </c>
    </row>
    <row r="3932">
      <c r="F3932" t="n">
        <v>0.08365856786486375</v>
      </c>
      <c r="G3932" t="n">
        <v>0.03306651004029237</v>
      </c>
      <c r="H3932" t="n">
        <v>-0.004667560678484653</v>
      </c>
      <c r="J3932" t="n">
        <v>0.02894412478875005</v>
      </c>
      <c r="K3932" t="n">
        <v>0.03219675466524878</v>
      </c>
      <c r="L3932" t="n">
        <v>-0.003508129723190704</v>
      </c>
      <c r="M3932" t="n">
        <v>0.06168239427859251</v>
      </c>
      <c r="N3932" t="n">
        <v>0.0350803056328005</v>
      </c>
      <c r="O3932" t="n">
        <v>-0.002696811683023635</v>
      </c>
      <c r="P3932" t="n">
        <v>0.09882064548790181</v>
      </c>
      <c r="Q3932" t="n">
        <v>0.03877276124446579</v>
      </c>
      <c r="R3932" t="n">
        <v>-0.003935125055754743</v>
      </c>
    </row>
    <row r="3933">
      <c r="F3933" t="n">
        <v>0.08367552269123146</v>
      </c>
      <c r="G3933" t="n">
        <v>0.03307510544191448</v>
      </c>
      <c r="H3933" t="n">
        <v>-0.004667094015749352</v>
      </c>
      <c r="J3933" t="n">
        <v>0.02895347342966863</v>
      </c>
      <c r="K3933" t="n">
        <v>0.03220512398021245</v>
      </c>
      <c r="L3933" t="n">
        <v>-0.003507778945296175</v>
      </c>
      <c r="M3933" t="n">
        <v>0.06168439043050539</v>
      </c>
      <c r="N3933" t="n">
        <v>0.0350894245061129</v>
      </c>
      <c r="O3933" t="n">
        <v>-0.002696542055780781</v>
      </c>
      <c r="P3933" t="n">
        <v>0.09879016341401237</v>
      </c>
      <c r="Q3933" t="n">
        <v>0.03878283994507522</v>
      </c>
      <c r="R3933" t="n">
        <v>-0.003933944754298308</v>
      </c>
    </row>
    <row r="3934">
      <c r="F3934" t="n">
        <v>0.08365472699660953</v>
      </c>
      <c r="G3934" t="n">
        <v>0.0330837008435366</v>
      </c>
      <c r="H3934" t="n">
        <v>-0.004667560678484653</v>
      </c>
      <c r="J3934" t="n">
        <v>0.02895492725770782</v>
      </c>
      <c r="K3934" t="n">
        <v>0.03221349329517612</v>
      </c>
      <c r="L3934" t="n">
        <v>-0.003507778945296175</v>
      </c>
      <c r="M3934" t="n">
        <v>0.06168638586585909</v>
      </c>
      <c r="N3934" t="n">
        <v>0.0350985433794253</v>
      </c>
      <c r="O3934" t="n">
        <v>-0.002696542055780781</v>
      </c>
      <c r="P3934" t="n">
        <v>0.09875967851357587</v>
      </c>
      <c r="Q3934" t="n">
        <v>0.03879291864568465</v>
      </c>
      <c r="R3934" t="n">
        <v>-0.003933944754298308</v>
      </c>
    </row>
    <row r="3935">
      <c r="F3935" t="n">
        <v>0.08368426301018825</v>
      </c>
      <c r="G3935" t="n">
        <v>0.03309229624515873</v>
      </c>
      <c r="H3935" t="n">
        <v>-0.004666160690278749</v>
      </c>
      <c r="J3935" t="n">
        <v>0.02895638068551454</v>
      </c>
      <c r="K3935" t="n">
        <v>0.0322218626101398</v>
      </c>
      <c r="L3935" t="n">
        <v>-0.003508129723190704</v>
      </c>
      <c r="M3935" t="n">
        <v>0.0616883805850991</v>
      </c>
      <c r="N3935" t="n">
        <v>0.0351076622527377</v>
      </c>
      <c r="O3935" t="n">
        <v>-0.002696002801295074</v>
      </c>
      <c r="P3935" t="n">
        <v>0.09886871036696182</v>
      </c>
      <c r="Q3935" t="n">
        <v>0.03880299734629408</v>
      </c>
      <c r="R3935" t="n">
        <v>-0.003935125055754743</v>
      </c>
    </row>
    <row r="3936">
      <c r="F3936" t="n">
        <v>0.08367604675651261</v>
      </c>
      <c r="G3936" t="n">
        <v>0.03310089164678085</v>
      </c>
      <c r="H3936" t="n">
        <v>-0.0046658790937828</v>
      </c>
      <c r="J3936" t="n">
        <v>0.0289420437255128</v>
      </c>
      <c r="K3936" t="n">
        <v>0.03223023192510347</v>
      </c>
      <c r="L3936" t="n">
        <v>-0.003506503765852226</v>
      </c>
      <c r="M3936" t="n">
        <v>0.06171154362612946</v>
      </c>
      <c r="N3936" t="n">
        <v>0.0351167811260501</v>
      </c>
      <c r="O3936" t="n">
        <v>-0.002699464711648932</v>
      </c>
      <c r="P3936" t="n">
        <v>0.09880334123598761</v>
      </c>
      <c r="Q3936" t="n">
        <v>0.0388130760469035</v>
      </c>
      <c r="R3936" t="n">
        <v>-0.003932793838878646</v>
      </c>
    </row>
    <row r="3937">
      <c r="F3937" t="n">
        <v>0.08366782813787838</v>
      </c>
      <c r="G3937" t="n">
        <v>0.03310948704840297</v>
      </c>
      <c r="H3937" t="n">
        <v>-0.0046658790937828</v>
      </c>
      <c r="J3937" t="n">
        <v>0.02894349606286185</v>
      </c>
      <c r="K3937" t="n">
        <v>0.03223860124006715</v>
      </c>
      <c r="L3937" t="n">
        <v>-0.003506503765852226</v>
      </c>
      <c r="M3937" t="n">
        <v>0.0617347063505945</v>
      </c>
      <c r="N3937" t="n">
        <v>0.0351258999993625</v>
      </c>
      <c r="O3937" t="n">
        <v>-0.002700004658585956</v>
      </c>
      <c r="P3937" t="n">
        <v>0.09884261071934519</v>
      </c>
      <c r="Q3937" t="n">
        <v>0.03882315474751293</v>
      </c>
      <c r="R3937" t="n">
        <v>-0.003933187078938527</v>
      </c>
    </row>
    <row r="3938">
      <c r="F3938" t="n">
        <v>0.08367219220235267</v>
      </c>
      <c r="G3938" t="n">
        <v>0.03311808245002509</v>
      </c>
      <c r="H3938" t="n">
        <v>-0.004664946011272294</v>
      </c>
      <c r="J3938" t="n">
        <v>0.02894494800056216</v>
      </c>
      <c r="K3938" t="n">
        <v>0.03224697055503081</v>
      </c>
      <c r="L3938" t="n">
        <v>-0.003506503765852226</v>
      </c>
      <c r="M3938" t="n">
        <v>0.06173669932268</v>
      </c>
      <c r="N3938" t="n">
        <v>0.0351350188726749</v>
      </c>
      <c r="O3938" t="n">
        <v>-0.002699464711648932</v>
      </c>
      <c r="P3938" t="n">
        <v>0.09881211670748979</v>
      </c>
      <c r="Q3938" t="n">
        <v>0.03883323344812235</v>
      </c>
      <c r="R3938" t="n">
        <v>-0.003933187078938527</v>
      </c>
    </row>
    <row r="3939">
      <c r="F3939" t="n">
        <v>0.08370172574303206</v>
      </c>
      <c r="G3939" t="n">
        <v>0.0331266778516472</v>
      </c>
      <c r="H3939" t="n">
        <v>-0.004665412552527547</v>
      </c>
      <c r="J3939" t="n">
        <v>0.02896219039777537</v>
      </c>
      <c r="K3939" t="n">
        <v>0.03225533986999449</v>
      </c>
      <c r="L3939" t="n">
        <v>-0.003505927522225165</v>
      </c>
      <c r="M3939" t="n">
        <v>0.06169635230982826</v>
      </c>
      <c r="N3939" t="n">
        <v>0.0351441377459873</v>
      </c>
      <c r="O3939" t="n">
        <v>-0.002700274632054467</v>
      </c>
      <c r="P3939" t="n">
        <v>0.09881650151895943</v>
      </c>
      <c r="Q3939" t="n">
        <v>0.03884331214873178</v>
      </c>
      <c r="R3939" t="n">
        <v>-0.003930066927697888</v>
      </c>
    </row>
    <row r="3940">
      <c r="F3940" t="n">
        <v>0.08370608770024834</v>
      </c>
      <c r="G3940" t="n">
        <v>0.03313527325326932</v>
      </c>
      <c r="H3940" t="n">
        <v>-0.004664658452946493</v>
      </c>
      <c r="J3940" t="n">
        <v>0.02897153740156412</v>
      </c>
      <c r="K3940" t="n">
        <v>0.03226370918495816</v>
      </c>
      <c r="L3940" t="n">
        <v>-0.003505927522225165</v>
      </c>
      <c r="M3940" t="n">
        <v>0.06169834345517966</v>
      </c>
      <c r="N3940" t="n">
        <v>0.0351532566192997</v>
      </c>
      <c r="O3940" t="n">
        <v>-0.00270319938426325</v>
      </c>
      <c r="P3940" t="n">
        <v>0.09885576646875216</v>
      </c>
      <c r="Q3940" t="n">
        <v>0.03885339084934121</v>
      </c>
      <c r="R3940" t="n">
        <v>-0.003930853019692627</v>
      </c>
    </row>
    <row r="3941">
      <c r="F3941" t="n">
        <v>0.08369786181329586</v>
      </c>
      <c r="G3941" t="n">
        <v>0.03314386865489144</v>
      </c>
      <c r="H3941" t="n">
        <v>-0.004664658452946493</v>
      </c>
      <c r="J3941" t="n">
        <v>0.02895719713716394</v>
      </c>
      <c r="K3941" t="n">
        <v>0.03227207849992184</v>
      </c>
      <c r="L3941" t="n">
        <v>-0.003505576999577472</v>
      </c>
      <c r="M3941" t="n">
        <v>0.0616791638537007</v>
      </c>
      <c r="N3941" t="n">
        <v>0.03516237549261209</v>
      </c>
      <c r="O3941" t="n">
        <v>-0.00270319938426325</v>
      </c>
      <c r="P3941" t="n">
        <v>0.09889503034416613</v>
      </c>
      <c r="Q3941" t="n">
        <v>0.03886346954995063</v>
      </c>
      <c r="R3941" t="n">
        <v>-0.003930459973695257</v>
      </c>
    </row>
    <row r="3942">
      <c r="F3942" t="n">
        <v>0.08370222035752975</v>
      </c>
      <c r="G3942" t="n">
        <v>0.03315246405651356</v>
      </c>
      <c r="H3942" t="n">
        <v>-0.004664658452946493</v>
      </c>
      <c r="J3942" t="n">
        <v>0.02897443935252191</v>
      </c>
      <c r="K3942" t="n">
        <v>0.0322804478148855</v>
      </c>
      <c r="L3942" t="n">
        <v>-0.003505927522225165</v>
      </c>
      <c r="M3942" t="n">
        <v>0.06172349383836345</v>
      </c>
      <c r="N3942" t="n">
        <v>0.0351714943659245</v>
      </c>
      <c r="O3942" t="n">
        <v>-0.002702929064324824</v>
      </c>
      <c r="P3942" t="n">
        <v>0.09879476128647019</v>
      </c>
      <c r="Q3942" t="n">
        <v>0.03887354825056006</v>
      </c>
      <c r="R3942" t="n">
        <v>-0.003931246065689996</v>
      </c>
    </row>
    <row r="3943">
      <c r="F3943" t="n">
        <v>0.08369399018772028</v>
      </c>
      <c r="G3943" t="n">
        <v>0.03316105945813568</v>
      </c>
      <c r="H3943" t="n">
        <v>-0.004665124872149868</v>
      </c>
      <c r="J3943" t="n">
        <v>0.02896009770998172</v>
      </c>
      <c r="K3943" t="n">
        <v>0.03228881712984918</v>
      </c>
      <c r="L3943" t="n">
        <v>-0.003504875954282086</v>
      </c>
      <c r="M3943" t="n">
        <v>0.0617254830436266</v>
      </c>
      <c r="N3943" t="n">
        <v>0.03518061323923689</v>
      </c>
      <c r="O3943" t="n">
        <v>-0.002702929064324824</v>
      </c>
      <c r="P3943" t="n">
        <v>0.0987991378571047</v>
      </c>
      <c r="Q3943" t="n">
        <v>0.03888362695116949</v>
      </c>
      <c r="R3943" t="n">
        <v>-0.003930459973695257</v>
      </c>
    </row>
    <row r="3944">
      <c r="F3944" t="n">
        <v>0.08371093298467294</v>
      </c>
      <c r="G3944" t="n">
        <v>0.0331696548597578</v>
      </c>
      <c r="H3944" t="n">
        <v>-0.004663898407824503</v>
      </c>
      <c r="J3944" t="n">
        <v>0.02896944355302494</v>
      </c>
      <c r="K3944" t="n">
        <v>0.03229718644481285</v>
      </c>
      <c r="L3944" t="n">
        <v>-0.003503947091455613</v>
      </c>
      <c r="M3944" t="n">
        <v>0.06172747153671296</v>
      </c>
      <c r="N3944" t="n">
        <v>0.0351897321125493</v>
      </c>
      <c r="O3944" t="n">
        <v>-0.002706937174378937</v>
      </c>
      <c r="P3944" t="n">
        <v>0.09880351247603664</v>
      </c>
      <c r="Q3944" t="n">
        <v>0.03889370565177892</v>
      </c>
      <c r="R3944" t="n">
        <v>-0.003928909175997071</v>
      </c>
    </row>
    <row r="3945">
      <c r="F3945" t="n">
        <v>0.08370269897145977</v>
      </c>
      <c r="G3945" t="n">
        <v>0.03317825026137992</v>
      </c>
      <c r="H3945" t="n">
        <v>-0.004663432111243037</v>
      </c>
      <c r="J3945" t="n">
        <v>0.02895510038840662</v>
      </c>
      <c r="K3945" t="n">
        <v>0.03230555575977653</v>
      </c>
      <c r="L3945" t="n">
        <v>-0.003503596696746467</v>
      </c>
      <c r="M3945" t="n">
        <v>0.06175063014691681</v>
      </c>
      <c r="N3945" t="n">
        <v>0.03519885098586169</v>
      </c>
      <c r="O3945" t="n">
        <v>-0.002706666507728165</v>
      </c>
      <c r="P3945" t="n">
        <v>0.09887765369670437</v>
      </c>
      <c r="Q3945" t="n">
        <v>0.03890378435238834</v>
      </c>
      <c r="R3945" t="n">
        <v>-0.003928516324364635</v>
      </c>
    </row>
    <row r="3946">
      <c r="F3946" t="n">
        <v>0.08371963966821502</v>
      </c>
      <c r="G3946" t="n">
        <v>0.03318684566300203</v>
      </c>
      <c r="H3946" t="n">
        <v>-0.004663898407824503</v>
      </c>
      <c r="J3946" t="n">
        <v>0.02896444557952062</v>
      </c>
      <c r="K3946" t="n">
        <v>0.0323139250747402</v>
      </c>
      <c r="L3946" t="n">
        <v>-0.003503947091455613</v>
      </c>
      <c r="M3946" t="n">
        <v>0.06173144638813685</v>
      </c>
      <c r="N3946" t="n">
        <v>0.03520796985917409</v>
      </c>
      <c r="O3946" t="n">
        <v>-0.002706937174378937</v>
      </c>
      <c r="P3946" t="n">
        <v>0.09884714057106747</v>
      </c>
      <c r="Q3946" t="n">
        <v>0.03891386305299777</v>
      </c>
      <c r="R3946" t="n">
        <v>-0.003928909175997071</v>
      </c>
    </row>
    <row r="3947">
      <c r="F3947" t="n">
        <v>0.0836988128472349</v>
      </c>
      <c r="G3947" t="n">
        <v>0.03319544106462415</v>
      </c>
      <c r="H3947" t="n">
        <v>-0.004663898407824503</v>
      </c>
      <c r="J3947" t="n">
        <v>0.02895799748338135</v>
      </c>
      <c r="K3947" t="n">
        <v>0.03232229438970387</v>
      </c>
      <c r="L3947" t="n">
        <v>-0.003503596696746467</v>
      </c>
      <c r="M3947" t="n">
        <v>0.06175460397351729</v>
      </c>
      <c r="N3947" t="n">
        <v>0.0352170887324865</v>
      </c>
      <c r="O3947" t="n">
        <v>-0.002710407050868727</v>
      </c>
      <c r="P3947" t="n">
        <v>0.09881662461816093</v>
      </c>
      <c r="Q3947" t="n">
        <v>0.03892394175360719</v>
      </c>
      <c r="R3947" t="n">
        <v>-0.003929302027629508</v>
      </c>
    </row>
    <row r="3948">
      <c r="F3948" t="n">
        <v>0.08370316160840227</v>
      </c>
      <c r="G3948" t="n">
        <v>0.03320403646624628</v>
      </c>
      <c r="H3948" t="n">
        <v>-0.004661267739892379</v>
      </c>
      <c r="J3948" t="n">
        <v>0.02897523890226418</v>
      </c>
      <c r="K3948" t="n">
        <v>0.03233066370466754</v>
      </c>
      <c r="L3948" t="n">
        <v>-0.003502665622356505</v>
      </c>
      <c r="M3948" t="n">
        <v>0.06175658982089546</v>
      </c>
      <c r="N3948" t="n">
        <v>0.03522620760579889</v>
      </c>
      <c r="O3948" t="n">
        <v>-0.002710678064472453</v>
      </c>
      <c r="P3948" t="n">
        <v>0.09889076260122931</v>
      </c>
      <c r="Q3948" t="n">
        <v>0.03893402045421662</v>
      </c>
      <c r="R3948" t="n">
        <v>-0.003926177005478689</v>
      </c>
    </row>
    <row r="3949">
      <c r="F3949" t="n">
        <v>0.08370750888686493</v>
      </c>
      <c r="G3949" t="n">
        <v>0.03321263186786839</v>
      </c>
      <c r="H3949" t="n">
        <v>-0.004662200086675036</v>
      </c>
      <c r="J3949" t="n">
        <v>0.02896878986546482</v>
      </c>
      <c r="K3949" t="n">
        <v>0.03233903301963121</v>
      </c>
      <c r="L3949" t="n">
        <v>-0.003502665622356505</v>
      </c>
      <c r="M3949" t="n">
        <v>0.06169506008873923</v>
      </c>
      <c r="N3949" t="n">
        <v>0.0352353264791113</v>
      </c>
      <c r="O3949" t="n">
        <v>-0.002709865023661274</v>
      </c>
      <c r="P3949" t="n">
        <v>0.09882535627956163</v>
      </c>
      <c r="Q3949" t="n">
        <v>0.03894409915482605</v>
      </c>
      <c r="R3949" t="n">
        <v>-0.003926177005478689</v>
      </c>
    </row>
    <row r="3950">
      <c r="F3950" t="n">
        <v>0.0837118546833476</v>
      </c>
      <c r="G3950" t="n">
        <v>0.03322122726949052</v>
      </c>
      <c r="H3950" t="n">
        <v>-0.004661733913283708</v>
      </c>
      <c r="J3950" t="n">
        <v>0.02896234014149238</v>
      </c>
      <c r="K3950" t="n">
        <v>0.03234740233459489</v>
      </c>
      <c r="L3950" t="n">
        <v>-0.003503366155480976</v>
      </c>
      <c r="M3950" t="n">
        <v>0.06171821574288625</v>
      </c>
      <c r="N3950" t="n">
        <v>0.03524444535242369</v>
      </c>
      <c r="O3950" t="n">
        <v>-0.002710136037265</v>
      </c>
      <c r="P3950" t="n">
        <v>0.09889949210004823</v>
      </c>
      <c r="Q3950" t="n">
        <v>0.03895417785543548</v>
      </c>
      <c r="R3950" t="n">
        <v>-0.003926177005478689</v>
      </c>
    </row>
    <row r="3951">
      <c r="F3951" t="n">
        <v>0.08374138041186552</v>
      </c>
      <c r="G3951" t="n">
        <v>0.03322982267111264</v>
      </c>
      <c r="H3951" t="n">
        <v>-0.004661733913283708</v>
      </c>
      <c r="J3951" t="n">
        <v>0.02898747840426104</v>
      </c>
      <c r="K3951" t="n">
        <v>0.03235577164955856</v>
      </c>
      <c r="L3951" t="n">
        <v>-0.003502315355794269</v>
      </c>
      <c r="M3951" t="n">
        <v>0.06169902704496746</v>
      </c>
      <c r="N3951" t="n">
        <v>0.03525356422573609</v>
      </c>
      <c r="O3951" t="n">
        <v>-0.002709865023661274</v>
      </c>
      <c r="P3951" t="n">
        <v>0.09883408012345735</v>
      </c>
      <c r="Q3951" t="n">
        <v>0.03896425655604491</v>
      </c>
      <c r="R3951" t="n">
        <v>-0.003924227537554233</v>
      </c>
    </row>
    <row r="3952">
      <c r="F3952" t="n">
        <v>0.08372054183327129</v>
      </c>
      <c r="G3952" t="n">
        <v>0.03323841807273475</v>
      </c>
      <c r="H3952" t="n">
        <v>-0.004660962397245094</v>
      </c>
      <c r="J3952" t="n">
        <v>0.02897313057234872</v>
      </c>
      <c r="K3952" t="n">
        <v>0.03236414096452223</v>
      </c>
      <c r="L3952" t="n">
        <v>-0.003501031944350978</v>
      </c>
      <c r="M3952" t="n">
        <v>0.06172218167831889</v>
      </c>
      <c r="N3952" t="n">
        <v>0.03526268309904849</v>
      </c>
      <c r="O3952" t="n">
        <v>-0.002714150676217498</v>
      </c>
      <c r="P3952" t="n">
        <v>0.09883843911272677</v>
      </c>
      <c r="Q3952" t="n">
        <v>0.03897433525665434</v>
      </c>
      <c r="R3952" t="n">
        <v>-0.003925012461554144</v>
      </c>
    </row>
    <row r="3953">
      <c r="F3953" t="n">
        <v>0.08375006633846382</v>
      </c>
      <c r="G3953" t="n">
        <v>0.03324701347435687</v>
      </c>
      <c r="H3953" t="n">
        <v>-0.004660962397245094</v>
      </c>
      <c r="J3953" t="n">
        <v>0.02898247413774838</v>
      </c>
      <c r="K3953" t="n">
        <v>0.0323725102794859</v>
      </c>
      <c r="L3953" t="n">
        <v>-0.003501031944350978</v>
      </c>
      <c r="M3953" t="n">
        <v>0.06170299116730807</v>
      </c>
      <c r="N3953" t="n">
        <v>0.03527180197236088</v>
      </c>
      <c r="O3953" t="n">
        <v>-0.002713879315422035</v>
      </c>
      <c r="P3953" t="n">
        <v>0.09887768391467472</v>
      </c>
      <c r="Q3953" t="n">
        <v>0.03898441395726376</v>
      </c>
      <c r="R3953" t="n">
        <v>-0.003924227537554233</v>
      </c>
    </row>
    <row r="3954">
      <c r="F3954" t="n">
        <v>0.08376699909151661</v>
      </c>
      <c r="G3954" t="n">
        <v>0.03325560887597899</v>
      </c>
      <c r="H3954" t="n">
        <v>-0.004661428446879855</v>
      </c>
      <c r="J3954" t="n">
        <v>0.0289760223908104</v>
      </c>
      <c r="K3954" t="n">
        <v>0.03238087959444958</v>
      </c>
      <c r="L3954" t="n">
        <v>-0.003502082358975746</v>
      </c>
      <c r="M3954" t="n">
        <v>0.06170497216688381</v>
      </c>
      <c r="N3954" t="n">
        <v>0.03528092084567329</v>
      </c>
      <c r="O3954" t="n">
        <v>-0.002713879315422035</v>
      </c>
      <c r="P3954" t="n">
        <v>0.09884715122368093</v>
      </c>
      <c r="Q3954" t="n">
        <v>0.03899449265787319</v>
      </c>
      <c r="R3954" t="n">
        <v>-0.003924619999554188</v>
      </c>
    </row>
    <row r="3955">
      <c r="F3955" t="n">
        <v>0.08374615390448728</v>
      </c>
      <c r="G3955" t="n">
        <v>0.03326420427760111</v>
      </c>
      <c r="H3955" t="n">
        <v>-0.004660184986269379</v>
      </c>
      <c r="J3955" t="n">
        <v>0.02898536545147726</v>
      </c>
      <c r="K3955" t="n">
        <v>0.03238924890941325</v>
      </c>
      <c r="L3955" t="n">
        <v>-0.003501382082559234</v>
      </c>
      <c r="M3955" t="n">
        <v>0.0617492980843779</v>
      </c>
      <c r="N3955" t="n">
        <v>0.03529003971898569</v>
      </c>
      <c r="O3955" t="n">
        <v>-0.002713879315422035</v>
      </c>
      <c r="P3955" t="n">
        <v>0.09885150434447454</v>
      </c>
      <c r="Q3955" t="n">
        <v>0.03900457135848261</v>
      </c>
      <c r="R3955" t="n">
        <v>-0.003925404923554099</v>
      </c>
    </row>
    <row r="3956">
      <c r="F3956" t="n">
        <v>0.08377567701164326</v>
      </c>
      <c r="G3956" t="n">
        <v>0.03327279967922323</v>
      </c>
      <c r="H3956" t="n">
        <v>-0.00465925313564225</v>
      </c>
      <c r="J3956" t="n">
        <v>0.02897891262193746</v>
      </c>
      <c r="K3956" t="n">
        <v>0.03239761822437692</v>
      </c>
      <c r="L3956" t="n">
        <v>-0.003500796504287577</v>
      </c>
      <c r="M3956" t="n">
        <v>0.06177245107658927</v>
      </c>
      <c r="N3956" t="n">
        <v>0.03529915859229809</v>
      </c>
      <c r="O3956" t="n">
        <v>-0.002717353949789853</v>
      </c>
      <c r="P3956" t="n">
        <v>0.09885585550821807</v>
      </c>
      <c r="Q3956" t="n">
        <v>0.03901465005909204</v>
      </c>
      <c r="R3956" t="n">
        <v>-0.003922275080575703</v>
      </c>
    </row>
    <row r="3957">
      <c r="F3957" t="n">
        <v>0.08374223382415322</v>
      </c>
      <c r="G3957" t="n">
        <v>0.03328139508084535</v>
      </c>
      <c r="H3957" t="n">
        <v>-0.004660184986269379</v>
      </c>
      <c r="J3957" t="n">
        <v>0.02898035714267036</v>
      </c>
      <c r="K3957" t="n">
        <v>0.0324059875393406</v>
      </c>
      <c r="L3957" t="n">
        <v>-0.003500096484990579</v>
      </c>
      <c r="M3957" t="n">
        <v>0.06177443054981624</v>
      </c>
      <c r="N3957" t="n">
        <v>0.03530827746561049</v>
      </c>
      <c r="O3957" t="n">
        <v>-0.00271681053334154</v>
      </c>
      <c r="P3957" t="n">
        <v>0.09892998373331091</v>
      </c>
      <c r="Q3957" t="n">
        <v>0.03902472875970147</v>
      </c>
      <c r="R3957" t="n">
        <v>-0.003922667347310434</v>
      </c>
    </row>
    <row r="3958">
      <c r="F3958" t="n">
        <v>0.08374656779088185</v>
      </c>
      <c r="G3958" t="n">
        <v>0.03328999048246747</v>
      </c>
      <c r="H3958" t="n">
        <v>-0.00465925313564225</v>
      </c>
      <c r="J3958" t="n">
        <v>0.02898180126707343</v>
      </c>
      <c r="K3958" t="n">
        <v>0.03241435685430426</v>
      </c>
      <c r="L3958" t="n">
        <v>-0.003500446494639078</v>
      </c>
      <c r="M3958" t="n">
        <v>0.06175523591078089</v>
      </c>
      <c r="N3958" t="n">
        <v>0.03531739633892289</v>
      </c>
      <c r="O3958" t="n">
        <v>-0.00271681053334154</v>
      </c>
      <c r="P3958" t="n">
        <v>0.09896922179534517</v>
      </c>
      <c r="Q3958" t="n">
        <v>0.0390348074603109</v>
      </c>
      <c r="R3958" t="n">
        <v>-0.003923059614045165</v>
      </c>
    </row>
    <row r="3959">
      <c r="F3959" t="n">
        <v>0.08375090028215207</v>
      </c>
      <c r="G3959" t="n">
        <v>0.03329858588408958</v>
      </c>
      <c r="H3959" t="n">
        <v>-0.00465925313564225</v>
      </c>
      <c r="J3959" t="n">
        <v>0.02897534667081508</v>
      </c>
      <c r="K3959" t="n">
        <v>0.03242272616926795</v>
      </c>
      <c r="L3959" t="n">
        <v>-0.003498458961693062</v>
      </c>
      <c r="M3959" t="n">
        <v>0.06173604017064599</v>
      </c>
      <c r="N3959" t="n">
        <v>0.03532651521223529</v>
      </c>
      <c r="O3959" t="n">
        <v>-0.002717625658014009</v>
      </c>
      <c r="P3959" t="n">
        <v>0.09893867801021966</v>
      </c>
      <c r="Q3959" t="n">
        <v>0.03904488616092032</v>
      </c>
      <c r="R3959" t="n">
        <v>-0.003922667347310434</v>
      </c>
    </row>
    <row r="3960">
      <c r="F3960" t="n">
        <v>0.08379301512948548</v>
      </c>
      <c r="G3960" t="n">
        <v>0.0333071812857117</v>
      </c>
      <c r="H3960" t="n">
        <v>-0.004658470095809802</v>
      </c>
      <c r="J3960" t="n">
        <v>0.02898468832756186</v>
      </c>
      <c r="K3960" t="n">
        <v>0.03243109548423161</v>
      </c>
      <c r="L3960" t="n">
        <v>-0.00349880884257732</v>
      </c>
      <c r="M3960" t="n">
        <v>0.06178036473520798</v>
      </c>
      <c r="N3960" t="n">
        <v>0.03533563408554768</v>
      </c>
      <c r="O3960" t="n">
        <v>-0.002720558879835188</v>
      </c>
      <c r="P3960" t="n">
        <v>0.09887324058378127</v>
      </c>
      <c r="Q3960" t="n">
        <v>0.03905496486152975</v>
      </c>
      <c r="R3960" t="n">
        <v>-0.003920711717331708</v>
      </c>
    </row>
    <row r="3961">
      <c r="F3961" t="n">
        <v>0.0837595608412155</v>
      </c>
      <c r="G3961" t="n">
        <v>0.03331577668733382</v>
      </c>
      <c r="H3961" t="n">
        <v>-0.004657538494950727</v>
      </c>
      <c r="J3961" t="n">
        <v>0.02897823265085668</v>
      </c>
      <c r="K3961" t="n">
        <v>0.03243946479919529</v>
      </c>
      <c r="L3961" t="n">
        <v>-0.003498458961693062</v>
      </c>
      <c r="M3961" t="n">
        <v>0.06173999338838265</v>
      </c>
      <c r="N3961" t="n">
        <v>0.03534475295886008</v>
      </c>
      <c r="O3961" t="n">
        <v>-0.002720830935723172</v>
      </c>
      <c r="P3961" t="n">
        <v>0.09887758195559121</v>
      </c>
      <c r="Q3961" t="n">
        <v>0.03906504356213918</v>
      </c>
      <c r="R3961" t="n">
        <v>-0.003920319646159975</v>
      </c>
    </row>
    <row r="3962">
      <c r="F3962" t="n">
        <v>0.08378907986268491</v>
      </c>
      <c r="G3962" t="n">
        <v>0.03332437208895594</v>
      </c>
      <c r="H3962" t="n">
        <v>-0.004658935896239341</v>
      </c>
      <c r="J3962" t="n">
        <v>0.02898757380474627</v>
      </c>
      <c r="K3962" t="n">
        <v>0.03244783411415895</v>
      </c>
      <c r="L3962" t="n">
        <v>-0.003499158723461577</v>
      </c>
      <c r="M3962" t="n">
        <v>0.06174196894089445</v>
      </c>
      <c r="N3962" t="n">
        <v>0.03535387183217248</v>
      </c>
      <c r="O3962" t="n">
        <v>-0.002720558879835188</v>
      </c>
      <c r="P3962" t="n">
        <v>0.09891681304898253</v>
      </c>
      <c r="Q3962" t="n">
        <v>0.0390751222627486</v>
      </c>
      <c r="R3962" t="n">
        <v>-0.003921495859675174</v>
      </c>
    </row>
    <row r="3963">
      <c r="F3963" t="n">
        <v>0.08380600323358969</v>
      </c>
      <c r="G3963" t="n">
        <v>0.03333296749057806</v>
      </c>
      <c r="H3963" t="n">
        <v>-0.004658935896239341</v>
      </c>
      <c r="J3963" t="n">
        <v>0.02898111704842433</v>
      </c>
      <c r="K3963" t="n">
        <v>0.03245620342912264</v>
      </c>
      <c r="L3963" t="n">
        <v>-0.003498458961693062</v>
      </c>
      <c r="M3963" t="n">
        <v>0.06176511818414138</v>
      </c>
      <c r="N3963" t="n">
        <v>0.03536299070548488</v>
      </c>
      <c r="O3963" t="n">
        <v>-0.002721102991611155</v>
      </c>
      <c r="P3963" t="n">
        <v>0.09899093516487528</v>
      </c>
      <c r="Q3963" t="n">
        <v>0.03908520096335803</v>
      </c>
      <c r="R3963" t="n">
        <v>-0.003921495859675174</v>
      </c>
    </row>
    <row r="3964">
      <c r="F3964" t="n">
        <v>0.08378513697335982</v>
      </c>
      <c r="G3964" t="n">
        <v>0.03334156289220019</v>
      </c>
      <c r="H3964" t="n">
        <v>-0.004657681194794146</v>
      </c>
      <c r="J3964" t="n">
        <v>0.02899835674574019</v>
      </c>
      <c r="K3964" t="n">
        <v>0.0324645727440863</v>
      </c>
      <c r="L3964" t="n">
        <v>-0.003497169416329408</v>
      </c>
      <c r="M3964" t="n">
        <v>0.06178826711901891</v>
      </c>
      <c r="N3964" t="n">
        <v>0.03537210957879728</v>
      </c>
      <c r="O3964" t="n">
        <v>-0.002724037851187863</v>
      </c>
      <c r="P3964" t="n">
        <v>0.09892548685958324</v>
      </c>
      <c r="Q3964" t="n">
        <v>0.03909527966396745</v>
      </c>
      <c r="R3964" t="n">
        <v>-0.003919536871860293</v>
      </c>
    </row>
    <row r="3965">
      <c r="F3965" t="n">
        <v>0.08381465460706627</v>
      </c>
      <c r="G3965" t="n">
        <v>0.0333501582938223</v>
      </c>
      <c r="H3965" t="n">
        <v>-0.004657681194794146</v>
      </c>
      <c r="J3965" t="n">
        <v>0.02899189905476686</v>
      </c>
      <c r="K3965" t="n">
        <v>0.03247294205904998</v>
      </c>
      <c r="L3965" t="n">
        <v>-0.003497169416329408</v>
      </c>
      <c r="M3965" t="n">
        <v>0.06176906616748595</v>
      </c>
      <c r="N3965" t="n">
        <v>0.03538122845210968</v>
      </c>
      <c r="O3965" t="n">
        <v>-0.0027245826587581</v>
      </c>
      <c r="P3965" t="n">
        <v>0.09889492784113935</v>
      </c>
      <c r="Q3965" t="n">
        <v>0.03910535836457688</v>
      </c>
      <c r="R3965" t="n">
        <v>-0.003918753121236045</v>
      </c>
    </row>
    <row r="3966">
      <c r="F3966" t="n">
        <v>0.08379378367511658</v>
      </c>
      <c r="G3966" t="n">
        <v>0.03335875369544442</v>
      </c>
      <c r="H3966" t="n">
        <v>-0.004656284169840699</v>
      </c>
      <c r="J3966" t="n">
        <v>0.02900913868258012</v>
      </c>
      <c r="K3966" t="n">
        <v>0.03248131137401365</v>
      </c>
      <c r="L3966" t="n">
        <v>-0.003497868920163057</v>
      </c>
      <c r="M3966" t="n">
        <v>0.0617286891325447</v>
      </c>
      <c r="N3966" t="n">
        <v>0.03539034732542208</v>
      </c>
      <c r="O3966" t="n">
        <v>-0.002724310254972981</v>
      </c>
      <c r="P3966" t="n">
        <v>0.09889925940987532</v>
      </c>
      <c r="Q3966" t="n">
        <v>0.03911543706518631</v>
      </c>
      <c r="R3966" t="n">
        <v>-0.003919144996548169</v>
      </c>
    </row>
    <row r="3967">
      <c r="F3967" t="n">
        <v>0.08382330009723363</v>
      </c>
      <c r="G3967" t="n">
        <v>0.03336734909706654</v>
      </c>
      <c r="H3967" t="n">
        <v>-0.004655955350957999</v>
      </c>
      <c r="J3967" t="n">
        <v>0.02900268005762717</v>
      </c>
      <c r="K3967" t="n">
        <v>0.03248968068897732</v>
      </c>
      <c r="L3967" t="n">
        <v>-0.003497169416329408</v>
      </c>
      <c r="M3967" t="n">
        <v>0.06175183615770261</v>
      </c>
      <c r="N3967" t="n">
        <v>0.03539946619873448</v>
      </c>
      <c r="O3967" t="n">
        <v>-0.002723765447402744</v>
      </c>
      <c r="P3967" t="n">
        <v>0.09890358901665974</v>
      </c>
      <c r="Q3967" t="n">
        <v>0.03912551576579574</v>
      </c>
      <c r="R3967" t="n">
        <v>-0.003919536871860293</v>
      </c>
    </row>
    <row r="3968">
      <c r="F3968" t="n">
        <v>0.08380242449763936</v>
      </c>
      <c r="G3968" t="n">
        <v>0.03337594449868866</v>
      </c>
      <c r="H3968" t="n">
        <v>-0.004655024252997604</v>
      </c>
      <c r="J3968" t="n">
        <v>0.02899622074991079</v>
      </c>
      <c r="K3968" t="n">
        <v>0.03249805000394099</v>
      </c>
      <c r="L3968" t="n">
        <v>-0.003495877852176606</v>
      </c>
      <c r="M3968" t="n">
        <v>0.06173263211428204</v>
      </c>
      <c r="N3968" t="n">
        <v>0.03540858507204688</v>
      </c>
      <c r="O3968" t="n">
        <v>-0.002727246385462798</v>
      </c>
      <c r="P3968" t="n">
        <v>0.09890791666104692</v>
      </c>
      <c r="Q3968" t="n">
        <v>0.03913559446640517</v>
      </c>
      <c r="R3968" t="n">
        <v>-0.003917183249798545</v>
      </c>
    </row>
    <row r="3969">
      <c r="F3969" t="n">
        <v>0.0838193412079451</v>
      </c>
      <c r="G3969" t="n">
        <v>0.03338453990031078</v>
      </c>
      <c r="H3969" t="n">
        <v>-0.004655489801977802</v>
      </c>
      <c r="J3969" t="n">
        <v>0.0290055602918225</v>
      </c>
      <c r="K3969" t="n">
        <v>0.03250641931890467</v>
      </c>
      <c r="L3969" t="n">
        <v>-0.003495877852176606</v>
      </c>
      <c r="M3969" t="n">
        <v>0.0617346025535756</v>
      </c>
      <c r="N3969" t="n">
        <v>0.03541770394535928</v>
      </c>
      <c r="O3969" t="n">
        <v>-0.002727246385462798</v>
      </c>
      <c r="P3969" t="n">
        <v>0.09898203177000248</v>
      </c>
      <c r="Q3969" t="n">
        <v>0.03914567316701459</v>
      </c>
      <c r="R3969" t="n">
        <v>-0.003916791570641481</v>
      </c>
    </row>
    <row r="3970">
      <c r="F3970" t="n">
        <v>0.08381105944672565</v>
      </c>
      <c r="G3970" t="n">
        <v>0.0333931353019329</v>
      </c>
      <c r="H3970" t="n">
        <v>-0.004655024252997604</v>
      </c>
      <c r="J3970" t="n">
        <v>0.0289911999973238</v>
      </c>
      <c r="K3970" t="n">
        <v>0.03251478863386834</v>
      </c>
      <c r="L3970" t="n">
        <v>-0.003496577097671591</v>
      </c>
      <c r="M3970" t="n">
        <v>0.06177892384202624</v>
      </c>
      <c r="N3970" t="n">
        <v>0.03542682281867168</v>
      </c>
      <c r="O3970" t="n">
        <v>-0.002727519137376536</v>
      </c>
      <c r="P3970" t="n">
        <v>0.09891656606084709</v>
      </c>
      <c r="Q3970" t="n">
        <v>0.03915575186762402</v>
      </c>
      <c r="R3970" t="n">
        <v>-0.003916399891484418</v>
      </c>
    </row>
    <row r="3971">
      <c r="F3971" t="n">
        <v>0.08384057345083551</v>
      </c>
      <c r="G3971" t="n">
        <v>0.03340173070355502</v>
      </c>
      <c r="H3971" t="n">
        <v>-0.004655955350957999</v>
      </c>
      <c r="J3971" t="n">
        <v>0.02901633900249148</v>
      </c>
      <c r="K3971" t="n">
        <v>0.03252315794883201</v>
      </c>
      <c r="L3971" t="n">
        <v>-0.003495877852176606</v>
      </c>
      <c r="M3971" t="n">
        <v>0.06178089327469954</v>
      </c>
      <c r="N3971" t="n">
        <v>0.03543594169198408</v>
      </c>
      <c r="O3971" t="n">
        <v>-0.002728064641204011</v>
      </c>
      <c r="P3971" t="n">
        <v>0.09899067897204766</v>
      </c>
      <c r="Q3971" t="n">
        <v>0.03916583056823345</v>
      </c>
      <c r="R3971" t="n">
        <v>-0.003916399891484418</v>
      </c>
    </row>
    <row r="3972">
      <c r="F3972" t="n">
        <v>0.08380708873164536</v>
      </c>
      <c r="G3972" t="n">
        <v>0.03341032610517713</v>
      </c>
      <c r="H3972" t="n">
        <v>-0.004655155029675898</v>
      </c>
      <c r="J3972" t="n">
        <v>0.02901777788362955</v>
      </c>
      <c r="K3972" t="n">
        <v>0.03253152726379568</v>
      </c>
      <c r="L3972" t="n">
        <v>-0.003495283268915248</v>
      </c>
      <c r="M3972" t="n">
        <v>0.06180403817625116</v>
      </c>
      <c r="N3972" t="n">
        <v>0.03544506056529648</v>
      </c>
      <c r="O3972" t="n">
        <v>-0.002731275820426038</v>
      </c>
      <c r="P3972" t="n">
        <v>0.09902989563679587</v>
      </c>
      <c r="Q3972" t="n">
        <v>0.03917590926884287</v>
      </c>
      <c r="R3972" t="n">
        <v>-0.003915610042581485</v>
      </c>
    </row>
    <row r="3973">
      <c r="F3973" t="n">
        <v>0.08382400087034372</v>
      </c>
      <c r="G3973" t="n">
        <v>0.03341892150679925</v>
      </c>
      <c r="H3973" t="n">
        <v>-0.004655155029675898</v>
      </c>
      <c r="J3973" t="n">
        <v>0.02901921637087812</v>
      </c>
      <c r="K3973" t="n">
        <v>0.03253989657875936</v>
      </c>
      <c r="L3973" t="n">
        <v>-0.003495283268915248</v>
      </c>
      <c r="M3973" t="n">
        <v>0.06176365367600709</v>
      </c>
      <c r="N3973" t="n">
        <v>0.03545417943860887</v>
      </c>
      <c r="O3973" t="n">
        <v>-0.002730729619882008</v>
      </c>
      <c r="P3973" t="n">
        <v>0.0989644218736152</v>
      </c>
      <c r="Q3973" t="n">
        <v>0.03918598796945229</v>
      </c>
      <c r="R3973" t="n">
        <v>-0.003914435594458336</v>
      </c>
    </row>
    <row r="3974">
      <c r="F3974" t="n">
        <v>0.08384091240662847</v>
      </c>
      <c r="G3974" t="n">
        <v>0.03342751690842137</v>
      </c>
      <c r="H3974" t="n">
        <v>-0.004655155029675898</v>
      </c>
      <c r="J3974" t="n">
        <v>0.02901275397905587</v>
      </c>
      <c r="K3974" t="n">
        <v>0.03254826589372303</v>
      </c>
      <c r="L3974" t="n">
        <v>-0.003494933775537694</v>
      </c>
      <c r="M3974" t="n">
        <v>0.06176562081418585</v>
      </c>
      <c r="N3974" t="n">
        <v>0.03546329831192128</v>
      </c>
      <c r="O3974" t="n">
        <v>-0.002730729619882008</v>
      </c>
      <c r="P3974" t="n">
        <v>0.09903853191352363</v>
      </c>
      <c r="Q3974" t="n">
        <v>0.03919606667006172</v>
      </c>
      <c r="R3974" t="n">
        <v>-0.003915218559873769</v>
      </c>
    </row>
    <row r="3975">
      <c r="F3975" t="n">
        <v>0.08385782334078482</v>
      </c>
      <c r="G3975" t="n">
        <v>0.03343611231004349</v>
      </c>
      <c r="H3975" t="n">
        <v>-0.004654689607257415</v>
      </c>
      <c r="J3975" t="n">
        <v>0.02902209216437884</v>
      </c>
      <c r="K3975" t="n">
        <v>0.0325566352086867</v>
      </c>
      <c r="L3975" t="n">
        <v>-0.003494584282160141</v>
      </c>
      <c r="M3975" t="n">
        <v>0.061767587254065</v>
      </c>
      <c r="N3975" t="n">
        <v>0.03547241718523367</v>
      </c>
      <c r="O3975" t="n">
        <v>-0.00273421513241501</v>
      </c>
      <c r="P3975" t="n">
        <v>0.09893815518720322</v>
      </c>
      <c r="Q3975" t="n">
        <v>0.03920614537067115</v>
      </c>
      <c r="R3975" t="n">
        <v>-0.003914827077166052</v>
      </c>
    </row>
    <row r="3976">
      <c r="F3976" t="n">
        <v>0.08386213215251276</v>
      </c>
      <c r="G3976" t="n">
        <v>0.03344470771166561</v>
      </c>
      <c r="H3976" t="n">
        <v>-0.004653418306710515</v>
      </c>
      <c r="J3976" t="n">
        <v>0.02899982715258931</v>
      </c>
      <c r="K3976" t="n">
        <v>0.03256500452365037</v>
      </c>
      <c r="L3976" t="n">
        <v>-0.003493987446822102</v>
      </c>
      <c r="M3976" t="n">
        <v>0.06176955299608985</v>
      </c>
      <c r="N3976" t="n">
        <v>0.03548153605854607</v>
      </c>
      <c r="O3976" t="n">
        <v>-0.002734488581273137</v>
      </c>
      <c r="P3976" t="n">
        <v>0.09904716032582644</v>
      </c>
      <c r="Q3976" t="n">
        <v>0.03921622407128058</v>
      </c>
      <c r="R3976" t="n">
        <v>-0.003912859652427794</v>
      </c>
    </row>
    <row r="3977">
      <c r="F3977" t="n">
        <v>0.08384123559891712</v>
      </c>
      <c r="G3977" t="n">
        <v>0.03345330311328773</v>
      </c>
      <c r="H3977" t="n">
        <v>-0.004652953011409374</v>
      </c>
      <c r="J3977" t="n">
        <v>0.02900916455142713</v>
      </c>
      <c r="K3977" t="n">
        <v>0.03257337383861405</v>
      </c>
      <c r="L3977" t="n">
        <v>-0.0034936380830138</v>
      </c>
      <c r="M3977" t="n">
        <v>0.06181387234431399</v>
      </c>
      <c r="N3977" t="n">
        <v>0.03549065493185848</v>
      </c>
      <c r="O3977" t="n">
        <v>-0.002734488581273137</v>
      </c>
      <c r="P3977" t="n">
        <v>0.09894677707913013</v>
      </c>
      <c r="Q3977" t="n">
        <v>0.03922630277189001</v>
      </c>
      <c r="R3977" t="n">
        <v>-0.003913250938393036</v>
      </c>
    </row>
    <row r="3978">
      <c r="F3978" t="n">
        <v>0.08384554062465649</v>
      </c>
      <c r="G3978" t="n">
        <v>0.03346189851490985</v>
      </c>
      <c r="H3978" t="n">
        <v>-0.004653883602011656</v>
      </c>
      <c r="J3978" t="n">
        <v>0.02901060078450145</v>
      </c>
      <c r="K3978" t="n">
        <v>0.03258174315357772</v>
      </c>
      <c r="L3978" t="n">
        <v>-0.0034936380830138</v>
      </c>
      <c r="M3978" t="n">
        <v>0.06177348238835825</v>
      </c>
      <c r="N3978" t="n">
        <v>0.03549977380517087</v>
      </c>
      <c r="O3978" t="n">
        <v>-0.002734762030131265</v>
      </c>
      <c r="P3978" t="n">
        <v>0.09898598367340372</v>
      </c>
      <c r="Q3978" t="n">
        <v>0.03923638147249944</v>
      </c>
      <c r="R3978" t="n">
        <v>-0.003912859652427794</v>
      </c>
    </row>
    <row r="3979">
      <c r="F3979" t="n">
        <v>0.0838372413771899</v>
      </c>
      <c r="G3979" t="n">
        <v>0.03347049391653197</v>
      </c>
      <c r="H3979" t="n">
        <v>-0.004653418306710515</v>
      </c>
      <c r="J3979" t="n">
        <v>0.02900413542111023</v>
      </c>
      <c r="K3979" t="n">
        <v>0.0325901124685414</v>
      </c>
      <c r="L3979" t="n">
        <v>-0.003493987446822102</v>
      </c>
      <c r="M3979" t="n">
        <v>0.06179662358409641</v>
      </c>
      <c r="N3979" t="n">
        <v>0.03550889267848328</v>
      </c>
      <c r="O3979" t="n">
        <v>-0.00273421513241501</v>
      </c>
      <c r="P3979" t="n">
        <v>0.09899029013265687</v>
      </c>
      <c r="Q3979" t="n">
        <v>0.03924646017310886</v>
      </c>
      <c r="R3979" t="n">
        <v>-0.003913250938393036</v>
      </c>
    </row>
    <row r="3980">
      <c r="F3980" t="n">
        <v>0.08385414629352322</v>
      </c>
      <c r="G3980" t="n">
        <v>0.03347908931815409</v>
      </c>
      <c r="H3980" t="n">
        <v>-0.004651676299689934</v>
      </c>
      <c r="J3980" t="n">
        <v>0.02902137341961611</v>
      </c>
      <c r="K3980" t="n">
        <v>0.03259848178350506</v>
      </c>
      <c r="L3980" t="n">
        <v>-0.003492689644320222</v>
      </c>
      <c r="M3980" t="n">
        <v>0.06181976447635271</v>
      </c>
      <c r="N3980" t="n">
        <v>0.03551801155179567</v>
      </c>
      <c r="O3980" t="n">
        <v>-0.002737702904816448</v>
      </c>
      <c r="P3980" t="n">
        <v>0.09902949408343104</v>
      </c>
      <c r="Q3980" t="n">
        <v>0.03925653887371829</v>
      </c>
      <c r="R3980" t="n">
        <v>-0.003911280396975546</v>
      </c>
    </row>
    <row r="3981">
      <c r="F3981" t="n">
        <v>0.08388365428283728</v>
      </c>
      <c r="G3981" t="n">
        <v>0.03348768471977621</v>
      </c>
      <c r="H3981" t="n">
        <v>-0.004652606634949871</v>
      </c>
      <c r="J3981" t="n">
        <v>0.02903071010900338</v>
      </c>
      <c r="K3981" t="n">
        <v>0.03260685109846874</v>
      </c>
      <c r="L3981" t="n">
        <v>-0.003492340410279194</v>
      </c>
      <c r="M3981" t="n">
        <v>0.06180054919111305</v>
      </c>
      <c r="N3981" t="n">
        <v>0.03552713042510808</v>
      </c>
      <c r="O3981" t="n">
        <v>-0.002737976702486696</v>
      </c>
      <c r="P3981" t="n">
        <v>0.0989639972571788</v>
      </c>
      <c r="Q3981" t="n">
        <v>0.03926661757432772</v>
      </c>
      <c r="R3981" t="n">
        <v>-0.003910889308044741</v>
      </c>
    </row>
    <row r="3982">
      <c r="F3982" t="n">
        <v>0.08387535022602588</v>
      </c>
      <c r="G3982" t="n">
        <v>0.03349628012139833</v>
      </c>
      <c r="H3982" t="n">
        <v>-0.004652606634949871</v>
      </c>
      <c r="J3982" t="n">
        <v>0.02902424342462667</v>
      </c>
      <c r="K3982" t="n">
        <v>0.03261522041343241</v>
      </c>
      <c r="L3982" t="n">
        <v>-0.003491991176238166</v>
      </c>
      <c r="M3982" t="n">
        <v>0.06182368908480299</v>
      </c>
      <c r="N3982" t="n">
        <v>0.03553624929842047</v>
      </c>
      <c r="O3982" t="n">
        <v>-0.002738524297827194</v>
      </c>
      <c r="P3982" t="n">
        <v>0.09903809802075569</v>
      </c>
      <c r="Q3982" t="n">
        <v>0.03927669627493715</v>
      </c>
      <c r="R3982" t="n">
        <v>-0.003911280396975546</v>
      </c>
    </row>
    <row r="3983">
      <c r="F3983" t="n">
        <v>0.083854439319104</v>
      </c>
      <c r="G3983" t="n">
        <v>0.03350487552302045</v>
      </c>
      <c r="H3983" t="n">
        <v>-0.004651211132059965</v>
      </c>
      <c r="J3983" t="n">
        <v>0.02900987428358</v>
      </c>
      <c r="K3983" t="n">
        <v>0.03262358972839609</v>
      </c>
      <c r="L3983" t="n">
        <v>-0.003492340410279194</v>
      </c>
      <c r="M3983" t="n">
        <v>0.06178329368775429</v>
      </c>
      <c r="N3983" t="n">
        <v>0.03554536817173287</v>
      </c>
      <c r="O3983" t="n">
        <v>-0.002738250500156945</v>
      </c>
      <c r="P3983" t="n">
        <v>0.09904239703542794</v>
      </c>
      <c r="Q3983" t="n">
        <v>0.03928677497554657</v>
      </c>
      <c r="R3983" t="n">
        <v>-0.003909306947240494</v>
      </c>
    </row>
    <row r="3984">
      <c r="F3984" t="n">
        <v>0.08388394508278724</v>
      </c>
      <c r="G3984" t="n">
        <v>0.03351347092464257</v>
      </c>
      <c r="H3984" t="n">
        <v>-0.004651324146494953</v>
      </c>
      <c r="J3984" t="n">
        <v>0.02903501378194925</v>
      </c>
      <c r="K3984" t="n">
        <v>0.03263195904335976</v>
      </c>
      <c r="L3984" t="n">
        <v>-0.003491040770260655</v>
      </c>
      <c r="M3984" t="n">
        <v>0.06178525386297776</v>
      </c>
      <c r="N3984" t="n">
        <v>0.03555448704504527</v>
      </c>
      <c r="O3984" t="n">
        <v>-0.002741467065547515</v>
      </c>
      <c r="P3984" t="n">
        <v>0.09897689172159907</v>
      </c>
      <c r="Q3984" t="n">
        <v>0.039296853676156</v>
      </c>
      <c r="R3984" t="n">
        <v>-0.003908525164029368</v>
      </c>
    </row>
    <row r="3985">
      <c r="F3985" t="n">
        <v>0.08387563493427272</v>
      </c>
      <c r="G3985" t="n">
        <v>0.03352206632626469</v>
      </c>
      <c r="H3985" t="n">
        <v>-0.004651324146494953</v>
      </c>
      <c r="J3985" t="n">
        <v>0.02902854549128371</v>
      </c>
      <c r="K3985" t="n">
        <v>0.03264032835832343</v>
      </c>
      <c r="L3985" t="n">
        <v>-0.003491389874337681</v>
      </c>
      <c r="M3985" t="n">
        <v>0.06178721334435516</v>
      </c>
      <c r="N3985" t="n">
        <v>0.03556360591835767</v>
      </c>
      <c r="O3985" t="n">
        <v>-0.00274119291884096</v>
      </c>
      <c r="P3985" t="n">
        <v>0.09901608754580926</v>
      </c>
      <c r="Q3985" t="n">
        <v>0.03930693237676543</v>
      </c>
      <c r="R3985" t="n">
        <v>-0.003908525164029368</v>
      </c>
    </row>
    <row r="3986">
      <c r="F3986" t="n">
        <v>0.08389253411190964</v>
      </c>
      <c r="G3986" t="n">
        <v>0.0335306617278868</v>
      </c>
      <c r="H3986" t="n">
        <v>-0.004651324146494953</v>
      </c>
      <c r="J3986" t="n">
        <v>0.02902207652229333</v>
      </c>
      <c r="K3986" t="n">
        <v>0.0326486976732871</v>
      </c>
      <c r="L3986" t="n">
        <v>-0.003490691666183629</v>
      </c>
      <c r="M3986" t="n">
        <v>0.06176799321511858</v>
      </c>
      <c r="N3986" t="n">
        <v>0.03557272479167007</v>
      </c>
      <c r="O3986" t="n">
        <v>-0.00274174121225407</v>
      </c>
      <c r="P3986" t="n">
        <v>0.09902038022011417</v>
      </c>
      <c r="Q3986" t="n">
        <v>0.03931701107737486</v>
      </c>
      <c r="R3986" t="n">
        <v>-0.003909306947240494</v>
      </c>
    </row>
    <row r="3987">
      <c r="F3987" t="n">
        <v>0.08387161394352988</v>
      </c>
      <c r="G3987" t="n">
        <v>0.03353925712950892</v>
      </c>
      <c r="H3987" t="n">
        <v>-0.004650394067681416</v>
      </c>
      <c r="J3987" t="n">
        <v>0.02903931392803136</v>
      </c>
      <c r="K3987" t="n">
        <v>0.03265706698825078</v>
      </c>
      <c r="L3987" t="n">
        <v>-0.00348973917588496</v>
      </c>
      <c r="M3987" t="n">
        <v>0.0617699511143304</v>
      </c>
      <c r="N3987" t="n">
        <v>0.03558184366498247</v>
      </c>
      <c r="O3987" t="n">
        <v>-0.002741467065547515</v>
      </c>
      <c r="P3987" t="n">
        <v>0.09902467092335798</v>
      </c>
      <c r="Q3987" t="n">
        <v>0.03932708977798428</v>
      </c>
      <c r="R3987" t="n">
        <v>-0.003909306947240494</v>
      </c>
    </row>
    <row r="3988">
      <c r="F3988" t="n">
        <v>0.08387590396171346</v>
      </c>
      <c r="G3988" t="n">
        <v>0.03354785253113104</v>
      </c>
      <c r="H3988" t="n">
        <v>-0.004648641422751286</v>
      </c>
      <c r="J3988" t="n">
        <v>0.02901703904463347</v>
      </c>
      <c r="K3988" t="n">
        <v>0.03266543630321445</v>
      </c>
      <c r="L3988" t="n">
        <v>-0.00348973917588496</v>
      </c>
      <c r="M3988" t="n">
        <v>0.06177190832110138</v>
      </c>
      <c r="N3988" t="n">
        <v>0.03559096253829487</v>
      </c>
      <c r="O3988" t="n">
        <v>-0.002744959652208408</v>
      </c>
      <c r="P3988" t="n">
        <v>0.09909876544702623</v>
      </c>
      <c r="Q3988" t="n">
        <v>0.03933716847859371</v>
      </c>
      <c r="R3988" t="n">
        <v>-0.003906939906816397</v>
      </c>
    </row>
    <row r="3989">
      <c r="F3989" t="n">
        <v>0.08389279963381532</v>
      </c>
      <c r="G3989" t="n">
        <v>0.03355644793275316</v>
      </c>
      <c r="H3989" t="n">
        <v>-0.0046500361546513</v>
      </c>
      <c r="J3989" t="n">
        <v>0.029042178734957</v>
      </c>
      <c r="K3989" t="n">
        <v>0.03267380561817812</v>
      </c>
      <c r="L3989" t="n">
        <v>-0.003489390201967372</v>
      </c>
      <c r="M3989" t="n">
        <v>0.06177386483587693</v>
      </c>
      <c r="N3989" t="n">
        <v>0.03560008141160727</v>
      </c>
      <c r="O3989" t="n">
        <v>-0.002744685156243187</v>
      </c>
      <c r="P3989" t="n">
        <v>0.09899834309023875</v>
      </c>
      <c r="Q3989" t="n">
        <v>0.03934724717920313</v>
      </c>
      <c r="R3989" t="n">
        <v>-0.003906549212825716</v>
      </c>
    </row>
    <row r="3990">
      <c r="F3990" t="n">
        <v>0.0838844796376455</v>
      </c>
      <c r="G3990" t="n">
        <v>0.03356504333437528</v>
      </c>
      <c r="H3990" t="n">
        <v>-0.004649106333384624</v>
      </c>
      <c r="J3990" t="n">
        <v>0.02901990221028777</v>
      </c>
      <c r="K3990" t="n">
        <v>0.03268217493314179</v>
      </c>
      <c r="L3990" t="n">
        <v>-0.00348973917588496</v>
      </c>
      <c r="M3990" t="n">
        <v>0.06179700035913827</v>
      </c>
      <c r="N3990" t="n">
        <v>0.03560920028491967</v>
      </c>
      <c r="O3990" t="n">
        <v>-0.00274550864413885</v>
      </c>
      <c r="P3990" t="n">
        <v>0.09903753120226727</v>
      </c>
      <c r="Q3990" t="n">
        <v>0.03935732587981256</v>
      </c>
      <c r="R3990" t="n">
        <v>-0.003906939906816397</v>
      </c>
    </row>
    <row r="3991">
      <c r="F3991" t="n">
        <v>0.08392658919184615</v>
      </c>
      <c r="G3991" t="n">
        <v>0.0335736387359974</v>
      </c>
      <c r="H3991" t="n">
        <v>-0.0046500361546513</v>
      </c>
      <c r="J3991" t="n">
        <v>0.02904504197774713</v>
      </c>
      <c r="K3991" t="n">
        <v>0.03269054424810547</v>
      </c>
      <c r="L3991" t="n">
        <v>-0.003489390201967372</v>
      </c>
      <c r="M3991" t="n">
        <v>0.06179895568679161</v>
      </c>
      <c r="N3991" t="n">
        <v>0.03561831915823207</v>
      </c>
      <c r="O3991" t="n">
        <v>-0.00274550864413885</v>
      </c>
      <c r="P3991" t="n">
        <v>0.09911162237961413</v>
      </c>
      <c r="Q3991" t="n">
        <v>0.03936740458042199</v>
      </c>
      <c r="R3991" t="n">
        <v>-0.003907330600807078</v>
      </c>
    </row>
    <row r="3992">
      <c r="F3992" t="n">
        <v>0.08389304950449483</v>
      </c>
      <c r="G3992" t="n">
        <v>0.03358223413761952</v>
      </c>
      <c r="H3992" t="n">
        <v>-0.00464781311480036</v>
      </c>
      <c r="J3992" t="n">
        <v>0.0290464730130113</v>
      </c>
      <c r="K3992" t="n">
        <v>0.03269891356306914</v>
      </c>
      <c r="L3992" t="n">
        <v>-0.003489133327206906</v>
      </c>
      <c r="M3992" t="n">
        <v>0.06182209041474868</v>
      </c>
      <c r="N3992" t="n">
        <v>0.03562743803154447</v>
      </c>
      <c r="O3992" t="n">
        <v>-0.002748729289666614</v>
      </c>
      <c r="P3992" t="n">
        <v>0.09911590407703663</v>
      </c>
      <c r="Q3992" t="n">
        <v>0.03937748328103141</v>
      </c>
      <c r="R3992" t="n">
        <v>-0.003905351369294499</v>
      </c>
    </row>
    <row r="3993">
      <c r="F3993" t="n">
        <v>0.08392254990489123</v>
      </c>
      <c r="G3993" t="n">
        <v>0.03359082953924164</v>
      </c>
      <c r="H3993" t="n">
        <v>-0.00464734833348888</v>
      </c>
      <c r="J3993" t="n">
        <v>0.02904000044802171</v>
      </c>
      <c r="K3993" t="n">
        <v>0.03270728287803281</v>
      </c>
      <c r="L3993" t="n">
        <v>-0.003488435640078891</v>
      </c>
      <c r="M3993" t="n">
        <v>0.0618028642703578</v>
      </c>
      <c r="N3993" t="n">
        <v>0.03563655690485686</v>
      </c>
      <c r="O3993" t="n">
        <v>-0.002749004135111036</v>
      </c>
      <c r="P3993" t="n">
        <v>0.09908527876295697</v>
      </c>
      <c r="Q3993" t="n">
        <v>0.03938756198164084</v>
      </c>
      <c r="R3993" t="n">
        <v>-0.003905741865381819</v>
      </c>
    </row>
    <row r="3994">
      <c r="F3994" t="n">
        <v>0.08393944131792813</v>
      </c>
      <c r="G3994" t="n">
        <v>0.03359942494086376</v>
      </c>
      <c r="H3994" t="n">
        <v>-0.00464781311480036</v>
      </c>
      <c r="J3994" t="n">
        <v>0.02904143055939713</v>
      </c>
      <c r="K3994" t="n">
        <v>0.03271565219299648</v>
      </c>
      <c r="L3994" t="n">
        <v>-0.003489133327206906</v>
      </c>
      <c r="M3994" t="n">
        <v>0.06184717849066682</v>
      </c>
      <c r="N3994" t="n">
        <v>0.03564567577816926</v>
      </c>
      <c r="O3994" t="n">
        <v>-0.002748179598777769</v>
      </c>
      <c r="P3994" t="n">
        <v>0.09901974515386119</v>
      </c>
      <c r="Q3994" t="n">
        <v>0.03939764068225027</v>
      </c>
      <c r="R3994" t="n">
        <v>-0.003904960873207178</v>
      </c>
    </row>
    <row r="3995">
      <c r="F3995" t="n">
        <v>0.08391850310340462</v>
      </c>
      <c r="G3995" t="n">
        <v>0.03360802034248588</v>
      </c>
      <c r="H3995" t="n">
        <v>-0.00464827789611184</v>
      </c>
      <c r="J3995" t="n">
        <v>0.02905076377629608</v>
      </c>
      <c r="K3995" t="n">
        <v>0.03272402150796015</v>
      </c>
      <c r="L3995" t="n">
        <v>-0.003489133327206906</v>
      </c>
      <c r="M3995" t="n">
        <v>0.06178558941756296</v>
      </c>
      <c r="N3995" t="n">
        <v>0.03565479465148166</v>
      </c>
      <c r="O3995" t="n">
        <v>-0.002748454444222192</v>
      </c>
      <c r="P3995" t="n">
        <v>0.09905892553763573</v>
      </c>
      <c r="Q3995" t="n">
        <v>0.0394077193828597</v>
      </c>
      <c r="R3995" t="n">
        <v>-0.003902588668528665</v>
      </c>
    </row>
    <row r="3996">
      <c r="F3996" t="n">
        <v>0.08393539204587064</v>
      </c>
      <c r="G3996" t="n">
        <v>0.03361661574410799</v>
      </c>
      <c r="H3996" t="n">
        <v>-0.004646049778486439</v>
      </c>
      <c r="J3996" t="n">
        <v>0.02903638597325366</v>
      </c>
      <c r="K3996" t="n">
        <v>0.03273239082292383</v>
      </c>
      <c r="L3996" t="n">
        <v>-0.003486781462751646</v>
      </c>
      <c r="M3996" t="n">
        <v>0.06178754110083898</v>
      </c>
      <c r="N3996" t="n">
        <v>0.03566391352479406</v>
      </c>
      <c r="O3996" t="n">
        <v>-0.002751676228199346</v>
      </c>
      <c r="P3996" t="n">
        <v>0.09909810480112458</v>
      </c>
      <c r="Q3996" t="n">
        <v>0.03941779808346912</v>
      </c>
      <c r="R3996" t="n">
        <v>-0.00390336926432195</v>
      </c>
    </row>
    <row r="3997">
      <c r="F3997" t="n">
        <v>0.08392705932853126</v>
      </c>
      <c r="G3997" t="n">
        <v>0.03362521114573012</v>
      </c>
      <c r="H3997" t="n">
        <v>-0.004646049778486439</v>
      </c>
      <c r="J3997" t="n">
        <v>0.02903781477178814</v>
      </c>
      <c r="K3997" t="n">
        <v>0.0327407601378875</v>
      </c>
      <c r="L3997" t="n">
        <v>-0.003487130175769223</v>
      </c>
      <c r="M3997" t="n">
        <v>0.06178949209568194</v>
      </c>
      <c r="N3997" t="n">
        <v>0.03567303239810646</v>
      </c>
      <c r="O3997" t="n">
        <v>-0.002752226618484014</v>
      </c>
      <c r="P3997" t="n">
        <v>0.0991372829432895</v>
      </c>
      <c r="Q3997" t="n">
        <v>0.03942787678407855</v>
      </c>
      <c r="R3997" t="n">
        <v>-0.003902978966425308</v>
      </c>
    </row>
    <row r="3998">
      <c r="F3998" t="n">
        <v>0.08394394623091939</v>
      </c>
      <c r="G3998" t="n">
        <v>0.03363380654735224</v>
      </c>
      <c r="H3998" t="n">
        <v>-0.004647443732815417</v>
      </c>
      <c r="J3998" t="n">
        <v>0.02905505102934661</v>
      </c>
      <c r="K3998" t="n">
        <v>0.03274912945285118</v>
      </c>
      <c r="L3998" t="n">
        <v>-0.0034874788887868</v>
      </c>
      <c r="M3998" t="n">
        <v>0.06181262366490378</v>
      </c>
      <c r="N3998" t="n">
        <v>0.03568215127141886</v>
      </c>
      <c r="O3998" t="n">
        <v>-0.002751676228199346</v>
      </c>
      <c r="P3998" t="n">
        <v>0.09903683126771551</v>
      </c>
      <c r="Q3998" t="n">
        <v>0.03943795548468797</v>
      </c>
      <c r="R3998" t="n">
        <v>-0.00390336926432195</v>
      </c>
    </row>
    <row r="3999">
      <c r="F3999" t="n">
        <v>0.08394822115293676</v>
      </c>
      <c r="G3999" t="n">
        <v>0.03364240194897435</v>
      </c>
      <c r="H3999" t="n">
        <v>-0.004646049778486439</v>
      </c>
      <c r="J3999" t="n">
        <v>0.02903276713306857</v>
      </c>
      <c r="K3999" t="n">
        <v>0.03275749876781484</v>
      </c>
      <c r="L3999" t="n">
        <v>-0.003487130175769223</v>
      </c>
      <c r="M3999" t="n">
        <v>0.06181457347919814</v>
      </c>
      <c r="N3999" t="n">
        <v>0.03569127014473126</v>
      </c>
      <c r="O3999" t="n">
        <v>-0.002752501813626348</v>
      </c>
      <c r="P3999" t="n">
        <v>0.09914582065840233</v>
      </c>
      <c r="Q3999" t="n">
        <v>0.0394480341852974</v>
      </c>
      <c r="R3999" t="n">
        <v>-0.003903759562218593</v>
      </c>
    </row>
    <row r="4000">
      <c r="F4000" t="n">
        <v>0.08395249462891588</v>
      </c>
      <c r="G4000" t="n">
        <v>0.03365099735059647</v>
      </c>
      <c r="H4000" t="n">
        <v>-0.004645674817802317</v>
      </c>
      <c r="J4000" t="n">
        <v>0.02904209883039045</v>
      </c>
      <c r="K4000" t="n">
        <v>0.03276586808277852</v>
      </c>
      <c r="L4000" t="n">
        <v>-0.003486519960441914</v>
      </c>
      <c r="M4000" t="n">
        <v>0.06179534095406611</v>
      </c>
      <c r="N4000" t="n">
        <v>0.03570038901804366</v>
      </c>
      <c r="O4000" t="n">
        <v>-0.002755175026262558</v>
      </c>
      <c r="P4000" t="n">
        <v>0.09908027049620749</v>
      </c>
      <c r="Q4000" t="n">
        <v>0.03945811288590683</v>
      </c>
      <c r="R4000" t="n">
        <v>-0.003901384297508632</v>
      </c>
    </row>
    <row r="4001">
      <c r="F4001" t="n">
        <v>0.08394415441646497</v>
      </c>
      <c r="G4001" t="n">
        <v>0.03365959275221859</v>
      </c>
      <c r="H4001" t="n">
        <v>-0.00464521029677264</v>
      </c>
      <c r="J4001" t="n">
        <v>0.0290593347766983</v>
      </c>
      <c r="K4001" t="n">
        <v>0.03277423739774219</v>
      </c>
      <c r="L4001" t="n">
        <v>-0.003486519960441914</v>
      </c>
      <c r="M4001" t="n">
        <v>0.06179728919963029</v>
      </c>
      <c r="N4001" t="n">
        <v>0.03570950789135606</v>
      </c>
      <c r="O4001" t="n">
        <v>-0.002755726116376821</v>
      </c>
      <c r="P4001" t="n">
        <v>0.09904962510444831</v>
      </c>
      <c r="Q4001" t="n">
        <v>0.03946819158651625</v>
      </c>
      <c r="R4001" t="n">
        <v>-0.00390177439692844</v>
      </c>
    </row>
    <row r="4002">
      <c r="F4002" t="n">
        <v>0.08397364991579057</v>
      </c>
      <c r="G4002" t="n">
        <v>0.03366818815384071</v>
      </c>
      <c r="H4002" t="n">
        <v>-0.004644745775742963</v>
      </c>
      <c r="J4002" t="n">
        <v>0.02904495292363715</v>
      </c>
      <c r="K4002" t="n">
        <v>0.03278260671270587</v>
      </c>
      <c r="L4002" t="n">
        <v>-0.003485822795882738</v>
      </c>
      <c r="M4002" t="n">
        <v>0.0618416008427482</v>
      </c>
      <c r="N4002" t="n">
        <v>0.03571862676466846</v>
      </c>
      <c r="O4002" t="n">
        <v>-0.002755726116376821</v>
      </c>
      <c r="P4002" t="n">
        <v>0.0990538857621906</v>
      </c>
      <c r="Q4002" t="n">
        <v>0.03947827028712568</v>
      </c>
      <c r="R4002" t="n">
        <v>-0.00390177439692844</v>
      </c>
    </row>
    <row r="4003">
      <c r="F4003" t="n">
        <v>0.083965306387871</v>
      </c>
      <c r="G4003" t="n">
        <v>0.03367678355546283</v>
      </c>
      <c r="H4003" t="n">
        <v>-0.004644745775742963</v>
      </c>
      <c r="J4003" t="n">
        <v>0.02904637938701786</v>
      </c>
      <c r="K4003" t="n">
        <v>0.03279097602766954</v>
      </c>
      <c r="L4003" t="n">
        <v>-0.00348547421360315</v>
      </c>
      <c r="M4003" t="n">
        <v>0.06184354810575843</v>
      </c>
      <c r="N4003" t="n">
        <v>0.03572774563798086</v>
      </c>
      <c r="O4003" t="n">
        <v>-0.002758951869909035</v>
      </c>
      <c r="P4003" t="n">
        <v>0.09912796305268884</v>
      </c>
      <c r="Q4003" t="n">
        <v>0.03948834898773511</v>
      </c>
      <c r="R4003" t="n">
        <v>-0.003901384297508632</v>
      </c>
    </row>
    <row r="4004">
      <c r="F4004" t="n">
        <v>0.08394434703948234</v>
      </c>
      <c r="G4004" t="n">
        <v>0.03368537895708495</v>
      </c>
      <c r="H4004" t="n">
        <v>-0.004644365123404124</v>
      </c>
      <c r="J4004" t="n">
        <v>0.02904780546179407</v>
      </c>
      <c r="K4004" t="n">
        <v>0.03279934534263321</v>
      </c>
      <c r="L4004" t="n">
        <v>-0.003484165061994878</v>
      </c>
      <c r="M4004" t="n">
        <v>0.06180312982086536</v>
      </c>
      <c r="N4004" t="n">
        <v>0.03573686451129326</v>
      </c>
      <c r="O4004" t="n">
        <v>-0.002759503660283016</v>
      </c>
      <c r="P4004" t="n">
        <v>0.09906240114324877</v>
      </c>
      <c r="Q4004" t="n">
        <v>0.03949842768834454</v>
      </c>
      <c r="R4004" t="n">
        <v>-0.003899786381131721</v>
      </c>
    </row>
    <row r="4005">
      <c r="F4005" t="n">
        <v>0.08394861244297536</v>
      </c>
      <c r="G4005" t="n">
        <v>0.03369397435870707</v>
      </c>
      <c r="H4005" t="n">
        <v>-0.004644829513477456</v>
      </c>
      <c r="J4005" t="n">
        <v>0.02906504099436336</v>
      </c>
      <c r="K4005" t="n">
        <v>0.03280771465759689</v>
      </c>
      <c r="L4005" t="n">
        <v>-0.003485210416048881</v>
      </c>
      <c r="M4005" t="n">
        <v>0.06182625795007057</v>
      </c>
      <c r="N4005" t="n">
        <v>0.03574598338460565</v>
      </c>
      <c r="O4005" t="n">
        <v>-0.002758951869909035</v>
      </c>
      <c r="P4005" t="n">
        <v>0.09913647617887783</v>
      </c>
      <c r="Q4005" t="n">
        <v>0.03950850638895397</v>
      </c>
      <c r="R4005" t="n">
        <v>-0.003899786381131721</v>
      </c>
    </row>
    <row r="4006">
      <c r="F4006" t="n">
        <v>0.08396549078182</v>
      </c>
      <c r="G4006" t="n">
        <v>0.03370256976032919</v>
      </c>
      <c r="H4006" t="n">
        <v>-0.00464390073333079</v>
      </c>
      <c r="J4006" t="n">
        <v>0.02905065644620478</v>
      </c>
      <c r="K4006" t="n">
        <v>0.03281608397256056</v>
      </c>
      <c r="L4006" t="n">
        <v>-0.003484861964697547</v>
      </c>
      <c r="M4006" t="n">
        <v>0.06180702014326062</v>
      </c>
      <c r="N4006" t="n">
        <v>0.03575510225791806</v>
      </c>
      <c r="O4006" t="n">
        <v>-0.002758951869909035</v>
      </c>
      <c r="P4006" t="n">
        <v>0.09907090860876749</v>
      </c>
      <c r="Q4006" t="n">
        <v>0.03951858508956339</v>
      </c>
      <c r="R4006" t="n">
        <v>-0.003899396480473739</v>
      </c>
    </row>
    <row r="4007">
      <c r="F4007" t="n">
        <v>0.08395713892648188</v>
      </c>
      <c r="G4007" t="n">
        <v>0.03371116516195131</v>
      </c>
      <c r="H4007" t="n">
        <v>-0.004643050016180449</v>
      </c>
      <c r="J4007" t="n">
        <v>0.02905998656431077</v>
      </c>
      <c r="K4007" t="n">
        <v>0.03282445328752423</v>
      </c>
      <c r="L4007" t="n">
        <v>-0.003483202341086426</v>
      </c>
      <c r="M4007" t="n">
        <v>0.06185133030772436</v>
      </c>
      <c r="N4007" t="n">
        <v>0.03576422113123046</v>
      </c>
      <c r="O4007" t="n">
        <v>-0.002758951869909035</v>
      </c>
      <c r="P4007" t="n">
        <v>0.09907515937208555</v>
      </c>
      <c r="Q4007" t="n">
        <v>0.03952866379017281</v>
      </c>
      <c r="R4007" t="n">
        <v>-0.003899396480473739</v>
      </c>
    </row>
    <row r="4008">
      <c r="F4008" t="n">
        <v>0.0839992456955401</v>
      </c>
      <c r="G4008" t="n">
        <v>0.03371976056357343</v>
      </c>
      <c r="H4008" t="n">
        <v>-0.004643050016180449</v>
      </c>
      <c r="J4008" t="n">
        <v>0.02906931657938842</v>
      </c>
      <c r="K4008" t="n">
        <v>0.0328328226024879</v>
      </c>
      <c r="L4008" t="n">
        <v>-0.003483550661320534</v>
      </c>
      <c r="M4008" t="n">
        <v>0.0618532741479241</v>
      </c>
      <c r="N4008" t="n">
        <v>0.03577334000454285</v>
      </c>
      <c r="O4008" t="n">
        <v>-0.002762179055332445</v>
      </c>
      <c r="P4008" t="n">
        <v>0.0990794081551819</v>
      </c>
      <c r="Q4008" t="n">
        <v>0.03953874249078224</v>
      </c>
      <c r="R4008" t="n">
        <v>-0.003897405824836471</v>
      </c>
    </row>
    <row r="4009">
      <c r="F4009" t="n">
        <v>0.08397827530538501</v>
      </c>
      <c r="G4009" t="n">
        <v>0.03372835596519554</v>
      </c>
      <c r="H4009" t="n">
        <v>-0.004642585757604688</v>
      </c>
      <c r="J4009" t="n">
        <v>0.0290628355054869</v>
      </c>
      <c r="K4009" t="n">
        <v>0.03284119191745158</v>
      </c>
      <c r="L4009" t="n">
        <v>-0.003483202341086426</v>
      </c>
      <c r="M4009" t="n">
        <v>0.06181285049811763</v>
      </c>
      <c r="N4009" t="n">
        <v>0.03578245887785526</v>
      </c>
      <c r="O4009" t="n">
        <v>-0.002763007791922704</v>
      </c>
      <c r="P4009" t="n">
        <v>0.0990836549576109</v>
      </c>
      <c r="Q4009" t="n">
        <v>0.03954882119139167</v>
      </c>
      <c r="R4009" t="n">
        <v>-0.003897016123224149</v>
      </c>
    </row>
    <row r="4010">
      <c r="F4010" t="n">
        <v>0.08398253393498017</v>
      </c>
      <c r="G4010" t="n">
        <v>0.03373695136681767</v>
      </c>
      <c r="H4010" t="n">
        <v>-0.004643050016180449</v>
      </c>
      <c r="J4010" t="n">
        <v>0.02904844812378574</v>
      </c>
      <c r="K4010" t="n">
        <v>0.03284956123241525</v>
      </c>
      <c r="L4010" t="n">
        <v>-0.003483550661320534</v>
      </c>
      <c r="M4010" t="n">
        <v>0.06181479258385494</v>
      </c>
      <c r="N4010" t="n">
        <v>0.03579157775116765</v>
      </c>
      <c r="O4010" t="n">
        <v>-0.002762731546392617</v>
      </c>
      <c r="P4010" t="n">
        <v>0.09912281206013307</v>
      </c>
      <c r="Q4010" t="n">
        <v>0.0395588998920011</v>
      </c>
      <c r="R4010" t="n">
        <v>-0.003897795526448794</v>
      </c>
    </row>
    <row r="4011">
      <c r="F4011" t="n">
        <v>0.08397417461986575</v>
      </c>
      <c r="G4011" t="n">
        <v>0.03374554676843979</v>
      </c>
      <c r="H4011" t="n">
        <v>-0.00464351427475621</v>
      </c>
      <c r="J4011" t="n">
        <v>0.0290656828961206</v>
      </c>
      <c r="K4011" t="n">
        <v>0.03285793054737892</v>
      </c>
      <c r="L4011" t="n">
        <v>-0.003483898981554643</v>
      </c>
      <c r="M4011" t="n">
        <v>0.06188028536272733</v>
      </c>
      <c r="N4011" t="n">
        <v>0.03580069662448006</v>
      </c>
      <c r="O4011" t="n">
        <v>-0.002763007791922704</v>
      </c>
      <c r="P4011" t="n">
        <v>0.09919688073528188</v>
      </c>
      <c r="Q4011" t="n">
        <v>0.03956897859261053</v>
      </c>
      <c r="R4011" t="n">
        <v>-0.003897016123224149</v>
      </c>
    </row>
    <row r="4012">
      <c r="F4012" t="n">
        <v>0.08400366381349172</v>
      </c>
      <c r="G4012" t="n">
        <v>0.0337541421700619</v>
      </c>
      <c r="H4012" t="n">
        <v>-0.004641729514133896</v>
      </c>
      <c r="J4012" t="n">
        <v>0.02905129417038585</v>
      </c>
      <c r="K4012" t="n">
        <v>0.03286629986234259</v>
      </c>
      <c r="L4012" t="n">
        <v>-0.003481889292030156</v>
      </c>
      <c r="M4012" t="n">
        <v>0.06186104268091791</v>
      </c>
      <c r="N4012" t="n">
        <v>0.03580981549779245</v>
      </c>
      <c r="O4012" t="n">
        <v>-0.002765960845932994</v>
      </c>
      <c r="P4012" t="n">
        <v>0.09909638347643807</v>
      </c>
      <c r="Q4012" t="n">
        <v>0.03957905729321996</v>
      </c>
      <c r="R4012" t="n">
        <v>-0.003895801844500019</v>
      </c>
    </row>
    <row r="4013">
      <c r="F4013" t="n">
        <v>0.08400791855692644</v>
      </c>
      <c r="G4013" t="n">
        <v>0.03376273757168402</v>
      </c>
      <c r="H4013" t="n">
        <v>-0.004640801261056376</v>
      </c>
      <c r="J4013" t="n">
        <v>0.02906852873755553</v>
      </c>
      <c r="K4013" t="n">
        <v>0.03287466917730626</v>
      </c>
      <c r="L4013" t="n">
        <v>-0.003482237480959359</v>
      </c>
      <c r="M4013" t="n">
        <v>0.06186298310944208</v>
      </c>
      <c r="N4013" t="n">
        <v>0.03581893437110486</v>
      </c>
      <c r="O4013" t="n">
        <v>-0.002765960845932994</v>
      </c>
      <c r="P4013" t="n">
        <v>0.09917044945892278</v>
      </c>
      <c r="Q4013" t="n">
        <v>0.03958913599382938</v>
      </c>
      <c r="R4013" t="n">
        <v>-0.003895022839932033</v>
      </c>
    </row>
    <row r="4014">
      <c r="F4014" t="n">
        <v>0.08399955408138657</v>
      </c>
      <c r="G4014" t="n">
        <v>0.03377133297330614</v>
      </c>
      <c r="H4014" t="n">
        <v>-0.004642193640672655</v>
      </c>
      <c r="J4014" t="n">
        <v>0.02907785728223071</v>
      </c>
      <c r="K4014" t="n">
        <v>0.03288303849226994</v>
      </c>
      <c r="L4014" t="n">
        <v>-0.003482585669888562</v>
      </c>
      <c r="M4014" t="n">
        <v>0.06188610723081567</v>
      </c>
      <c r="N4014" t="n">
        <v>0.03582805324441726</v>
      </c>
      <c r="O4014" t="n">
        <v>-0.002765684249848401</v>
      </c>
      <c r="P4014" t="n">
        <v>0.09920960117611649</v>
      </c>
      <c r="Q4014" t="n">
        <v>0.03959921469443881</v>
      </c>
      <c r="R4014" t="n">
        <v>-0.003895801844500019</v>
      </c>
    </row>
    <row r="4015">
      <c r="F4015" t="n">
        <v>0.08401642373684576</v>
      </c>
      <c r="G4015" t="n">
        <v>0.03377992837492826</v>
      </c>
      <c r="H4015" t="n">
        <v>-0.004640801261056376</v>
      </c>
      <c r="J4015" t="n">
        <v>0.0290713730311354</v>
      </c>
      <c r="K4015" t="n">
        <v>0.03289140780723361</v>
      </c>
      <c r="L4015" t="n">
        <v>-0.003481541103100953</v>
      </c>
      <c r="M4015" t="n">
        <v>0.0618880464916747</v>
      </c>
      <c r="N4015" t="n">
        <v>0.03583717211772965</v>
      </c>
      <c r="O4015" t="n">
        <v>-0.002765684249848401</v>
      </c>
      <c r="P4015" t="n">
        <v>0.09910909415321734</v>
      </c>
      <c r="Q4015" t="n">
        <v>0.03960929339504824</v>
      </c>
      <c r="R4015" t="n">
        <v>-0.00389463333764804</v>
      </c>
    </row>
    <row r="4016">
      <c r="F4016" t="n">
        <v>0.08399543690832198</v>
      </c>
      <c r="G4016" t="n">
        <v>0.03378852377655037</v>
      </c>
      <c r="H4016" t="n">
        <v>-0.004640403635267069</v>
      </c>
      <c r="J4016" t="n">
        <v>0.02905698162027774</v>
      </c>
      <c r="K4016" t="n">
        <v>0.03289977712219729</v>
      </c>
      <c r="L4016" t="n">
        <v>-0.003480922436542093</v>
      </c>
      <c r="M4016" t="n">
        <v>0.06186880031080272</v>
      </c>
      <c r="N4016" t="n">
        <v>0.03584629099104205</v>
      </c>
      <c r="O4016" t="n">
        <v>-0.002769745433721927</v>
      </c>
      <c r="P4016" t="n">
        <v>0.09911332707849807</v>
      </c>
      <c r="Q4016" t="n">
        <v>0.03961937209565766</v>
      </c>
      <c r="R4016" t="n">
        <v>-0.003893805346905755</v>
      </c>
    </row>
    <row r="4017">
      <c r="F4017" t="n">
        <v>0.08401230412090985</v>
      </c>
      <c r="G4017" t="n">
        <v>0.0337971191781725</v>
      </c>
      <c r="H4017" t="n">
        <v>-0.004639475647338807</v>
      </c>
      <c r="J4017" t="n">
        <v>0.02905840251637438</v>
      </c>
      <c r="K4017" t="n">
        <v>0.03290814643716095</v>
      </c>
      <c r="L4017" t="n">
        <v>-0.003480226321666273</v>
      </c>
      <c r="M4017" t="n">
        <v>0.06187073801800361</v>
      </c>
      <c r="N4017" t="n">
        <v>0.03585540986435445</v>
      </c>
      <c r="O4017" t="n">
        <v>-0.002769191540024552</v>
      </c>
      <c r="P4017" t="n">
        <v>0.09922230376152669</v>
      </c>
      <c r="Q4017" t="n">
        <v>0.03962945079626709</v>
      </c>
      <c r="R4017" t="n">
        <v>-0.003892637438883288</v>
      </c>
    </row>
    <row r="4018">
      <c r="F4018" t="n">
        <v>0.08401655126741944</v>
      </c>
      <c r="G4018" t="n">
        <v>0.03380571457979462</v>
      </c>
      <c r="H4018" t="n">
        <v>-0.004640403635267069</v>
      </c>
      <c r="J4018" t="n">
        <v>0.02908354334519611</v>
      </c>
      <c r="K4018" t="n">
        <v>0.03291651575212463</v>
      </c>
      <c r="L4018" t="n">
        <v>-0.003481270493980004</v>
      </c>
      <c r="M4018" t="n">
        <v>0.0618726750459872</v>
      </c>
      <c r="N4018" t="n">
        <v>0.03586452873766685</v>
      </c>
      <c r="O4018" t="n">
        <v>-0.002769191540024552</v>
      </c>
      <c r="P4018" t="n">
        <v>0.09915670264618198</v>
      </c>
      <c r="Q4018" t="n">
        <v>0.03963952949687652</v>
      </c>
      <c r="R4018" t="n">
        <v>-0.003892637438883288</v>
      </c>
    </row>
    <row r="4019">
      <c r="F4019" t="n">
        <v>0.08403341688917745</v>
      </c>
      <c r="G4019" t="n">
        <v>0.03381430998141673</v>
      </c>
      <c r="H4019" t="n">
        <v>-0.004638608536728898</v>
      </c>
      <c r="J4019" t="n">
        <v>0.02907705698010454</v>
      </c>
      <c r="K4019" t="n">
        <v>0.0329248850670883</v>
      </c>
      <c r="L4019" t="n">
        <v>-0.003481270493980004</v>
      </c>
      <c r="M4019" t="n">
        <v>0.06185342605259361</v>
      </c>
      <c r="N4019" t="n">
        <v>0.03587364761097925</v>
      </c>
      <c r="O4019" t="n">
        <v>-0.002769745433721927</v>
      </c>
      <c r="P4019" t="n">
        <v>0.09919584613317262</v>
      </c>
      <c r="Q4019" t="n">
        <v>0.03964960819748595</v>
      </c>
      <c r="R4019" t="n">
        <v>-0.003892637438883288</v>
      </c>
    </row>
    <row r="4020">
      <c r="F4020" t="n">
        <v>0.08401242093298836</v>
      </c>
      <c r="G4020" t="n">
        <v>0.03382290538303886</v>
      </c>
      <c r="H4020" t="n">
        <v>-0.004639072397582571</v>
      </c>
      <c r="J4020" t="n">
        <v>0.0290784770020369</v>
      </c>
      <c r="K4020" t="n">
        <v>0.03293325438205198</v>
      </c>
      <c r="L4020" t="n">
        <v>-0.003478909689473761</v>
      </c>
      <c r="M4020" t="n">
        <v>0.06189773260223702</v>
      </c>
      <c r="N4020" t="n">
        <v>0.03588276648429165</v>
      </c>
      <c r="O4020" t="n">
        <v>-0.002772978205436081</v>
      </c>
      <c r="P4020" t="n">
        <v>0.0991302389328429</v>
      </c>
      <c r="Q4020" t="n">
        <v>0.03965968689809537</v>
      </c>
      <c r="R4020" t="n">
        <v>-0.00389141694250239</v>
      </c>
    </row>
    <row r="4021">
      <c r="F4021" t="n">
        <v>0.08402928411709956</v>
      </c>
      <c r="G4021" t="n">
        <v>0.03383150078466098</v>
      </c>
      <c r="H4021" t="n">
        <v>-0.004639072397582571</v>
      </c>
      <c r="J4021" t="n">
        <v>0.02906408224029333</v>
      </c>
      <c r="K4021" t="n">
        <v>0.03294162369701564</v>
      </c>
      <c r="L4021" t="n">
        <v>-0.003479257615235285</v>
      </c>
      <c r="M4021" t="n">
        <v>0.06183611059982214</v>
      </c>
      <c r="N4021" t="n">
        <v>0.03589188535760405</v>
      </c>
      <c r="O4021" t="n">
        <v>-0.002772700907615537</v>
      </c>
      <c r="P4021" t="n">
        <v>0.09916937887039357</v>
      </c>
      <c r="Q4021" t="n">
        <v>0.0396697655987048</v>
      </c>
      <c r="R4021" t="n">
        <v>-0.003891806045286362</v>
      </c>
    </row>
    <row r="4022">
      <c r="F4022" t="n">
        <v>0.08403352553945903</v>
      </c>
      <c r="G4022" t="n">
        <v>0.03384009618628309</v>
      </c>
      <c r="H4022" t="n">
        <v>-0.004638608536728898</v>
      </c>
      <c r="J4022" t="n">
        <v>0.02907340854785059</v>
      </c>
      <c r="K4022" t="n">
        <v>0.03294999301197932</v>
      </c>
      <c r="L4022" t="n">
        <v>-0.003479953466758332</v>
      </c>
      <c r="M4022" t="n">
        <v>0.06185923045161112</v>
      </c>
      <c r="N4022" t="n">
        <v>0.03590100423091645</v>
      </c>
      <c r="O4022" t="n">
        <v>-0.002773532801077168</v>
      </c>
      <c r="P4022" t="n">
        <v>0.09924343502580146</v>
      </c>
      <c r="Q4022" t="n">
        <v>0.03967984429931423</v>
      </c>
      <c r="R4022" t="n">
        <v>-0.003891027839718419</v>
      </c>
    </row>
    <row r="4023">
      <c r="F4023" t="n">
        <v>0.08405038713682064</v>
      </c>
      <c r="G4023" t="n">
        <v>0.03384869158790521</v>
      </c>
      <c r="H4023" t="n">
        <v>-0.004638608536728898</v>
      </c>
      <c r="J4023" t="n">
        <v>0.0290669197883232</v>
      </c>
      <c r="K4023" t="n">
        <v>0.03295836232694299</v>
      </c>
      <c r="L4023" t="n">
        <v>-0.003479257615235285</v>
      </c>
      <c r="M4023" t="n">
        <v>0.06186116389684457</v>
      </c>
      <c r="N4023" t="n">
        <v>0.03591012310422885</v>
      </c>
      <c r="O4023" t="n">
        <v>-0.002773255503256625</v>
      </c>
      <c r="P4023" t="n">
        <v>0.09914290197200731</v>
      </c>
      <c r="Q4023" t="n">
        <v>0.03968992299992365</v>
      </c>
      <c r="R4023" t="n">
        <v>-0.003890638736934447</v>
      </c>
    </row>
    <row r="4024">
      <c r="F4024" t="n">
        <v>0.08405462612530962</v>
      </c>
      <c r="G4024" t="n">
        <v>0.03385728698952734</v>
      </c>
      <c r="H4024" t="n">
        <v>-0.004637735819083008</v>
      </c>
      <c r="J4024" t="n">
        <v>0.02908415323356528</v>
      </c>
      <c r="K4024" t="n">
        <v>0.03296673164190667</v>
      </c>
      <c r="L4024" t="n">
        <v>-0.003478286807251575</v>
      </c>
      <c r="M4024" t="n">
        <v>0.06184191035593414</v>
      </c>
      <c r="N4024" t="n">
        <v>0.03591924197754125</v>
      </c>
      <c r="O4024" t="n">
        <v>-0.002776489983374335</v>
      </c>
      <c r="P4024" t="n">
        <v>0.09918203721467478</v>
      </c>
      <c r="Q4024" t="n">
        <v>0.03970000170053308</v>
      </c>
      <c r="R4024" t="n">
        <v>-0.003889026146032992</v>
      </c>
    </row>
    <row r="4025">
      <c r="F4025" t="n">
        <v>0.08404624123408114</v>
      </c>
      <c r="G4025" t="n">
        <v>0.03386588239114945</v>
      </c>
      <c r="H4025" t="n">
        <v>-0.004638199546292195</v>
      </c>
      <c r="J4025" t="n">
        <v>0.02907766356188073</v>
      </c>
      <c r="K4025" t="n">
        <v>0.03297510095687034</v>
      </c>
      <c r="L4025" t="n">
        <v>-0.00347793901335024</v>
      </c>
      <c r="M4025" t="n">
        <v>0.06188621526120072</v>
      </c>
      <c r="N4025" t="n">
        <v>0.03592836085085365</v>
      </c>
      <c r="O4025" t="n">
        <v>-0.00277704528137101</v>
      </c>
      <c r="P4025" t="n">
        <v>0.09922117131263963</v>
      </c>
      <c r="Q4025" t="n">
        <v>0.0397100804011425</v>
      </c>
      <c r="R4025" t="n">
        <v>-0.003889803951262199</v>
      </c>
    </row>
    <row r="4026">
      <c r="F4026" t="n">
        <v>0.08406309981925461</v>
      </c>
      <c r="G4026" t="n">
        <v>0.03387447779277157</v>
      </c>
      <c r="H4026" t="n">
        <v>-0.004638199546292195</v>
      </c>
      <c r="J4026" t="n">
        <v>0.02909489694607327</v>
      </c>
      <c r="K4026" t="n">
        <v>0.03298347027183401</v>
      </c>
      <c r="L4026" t="n">
        <v>-0.00347863460115291</v>
      </c>
      <c r="M4026" t="n">
        <v>0.06186696017546253</v>
      </c>
      <c r="N4026" t="n">
        <v>0.03593747972416604</v>
      </c>
      <c r="O4026" t="n">
        <v>-0.00277704528137101</v>
      </c>
      <c r="P4026" t="n">
        <v>0.09915554712500829</v>
      </c>
      <c r="Q4026" t="n">
        <v>0.03972015910175193</v>
      </c>
      <c r="R4026" t="n">
        <v>-0.003889415048647596</v>
      </c>
    </row>
    <row r="4027">
      <c r="F4027" t="n">
        <v>0.08406733452616019</v>
      </c>
      <c r="G4027" t="n">
        <v>0.03388307319439369</v>
      </c>
      <c r="H4027" t="n">
        <v>-0.004637272091873821</v>
      </c>
      <c r="J4027" t="n">
        <v>0.02908840636290334</v>
      </c>
      <c r="K4027" t="n">
        <v>0.03299183958679768</v>
      </c>
      <c r="L4027" t="n">
        <v>-0.003478286807251575</v>
      </c>
      <c r="M4027" t="n">
        <v>0.0618477040283672</v>
      </c>
      <c r="N4027" t="n">
        <v>0.03594659859747844</v>
      </c>
      <c r="O4027" t="n">
        <v>-0.00277704528137101</v>
      </c>
      <c r="P4027" t="n">
        <v>0.09915975819922623</v>
      </c>
      <c r="Q4027" t="n">
        <v>0.03973023780236136</v>
      </c>
      <c r="R4027" t="n">
        <v>-0.003886632969951989</v>
      </c>
    </row>
    <row r="4028">
      <c r="F4028" t="n">
        <v>0.08408419152940419</v>
      </c>
      <c r="G4028" t="n">
        <v>0.03389166859601581</v>
      </c>
      <c r="H4028" t="n">
        <v>-0.004635930324738511</v>
      </c>
      <c r="J4028" t="n">
        <v>0.02907400692021173</v>
      </c>
      <c r="K4028" t="n">
        <v>0.03300020890176136</v>
      </c>
      <c r="L4028" t="n">
        <v>-0.003476966248234465</v>
      </c>
      <c r="M4028" t="n">
        <v>0.06187082098475952</v>
      </c>
      <c r="N4028" t="n">
        <v>0.03595571747079084</v>
      </c>
      <c r="O4028" t="n">
        <v>-0.002780281802821061</v>
      </c>
      <c r="P4028" t="n">
        <v>0.09919888717302744</v>
      </c>
      <c r="Q4028" t="n">
        <v>0.03974031650297079</v>
      </c>
      <c r="R4028" t="n">
        <v>-0.003887799076453625</v>
      </c>
    </row>
    <row r="4029">
      <c r="F4029" t="n">
        <v>0.08407579966346135</v>
      </c>
      <c r="G4029" t="n">
        <v>0.03390026399763792</v>
      </c>
      <c r="H4029" t="n">
        <v>-0.004635466731706037</v>
      </c>
      <c r="J4029" t="n">
        <v>0.02909914819227298</v>
      </c>
      <c r="K4029" t="n">
        <v>0.03300857821672503</v>
      </c>
      <c r="L4029" t="n">
        <v>-0.003477313910093103</v>
      </c>
      <c r="M4029" t="n">
        <v>0.06187275037780954</v>
      </c>
      <c r="N4029" t="n">
        <v>0.03596483634410325</v>
      </c>
      <c r="O4029" t="n">
        <v>-0.002780281802821061</v>
      </c>
      <c r="P4029" t="n">
        <v>0.09927293530822129</v>
      </c>
      <c r="Q4029" t="n">
        <v>0.03975039520358022</v>
      </c>
      <c r="R4029" t="n">
        <v>-0.003887799076453625</v>
      </c>
    </row>
    <row r="4030">
      <c r="F4030" t="n">
        <v>0.08409265466353397</v>
      </c>
      <c r="G4030" t="n">
        <v>0.03390885939926005</v>
      </c>
      <c r="H4030" t="n">
        <v>-0.004635466731706037</v>
      </c>
      <c r="J4030" t="n">
        <v>0.02910056450548587</v>
      </c>
      <c r="K4030" t="n">
        <v>0.0330169475316887</v>
      </c>
      <c r="L4030" t="n">
        <v>-0.003476966248234465</v>
      </c>
      <c r="M4030" t="n">
        <v>0.06191705403287381</v>
      </c>
      <c r="N4030" t="n">
        <v>0.03597395521741564</v>
      </c>
      <c r="O4030" t="n">
        <v>-0.002779725802060574</v>
      </c>
      <c r="P4030" t="n">
        <v>0.09920730021531532</v>
      </c>
      <c r="Q4030" t="n">
        <v>0.03976047390418964</v>
      </c>
      <c r="R4030" t="n">
        <v>-0.003887799076453625</v>
      </c>
    </row>
    <row r="4031">
      <c r="F4031" t="n">
        <v>0.08409688409466695</v>
      </c>
      <c r="G4031" t="n">
        <v>0.03391745480088217</v>
      </c>
      <c r="H4031" t="n">
        <v>-0.004636393917770985</v>
      </c>
      <c r="J4031" t="n">
        <v>0.02908616320191151</v>
      </c>
      <c r="K4031" t="n">
        <v>0.03302531684665237</v>
      </c>
      <c r="L4031" t="n">
        <v>-0.003476966248234465</v>
      </c>
      <c r="M4031" t="n">
        <v>0.06189779480365376</v>
      </c>
      <c r="N4031" t="n">
        <v>0.03598307409072804</v>
      </c>
      <c r="O4031" t="n">
        <v>-0.002780281802821061</v>
      </c>
      <c r="P4031" t="n">
        <v>0.0992464249010524</v>
      </c>
      <c r="Q4031" t="n">
        <v>0.03977055260479907</v>
      </c>
      <c r="R4031" t="n">
        <v>-0.003887410374286413</v>
      </c>
    </row>
    <row r="4032">
      <c r="F4032" t="n">
        <v>0.08407586127520716</v>
      </c>
      <c r="G4032" t="n">
        <v>0.03392605020250428</v>
      </c>
      <c r="H4032" t="n">
        <v>-0.004634119794998439</v>
      </c>
      <c r="J4032" t="n">
        <v>0.02908757846394622</v>
      </c>
      <c r="K4032" t="n">
        <v>0.03303368616161605</v>
      </c>
      <c r="L4032" t="n">
        <v>-0.003474948817604102</v>
      </c>
      <c r="M4032" t="n">
        <v>0.06189972236936167</v>
      </c>
      <c r="N4032" t="n">
        <v>0.03599219296404044</v>
      </c>
      <c r="O4032" t="n">
        <v>-0.002783241292423905</v>
      </c>
      <c r="P4032" t="n">
        <v>0.09921570529492385</v>
      </c>
      <c r="Q4032" t="n">
        <v>0.03978063130540849</v>
      </c>
      <c r="R4032" t="n">
        <v>-0.00388501442959508</v>
      </c>
    </row>
    <row r="4033">
      <c r="F4033" t="n">
        <v>0.08409271285231695</v>
      </c>
      <c r="G4033" t="n">
        <v>0.0339346456041264</v>
      </c>
      <c r="H4033" t="n">
        <v>-0.004635046711649104</v>
      </c>
      <c r="J4033" t="n">
        <v>0.02909690224158096</v>
      </c>
      <c r="K4033" t="n">
        <v>0.03304205547657972</v>
      </c>
      <c r="L4033" t="n">
        <v>-0.003474948817604102</v>
      </c>
      <c r="M4033" t="n">
        <v>0.06190164926253319</v>
      </c>
      <c r="N4033" t="n">
        <v>0.03600131183735284</v>
      </c>
      <c r="O4033" t="n">
        <v>-0.002784076348317221</v>
      </c>
      <c r="P4033" t="n">
        <v>0.09918498285712446</v>
      </c>
      <c r="Q4033" t="n">
        <v>0.03979071000601792</v>
      </c>
      <c r="R4033" t="n">
        <v>-0.003885791432480999</v>
      </c>
    </row>
    <row r="4034">
      <c r="F4034" t="n">
        <v>0.08410956385303642</v>
      </c>
      <c r="G4034" t="n">
        <v>0.03394324100574853</v>
      </c>
      <c r="H4034" t="n">
        <v>-0.004635046711649104</v>
      </c>
      <c r="J4034" t="n">
        <v>0.02909040783698102</v>
      </c>
      <c r="K4034" t="n">
        <v>0.03305042479154339</v>
      </c>
      <c r="L4034" t="n">
        <v>-0.003475296347238826</v>
      </c>
      <c r="M4034" t="n">
        <v>0.06186119900616488</v>
      </c>
      <c r="N4034" t="n">
        <v>0.03601043071066524</v>
      </c>
      <c r="O4034" t="n">
        <v>-0.002783797996352782</v>
      </c>
      <c r="P4034" t="n">
        <v>0.09922410240828777</v>
      </c>
      <c r="Q4034" t="n">
        <v>0.03980078870662734</v>
      </c>
      <c r="R4034" t="n">
        <v>-0.003885791432480999</v>
      </c>
    </row>
    <row r="4035">
      <c r="F4035" t="n">
        <v>0.08410116091546757</v>
      </c>
      <c r="G4035" t="n">
        <v>0.03395183640737064</v>
      </c>
      <c r="H4035" t="n">
        <v>-0.004634119794998439</v>
      </c>
      <c r="J4035" t="n">
        <v>0.02909182194831701</v>
      </c>
      <c r="K4035" t="n">
        <v>0.03305879410650706</v>
      </c>
      <c r="L4035" t="n">
        <v>-0.0034743197060969</v>
      </c>
      <c r="M4035" t="n">
        <v>0.06188431260178873</v>
      </c>
      <c r="N4035" t="n">
        <v>0.03601954958397764</v>
      </c>
      <c r="O4035" t="n">
        <v>-0.002784076348317221</v>
      </c>
      <c r="P4035" t="n">
        <v>0.09929814363610923</v>
      </c>
      <c r="Q4035" t="n">
        <v>0.03981086740723677</v>
      </c>
      <c r="R4035" t="n">
        <v>-0.003884625928152121</v>
      </c>
    </row>
    <row r="4036">
      <c r="F4036" t="n">
        <v>0.08408012861026801</v>
      </c>
      <c r="G4036" t="n">
        <v>0.03396043180899276</v>
      </c>
      <c r="H4036" t="n">
        <v>-0.004633230895630407</v>
      </c>
      <c r="J4036" t="n">
        <v>0.02909323567642265</v>
      </c>
      <c r="K4036" t="n">
        <v>0.03306716342147074</v>
      </c>
      <c r="L4036" t="n">
        <v>-0.003473624911635127</v>
      </c>
      <c r="M4036" t="n">
        <v>0.06190742591128379</v>
      </c>
      <c r="N4036" t="n">
        <v>0.03602866845729004</v>
      </c>
      <c r="O4036" t="n">
        <v>-0.002787316194718825</v>
      </c>
      <c r="P4036" t="n">
        <v>0.09919756830268667</v>
      </c>
      <c r="Q4036" t="n">
        <v>0.0398209461078462</v>
      </c>
      <c r="R4036" t="n">
        <v>-0.003882616129635659</v>
      </c>
    </row>
    <row r="4037">
      <c r="F4037" t="n">
        <v>0.08408434824832667</v>
      </c>
      <c r="G4037" t="n">
        <v>0.03396902721061488</v>
      </c>
      <c r="H4037" t="n">
        <v>-0.004634157541809533</v>
      </c>
      <c r="J4037" t="n">
        <v>0.02909464902146587</v>
      </c>
      <c r="K4037" t="n">
        <v>0.03307553273643441</v>
      </c>
      <c r="L4037" t="n">
        <v>-0.003473972308866014</v>
      </c>
      <c r="M4037" t="n">
        <v>0.06188816130263367</v>
      </c>
      <c r="N4037" t="n">
        <v>0.03603778733060244</v>
      </c>
      <c r="O4037" t="n">
        <v>-0.002787594898467922</v>
      </c>
      <c r="P4037" t="n">
        <v>0.09920175946551274</v>
      </c>
      <c r="Q4037" t="n">
        <v>0.03983102480845563</v>
      </c>
      <c r="R4037" t="n">
        <v>-0.003883781030964682</v>
      </c>
    </row>
    <row r="4038">
      <c r="F4038" t="n">
        <v>0.08411382236240433</v>
      </c>
      <c r="G4038" t="n">
        <v>0.033977622612237</v>
      </c>
      <c r="H4038" t="n">
        <v>-0.004633230895630407</v>
      </c>
      <c r="J4038" t="n">
        <v>0.02909606198361461</v>
      </c>
      <c r="K4038" t="n">
        <v>0.03308390205139809</v>
      </c>
      <c r="L4038" t="n">
        <v>-0.003473624911635127</v>
      </c>
      <c r="M4038" t="n">
        <v>0.06191127365593474</v>
      </c>
      <c r="N4038" t="n">
        <v>0.03604690620391484</v>
      </c>
      <c r="O4038" t="n">
        <v>-0.002787037490969728</v>
      </c>
      <c r="P4038" t="n">
        <v>0.0992757968092931</v>
      </c>
      <c r="Q4038" t="n">
        <v>0.03984110350906506</v>
      </c>
      <c r="R4038" t="n">
        <v>-0.003883392730521675</v>
      </c>
    </row>
    <row r="4039">
      <c r="F4039" t="n">
        <v>0.08411804000820519</v>
      </c>
      <c r="G4039" t="n">
        <v>0.03398621801385912</v>
      </c>
      <c r="H4039" t="n">
        <v>-0.00463369421871997</v>
      </c>
      <c r="J4039" t="n">
        <v>0.02908956481558055</v>
      </c>
      <c r="K4039" t="n">
        <v>0.03309227136636175</v>
      </c>
      <c r="L4039" t="n">
        <v>-0.003473972308866014</v>
      </c>
      <c r="M4039" t="n">
        <v>0.06187081812177708</v>
      </c>
      <c r="N4039" t="n">
        <v>0.03605602507722724</v>
      </c>
      <c r="O4039" t="n">
        <v>-0.002787037490969728</v>
      </c>
      <c r="P4039" t="n">
        <v>0.09931490932804382</v>
      </c>
      <c r="Q4039" t="n">
        <v>0.03985118220967448</v>
      </c>
      <c r="R4039" t="n">
        <v>-0.003880991685187995</v>
      </c>
    </row>
    <row r="4040">
      <c r="F4040" t="n">
        <v>0.08410962744653877</v>
      </c>
      <c r="G4040" t="n">
        <v>0.03399481341548124</v>
      </c>
      <c r="H4040" t="n">
        <v>-0.004631873269659223</v>
      </c>
      <c r="J4040" t="n">
        <v>0.02909888675990048</v>
      </c>
      <c r="K4040" t="n">
        <v>0.03310064068132543</v>
      </c>
      <c r="L4040" t="n">
        <v>-0.003473341013481006</v>
      </c>
      <c r="M4040" t="n">
        <v>0.06193630811406267</v>
      </c>
      <c r="N4040" t="n">
        <v>0.03606514395053963</v>
      </c>
      <c r="O4040" t="n">
        <v>-0.002790557323937785</v>
      </c>
      <c r="P4040" t="n">
        <v>0.09924924591525963</v>
      </c>
      <c r="Q4040" t="n">
        <v>0.03986126091028391</v>
      </c>
      <c r="R4040" t="n">
        <v>-0.003880603586019476</v>
      </c>
    </row>
    <row r="4041">
      <c r="F4041" t="n">
        <v>0.08411384183752976</v>
      </c>
      <c r="G4041" t="n">
        <v>0.03400340881710336</v>
      </c>
      <c r="H4041" t="n">
        <v>-0.004631410082332257</v>
      </c>
      <c r="J4041" t="n">
        <v>0.02909238854451603</v>
      </c>
      <c r="K4041" t="n">
        <v>0.0331090099962891</v>
      </c>
      <c r="L4041" t="n">
        <v>-0.00347264648418417</v>
      </c>
      <c r="M4041" t="n">
        <v>0.06189585066497849</v>
      </c>
      <c r="N4041" t="n">
        <v>0.03607426282385204</v>
      </c>
      <c r="O4041" t="n">
        <v>-0.002790278268205391</v>
      </c>
      <c r="P4041" t="n">
        <v>0.09921850417646022</v>
      </c>
      <c r="Q4041" t="n">
        <v>0.03987133961089334</v>
      </c>
      <c r="R4041" t="n">
        <v>-0.003881767883525032</v>
      </c>
    </row>
    <row r="4042">
      <c r="F4042" t="n">
        <v>0.0841433140793762</v>
      </c>
      <c r="G4042" t="n">
        <v>0.03401200421872547</v>
      </c>
      <c r="H4042" t="n">
        <v>-0.004632336456986188</v>
      </c>
      <c r="J4042" t="n">
        <v>0.02911753034862508</v>
      </c>
      <c r="K4042" t="n">
        <v>0.03311737931125278</v>
      </c>
      <c r="L4042" t="n">
        <v>-0.003472299219535751</v>
      </c>
      <c r="M4042" t="n">
        <v>0.06191896111043232</v>
      </c>
      <c r="N4042" t="n">
        <v>0.03608338169716443</v>
      </c>
      <c r="O4042" t="n">
        <v>-0.002790278268205391</v>
      </c>
      <c r="P4042" t="n">
        <v>0.09922268536687995</v>
      </c>
      <c r="Q4042" t="n">
        <v>0.03988141831150277</v>
      </c>
      <c r="R4042" t="n">
        <v>-0.003881379784356514</v>
      </c>
    </row>
    <row r="4043">
      <c r="F4043" t="n">
        <v>0.08413489642817845</v>
      </c>
      <c r="G4043" t="n">
        <v>0.03402059962034759</v>
      </c>
      <c r="H4043" t="n">
        <v>-0.004632799644313155</v>
      </c>
      <c r="J4043" t="n">
        <v>0.02909521074471361</v>
      </c>
      <c r="K4043" t="n">
        <v>0.03312574862621644</v>
      </c>
      <c r="L4043" t="n">
        <v>-0.00347264648418417</v>
      </c>
      <c r="M4043" t="n">
        <v>0.06194207127187074</v>
      </c>
      <c r="N4043" t="n">
        <v>0.03609250057047684</v>
      </c>
      <c r="O4043" t="n">
        <v>-0.002793799717132827</v>
      </c>
      <c r="P4043" t="n">
        <v>0.09929671691962955</v>
      </c>
      <c r="Q4043" t="n">
        <v>0.0398914970121122</v>
      </c>
      <c r="R4043" t="n">
        <v>-0.003881379784356514</v>
      </c>
    </row>
    <row r="4044">
      <c r="F4044" t="n">
        <v>0.08411384604533434</v>
      </c>
      <c r="G4044" t="n">
        <v>0.03402919502196972</v>
      </c>
      <c r="H4044" t="n">
        <v>-0.004630047342371679</v>
      </c>
      <c r="J4044" t="n">
        <v>0.02910453172512797</v>
      </c>
      <c r="K4044" t="n">
        <v>0.03313411794118012</v>
      </c>
      <c r="L4044" t="n">
        <v>-0.003471318886120072</v>
      </c>
      <c r="M4044" t="n">
        <v>0.06192280082740542</v>
      </c>
      <c r="N4044" t="n">
        <v>0.03610161944378924</v>
      </c>
      <c r="O4044" t="n">
        <v>-0.00279463794087034</v>
      </c>
      <c r="P4044" t="n">
        <v>0.09926596835665497</v>
      </c>
      <c r="Q4044" t="n">
        <v>0.03990157571272162</v>
      </c>
      <c r="R4044" t="n">
        <v>-0.003879752001782409</v>
      </c>
    </row>
    <row r="4045">
      <c r="F4045" t="n">
        <v>0.08411805435797334</v>
      </c>
      <c r="G4045" t="n">
        <v>0.03403779042359183</v>
      </c>
      <c r="H4045" t="n">
        <v>-0.004630973444450361</v>
      </c>
      <c r="J4045" t="n">
        <v>0.02909803141751663</v>
      </c>
      <c r="K4045" t="n">
        <v>0.03314248725614379</v>
      </c>
      <c r="L4045" t="n">
        <v>-0.003472013149897296</v>
      </c>
      <c r="M4045" t="n">
        <v>0.06194591003781505</v>
      </c>
      <c r="N4045" t="n">
        <v>0.03611073831710163</v>
      </c>
      <c r="O4045" t="n">
        <v>-0.002793799717132827</v>
      </c>
      <c r="P4045" t="n">
        <v>0.09930507099024294</v>
      </c>
      <c r="Q4045" t="n">
        <v>0.03991165441333105</v>
      </c>
      <c r="R4045" t="n">
        <v>-0.003878588308920447</v>
      </c>
    </row>
    <row r="4046">
      <c r="F4046" t="n">
        <v>0.08416015520899253</v>
      </c>
      <c r="G4046" t="n">
        <v>0.03404638582521395</v>
      </c>
      <c r="H4046" t="n">
        <v>-0.004631436495489702</v>
      </c>
      <c r="J4046" t="n">
        <v>0.02910735191675669</v>
      </c>
      <c r="K4046" t="n">
        <v>0.03315085657110747</v>
      </c>
      <c r="L4046" t="n">
        <v>-0.003471318886120072</v>
      </c>
      <c r="M4046" t="n">
        <v>0.06188425678614598</v>
      </c>
      <c r="N4046" t="n">
        <v>0.03611985719041404</v>
      </c>
      <c r="O4046" t="n">
        <v>-0.00279463794087034</v>
      </c>
      <c r="P4046" t="n">
        <v>0.09930924502944094</v>
      </c>
      <c r="Q4046" t="n">
        <v>0.03992173311394048</v>
      </c>
      <c r="R4046" t="n">
        <v>-0.003879364104161755</v>
      </c>
    </row>
    <row r="4047">
      <c r="F4047" t="n">
        <v>0.08412646674672586</v>
      </c>
      <c r="G4047" t="n">
        <v>0.03405498122683607</v>
      </c>
      <c r="H4047" t="n">
        <v>-0.004630047342371679</v>
      </c>
      <c r="J4047" t="n">
        <v>0.02910876144041258</v>
      </c>
      <c r="K4047" t="n">
        <v>0.03315922588607114</v>
      </c>
      <c r="L4047" t="n">
        <v>-0.003471666018008684</v>
      </c>
      <c r="M4047" t="n">
        <v>0.06190736466357533</v>
      </c>
      <c r="N4047" t="n">
        <v>0.03612897606372643</v>
      </c>
      <c r="O4047" t="n">
        <v>-0.002794358532957835</v>
      </c>
      <c r="P4047" t="n">
        <v>0.09924356137279444</v>
      </c>
      <c r="Q4047" t="n">
        <v>0.0399318118145499</v>
      </c>
      <c r="R4047" t="n">
        <v>-0.003879752001782409</v>
      </c>
    </row>
    <row r="4048">
      <c r="F4048" t="n">
        <v>0.0841306708242886</v>
      </c>
      <c r="G4048" t="n">
        <v>0.03406357662845819</v>
      </c>
      <c r="H4048" t="n">
        <v>-0.004629605199115094</v>
      </c>
      <c r="J4048" t="n">
        <v>0.02911017058285344</v>
      </c>
      <c r="K4048" t="n">
        <v>0.03316759520103481</v>
      </c>
      <c r="L4048" t="n">
        <v>-0.00346964252864774</v>
      </c>
      <c r="M4048" t="n">
        <v>0.06188809040234974</v>
      </c>
      <c r="N4048" t="n">
        <v>0.03613809493703883</v>
      </c>
      <c r="O4048" t="n">
        <v>-0.002797882636332787</v>
      </c>
      <c r="P4048" t="n">
        <v>0.09924773058162134</v>
      </c>
      <c r="Q4048" t="n">
        <v>0.03994189051515933</v>
      </c>
      <c r="R4048" t="n">
        <v>-0.003877733397357171</v>
      </c>
    </row>
    <row r="4049">
      <c r="F4049" t="n">
        <v>0.08417277122645395</v>
      </c>
      <c r="G4049" t="n">
        <v>0.03407217203008031</v>
      </c>
      <c r="H4049" t="n">
        <v>-0.004630068113343583</v>
      </c>
      <c r="J4049" t="n">
        <v>0.02910366818631274</v>
      </c>
      <c r="K4049" t="n">
        <v>0.03317596451599848</v>
      </c>
      <c r="L4049" t="n">
        <v>-0.00347033652655326</v>
      </c>
      <c r="M4049" t="n">
        <v>0.06189000621231361</v>
      </c>
      <c r="N4049" t="n">
        <v>0.03614721381035123</v>
      </c>
      <c r="O4049" t="n">
        <v>-0.002797882636332787</v>
      </c>
      <c r="P4049" t="n">
        <v>0.09928682647460385</v>
      </c>
      <c r="Q4049" t="n">
        <v>0.03995196921576875</v>
      </c>
      <c r="R4049" t="n">
        <v>-0.003877733397357171</v>
      </c>
    </row>
    <row r="4050">
      <c r="F4050" t="n">
        <v>0.08416434074630955</v>
      </c>
      <c r="G4050" t="n">
        <v>0.03408076743170243</v>
      </c>
      <c r="H4050" t="n">
        <v>-0.004630068113343583</v>
      </c>
      <c r="J4050" t="n">
        <v>0.02911298772476174</v>
      </c>
      <c r="K4050" t="n">
        <v>0.03318433383096215</v>
      </c>
      <c r="L4050" t="n">
        <v>-0.00346964252864774</v>
      </c>
      <c r="M4050" t="n">
        <v>0.06191311266871277</v>
      </c>
      <c r="N4050" t="n">
        <v>0.03615633268366363</v>
      </c>
      <c r="O4050" t="n">
        <v>-0.002797323115757578</v>
      </c>
      <c r="P4050" t="n">
        <v>0.0992560630033541</v>
      </c>
      <c r="Q4050" t="n">
        <v>0.03996204791637818</v>
      </c>
      <c r="R4050" t="n">
        <v>-0.003877733397357171</v>
      </c>
    </row>
    <row r="4051">
      <c r="F4051" t="n">
        <v>0.08418117485384802</v>
      </c>
      <c r="G4051" t="n">
        <v>0.03408936283332455</v>
      </c>
      <c r="H4051" t="n">
        <v>-0.004628679370658117</v>
      </c>
      <c r="J4051" t="n">
        <v>0.02913021860371</v>
      </c>
      <c r="K4051" t="n">
        <v>0.03319270314592583</v>
      </c>
      <c r="L4051" t="n">
        <v>-0.00346964252864774</v>
      </c>
      <c r="M4051" t="n">
        <v>0.06193621884366007</v>
      </c>
      <c r="N4051" t="n">
        <v>0.03616545155697603</v>
      </c>
      <c r="O4051" t="n">
        <v>-0.002797882636332787</v>
      </c>
      <c r="P4051" t="n">
        <v>0.09929515573094189</v>
      </c>
      <c r="Q4051" t="n">
        <v>0.03997212661698761</v>
      </c>
      <c r="R4051" t="n">
        <v>-0.003876570309955445</v>
      </c>
    </row>
    <row r="4052">
      <c r="F4052" t="n">
        <v>0.08417274071608291</v>
      </c>
      <c r="G4052" t="n">
        <v>0.03409795823494667</v>
      </c>
      <c r="H4052" t="n">
        <v>-0.004628231738982991</v>
      </c>
      <c r="J4052" t="n">
        <v>0.02912371492415952</v>
      </c>
      <c r="K4052" t="n">
        <v>0.0332010724608895</v>
      </c>
      <c r="L4052" t="n">
        <v>-0.003469352153236543</v>
      </c>
      <c r="M4052" t="n">
        <v>0.06195932473740162</v>
      </c>
      <c r="N4052" t="n">
        <v>0.03617457043028843</v>
      </c>
      <c r="O4052" t="n">
        <v>-0.002801128558690153</v>
      </c>
      <c r="P4052" t="n">
        <v>0.09926438742755495</v>
      </c>
      <c r="Q4052" t="n">
        <v>0.03998220531759704</v>
      </c>
      <c r="R4052" t="n">
        <v>-0.003874937094450789</v>
      </c>
    </row>
    <row r="4053">
      <c r="F4053" t="n">
        <v>0.08416430433106051</v>
      </c>
      <c r="G4053" t="n">
        <v>0.03410655363656879</v>
      </c>
      <c r="H4053" t="n">
        <v>-0.0046286945158792</v>
      </c>
      <c r="J4053" t="n">
        <v>0.02911721058270987</v>
      </c>
      <c r="K4053" t="n">
        <v>0.03320944177585317</v>
      </c>
      <c r="L4053" t="n">
        <v>-0.003469352153236543</v>
      </c>
      <c r="M4053" t="n">
        <v>0.06194004657924498</v>
      </c>
      <c r="N4053" t="n">
        <v>0.03618368930360083</v>
      </c>
      <c r="O4053" t="n">
        <v>-0.002801128558690153</v>
      </c>
      <c r="P4053" t="n">
        <v>0.09933840733486415</v>
      </c>
      <c r="Q4053" t="n">
        <v>0.03999228401820646</v>
      </c>
      <c r="R4053" t="n">
        <v>-0.003875712081869679</v>
      </c>
    </row>
    <row r="4054">
      <c r="F4054" t="n">
        <v>0.08415586569992775</v>
      </c>
      <c r="G4054" t="n">
        <v>0.03411514903819091</v>
      </c>
      <c r="H4054" t="n">
        <v>-0.004628231738982991</v>
      </c>
      <c r="J4054" t="n">
        <v>0.02911861744138719</v>
      </c>
      <c r="K4054" t="n">
        <v>0.03321781109081684</v>
      </c>
      <c r="L4054" t="n">
        <v>-0.003468311555710078</v>
      </c>
      <c r="M4054" t="n">
        <v>0.06194195945204031</v>
      </c>
      <c r="N4054" t="n">
        <v>0.03619280817691323</v>
      </c>
      <c r="O4054" t="n">
        <v>-0.002801688784401891</v>
      </c>
      <c r="P4054" t="n">
        <v>0.09934256537758163</v>
      </c>
      <c r="Q4054" t="n">
        <v>0.04000236271881589</v>
      </c>
      <c r="R4054" t="n">
        <v>-0.003874937094450789</v>
      </c>
    </row>
    <row r="4055">
      <c r="F4055" t="n">
        <v>0.08417269501818436</v>
      </c>
      <c r="G4055" t="n">
        <v>0.03412374443981302</v>
      </c>
      <c r="H4055" t="n">
        <v>-0.004628231738982991</v>
      </c>
      <c r="J4055" t="n">
        <v>0.02911211191763305</v>
      </c>
      <c r="K4055" t="n">
        <v>0.03322618040578052</v>
      </c>
      <c r="L4055" t="n">
        <v>-0.003466978848343959</v>
      </c>
      <c r="M4055" t="n">
        <v>0.06194387166209803</v>
      </c>
      <c r="N4055" t="n">
        <v>0.03620192705022563</v>
      </c>
      <c r="O4055" t="n">
        <v>-0.002801128558690153</v>
      </c>
      <c r="P4055" t="n">
        <v>0.09934672141873335</v>
      </c>
      <c r="Q4055" t="n">
        <v>0.04001244141942532</v>
      </c>
      <c r="R4055" t="n">
        <v>-0.003875324588160234</v>
      </c>
    </row>
    <row r="4056">
      <c r="F4056" t="n">
        <v>0.08420215928641772</v>
      </c>
      <c r="G4056" t="n">
        <v>0.03413233984143514</v>
      </c>
      <c r="H4056" t="n">
        <v>-0.004627315721100957</v>
      </c>
      <c r="J4056" t="n">
        <v>0.02912143001879139</v>
      </c>
      <c r="K4056" t="n">
        <v>0.03323454972074419</v>
      </c>
      <c r="L4056" t="n">
        <v>-0.003467672313460139</v>
      </c>
      <c r="M4056" t="n">
        <v>0.06196697566893861</v>
      </c>
      <c r="N4056" t="n">
        <v>0.03621104592353803</v>
      </c>
      <c r="O4056" t="n">
        <v>-0.002804375689117586</v>
      </c>
      <c r="P4056" t="n">
        <v>0.0993159438634873</v>
      </c>
      <c r="Q4056" t="n">
        <v>0.04002252012003474</v>
      </c>
      <c r="R4056" t="n">
        <v>-0.003873300775591868</v>
      </c>
    </row>
    <row r="4057">
      <c r="F4057" t="n">
        <v>0.08420635195543055</v>
      </c>
      <c r="G4057" t="n">
        <v>0.03414093524305726</v>
      </c>
      <c r="H4057" t="n">
        <v>-0.004627315721100957</v>
      </c>
      <c r="J4057" t="n">
        <v>0.02912283573785417</v>
      </c>
      <c r="K4057" t="n">
        <v>0.03324291903570786</v>
      </c>
      <c r="L4057" t="n">
        <v>-0.003467672313460139</v>
      </c>
      <c r="M4057" t="n">
        <v>0.06192650144563772</v>
      </c>
      <c r="N4057" t="n">
        <v>0.03622016479685043</v>
      </c>
      <c r="O4057" t="n">
        <v>-0.002804375689117586</v>
      </c>
      <c r="P4057" t="n">
        <v>0.09938995950410523</v>
      </c>
      <c r="Q4057" t="n">
        <v>0.04003259882064417</v>
      </c>
      <c r="R4057" t="n">
        <v>-0.003873300775591868</v>
      </c>
    </row>
    <row r="4058">
      <c r="F4058" t="n">
        <v>0.08417263415612333</v>
      </c>
      <c r="G4058" t="n">
        <v>0.03414953064467938</v>
      </c>
      <c r="H4058" t="n">
        <v>-0.004627315721100957</v>
      </c>
      <c r="J4058" t="n">
        <v>0.02913215350148902</v>
      </c>
      <c r="K4058" t="n">
        <v>0.03325128835067154</v>
      </c>
      <c r="L4058" t="n">
        <v>-0.003467325580902049</v>
      </c>
      <c r="M4058" t="n">
        <v>0.0619072186380038</v>
      </c>
      <c r="N4058" t="n">
        <v>0.03622928367016282</v>
      </c>
      <c r="O4058" t="n">
        <v>-0.002805217085964006</v>
      </c>
      <c r="P4058" t="n">
        <v>0.09939410995284753</v>
      </c>
      <c r="Q4058" t="n">
        <v>0.04004267752125359</v>
      </c>
      <c r="R4058" t="n">
        <v>-0.003872526192895019</v>
      </c>
    </row>
    <row r="4059">
      <c r="F4059" t="n">
        <v>0.0841894595344973</v>
      </c>
      <c r="G4059" t="n">
        <v>0.0341581260463015</v>
      </c>
      <c r="H4059" t="n">
        <v>-0.00462593174701326</v>
      </c>
      <c r="J4059" t="n">
        <v>0.029117733472937</v>
      </c>
      <c r="K4059" t="n">
        <v>0.0332596576656352</v>
      </c>
      <c r="L4059" t="n">
        <v>-0.003466978848343959</v>
      </c>
      <c r="M4059" t="n">
        <v>0.061951513883861</v>
      </c>
      <c r="N4059" t="n">
        <v>0.03623840254347523</v>
      </c>
      <c r="O4059" t="n">
        <v>-0.002805217085964006</v>
      </c>
      <c r="P4059" t="n">
        <v>0.09929345988022503</v>
      </c>
      <c r="Q4059" t="n">
        <v>0.04005275622186302</v>
      </c>
      <c r="R4059" t="n">
        <v>-0.003872913484243443</v>
      </c>
    </row>
    <row r="4060">
      <c r="F4060" t="n">
        <v>0.08419364715573319</v>
      </c>
      <c r="G4060" t="n">
        <v>0.03416672144792362</v>
      </c>
      <c r="H4060" t="n">
        <v>-0.00462593174701326</v>
      </c>
      <c r="J4060" t="n">
        <v>0.02911913791343861</v>
      </c>
      <c r="K4060" t="n">
        <v>0.03326802698059889</v>
      </c>
      <c r="L4060" t="n">
        <v>-0.003466337617678583</v>
      </c>
      <c r="M4060" t="n">
        <v>0.06195342278691179</v>
      </c>
      <c r="N4060" t="n">
        <v>0.03624752141678762</v>
      </c>
      <c r="O4060" t="n">
        <v>-0.0028087472830559</v>
      </c>
      <c r="P4060" t="n">
        <v>0.09929760507774027</v>
      </c>
      <c r="Q4060" t="n">
        <v>0.04006283492247245</v>
      </c>
      <c r="R4060" t="n">
        <v>-0.003871661364189368</v>
      </c>
    </row>
    <row r="4061">
      <c r="F4061" t="n">
        <v>0.08421047098629378</v>
      </c>
      <c r="G4061" t="n">
        <v>0.03417531684954574</v>
      </c>
      <c r="H4061" t="n">
        <v>-0.004624544244989561</v>
      </c>
      <c r="J4061" t="n">
        <v>0.02912845482042835</v>
      </c>
      <c r="K4061" t="n">
        <v>0.03327639629556255</v>
      </c>
      <c r="L4061" t="n">
        <v>-0.003465991018576726</v>
      </c>
      <c r="M4061" t="n">
        <v>0.06197652444365898</v>
      </c>
      <c r="N4061" t="n">
        <v>0.03625664029010003</v>
      </c>
      <c r="O4061" t="n">
        <v>-0.002808466464491307</v>
      </c>
      <c r="P4061" t="n">
        <v>0.0993017482714163</v>
      </c>
      <c r="Q4061" t="n">
        <v>0.04007291362308188</v>
      </c>
      <c r="R4061" t="n">
        <v>-0.003871661364189368</v>
      </c>
    </row>
    <row r="4062">
      <c r="F4062" t="n">
        <v>0.08422729425285522</v>
      </c>
      <c r="G4062" t="n">
        <v>0.03418391225116786</v>
      </c>
      <c r="H4062" t="n">
        <v>-0.004625006745664128</v>
      </c>
      <c r="J4062" t="n">
        <v>0.02912985864349238</v>
      </c>
      <c r="K4062" t="n">
        <v>0.03328476561052623</v>
      </c>
      <c r="L4062" t="n">
        <v>-0.003466337617678583</v>
      </c>
      <c r="M4062" t="n">
        <v>0.06195723861326313</v>
      </c>
      <c r="N4062" t="n">
        <v>0.03626575916341242</v>
      </c>
      <c r="O4062" t="n">
        <v>-0.0028087472830559</v>
      </c>
      <c r="P4062" t="n">
        <v>0.09937575762551626</v>
      </c>
      <c r="Q4062" t="n">
        <v>0.0400829923236913</v>
      </c>
      <c r="R4062" t="n">
        <v>-0.003870500098033343</v>
      </c>
    </row>
    <row r="4063">
      <c r="F4063" t="n">
        <v>0.08420620161221404</v>
      </c>
      <c r="G4063" t="n">
        <v>0.03419250765278998</v>
      </c>
      <c r="H4063" t="n">
        <v>-0.004624544244989561</v>
      </c>
      <c r="J4063" t="n">
        <v>0.02912334896165171</v>
      </c>
      <c r="K4063" t="n">
        <v>0.0332931349254899</v>
      </c>
      <c r="L4063" t="n">
        <v>-0.003465991018576726</v>
      </c>
      <c r="M4063" t="n">
        <v>0.06191675794710608</v>
      </c>
      <c r="N4063" t="n">
        <v>0.03627487803672482</v>
      </c>
      <c r="O4063" t="n">
        <v>-0.002808185645926715</v>
      </c>
      <c r="P4063" t="n">
        <v>0.09931002864546862</v>
      </c>
      <c r="Q4063" t="n">
        <v>0.04009307102430073</v>
      </c>
      <c r="R4063" t="n">
        <v>-0.003871661364189368</v>
      </c>
    </row>
    <row r="4064">
      <c r="F4064" t="n">
        <v>0.08421038363104777</v>
      </c>
      <c r="G4064" t="n">
        <v>0.0342011030544121</v>
      </c>
      <c r="H4064" t="n">
        <v>-0.004623617888042904</v>
      </c>
      <c r="J4064" t="n">
        <v>0.02914849168673136</v>
      </c>
      <c r="K4064" t="n">
        <v>0.03330150424045358</v>
      </c>
      <c r="L4064" t="n">
        <v>-0.003464308282028292</v>
      </c>
      <c r="M4064" t="n">
        <v>0.0619186638313535</v>
      </c>
      <c r="N4064" t="n">
        <v>0.03628399691003723</v>
      </c>
      <c r="O4064" t="n">
        <v>-0.002811998185725339</v>
      </c>
      <c r="P4064" t="n">
        <v>0.09934910073502717</v>
      </c>
      <c r="Q4064" t="n">
        <v>0.04010314972491016</v>
      </c>
      <c r="R4064" t="n">
        <v>-0.003868858213594549</v>
      </c>
    </row>
    <row r="4065">
      <c r="F4065" t="n">
        <v>0.08423984281929248</v>
      </c>
      <c r="G4065" t="n">
        <v>0.03420969845603422</v>
      </c>
      <c r="H4065" t="n">
        <v>-0.0046231555262541</v>
      </c>
      <c r="J4065" t="n">
        <v>0.02913406784118072</v>
      </c>
      <c r="K4065" t="n">
        <v>0.03330987355541724</v>
      </c>
      <c r="L4065" t="n">
        <v>-0.003465001212977793</v>
      </c>
      <c r="M4065" t="n">
        <v>0.06196295741009569</v>
      </c>
      <c r="N4065" t="n">
        <v>0.03629311578334962</v>
      </c>
      <c r="O4065" t="n">
        <v>-0.002812279357426742</v>
      </c>
      <c r="P4065" t="n">
        <v>0.09931830099881717</v>
      </c>
      <c r="Q4065" t="n">
        <v>0.04011322842551959</v>
      </c>
      <c r="R4065" t="n">
        <v>-0.00386847132777319</v>
      </c>
    </row>
    <row r="4066">
      <c r="F4066" t="n">
        <v>0.08424402287711766</v>
      </c>
      <c r="G4066" t="n">
        <v>0.03421829385765634</v>
      </c>
      <c r="H4066" t="n">
        <v>-0.0046231555262541</v>
      </c>
      <c r="J4066" t="n">
        <v>0.02912755660345367</v>
      </c>
      <c r="K4066" t="n">
        <v>0.03331824287038092</v>
      </c>
      <c r="L4066" t="n">
        <v>-0.003465347678452543</v>
      </c>
      <c r="M4066" t="n">
        <v>0.06192247362583778</v>
      </c>
      <c r="N4066" t="n">
        <v>0.03630223465666203</v>
      </c>
      <c r="O4066" t="n">
        <v>-0.002811998185725339</v>
      </c>
      <c r="P4066" t="n">
        <v>0.09935736990360383</v>
      </c>
      <c r="Q4066" t="n">
        <v>0.04012330712612901</v>
      </c>
      <c r="R4066" t="n">
        <v>-0.003868858213594549</v>
      </c>
    </row>
    <row r="4067">
      <c r="F4067" t="n">
        <v>0.08424820153732396</v>
      </c>
      <c r="G4067" t="n">
        <v>0.03422688925927846</v>
      </c>
      <c r="H4067" t="n">
        <v>-0.004624080249831708</v>
      </c>
      <c r="J4067" t="n">
        <v>0.02914478576894074</v>
      </c>
      <c r="K4067" t="n">
        <v>0.03332661218534459</v>
      </c>
      <c r="L4067" t="n">
        <v>-0.003464308282028292</v>
      </c>
      <c r="M4067" t="n">
        <v>0.06198796120859348</v>
      </c>
      <c r="N4067" t="n">
        <v>0.03631135352997442</v>
      </c>
      <c r="O4067" t="n">
        <v>-0.002812279357426742</v>
      </c>
      <c r="P4067" t="n">
        <v>0.09943137377834044</v>
      </c>
      <c r="Q4067" t="n">
        <v>0.04013338582673844</v>
      </c>
      <c r="R4067" t="n">
        <v>-0.003869245099415909</v>
      </c>
    </row>
    <row r="4068">
      <c r="F4068" t="n">
        <v>0.08422709772574141</v>
      </c>
      <c r="G4068" t="n">
        <v>0.03423548466090057</v>
      </c>
      <c r="H4068" t="n">
        <v>-0.004623148332927118</v>
      </c>
      <c r="J4068" t="n">
        <v>0.02914618746250371</v>
      </c>
      <c r="K4068" t="n">
        <v>0.03333498150030826</v>
      </c>
      <c r="L4068" t="n">
        <v>-0.0034640094439639</v>
      </c>
      <c r="M4068" t="n">
        <v>0.06192628079127674</v>
      </c>
      <c r="N4068" t="n">
        <v>0.03632047240328682</v>
      </c>
      <c r="O4068" t="n">
        <v>-0.002815531765801617</v>
      </c>
      <c r="P4068" t="n">
        <v>0.0993656310453267</v>
      </c>
      <c r="Q4068" t="n">
        <v>0.04014346452734787</v>
      </c>
      <c r="R4068" t="n">
        <v>-0.003866826576389073</v>
      </c>
    </row>
    <row r="4069">
      <c r="F4069" t="n">
        <v>0.08424391371282861</v>
      </c>
      <c r="G4069" t="n">
        <v>0.03424408006252269</v>
      </c>
      <c r="H4069" t="n">
        <v>-0.004621761665760673</v>
      </c>
      <c r="J4069" t="n">
        <v>0.02913967481085955</v>
      </c>
      <c r="K4069" t="n">
        <v>0.03334335081527193</v>
      </c>
      <c r="L4069" t="n">
        <v>-0.00346366311228584</v>
      </c>
      <c r="M4069" t="n">
        <v>0.06194937832705014</v>
      </c>
      <c r="N4069" t="n">
        <v>0.03632959127659922</v>
      </c>
      <c r="O4069" t="n">
        <v>-0.002815531765801617</v>
      </c>
      <c r="P4069" t="n">
        <v>0.09940469558086429</v>
      </c>
      <c r="Q4069" t="n">
        <v>0.0401535432279573</v>
      </c>
      <c r="R4069" t="n">
        <v>-0.00386759994170435</v>
      </c>
    </row>
    <row r="4070">
      <c r="F4070" t="n">
        <v>0.08426072913947777</v>
      </c>
      <c r="G4070" t="n">
        <v>0.03425267546414481</v>
      </c>
      <c r="H4070" t="n">
        <v>-0.004622223888149488</v>
      </c>
      <c r="J4070" t="n">
        <v>0.02914107560905858</v>
      </c>
      <c r="K4070" t="n">
        <v>0.03335172013023561</v>
      </c>
      <c r="L4070" t="n">
        <v>-0.0034640094439639</v>
      </c>
      <c r="M4070" t="n">
        <v>0.0619512804592787</v>
      </c>
      <c r="N4070" t="n">
        <v>0.03633871014991161</v>
      </c>
      <c r="O4070" t="n">
        <v>-0.002814968715753461</v>
      </c>
      <c r="P4070" t="n">
        <v>0.09937388415663045</v>
      </c>
      <c r="Q4070" t="n">
        <v>0.04016362192856673</v>
      </c>
      <c r="R4070" t="n">
        <v>-0.003866439893731434</v>
      </c>
    </row>
    <row r="4071">
      <c r="F4071" t="n">
        <v>0.08422697684784125</v>
      </c>
      <c r="G4071" t="n">
        <v>0.03426127086576693</v>
      </c>
      <c r="H4071" t="n">
        <v>-0.004621761665760673</v>
      </c>
      <c r="J4071" t="n">
        <v>0.02914247602990523</v>
      </c>
      <c r="K4071" t="n">
        <v>0.03336008944519928</v>
      </c>
      <c r="L4071" t="n">
        <v>-0.003462970448929718</v>
      </c>
      <c r="M4071" t="n">
        <v>0.061931986617768</v>
      </c>
      <c r="N4071" t="n">
        <v>0.03634782902322402</v>
      </c>
      <c r="O4071" t="n">
        <v>-0.002818785307940338</v>
      </c>
      <c r="P4071" t="n">
        <v>0.09941294550053098</v>
      </c>
      <c r="Q4071" t="n">
        <v>0.04017370062917616</v>
      </c>
      <c r="R4071" t="n">
        <v>-0.00386759994170435</v>
      </c>
    </row>
    <row r="4072">
      <c r="F4072" t="n">
        <v>0.08425643169281774</v>
      </c>
      <c r="G4072" t="n">
        <v>0.03426986626738905</v>
      </c>
      <c r="H4072" t="n">
        <v>-0.004620824763984684</v>
      </c>
      <c r="J4072" t="n">
        <v>0.02913596168596008</v>
      </c>
      <c r="K4072" t="n">
        <v>0.03336845876016295</v>
      </c>
      <c r="L4072" t="n">
        <v>-0.003461630933104631</v>
      </c>
      <c r="M4072" t="n">
        <v>0.06195508275754416</v>
      </c>
      <c r="N4072" t="n">
        <v>0.03635694789653642</v>
      </c>
      <c r="O4072" t="n">
        <v>-0.002818503429409543</v>
      </c>
      <c r="P4072" t="n">
        <v>0.09934719102102646</v>
      </c>
      <c r="Q4072" t="n">
        <v>0.04018377932978558</v>
      </c>
      <c r="R4072" t="n">
        <v>-0.003864405807524949</v>
      </c>
    </row>
    <row r="4073">
      <c r="F4073" t="n">
        <v>0.08424795894201761</v>
      </c>
      <c r="G4073" t="n">
        <v>0.03427846166901117</v>
      </c>
      <c r="H4073" t="n">
        <v>-0.004621748928937481</v>
      </c>
      <c r="J4073" t="n">
        <v>0.02914527574021314</v>
      </c>
      <c r="K4073" t="n">
        <v>0.03337682807512662</v>
      </c>
      <c r="L4073" t="n">
        <v>-0.003461630933104631</v>
      </c>
      <c r="M4073" t="n">
        <v>0.06197817862276428</v>
      </c>
      <c r="N4073" t="n">
        <v>0.03636606676984882</v>
      </c>
      <c r="O4073" t="n">
        <v>-0.002818785307940338</v>
      </c>
      <c r="P4073" t="n">
        <v>0.09945612600850307</v>
      </c>
      <c r="Q4073" t="n">
        <v>0.040193858030395</v>
      </c>
      <c r="R4073" t="n">
        <v>-0.003865178765982299</v>
      </c>
    </row>
    <row r="4074">
      <c r="F4074" t="n">
        <v>0.08427741308632503</v>
      </c>
      <c r="G4074" t="n">
        <v>0.03428705707063329</v>
      </c>
      <c r="H4074" t="n">
        <v>-0.004621286846461083</v>
      </c>
      <c r="J4074" t="n">
        <v>0.02914667503001028</v>
      </c>
      <c r="K4074" t="n">
        <v>0.0333851973900903</v>
      </c>
      <c r="L4074" t="n">
        <v>-0.003461630933104631</v>
      </c>
      <c r="M4074" t="n">
        <v>0.06195888243718986</v>
      </c>
      <c r="N4074" t="n">
        <v>0.03637518564316122</v>
      </c>
      <c r="O4074" t="n">
        <v>-0.002818503429409543</v>
      </c>
      <c r="P4074" t="n">
        <v>0.09946024434697448</v>
      </c>
      <c r="Q4074" t="n">
        <v>0.04020393673100443</v>
      </c>
      <c r="R4074" t="n">
        <v>-0.003864792286753624</v>
      </c>
    </row>
    <row r="4075">
      <c r="F4075" t="n">
        <v>0.08426893713463168</v>
      </c>
      <c r="G4075" t="n">
        <v>0.0342956524722554</v>
      </c>
      <c r="H4075" t="n">
        <v>-0.004620362681508286</v>
      </c>
      <c r="J4075" t="n">
        <v>0.02915598875052113</v>
      </c>
      <c r="K4075" t="n">
        <v>0.03339356670505397</v>
      </c>
      <c r="L4075" t="n">
        <v>-0.003461630933104631</v>
      </c>
      <c r="M4075" t="n">
        <v>0.06196078129614366</v>
      </c>
      <c r="N4075" t="n">
        <v>0.03638430451647362</v>
      </c>
      <c r="O4075" t="n">
        <v>-0.002819067186471132</v>
      </c>
      <c r="P4075" t="n">
        <v>0.09935954233023159</v>
      </c>
      <c r="Q4075" t="n">
        <v>0.04021401543161386</v>
      </c>
      <c r="R4075" t="n">
        <v>-0.003865565245210975</v>
      </c>
    </row>
    <row r="4076">
      <c r="F4076" t="n">
        <v>0.08424781508521603</v>
      </c>
      <c r="G4076" t="n">
        <v>0.03430424787387753</v>
      </c>
      <c r="H4076" t="n">
        <v>-0.004619420533549297</v>
      </c>
      <c r="J4076" t="n">
        <v>0.02914947247973064</v>
      </c>
      <c r="K4076" t="n">
        <v>0.03340193602001764</v>
      </c>
      <c r="L4076" t="n">
        <v>-0.003461327938221835</v>
      </c>
      <c r="M4076" t="n">
        <v>0.06198387576972877</v>
      </c>
      <c r="N4076" t="n">
        <v>0.03639342338978602</v>
      </c>
      <c r="O4076" t="n">
        <v>-0.002822322197265149</v>
      </c>
      <c r="P4076" t="n">
        <v>0.09943353513190201</v>
      </c>
      <c r="Q4076" t="n">
        <v>0.04022409413222328</v>
      </c>
      <c r="R4076" t="n">
        <v>-0.003862755356306239</v>
      </c>
    </row>
    <row r="4077">
      <c r="F4077" t="n">
        <v>0.08425197855993199</v>
      </c>
      <c r="G4077" t="n">
        <v>0.03431284327549965</v>
      </c>
      <c r="H4077" t="n">
        <v>-0.004618958591495942</v>
      </c>
      <c r="J4077" t="n">
        <v>0.02914295555292577</v>
      </c>
      <c r="K4077" t="n">
        <v>0.03341030533498131</v>
      </c>
      <c r="L4077" t="n">
        <v>-0.003460635811059623</v>
      </c>
      <c r="M4077" t="n">
        <v>0.06196457705454</v>
      </c>
      <c r="N4077" t="n">
        <v>0.03640254226309841</v>
      </c>
      <c r="O4077" t="n">
        <v>-0.002822039965045422</v>
      </c>
      <c r="P4077" t="n">
        <v>0.09947258729652114</v>
      </c>
      <c r="Q4077" t="n">
        <v>0.04023417283283271</v>
      </c>
      <c r="R4077" t="n">
        <v>-0.003862755356306239</v>
      </c>
    </row>
    <row r="4078">
      <c r="F4078" t="n">
        <v>0.08426878535162899</v>
      </c>
      <c r="G4078" t="n">
        <v>0.03432143867712176</v>
      </c>
      <c r="H4078" t="n">
        <v>-0.004620344417656006</v>
      </c>
      <c r="J4078" t="n">
        <v>0.02916809887775688</v>
      </c>
      <c r="K4078" t="n">
        <v>0.03341867464994499</v>
      </c>
      <c r="L4078" t="n">
        <v>-0.003460981874640729</v>
      </c>
      <c r="M4078" t="n">
        <v>0.0619664739548732</v>
      </c>
      <c r="N4078" t="n">
        <v>0.03641166113641082</v>
      </c>
      <c r="O4078" t="n">
        <v>-0.002822604429484875</v>
      </c>
      <c r="P4078" t="n">
        <v>0.09947669758959499</v>
      </c>
      <c r="Q4078" t="n">
        <v>0.04024425153344214</v>
      </c>
      <c r="R4078" t="n">
        <v>-0.003862755356306239</v>
      </c>
    </row>
    <row r="4079">
      <c r="F4079" t="n">
        <v>0.08426030134240184</v>
      </c>
      <c r="G4079" t="n">
        <v>0.03433003407874389</v>
      </c>
      <c r="H4079" t="n">
        <v>-0.004619420533549297</v>
      </c>
      <c r="J4079" t="n">
        <v>0.02916158119872876</v>
      </c>
      <c r="K4079" t="n">
        <v>0.03342704396490866</v>
      </c>
      <c r="L4079" t="n">
        <v>-0.003461327938221835</v>
      </c>
      <c r="M4079" t="n">
        <v>0.06198956704024391</v>
      </c>
      <c r="N4079" t="n">
        <v>0.03642078000972321</v>
      </c>
      <c r="O4079" t="n">
        <v>-0.002822039965045422</v>
      </c>
      <c r="P4079" t="n">
        <v>0.09937598259309949</v>
      </c>
      <c r="Q4079" t="n">
        <v>0.04025433023405157</v>
      </c>
      <c r="R4079" t="n">
        <v>-0.003862369080770609</v>
      </c>
    </row>
    <row r="4080">
      <c r="F4080" t="n">
        <v>0.08426446065160498</v>
      </c>
      <c r="G4080" t="n">
        <v>0.03433862948036601</v>
      </c>
      <c r="H4080" t="n">
        <v>-0.004618011214844129</v>
      </c>
      <c r="J4080" t="n">
        <v>0.02915506286437812</v>
      </c>
      <c r="K4080" t="n">
        <v>0.03343541327987234</v>
      </c>
      <c r="L4080" t="n">
        <v>-0.003459984692827139</v>
      </c>
      <c r="M4080" t="n">
        <v>0.06194906877345652</v>
      </c>
      <c r="N4080" t="n">
        <v>0.03642989888303561</v>
      </c>
      <c r="O4080" t="n">
        <v>-0.002825860890504785</v>
      </c>
      <c r="P4080" t="n">
        <v>0.09938008762916611</v>
      </c>
      <c r="Q4080" t="n">
        <v>0.040264408934661</v>
      </c>
      <c r="R4080" t="n">
        <v>-0.003860329725085287</v>
      </c>
    </row>
    <row r="4081">
      <c r="F4081" t="n">
        <v>0.08430655643613583</v>
      </c>
      <c r="G4081" t="n">
        <v>0.03434722488198812</v>
      </c>
      <c r="H4081" t="n">
        <v>-0.004618473015965614</v>
      </c>
      <c r="J4081" t="n">
        <v>0.02914854387498561</v>
      </c>
      <c r="K4081" t="n">
        <v>0.03344378259483601</v>
      </c>
      <c r="L4081" t="n">
        <v>-0.003459292834260287</v>
      </c>
      <c r="M4081" t="n">
        <v>0.06195096352968271</v>
      </c>
      <c r="N4081" t="n">
        <v>0.03643901775634801</v>
      </c>
      <c r="O4081" t="n">
        <v>-0.002825860890504785</v>
      </c>
      <c r="P4081" t="n">
        <v>0.09938419065248139</v>
      </c>
      <c r="Q4081" t="n">
        <v>0.04027448763527042</v>
      </c>
      <c r="R4081" t="n">
        <v>-0.00386110186824462</v>
      </c>
    </row>
    <row r="4082">
      <c r="F4082" t="n">
        <v>0.0842854214793935</v>
      </c>
      <c r="G4082" t="n">
        <v>0.03435582028361024</v>
      </c>
      <c r="H4082" t="n">
        <v>-0.004618473015965614</v>
      </c>
      <c r="J4082" t="n">
        <v>0.02914994001641208</v>
      </c>
      <c r="K4082" t="n">
        <v>0.03345215190979968</v>
      </c>
      <c r="L4082" t="n">
        <v>-0.003458946904976861</v>
      </c>
      <c r="M4082" t="n">
        <v>0.06197405504083134</v>
      </c>
      <c r="N4082" t="n">
        <v>0.03644813662966041</v>
      </c>
      <c r="O4082" t="n">
        <v>-0.002826143476593835</v>
      </c>
      <c r="P4082" t="n">
        <v>0.09942323398599839</v>
      </c>
      <c r="Q4082" t="n">
        <v>0.04028456633587985</v>
      </c>
      <c r="R4082" t="n">
        <v>-0.003860329725085287</v>
      </c>
    </row>
    <row r="4083">
      <c r="F4083" t="n">
        <v>0.08430222383054126</v>
      </c>
      <c r="G4083" t="n">
        <v>0.03436441568523236</v>
      </c>
      <c r="H4083" t="n">
        <v>-0.004617549413722645</v>
      </c>
      <c r="J4083" t="n">
        <v>0.02915925170770976</v>
      </c>
      <c r="K4083" t="n">
        <v>0.03346052122476335</v>
      </c>
      <c r="L4083" t="n">
        <v>-0.003457602418525151</v>
      </c>
      <c r="M4083" t="n">
        <v>0.06199714628057257</v>
      </c>
      <c r="N4083" t="n">
        <v>0.03645725550297281</v>
      </c>
      <c r="O4083" t="n">
        <v>-0.002826143476593835</v>
      </c>
      <c r="P4083" t="n">
        <v>0.09949721885909324</v>
      </c>
      <c r="Q4083" t="n">
        <v>0.04029464503648927</v>
      </c>
      <c r="R4083" t="n">
        <v>-0.003858287752085859</v>
      </c>
    </row>
    <row r="4084">
      <c r="F4084" t="n">
        <v>0.08429373122591072</v>
      </c>
      <c r="G4084" t="n">
        <v>0.03437301108685448</v>
      </c>
      <c r="H4084" t="n">
        <v>-0.004616596825869987</v>
      </c>
      <c r="J4084" t="n">
        <v>0.02917647936770576</v>
      </c>
      <c r="K4084" t="n">
        <v>0.03346889053972703</v>
      </c>
      <c r="L4084" t="n">
        <v>-0.00345829400816782</v>
      </c>
      <c r="M4084" t="n">
        <v>0.06202023724915676</v>
      </c>
      <c r="N4084" t="n">
        <v>0.03646637437628521</v>
      </c>
      <c r="O4084" t="n">
        <v>-0.002829967249685947</v>
      </c>
      <c r="P4084" t="n">
        <v>0.09946637392762009</v>
      </c>
      <c r="Q4084" t="n">
        <v>0.0403047237370987</v>
      </c>
      <c r="R4084" t="n">
        <v>-0.003859445354171693</v>
      </c>
    </row>
    <row r="4085">
      <c r="F4085" t="n">
        <v>0.08431053163844152</v>
      </c>
      <c r="G4085" t="n">
        <v>0.0343816064884766</v>
      </c>
      <c r="H4085" t="n">
        <v>-0.0046161351661874</v>
      </c>
      <c r="J4085" t="n">
        <v>0.02916995859804464</v>
      </c>
      <c r="K4085" t="n">
        <v>0.0334772598546907</v>
      </c>
      <c r="L4085" t="n">
        <v>-0.003457948213346486</v>
      </c>
      <c r="M4085" t="n">
        <v>0.06197973402662646</v>
      </c>
      <c r="N4085" t="n">
        <v>0.03647549324959761</v>
      </c>
      <c r="O4085" t="n">
        <v>-0.002829401369412065</v>
      </c>
      <c r="P4085" t="n">
        <v>0.0995054132671655</v>
      </c>
      <c r="Q4085" t="n">
        <v>0.04031480243770813</v>
      </c>
      <c r="R4085" t="n">
        <v>-0.003858287752085859</v>
      </c>
    </row>
    <row r="4086">
      <c r="F4086" t="n">
        <v>0.08432733149768462</v>
      </c>
      <c r="G4086" t="n">
        <v>0.03439020189009872</v>
      </c>
      <c r="H4086" t="n">
        <v>-0.0046161351661874</v>
      </c>
      <c r="J4086" t="n">
        <v>0.02917926986195406</v>
      </c>
      <c r="K4086" t="n">
        <v>0.03348562916965437</v>
      </c>
      <c r="L4086" t="n">
        <v>-0.003458639802989155</v>
      </c>
      <c r="M4086" t="n">
        <v>0.06198162572356697</v>
      </c>
      <c r="N4086" t="n">
        <v>0.03648461212291001</v>
      </c>
      <c r="O4086" t="n">
        <v>-0.002829118429275124</v>
      </c>
      <c r="P4086" t="n">
        <v>0.09943961952414376</v>
      </c>
      <c r="Q4086" t="n">
        <v>0.04032488113831755</v>
      </c>
      <c r="R4086" t="n">
        <v>-0.003859059486809749</v>
      </c>
    </row>
    <row r="4087">
      <c r="F4087" t="n">
        <v>0.0843188339115071</v>
      </c>
      <c r="G4087" t="n">
        <v>0.03439879729172084</v>
      </c>
      <c r="H4087" t="n">
        <v>-0.004616596825869987</v>
      </c>
      <c r="J4087" t="n">
        <v>0.02916483158056773</v>
      </c>
      <c r="K4087" t="n">
        <v>0.03349399848461804</v>
      </c>
      <c r="L4087" t="n">
        <v>-0.00345829400816782</v>
      </c>
      <c r="M4087" t="n">
        <v>0.06200471512376471</v>
      </c>
      <c r="N4087" t="n">
        <v>0.03649373099622241</v>
      </c>
      <c r="O4087" t="n">
        <v>-0.002829118429275124</v>
      </c>
      <c r="P4087" t="n">
        <v>0.09947865524181487</v>
      </c>
      <c r="Q4087" t="n">
        <v>0.04033495983892698</v>
      </c>
      <c r="R4087" t="n">
        <v>-0.003858673619447804</v>
      </c>
    </row>
    <row r="4088">
      <c r="F4088" t="n">
        <v>0.08429768525211664</v>
      </c>
      <c r="G4088" t="n">
        <v>0.03440739269334295</v>
      </c>
      <c r="H4088" t="n">
        <v>-0.004615177384627672</v>
      </c>
      <c r="J4088" t="n">
        <v>0.02915830898955772</v>
      </c>
      <c r="K4088" t="n">
        <v>0.03350236779958172</v>
      </c>
      <c r="L4088" t="n">
        <v>-0.003457293281637246</v>
      </c>
      <c r="M4088" t="n">
        <v>0.0619854071726334</v>
      </c>
      <c r="N4088" t="n">
        <v>0.03650284986953481</v>
      </c>
      <c r="O4088" t="n">
        <v>-0.002833226910101375</v>
      </c>
      <c r="P4088" t="n">
        <v>0.09941285542121947</v>
      </c>
      <c r="Q4088" t="n">
        <v>0.04034503853953641</v>
      </c>
      <c r="R4088" t="n">
        <v>-0.003856628836272824</v>
      </c>
    </row>
    <row r="4089">
      <c r="F4089" t="n">
        <v>0.08433977993134897</v>
      </c>
      <c r="G4089" t="n">
        <v>0.03441598809496507</v>
      </c>
      <c r="H4089" t="n">
        <v>-0.004615177384627672</v>
      </c>
      <c r="J4089" t="n">
        <v>0.02915970250741377</v>
      </c>
      <c r="K4089" t="n">
        <v>0.03351073711454539</v>
      </c>
      <c r="L4089" t="n">
        <v>-0.003456256301048872</v>
      </c>
      <c r="M4089" t="n">
        <v>0.06200849565534255</v>
      </c>
      <c r="N4089" t="n">
        <v>0.03651196874284721</v>
      </c>
      <c r="O4089" t="n">
        <v>-0.002833226910101375</v>
      </c>
      <c r="P4089" t="n">
        <v>0.09952177789273653</v>
      </c>
      <c r="Q4089" t="n">
        <v>0.04035511724014584</v>
      </c>
      <c r="R4089" t="n">
        <v>-0.003857400162040079</v>
      </c>
    </row>
    <row r="4090">
      <c r="F4090" t="n">
        <v>0.08434392664637533</v>
      </c>
      <c r="G4090" t="n">
        <v>0.0344245834965872</v>
      </c>
      <c r="H4090" t="n">
        <v>-0.004615177384627672</v>
      </c>
      <c r="J4090" t="n">
        <v>0.02916109565114573</v>
      </c>
      <c r="K4090" t="n">
        <v>0.03351910642950906</v>
      </c>
      <c r="L4090" t="n">
        <v>-0.003456256301048872</v>
      </c>
      <c r="M4090" t="n">
        <v>0.06203158386878896</v>
      </c>
      <c r="N4090" t="n">
        <v>0.0365210876161596</v>
      </c>
      <c r="O4090" t="n">
        <v>-0.002832660321378227</v>
      </c>
      <c r="P4090" t="n">
        <v>0.09945597281226387</v>
      </c>
      <c r="Q4090" t="n">
        <v>0.04036519594075526</v>
      </c>
      <c r="R4090" t="n">
        <v>-0.003857014499156452</v>
      </c>
    </row>
    <row r="4091">
      <c r="F4091" t="n">
        <v>0.08431012166662299</v>
      </c>
      <c r="G4091" t="n">
        <v>0.03443317889820931</v>
      </c>
      <c r="H4091" t="n">
        <v>-0.004616100420104597</v>
      </c>
      <c r="J4091" t="n">
        <v>0.02917040546146772</v>
      </c>
      <c r="K4091" t="n">
        <v>0.03352747574447273</v>
      </c>
      <c r="L4091" t="n">
        <v>-0.003456601961244997</v>
      </c>
      <c r="M4091" t="n">
        <v>0.06196987538342769</v>
      </c>
      <c r="N4091" t="n">
        <v>0.03653020648947201</v>
      </c>
      <c r="O4091" t="n">
        <v>-0.002833226910101375</v>
      </c>
      <c r="P4091" t="n">
        <v>0.0994251100862758</v>
      </c>
      <c r="Q4091" t="n">
        <v>0.04037527464136469</v>
      </c>
      <c r="R4091" t="n">
        <v>-0.003856243173389197</v>
      </c>
    </row>
    <row r="4092">
      <c r="F4092" t="n">
        <v>0.08432691489815508</v>
      </c>
      <c r="G4092" t="n">
        <v>0.03444177429983144</v>
      </c>
      <c r="H4092" t="n">
        <v>-0.004614675659699814</v>
      </c>
      <c r="J4092" t="n">
        <v>0.0291876323563082</v>
      </c>
      <c r="K4092" t="n">
        <v>0.03353584505943641</v>
      </c>
      <c r="L4092" t="n">
        <v>-0.003455945141700775</v>
      </c>
      <c r="M4092" t="n">
        <v>0.06199296230397763</v>
      </c>
      <c r="N4092" t="n">
        <v>0.0365393253627844</v>
      </c>
      <c r="O4092" t="n">
        <v>-0.002836487611240811</v>
      </c>
      <c r="P4092" t="n">
        <v>0.09942919093991592</v>
      </c>
      <c r="Q4092" t="n">
        <v>0.04038535334197411</v>
      </c>
      <c r="R4092" t="n">
        <v>-0.003854196000612176</v>
      </c>
    </row>
    <row r="4093">
      <c r="F4093" t="n">
        <v>0.08435635851301665</v>
      </c>
      <c r="G4093" t="n">
        <v>0.03445036970145356</v>
      </c>
      <c r="H4093" t="n">
        <v>-0.004614675659699814</v>
      </c>
      <c r="J4093" t="n">
        <v>0.02917319015829233</v>
      </c>
      <c r="K4093" t="n">
        <v>0.03354421437440008</v>
      </c>
      <c r="L4093" t="n">
        <v>-0.003455945141700775</v>
      </c>
      <c r="M4093" t="n">
        <v>0.06197364998638349</v>
      </c>
      <c r="N4093" t="n">
        <v>0.0365484442360968</v>
      </c>
      <c r="O4093" t="n">
        <v>-0.002837054908763059</v>
      </c>
      <c r="P4093" t="n">
        <v>0.09946821659711708</v>
      </c>
      <c r="Q4093" t="n">
        <v>0.04039543204258354</v>
      </c>
      <c r="R4093" t="n">
        <v>-0.003854581458758052</v>
      </c>
    </row>
    <row r="4094">
      <c r="F4094" t="n">
        <v>0.08434784836412415</v>
      </c>
      <c r="G4094" t="n">
        <v>0.03445896510307567</v>
      </c>
      <c r="H4094" t="n">
        <v>-0.004614214284408902</v>
      </c>
      <c r="J4094" t="n">
        <v>0.0291824994045807</v>
      </c>
      <c r="K4094" t="n">
        <v>0.03355258368936375</v>
      </c>
      <c r="L4094" t="n">
        <v>-0.003455945141700775</v>
      </c>
      <c r="M4094" t="n">
        <v>0.06199673599338112</v>
      </c>
      <c r="N4094" t="n">
        <v>0.03655756310940921</v>
      </c>
      <c r="O4094" t="n">
        <v>-0.002836487611240811</v>
      </c>
      <c r="P4094" t="n">
        <v>0.09943734659245446</v>
      </c>
      <c r="Q4094" t="n">
        <v>0.04040551074319297</v>
      </c>
      <c r="R4094" t="n">
        <v>-0.003854581458758052</v>
      </c>
    </row>
    <row r="4095">
      <c r="F4095" t="n">
        <v>0.08436463953266113</v>
      </c>
      <c r="G4095" t="n">
        <v>0.03446756050469779</v>
      </c>
      <c r="H4095" t="n">
        <v>-0.004614675659699814</v>
      </c>
      <c r="J4095" t="n">
        <v>0.02919180855583027</v>
      </c>
      <c r="K4095" t="n">
        <v>0.03356095300432742</v>
      </c>
      <c r="L4095" t="n">
        <v>-0.003455254090882598</v>
      </c>
      <c r="M4095" t="n">
        <v>0.06201982173276147</v>
      </c>
      <c r="N4095" t="n">
        <v>0.0365666819827216</v>
      </c>
      <c r="O4095" t="n">
        <v>-0.002836203962479687</v>
      </c>
      <c r="P4095" t="n">
        <v>0.09951131666426716</v>
      </c>
      <c r="Q4095" t="n">
        <v>0.04041558944380239</v>
      </c>
      <c r="R4095" t="n">
        <v>-0.003852916751671374</v>
      </c>
    </row>
    <row r="4096">
      <c r="F4096" t="n">
        <v>0.08434347362714795</v>
      </c>
      <c r="G4096" t="n">
        <v>0.03447615590631991</v>
      </c>
      <c r="H4096" t="n">
        <v>-0.004611862185000012</v>
      </c>
      <c r="J4096" t="n">
        <v>0.02918528213921645</v>
      </c>
      <c r="K4096" t="n">
        <v>0.03356932231929109</v>
      </c>
      <c r="L4096" t="n">
        <v>-0.003453559224724551</v>
      </c>
      <c r="M4096" t="n">
        <v>0.06202170715406627</v>
      </c>
      <c r="N4096" t="n">
        <v>0.03657580085603401</v>
      </c>
      <c r="O4096" t="n">
        <v>-0.002840317341001675</v>
      </c>
      <c r="P4096" t="n">
        <v>0.09955033830169735</v>
      </c>
      <c r="Q4096" t="n">
        <v>0.04042566814441182</v>
      </c>
      <c r="R4096" t="n">
        <v>-0.003853302004821226</v>
      </c>
    </row>
    <row r="4097">
      <c r="F4097" t="n">
        <v>0.08437291504591099</v>
      </c>
      <c r="G4097" t="n">
        <v>0.03448475130794203</v>
      </c>
      <c r="H4097" t="n">
        <v>-0.004611862185000012</v>
      </c>
      <c r="J4097" t="n">
        <v>0.02919459082242271</v>
      </c>
      <c r="K4097" t="n">
        <v>0.03357769163425477</v>
      </c>
      <c r="L4097" t="n">
        <v>-0.003453559224724551</v>
      </c>
      <c r="M4097" t="n">
        <v>0.06200239169217098</v>
      </c>
      <c r="N4097" t="n">
        <v>0.0365849197293464</v>
      </c>
      <c r="O4097" t="n">
        <v>-0.002840317341001675</v>
      </c>
      <c r="P4097" t="n">
        <v>0.09948451337906178</v>
      </c>
      <c r="Q4097" t="n">
        <v>0.04043574684502125</v>
      </c>
      <c r="R4097" t="n">
        <v>-0.003852531498521522</v>
      </c>
    </row>
    <row r="4098">
      <c r="F4098" t="n">
        <v>0.08436439773730167</v>
      </c>
      <c r="G4098" t="n">
        <v>0.03449334670956414</v>
      </c>
      <c r="H4098" t="n">
        <v>-0.004613245882025214</v>
      </c>
      <c r="J4098" t="n">
        <v>0.02919598139629614</v>
      </c>
      <c r="K4098" t="n">
        <v>0.03358606094921844</v>
      </c>
      <c r="L4098" t="n">
        <v>-0.003453904615186069</v>
      </c>
      <c r="M4098" t="n">
        <v>0.06198307520990121</v>
      </c>
      <c r="N4098" t="n">
        <v>0.03659403860265881</v>
      </c>
      <c r="O4098" t="n">
        <v>-0.002840033337667909</v>
      </c>
      <c r="P4098" t="n">
        <v>0.09948858252434012</v>
      </c>
      <c r="Q4098" t="n">
        <v>0.04044582554563068</v>
      </c>
      <c r="R4098" t="n">
        <v>-0.003852146245371669</v>
      </c>
    </row>
    <row r="4099">
      <c r="F4099" t="n">
        <v>0.08438118505856487</v>
      </c>
      <c r="G4099" t="n">
        <v>0.03450194211118627</v>
      </c>
      <c r="H4099" t="n">
        <v>-0.004611350016192472</v>
      </c>
      <c r="J4099" t="n">
        <v>0.02919737159744507</v>
      </c>
      <c r="K4099" t="n">
        <v>0.03359443026418212</v>
      </c>
      <c r="L4099" t="n">
        <v>-0.003453904615186069</v>
      </c>
      <c r="M4099" t="n">
        <v>0.06204856017147106</v>
      </c>
      <c r="N4099" t="n">
        <v>0.0366031574759712</v>
      </c>
      <c r="O4099" t="n">
        <v>-0.002843296418696232</v>
      </c>
      <c r="P4099" t="n">
        <v>0.09956254817857374</v>
      </c>
      <c r="Q4099" t="n">
        <v>0.04045590424624011</v>
      </c>
      <c r="R4099" t="n">
        <v>-0.003853302004821226</v>
      </c>
    </row>
    <row r="4100">
      <c r="F4100" t="n">
        <v>0.08438531800398039</v>
      </c>
      <c r="G4100" t="n">
        <v>0.03451053751280839</v>
      </c>
      <c r="H4100" t="n">
        <v>-0.004611350016192472</v>
      </c>
      <c r="J4100" t="n">
        <v>0.0291750065485851</v>
      </c>
      <c r="K4100" t="n">
        <v>0.03360279957914578</v>
      </c>
      <c r="L4100" t="n">
        <v>-0.003452898802436897</v>
      </c>
      <c r="M4100" t="n">
        <v>0.06202924240343088</v>
      </c>
      <c r="N4100" t="n">
        <v>0.0366122763492836</v>
      </c>
      <c r="O4100" t="n">
        <v>-0.002843296418696232</v>
      </c>
      <c r="P4100" t="n">
        <v>0.09946176508005256</v>
      </c>
      <c r="Q4100" t="n">
        <v>0.04046598294684953</v>
      </c>
      <c r="R4100" t="n">
        <v>-0.003850093919284551</v>
      </c>
    </row>
    <row r="4101">
      <c r="F4101" t="n">
        <v>0.08437679533463741</v>
      </c>
      <c r="G4101" t="n">
        <v>0.0345191329144305</v>
      </c>
      <c r="H4101" t="n">
        <v>-0.004610888927299742</v>
      </c>
      <c r="J4101" t="n">
        <v>0.02917639558803534</v>
      </c>
      <c r="K4101" t="n">
        <v>0.03361116889410946</v>
      </c>
      <c r="L4101" t="n">
        <v>-0.003452553547082189</v>
      </c>
      <c r="M4101" t="n">
        <v>0.06198872262431207</v>
      </c>
      <c r="N4101" t="n">
        <v>0.036621395222596</v>
      </c>
      <c r="O4101" t="n">
        <v>-0.002843296418696232</v>
      </c>
      <c r="P4101" t="n">
        <v>0.09946582775476248</v>
      </c>
      <c r="Q4101" t="n">
        <v>0.04047606164745896</v>
      </c>
      <c r="R4101" t="n">
        <v>-0.003850478967181269</v>
      </c>
    </row>
    <row r="4102">
      <c r="F4102" t="n">
        <v>0.08435561581244833</v>
      </c>
      <c r="G4102" t="n">
        <v>0.03452772831605262</v>
      </c>
      <c r="H4102" t="n">
        <v>-0.004610427838407012</v>
      </c>
      <c r="J4102" t="n">
        <v>0.02920153996622431</v>
      </c>
      <c r="K4102" t="n">
        <v>0.03361953820907313</v>
      </c>
      <c r="L4102" t="n">
        <v>-0.003452208291727481</v>
      </c>
      <c r="M4102" t="n">
        <v>0.06203300617283602</v>
      </c>
      <c r="N4102" t="n">
        <v>0.0366305140959084</v>
      </c>
      <c r="O4102" t="n">
        <v>-0.002843580776773909</v>
      </c>
      <c r="P4102" t="n">
        <v>0.09950483889125228</v>
      </c>
      <c r="Q4102" t="n">
        <v>0.04048614034806839</v>
      </c>
      <c r="R4102" t="n">
        <v>-0.003850093919284551</v>
      </c>
    </row>
    <row r="4103">
      <c r="F4103" t="n">
        <v>0.08438505353775769</v>
      </c>
      <c r="G4103" t="n">
        <v>0.03453632371767474</v>
      </c>
      <c r="H4103" t="n">
        <v>-0.004610888927299742</v>
      </c>
      <c r="J4103" t="n">
        <v>0.0292029286781548</v>
      </c>
      <c r="K4103" t="n">
        <v>0.03362790752403681</v>
      </c>
      <c r="L4103" t="n">
        <v>-0.003451546019587685</v>
      </c>
      <c r="M4103" t="n">
        <v>0.06205608846385091</v>
      </c>
      <c r="N4103" t="n">
        <v>0.0366396329692208</v>
      </c>
      <c r="O4103" t="n">
        <v>-0.002843580776773909</v>
      </c>
      <c r="P4103" t="n">
        <v>0.09947394703740908</v>
      </c>
      <c r="Q4103" t="n">
        <v>0.04049621904867782</v>
      </c>
      <c r="R4103" t="n">
        <v>-0.003851249062974705</v>
      </c>
    </row>
    <row r="4104">
      <c r="F4104" t="n">
        <v>0.08437652510277596</v>
      </c>
      <c r="G4104" t="n">
        <v>0.03454491911929686</v>
      </c>
      <c r="H4104" t="n">
        <v>-0.004610371346884181</v>
      </c>
      <c r="J4104" t="n">
        <v>0.02918847932233617</v>
      </c>
      <c r="K4104" t="n">
        <v>0.03363627683900048</v>
      </c>
      <c r="L4104" t="n">
        <v>-0.003451891139677635</v>
      </c>
      <c r="M4104" t="n">
        <v>0.06205796893338936</v>
      </c>
      <c r="N4104" t="n">
        <v>0.0366487518425332</v>
      </c>
      <c r="O4104" t="n">
        <v>-0.002846845197320598</v>
      </c>
      <c r="P4104" t="n">
        <v>0.09958285753093654</v>
      </c>
      <c r="Q4104" t="n">
        <v>0.04050629774928724</v>
      </c>
      <c r="R4104" t="n">
        <v>-0.003848808718742966</v>
      </c>
    </row>
    <row r="4105">
      <c r="F4105" t="n">
        <v>0.08439330625822627</v>
      </c>
      <c r="G4105" t="n">
        <v>0.03455351452091898</v>
      </c>
      <c r="H4105" t="n">
        <v>-0.004610371346884181</v>
      </c>
      <c r="J4105" t="n">
        <v>0.02918194802642585</v>
      </c>
      <c r="K4105" t="n">
        <v>0.03364464615396415</v>
      </c>
      <c r="L4105" t="n">
        <v>-0.003451891139677635</v>
      </c>
      <c r="M4105" t="n">
        <v>0.06199624352881414</v>
      </c>
      <c r="N4105" t="n">
        <v>0.0366578707158456</v>
      </c>
      <c r="O4105" t="n">
        <v>-0.002847129910311629</v>
      </c>
      <c r="P4105" t="n">
        <v>0.09948205822805406</v>
      </c>
      <c r="Q4105" t="n">
        <v>0.04051637644989667</v>
      </c>
      <c r="R4105" t="n">
        <v>-0.003848039033967695</v>
      </c>
    </row>
    <row r="4106">
      <c r="F4106" t="n">
        <v>0.08441008686937879</v>
      </c>
      <c r="G4106" t="n">
        <v>0.03456210992254111</v>
      </c>
      <c r="H4106" t="n">
        <v>-0.004609910401938482</v>
      </c>
      <c r="J4106" t="n">
        <v>0.02919125433244375</v>
      </c>
      <c r="K4106" t="n">
        <v>0.03365301546892783</v>
      </c>
      <c r="L4106" t="n">
        <v>-0.003451546019587685</v>
      </c>
      <c r="M4106" t="n">
        <v>0.0619981221540907</v>
      </c>
      <c r="N4106" t="n">
        <v>0.036666989589158</v>
      </c>
      <c r="O4106" t="n">
        <v>-0.002846845197320598</v>
      </c>
      <c r="P4106" t="n">
        <v>0.09955601500034061</v>
      </c>
      <c r="Q4106" t="n">
        <v>0.0405264551505061</v>
      </c>
      <c r="R4106" t="n">
        <v>-0.003848808718742966</v>
      </c>
    </row>
    <row r="4107">
      <c r="F4107" t="n">
        <v>0.08441421021919454</v>
      </c>
      <c r="G4107" t="n">
        <v>0.03457070532416322</v>
      </c>
      <c r="H4107" t="n">
        <v>-0.004610371346884181</v>
      </c>
      <c r="J4107" t="n">
        <v>0.02920847980870994</v>
      </c>
      <c r="K4107" t="n">
        <v>0.0336613847838915</v>
      </c>
      <c r="L4107" t="n">
        <v>-0.003451200899497736</v>
      </c>
      <c r="M4107" t="n">
        <v>0.06202120226014432</v>
      </c>
      <c r="N4107" t="n">
        <v>0.0366761084624704</v>
      </c>
      <c r="O4107" t="n">
        <v>-0.002847129910311629</v>
      </c>
      <c r="P4107" t="n">
        <v>0.09949016132313232</v>
      </c>
      <c r="Q4107" t="n">
        <v>0.04053653385111552</v>
      </c>
      <c r="R4107" t="n">
        <v>-0.003849193561130602</v>
      </c>
    </row>
    <row r="4108">
      <c r="F4108" t="n">
        <v>0.08439301794217158</v>
      </c>
      <c r="G4108" t="n">
        <v>0.03457930072578534</v>
      </c>
      <c r="H4108" t="n">
        <v>-0.004608926625426556</v>
      </c>
      <c r="J4108" t="n">
        <v>0.02920194726011113</v>
      </c>
      <c r="K4108" t="n">
        <v>0.03366975409885517</v>
      </c>
      <c r="L4108" t="n">
        <v>-0.00345053665469656</v>
      </c>
      <c r="M4108" t="n">
        <v>0.06200187748674221</v>
      </c>
      <c r="N4108" t="n">
        <v>0.0366852273357828</v>
      </c>
      <c r="O4108" t="n">
        <v>-0.002850395651961879</v>
      </c>
      <c r="P4108" t="n">
        <v>0.09959906858254508</v>
      </c>
      <c r="Q4108" t="n">
        <v>0.04054661255172495</v>
      </c>
      <c r="R4108" t="n">
        <v>-0.003846750874285508</v>
      </c>
    </row>
    <row r="4109">
      <c r="F4109" t="n">
        <v>0.08440979527440082</v>
      </c>
      <c r="G4109" t="n">
        <v>0.03458789612740746</v>
      </c>
      <c r="H4109" t="n">
        <v>-0.004608005024421672</v>
      </c>
      <c r="J4109" t="n">
        <v>0.02918749452182008</v>
      </c>
      <c r="K4109" t="n">
        <v>0.03367812341381884</v>
      </c>
      <c r="L4109" t="n">
        <v>-0.00345053665469656</v>
      </c>
      <c r="M4109" t="n">
        <v>0.06204615918634596</v>
      </c>
      <c r="N4109" t="n">
        <v>0.0366943462090952</v>
      </c>
      <c r="O4109" t="n">
        <v>-0.002850395651961879</v>
      </c>
      <c r="P4109" t="n">
        <v>0.09949825631907933</v>
      </c>
      <c r="Q4109" t="n">
        <v>0.04055669125233437</v>
      </c>
      <c r="R4109" t="n">
        <v>-0.003845981601037976</v>
      </c>
    </row>
    <row r="4110">
      <c r="F4110" t="n">
        <v>0.0844139141108467</v>
      </c>
      <c r="G4110" t="n">
        <v>0.03459649152902958</v>
      </c>
      <c r="H4110" t="n">
        <v>-0.004608465824924114</v>
      </c>
      <c r="J4110" t="n">
        <v>0.02919679989832472</v>
      </c>
      <c r="K4110" t="n">
        <v>0.03368649272878252</v>
      </c>
      <c r="L4110" t="n">
        <v>-0.00345053665469656</v>
      </c>
      <c r="M4110" t="n">
        <v>0.06204803563175007</v>
      </c>
      <c r="N4110" t="n">
        <v>0.0367034650824076</v>
      </c>
      <c r="O4110" t="n">
        <v>-0.002850680720033883</v>
      </c>
      <c r="P4110" t="n">
        <v>0.09953725450421486</v>
      </c>
      <c r="Q4110" t="n">
        <v>0.0405667699529438</v>
      </c>
      <c r="R4110" t="n">
        <v>-0.003846750874285508</v>
      </c>
    </row>
    <row r="4111">
      <c r="F4111" t="n">
        <v>0.08440537321670655</v>
      </c>
      <c r="G4111" t="n">
        <v>0.03460508693065169</v>
      </c>
      <c r="H4111" t="n">
        <v>-0.004607476958716734</v>
      </c>
      <c r="J4111" t="n">
        <v>0.02920610518132462</v>
      </c>
      <c r="K4111" t="n">
        <v>0.03369486204374619</v>
      </c>
      <c r="L4111" t="n">
        <v>-0.003449846685359488</v>
      </c>
      <c r="M4111" t="n">
        <v>0.06200750569764518</v>
      </c>
      <c r="N4111" t="n">
        <v>0.03671258395572</v>
      </c>
      <c r="O4111" t="n">
        <v>-0.002851250856177889</v>
      </c>
      <c r="P4111" t="n">
        <v>0.09961120560153247</v>
      </c>
      <c r="Q4111" t="n">
        <v>0.04057684865355323</v>
      </c>
      <c r="R4111" t="n">
        <v>-0.003846366237661742</v>
      </c>
    </row>
    <row r="4112">
      <c r="F4112" t="n">
        <v>0.08442214768769449</v>
      </c>
      <c r="G4112" t="n">
        <v>0.03461368233227382</v>
      </c>
      <c r="H4112" t="n">
        <v>-0.004606555647587217</v>
      </c>
      <c r="J4112" t="n">
        <v>0.02920749041383086</v>
      </c>
      <c r="K4112" t="n">
        <v>0.03370323135870986</v>
      </c>
      <c r="L4112" t="n">
        <v>-0.003448146068502465</v>
      </c>
      <c r="M4112" t="n">
        <v>0.06200938049290758</v>
      </c>
      <c r="N4112" t="n">
        <v>0.03672170282903239</v>
      </c>
      <c r="O4112" t="n">
        <v>-0.002853947764374717</v>
      </c>
      <c r="P4112" t="n">
        <v>0.09958029268696056</v>
      </c>
      <c r="Q4112" t="n">
        <v>0.04058692735416266</v>
      </c>
      <c r="R4112" t="n">
        <v>-0.00384469049332481</v>
      </c>
    </row>
    <row r="4113">
      <c r="F4113" t="n">
        <v>0.08441360324154695</v>
      </c>
      <c r="G4113" t="n">
        <v>0.03462227773389594</v>
      </c>
      <c r="H4113" t="n">
        <v>-0.004607016303151975</v>
      </c>
      <c r="J4113" t="n">
        <v>0.02920887527600127</v>
      </c>
      <c r="K4113" t="n">
        <v>0.03371160067367353</v>
      </c>
      <c r="L4113" t="n">
        <v>-0.003448146068502465</v>
      </c>
      <c r="M4113" t="n">
        <v>0.06207486438876203</v>
      </c>
      <c r="N4113" t="n">
        <v>0.03673082170234479</v>
      </c>
      <c r="O4113" t="n">
        <v>-0.002854233187693486</v>
      </c>
      <c r="P4113" t="n">
        <v>0.09958433187470656</v>
      </c>
      <c r="Q4113" t="n">
        <v>0.04059700605477209</v>
      </c>
      <c r="R4113" t="n">
        <v>-0.003843921632112266</v>
      </c>
    </row>
    <row r="4114">
      <c r="F4114" t="n">
        <v>0.08444303540727768</v>
      </c>
      <c r="G4114" t="n">
        <v>0.03463087313551805</v>
      </c>
      <c r="H4114" t="n">
        <v>-0.004607016303151975</v>
      </c>
      <c r="J4114" t="n">
        <v>0.02921025976800379</v>
      </c>
      <c r="K4114" t="n">
        <v>0.0337199699886372</v>
      </c>
      <c r="L4114" t="n">
        <v>-0.003448146068502465</v>
      </c>
      <c r="M4114" t="n">
        <v>0.06201312817354634</v>
      </c>
      <c r="N4114" t="n">
        <v>0.03673994057565719</v>
      </c>
      <c r="O4114" t="n">
        <v>-0.002854518611012256</v>
      </c>
      <c r="P4114" t="n">
        <v>0.09958836903459051</v>
      </c>
      <c r="Q4114" t="n">
        <v>0.04060708475538151</v>
      </c>
      <c r="R4114" t="n">
        <v>-0.003845074923931081</v>
      </c>
    </row>
    <row r="4115">
      <c r="F4115" t="n">
        <v>0.08440916780281538</v>
      </c>
      <c r="G4115" t="n">
        <v>0.03463946853714017</v>
      </c>
      <c r="H4115" t="n">
        <v>-0.004606094992022458</v>
      </c>
      <c r="J4115" t="n">
        <v>0.02920372351765457</v>
      </c>
      <c r="K4115" t="n">
        <v>0.03372833930360088</v>
      </c>
      <c r="L4115" t="n">
        <v>-0.003448490917594224</v>
      </c>
      <c r="M4115" t="n">
        <v>0.06201500105981336</v>
      </c>
      <c r="N4115" t="n">
        <v>0.03674905944896959</v>
      </c>
      <c r="O4115" t="n">
        <v>-0.002854518611012256</v>
      </c>
      <c r="P4115" t="n">
        <v>0.09959240416616666</v>
      </c>
      <c r="Q4115" t="n">
        <v>0.04061716345599094</v>
      </c>
      <c r="R4115" t="n">
        <v>-0.003843921632112266</v>
      </c>
    </row>
    <row r="4116">
      <c r="F4116" t="n">
        <v>0.08442593805602711</v>
      </c>
      <c r="G4116" t="n">
        <v>0.03464806393876229</v>
      </c>
      <c r="H4116" t="n">
        <v>-0.004604640834355768</v>
      </c>
      <c r="J4116" t="n">
        <v>0.02922094815289009</v>
      </c>
      <c r="K4116" t="n">
        <v>0.03373670861856455</v>
      </c>
      <c r="L4116" t="n">
        <v>-0.003447478322489636</v>
      </c>
      <c r="M4116" t="n">
        <v>0.06208048473377467</v>
      </c>
      <c r="N4116" t="n">
        <v>0.03675817832228199</v>
      </c>
      <c r="O4116" t="n">
        <v>-0.00285750151631375</v>
      </c>
      <c r="P4116" t="n">
        <v>0.0995614811208772</v>
      </c>
      <c r="Q4116" t="n">
        <v>0.04062724215660037</v>
      </c>
      <c r="R4116" t="n">
        <v>-0.003842243363143755</v>
      </c>
    </row>
    <row r="4117">
      <c r="F4117" t="n">
        <v>0.08445536860241487</v>
      </c>
      <c r="G4117" t="n">
        <v>0.03465665934038441</v>
      </c>
      <c r="H4117" t="n">
        <v>-0.004605101344490217</v>
      </c>
      <c r="J4117" t="n">
        <v>0.02920649037564596</v>
      </c>
      <c r="K4117" t="n">
        <v>0.03374507793352823</v>
      </c>
      <c r="L4117" t="n">
        <v>-0.003447133609128724</v>
      </c>
      <c r="M4117" t="n">
        <v>0.0620823569111455</v>
      </c>
      <c r="N4117" t="n">
        <v>0.03676729719559439</v>
      </c>
      <c r="O4117" t="n">
        <v>-0.002857787295043254</v>
      </c>
      <c r="P4117" t="n">
        <v>0.09953055524025456</v>
      </c>
      <c r="Q4117" t="n">
        <v>0.04063732085720979</v>
      </c>
      <c r="R4117" t="n">
        <v>-0.003843011811816384</v>
      </c>
    </row>
    <row r="4118">
      <c r="F4118" t="n">
        <v>0.08445947694518963</v>
      </c>
      <c r="G4118" t="n">
        <v>0.03466525474200653</v>
      </c>
      <c r="H4118" t="n">
        <v>-0.004605561854624666</v>
      </c>
      <c r="J4118" t="n">
        <v>0.02921579403769403</v>
      </c>
      <c r="K4118" t="n">
        <v>0.03375344724849189</v>
      </c>
      <c r="L4118" t="n">
        <v>-0.003447478322489636</v>
      </c>
      <c r="M4118" t="n">
        <v>0.06208422845377543</v>
      </c>
      <c r="N4118" t="n">
        <v>0.03677641606890679</v>
      </c>
      <c r="O4118" t="n">
        <v>-0.00285750151631375</v>
      </c>
      <c r="P4118" t="n">
        <v>0.09953458347850497</v>
      </c>
      <c r="Q4118" t="n">
        <v>0.04064739955781922</v>
      </c>
      <c r="R4118" t="n">
        <v>-0.003842243363143755</v>
      </c>
    </row>
    <row r="4119">
      <c r="F4119" t="n">
        <v>0.08443826062056317</v>
      </c>
      <c r="G4119" t="n">
        <v>0.03467385014362865</v>
      </c>
      <c r="H4119" t="n">
        <v>-0.004605101344490217</v>
      </c>
      <c r="J4119" t="n">
        <v>0.02920133483022529</v>
      </c>
      <c r="K4119" t="n">
        <v>0.03376181656345557</v>
      </c>
      <c r="L4119" t="n">
        <v>-0.003446788895767811</v>
      </c>
      <c r="M4119" t="n">
        <v>0.06202248625492263</v>
      </c>
      <c r="N4119" t="n">
        <v>0.03678553494221919</v>
      </c>
      <c r="O4119" t="n">
        <v>-0.002857787295043254</v>
      </c>
      <c r="P4119" t="n">
        <v>0.09960852440047957</v>
      </c>
      <c r="Q4119" t="n">
        <v>0.04065747825842864</v>
      </c>
      <c r="R4119" t="n">
        <v>-0.003843011811816384</v>
      </c>
    </row>
    <row r="4120">
      <c r="F4120" t="n">
        <v>0.08442970335903019</v>
      </c>
      <c r="G4120" t="n">
        <v>0.03468244554525077</v>
      </c>
      <c r="H4120" t="n">
        <v>-0.004604562861558106</v>
      </c>
      <c r="J4120" t="n">
        <v>0.02921855895589871</v>
      </c>
      <c r="K4120" t="n">
        <v>0.03377018587841924</v>
      </c>
      <c r="L4120" t="n">
        <v>-0.003446463927844342</v>
      </c>
      <c r="M4120" t="n">
        <v>0.06202435596843678</v>
      </c>
      <c r="N4120" t="n">
        <v>0.03679465381553159</v>
      </c>
      <c r="O4120" t="n">
        <v>-0.002861343023836002</v>
      </c>
      <c r="P4120" t="n">
        <v>0.09961254938383135</v>
      </c>
      <c r="Q4120" t="n">
        <v>0.04066755695903807</v>
      </c>
      <c r="R4120" t="n">
        <v>-0.00384094618618554</v>
      </c>
    </row>
    <row r="4121">
      <c r="F4121" t="n">
        <v>0.08445913134228694</v>
      </c>
      <c r="G4121" t="n">
        <v>0.03469104094687289</v>
      </c>
      <c r="H4121" t="n">
        <v>-0.004604562861558106</v>
      </c>
      <c r="J4121" t="n">
        <v>0.02921201965946287</v>
      </c>
      <c r="K4121" t="n">
        <v>0.03377855519338292</v>
      </c>
      <c r="L4121" t="n">
        <v>-0.003445430195412476</v>
      </c>
      <c r="M4121" t="n">
        <v>0.06204742979171549</v>
      </c>
      <c r="N4121" t="n">
        <v>0.03680377268884399</v>
      </c>
      <c r="O4121" t="n">
        <v>-0.002861056889533618</v>
      </c>
      <c r="P4121" t="n">
        <v>0.09958161417478367</v>
      </c>
      <c r="Q4121" t="n">
        <v>0.0406776356596475</v>
      </c>
      <c r="R4121" t="n">
        <v>-0.003839794132740373</v>
      </c>
    </row>
    <row r="4122">
      <c r="F4122" t="n">
        <v>0.08446323383949222</v>
      </c>
      <c r="G4122" t="n">
        <v>0.03469963634849501</v>
      </c>
      <c r="H4122" t="n">
        <v>-0.004604102497344793</v>
      </c>
      <c r="J4122" t="n">
        <v>0.02922924373824047</v>
      </c>
      <c r="K4122" t="n">
        <v>0.03378692450834658</v>
      </c>
      <c r="L4122" t="n">
        <v>-0.003445430195412476</v>
      </c>
      <c r="M4122" t="n">
        <v>0.06202809349626653</v>
      </c>
      <c r="N4122" t="n">
        <v>0.03681289156215638</v>
      </c>
      <c r="O4122" t="n">
        <v>-0.002861915292440769</v>
      </c>
      <c r="P4122" t="n">
        <v>0.0996555518206127</v>
      </c>
      <c r="Q4122" t="n">
        <v>0.04068771436025693</v>
      </c>
      <c r="R4122" t="n">
        <v>-0.003840178150555429</v>
      </c>
    </row>
    <row r="4123">
      <c r="F4123" t="n">
        <v>0.08447999827464836</v>
      </c>
      <c r="G4123" t="n">
        <v>0.03470823175011713</v>
      </c>
      <c r="H4123" t="n">
        <v>-0.00460364213313148</v>
      </c>
      <c r="J4123" t="n">
        <v>0.02923062504439308</v>
      </c>
      <c r="K4123" t="n">
        <v>0.03379529382331026</v>
      </c>
      <c r="L4123" t="n">
        <v>-0.003446119350367054</v>
      </c>
      <c r="M4123" t="n">
        <v>0.06207237154475831</v>
      </c>
      <c r="N4123" t="n">
        <v>0.03682201043546879</v>
      </c>
      <c r="O4123" t="n">
        <v>-0.002861343023836002</v>
      </c>
      <c r="P4123" t="n">
        <v>0.09958965318089402</v>
      </c>
      <c r="Q4123" t="n">
        <v>0.04069779306086635</v>
      </c>
      <c r="R4123" t="n">
        <v>-0.003840178150555429</v>
      </c>
    </row>
    <row r="4124">
      <c r="F4124" t="n">
        <v>0.08447143476395025</v>
      </c>
      <c r="G4124" t="n">
        <v>0.03471682715173924</v>
      </c>
      <c r="H4124" t="n">
        <v>-0.004601717813708656</v>
      </c>
      <c r="J4124" t="n">
        <v>0.02920824113319569</v>
      </c>
      <c r="K4124" t="n">
        <v>0.03380366313827393</v>
      </c>
      <c r="L4124" t="n">
        <v>-0.003445103304688487</v>
      </c>
      <c r="M4124" t="n">
        <v>0.06205303379818003</v>
      </c>
      <c r="N4124" t="n">
        <v>0.03683112930878119</v>
      </c>
      <c r="O4124" t="n">
        <v>-0.002864613865788962</v>
      </c>
      <c r="P4124" t="n">
        <v>0.09955871026903468</v>
      </c>
      <c r="Q4124" t="n">
        <v>0.04070787176147578</v>
      </c>
      <c r="R4124" t="n">
        <v>-0.003838494247615253</v>
      </c>
    </row>
    <row r="4125">
      <c r="F4125" t="n">
        <v>0.08447553319265258</v>
      </c>
      <c r="G4125" t="n">
        <v>0.03472542255336136</v>
      </c>
      <c r="H4125" t="n">
        <v>-0.00460309846711811</v>
      </c>
      <c r="J4125" t="n">
        <v>0.02921754304268225</v>
      </c>
      <c r="K4125" t="n">
        <v>0.03381203245323761</v>
      </c>
      <c r="L4125" t="n">
        <v>-0.003444758863246307</v>
      </c>
      <c r="M4125" t="n">
        <v>0.06205490053674798</v>
      </c>
      <c r="N4125" t="n">
        <v>0.03684024818209358</v>
      </c>
      <c r="O4125" t="n">
        <v>-0.00286547333589571</v>
      </c>
      <c r="P4125" t="n">
        <v>0.09956272429013507</v>
      </c>
      <c r="Q4125" t="n">
        <v>0.04071795046208521</v>
      </c>
      <c r="R4125" t="n">
        <v>-0.003837726625527939</v>
      </c>
    </row>
    <row r="4126">
      <c r="F4126" t="n">
        <v>0.08447963026663674</v>
      </c>
      <c r="G4126" t="n">
        <v>0.03473401795498349</v>
      </c>
      <c r="H4126" t="n">
        <v>-0.004602178031511807</v>
      </c>
      <c r="J4126" t="n">
        <v>0.0292189229677783</v>
      </c>
      <c r="K4126" t="n">
        <v>0.03382040176820128</v>
      </c>
      <c r="L4126" t="n">
        <v>-0.003444758863246307</v>
      </c>
      <c r="M4126" t="n">
        <v>0.06205676664426474</v>
      </c>
      <c r="N4126" t="n">
        <v>0.03684936705540599</v>
      </c>
      <c r="O4126" t="n">
        <v>-0.002864613865788962</v>
      </c>
      <c r="P4126" t="n">
        <v>0.0995667362784316</v>
      </c>
      <c r="Q4126" t="n">
        <v>0.04072802916269463</v>
      </c>
      <c r="R4126" t="n">
        <v>-0.003838110436571596</v>
      </c>
    </row>
    <row r="4127">
      <c r="F4127" t="n">
        <v>0.08447106105284749</v>
      </c>
      <c r="G4127" t="n">
        <v>0.0347426133566056</v>
      </c>
      <c r="H4127" t="n">
        <v>-0.004602638249314958</v>
      </c>
      <c r="J4127" t="n">
        <v>0.02921238049467423</v>
      </c>
      <c r="K4127" t="n">
        <v>0.03382877108316495</v>
      </c>
      <c r="L4127" t="n">
        <v>-0.003444069980361946</v>
      </c>
      <c r="M4127" t="n">
        <v>0.06203742625796352</v>
      </c>
      <c r="N4127" t="n">
        <v>0.03685848592871838</v>
      </c>
      <c r="O4127" t="n">
        <v>-0.002868746118688974</v>
      </c>
      <c r="P4127" t="n">
        <v>0.09960570680415909</v>
      </c>
      <c r="Q4127" t="n">
        <v>0.04073810786330406</v>
      </c>
      <c r="R4127" t="n">
        <v>-0.00383604023281029</v>
      </c>
    </row>
    <row r="4128">
      <c r="F4128" t="n">
        <v>0.08447515501017394</v>
      </c>
      <c r="G4128" t="n">
        <v>0.03475120875822772</v>
      </c>
      <c r="H4128" t="n">
        <v>-0.004601169128537768</v>
      </c>
      <c r="J4128" t="n">
        <v>0.02922168171429543</v>
      </c>
      <c r="K4128" t="n">
        <v>0.03383714039812862</v>
      </c>
      <c r="L4128" t="n">
        <v>-0.003443741179312347</v>
      </c>
      <c r="M4128" t="n">
        <v>0.06203929091822924</v>
      </c>
      <c r="N4128" t="n">
        <v>0.03686760480203079</v>
      </c>
      <c r="O4128" t="n">
        <v>-0.002868746118688974</v>
      </c>
      <c r="P4128" t="n">
        <v>0.09967963706936861</v>
      </c>
      <c r="Q4128" t="n">
        <v>0.04074818656391349</v>
      </c>
      <c r="R4128" t="n">
        <v>-0.003836807440856852</v>
      </c>
    </row>
    <row r="4129">
      <c r="F4129" t="n">
        <v>0.08447924761509182</v>
      </c>
      <c r="G4129" t="n">
        <v>0.03475980415984984</v>
      </c>
      <c r="H4129" t="n">
        <v>-0.004600248986726242</v>
      </c>
      <c r="J4129" t="n">
        <v>0.02923890514815962</v>
      </c>
      <c r="K4129" t="n">
        <v>0.0338455097130923</v>
      </c>
      <c r="L4129" t="n">
        <v>-0.003443052568798587</v>
      </c>
      <c r="M4129" t="n">
        <v>0.06204115494884285</v>
      </c>
      <c r="N4129" t="n">
        <v>0.03687672367534318</v>
      </c>
      <c r="O4129" t="n">
        <v>-0.002868172426834422</v>
      </c>
      <c r="P4129" t="n">
        <v>0.09968364415846614</v>
      </c>
      <c r="Q4129" t="n">
        <v>0.04075826526452292</v>
      </c>
      <c r="R4129" t="n">
        <v>-0.003836423836833571</v>
      </c>
    </row>
    <row r="4130">
      <c r="F4130" t="n">
        <v>0.08447067270676414</v>
      </c>
      <c r="G4130" t="n">
        <v>0.03476839956147196</v>
      </c>
      <c r="H4130" t="n">
        <v>-0.004601629199443531</v>
      </c>
      <c r="J4130" t="n">
        <v>0.02921651654646651</v>
      </c>
      <c r="K4130" t="n">
        <v>0.03385387902805597</v>
      </c>
      <c r="L4130" t="n">
        <v>-0.003443052568798587</v>
      </c>
      <c r="M4130" t="n">
        <v>0.0620854311952041</v>
      </c>
      <c r="N4130" t="n">
        <v>0.03688584254865559</v>
      </c>
      <c r="O4130" t="n">
        <v>-0.002868172426834422</v>
      </c>
      <c r="P4130" t="n">
        <v>0.09968764921236717</v>
      </c>
      <c r="Q4130" t="n">
        <v>0.04076834396513235</v>
      </c>
      <c r="R4130" t="n">
        <v>-0.00383604023281029</v>
      </c>
    </row>
    <row r="4131">
      <c r="F4131" t="n">
        <v>0.08447476220004868</v>
      </c>
      <c r="G4131" t="n">
        <v>0.03477699496309408</v>
      </c>
      <c r="H4131" t="n">
        <v>-0.004601629199443531</v>
      </c>
      <c r="J4131" t="n">
        <v>0.02923373965911058</v>
      </c>
      <c r="K4131" t="n">
        <v>0.03386224834301964</v>
      </c>
      <c r="L4131" t="n">
        <v>-0.003441345057877245</v>
      </c>
      <c r="M4131" t="n">
        <v>0.06210850094921425</v>
      </c>
      <c r="N4131" t="n">
        <v>0.03689496142196799</v>
      </c>
      <c r="O4131" t="n">
        <v>-0.002868172426834422</v>
      </c>
      <c r="P4131" t="n">
        <v>0.09965669005783689</v>
      </c>
      <c r="Q4131" t="n">
        <v>0.04077842266574178</v>
      </c>
      <c r="R4131" t="n">
        <v>-0.00383604023281029</v>
      </c>
    </row>
    <row r="4132">
      <c r="F4132" t="n">
        <v>0.08451685128145484</v>
      </c>
      <c r="G4132" t="n">
        <v>0.0347855903647162</v>
      </c>
      <c r="H4132" t="n">
        <v>-0.004600155076538774</v>
      </c>
      <c r="J4132" t="n">
        <v>0.02921927207785248</v>
      </c>
      <c r="K4132" t="n">
        <v>0.03387061765798331</v>
      </c>
      <c r="L4132" t="n">
        <v>-0.003442377564645285</v>
      </c>
      <c r="M4132" t="n">
        <v>0.06208915685723612</v>
      </c>
      <c r="N4132" t="n">
        <v>0.03690408029528038</v>
      </c>
      <c r="O4132" t="n">
        <v>-0.002871732554424638</v>
      </c>
      <c r="P4132" t="n">
        <v>0.09959076549437546</v>
      </c>
      <c r="Q4132" t="n">
        <v>0.0407885013663512</v>
      </c>
      <c r="R4132" t="n">
        <v>-0.003834734344399726</v>
      </c>
    </row>
    <row r="4133">
      <c r="F4133" t="n">
        <v>0.08452093930142571</v>
      </c>
      <c r="G4133" t="n">
        <v>0.03479418576633832</v>
      </c>
      <c r="H4133" t="n">
        <v>-0.004600155076538774</v>
      </c>
      <c r="J4133" t="n">
        <v>0.02922064929310655</v>
      </c>
      <c r="K4133" t="n">
        <v>0.03387898697294699</v>
      </c>
      <c r="L4133" t="n">
        <v>-0.003441689226799925</v>
      </c>
      <c r="M4133" t="n">
        <v>0.06209101874603468</v>
      </c>
      <c r="N4133" t="n">
        <v>0.03691319916859278</v>
      </c>
      <c r="O4133" t="n">
        <v>-0.002871732554424638</v>
      </c>
      <c r="P4133" t="n">
        <v>0.09962972621318905</v>
      </c>
      <c r="Q4133" t="n">
        <v>0.04079858006696063</v>
      </c>
      <c r="R4133" t="n">
        <v>-0.003833967550889549</v>
      </c>
    </row>
    <row r="4134">
      <c r="F4134" t="n">
        <v>0.0844996903789163</v>
      </c>
      <c r="G4134" t="n">
        <v>0.03480278116796044</v>
      </c>
      <c r="H4134" t="n">
        <v>-0.004599235229492876</v>
      </c>
      <c r="J4134" t="n">
        <v>0.02922994913653892</v>
      </c>
      <c r="K4134" t="n">
        <v>0.03388735628791066</v>
      </c>
      <c r="L4134" t="n">
        <v>-0.003441345057877245</v>
      </c>
      <c r="M4134" t="n">
        <v>0.06209288000728214</v>
      </c>
      <c r="N4134" t="n">
        <v>0.03692231804190518</v>
      </c>
      <c r="O4134" t="n">
        <v>-0.002872019756400278</v>
      </c>
      <c r="P4134" t="n">
        <v>0.09963372232262357</v>
      </c>
      <c r="Q4134" t="n">
        <v>0.04080865876757005</v>
      </c>
      <c r="R4134" t="n">
        <v>-0.003834734344399726</v>
      </c>
    </row>
    <row r="4135">
      <c r="F4135" t="n">
        <v>0.08451644308976436</v>
      </c>
      <c r="G4135" t="n">
        <v>0.03481137656958256</v>
      </c>
      <c r="H4135" t="n">
        <v>-0.004598775305969927</v>
      </c>
      <c r="J4135" t="n">
        <v>0.02924717202130339</v>
      </c>
      <c r="K4135" t="n">
        <v>0.03389572560287433</v>
      </c>
      <c r="L4135" t="n">
        <v>-0.003441345057877245</v>
      </c>
      <c r="M4135" t="n">
        <v>0.06209474064142387</v>
      </c>
      <c r="N4135" t="n">
        <v>0.03693143691521758</v>
      </c>
      <c r="O4135" t="n">
        <v>-0.002871732554424638</v>
      </c>
      <c r="P4135" t="n">
        <v>0.09970764393831905</v>
      </c>
      <c r="Q4135" t="n">
        <v>0.04081873746817948</v>
      </c>
      <c r="R4135" t="n">
        <v>-0.003834350947644637</v>
      </c>
    </row>
    <row r="4136">
      <c r="F4136" t="n">
        <v>0.08452052665642917</v>
      </c>
      <c r="G4136" t="n">
        <v>0.03481997197120468</v>
      </c>
      <c r="H4136" t="n">
        <v>-0.004598676116408245</v>
      </c>
      <c r="J4136" t="n">
        <v>0.02923270200932923</v>
      </c>
      <c r="K4136" t="n">
        <v>0.033904094917838</v>
      </c>
      <c r="L4136" t="n">
        <v>-0.003440668441175793</v>
      </c>
      <c r="M4136" t="n">
        <v>0.06211780818821622</v>
      </c>
      <c r="N4136" t="n">
        <v>0.03694055578852998</v>
      </c>
      <c r="O4136" t="n">
        <v>-0.002875581788493099</v>
      </c>
      <c r="P4136" t="n">
        <v>0.09967667260083568</v>
      </c>
      <c r="Q4136" t="n">
        <v>0.04082881616878891</v>
      </c>
      <c r="R4136" t="n">
        <v>-0.003831892402427407</v>
      </c>
    </row>
    <row r="4137">
      <c r="F4137" t="n">
        <v>0.08453727789800852</v>
      </c>
      <c r="G4137" t="n">
        <v>0.03482856737282679</v>
      </c>
      <c r="H4137" t="n">
        <v>-0.004597296789438717</v>
      </c>
      <c r="J4137" t="n">
        <v>0.02924200130402774</v>
      </c>
      <c r="K4137" t="n">
        <v>0.03391246423280168</v>
      </c>
      <c r="L4137" t="n">
        <v>-0.003440324408734919</v>
      </c>
      <c r="M4137" t="n">
        <v>0.06209846003017172</v>
      </c>
      <c r="N4137" t="n">
        <v>0.03694967466184238</v>
      </c>
      <c r="O4137" t="n">
        <v>-0.002875294230314249</v>
      </c>
      <c r="P4137" t="n">
        <v>0.09971562756672137</v>
      </c>
      <c r="Q4137" t="n">
        <v>0.04083889486939833</v>
      </c>
      <c r="R4137" t="n">
        <v>-0.00383227559166765</v>
      </c>
    </row>
    <row r="4138">
      <c r="F4138" t="n">
        <v>0.08452868975024638</v>
      </c>
      <c r="G4138" t="n">
        <v>0.03483716277444891</v>
      </c>
      <c r="H4138" t="n">
        <v>-0.004597296789438717</v>
      </c>
      <c r="J4138" t="n">
        <v>0.02922752987170499</v>
      </c>
      <c r="K4138" t="n">
        <v>0.03392083354776535</v>
      </c>
      <c r="L4138" t="n">
        <v>-0.003441012473616667</v>
      </c>
      <c r="M4138" t="n">
        <v>0.06205790296349381</v>
      </c>
      <c r="N4138" t="n">
        <v>0.03695879353515478</v>
      </c>
      <c r="O4138" t="n">
        <v>-0.002875581788493099</v>
      </c>
      <c r="P4138" t="n">
        <v>0.0997196163230013</v>
      </c>
      <c r="Q4138" t="n">
        <v>0.04084897357000776</v>
      </c>
      <c r="R4138" t="n">
        <v>-0.003831509213187164</v>
      </c>
    </row>
    <row r="4139">
      <c r="F4139" t="n">
        <v>0.08454543911646722</v>
      </c>
      <c r="G4139" t="n">
        <v>0.03484575817607103</v>
      </c>
      <c r="H4139" t="n">
        <v>-0.004597756565095226</v>
      </c>
      <c r="J4139" t="n">
        <v>0.02923682857192295</v>
      </c>
      <c r="K4139" t="n">
        <v>0.03392920286272903</v>
      </c>
      <c r="L4139" t="n">
        <v>-0.003440668441175793</v>
      </c>
      <c r="M4139" t="n">
        <v>0.06212338501272346</v>
      </c>
      <c r="N4139" t="n">
        <v>0.03696791240846718</v>
      </c>
      <c r="O4139" t="n">
        <v>-0.002875294230314249</v>
      </c>
      <c r="P4139" t="n">
        <v>0.09961870693838121</v>
      </c>
      <c r="Q4139" t="n">
        <v>0.04085905227061719</v>
      </c>
      <c r="R4139" t="n">
        <v>-0.003829431817561997</v>
      </c>
    </row>
    <row r="4140">
      <c r="F4140" t="n">
        <v>0.0845241772174822</v>
      </c>
      <c r="G4140" t="n">
        <v>0.03485435357769315</v>
      </c>
      <c r="H4140" t="n">
        <v>-0.004595813455131614</v>
      </c>
      <c r="J4140" t="n">
        <v>0.02925405100170703</v>
      </c>
      <c r="K4140" t="n">
        <v>0.03393757217769269</v>
      </c>
      <c r="L4140" t="n">
        <v>-0.003439302023343102</v>
      </c>
      <c r="M4140" t="n">
        <v>0.06206161785590797</v>
      </c>
      <c r="N4140" t="n">
        <v>0.03697703128177958</v>
      </c>
      <c r="O4140" t="n">
        <v>-0.002879721179863135</v>
      </c>
      <c r="P4140" t="n">
        <v>0.09972758771749018</v>
      </c>
      <c r="Q4140" t="n">
        <v>0.04086913097122662</v>
      </c>
      <c r="R4140" t="n">
        <v>-0.003829814799041901</v>
      </c>
    </row>
    <row r="4141">
      <c r="F4141" t="n">
        <v>0.08451558299698292</v>
      </c>
      <c r="G4141" t="n">
        <v>0.03486294897931527</v>
      </c>
      <c r="H4141" t="n">
        <v>-0.004597192337056345</v>
      </c>
      <c r="J4141" t="n">
        <v>0.02924750174232869</v>
      </c>
      <c r="K4141" t="n">
        <v>0.03394594149265637</v>
      </c>
      <c r="L4141" t="n">
        <v>-0.003438614231717596</v>
      </c>
      <c r="M4141" t="n">
        <v>0.06206347436542972</v>
      </c>
      <c r="N4141" t="n">
        <v>0.03698615015509198</v>
      </c>
      <c r="O4141" t="n">
        <v>-0.002879721179863135</v>
      </c>
      <c r="P4141" t="n">
        <v>0.09962667186339941</v>
      </c>
      <c r="Q4141" t="n">
        <v>0.04087920967183604</v>
      </c>
      <c r="R4141" t="n">
        <v>-0.003829814799041901</v>
      </c>
    </row>
    <row r="4142">
      <c r="F4142" t="n">
        <v>0.08453232873957567</v>
      </c>
      <c r="G4142" t="n">
        <v>0.03487154438093739</v>
      </c>
      <c r="H4142" t="n">
        <v>-0.004596273082439858</v>
      </c>
      <c r="J4142" t="n">
        <v>0.02924887593782143</v>
      </c>
      <c r="K4142" t="n">
        <v>0.03395431080762004</v>
      </c>
      <c r="L4142" t="n">
        <v>-0.003438614231717596</v>
      </c>
      <c r="M4142" t="n">
        <v>0.06210774755886936</v>
      </c>
      <c r="N4142" t="n">
        <v>0.03699526902840438</v>
      </c>
      <c r="O4142" t="n">
        <v>-0.002878857436257897</v>
      </c>
      <c r="P4142" t="n">
        <v>0.09973555095157915</v>
      </c>
      <c r="Q4142" t="n">
        <v>0.04088928837244547</v>
      </c>
      <c r="R4142" t="n">
        <v>-0.003830197780521805</v>
      </c>
    </row>
    <row r="4143">
      <c r="F4143" t="n">
        <v>0.08456174542271258</v>
      </c>
      <c r="G4143" t="n">
        <v>0.03488013978255951</v>
      </c>
      <c r="H4143" t="n">
        <v>-0.004595813455131614</v>
      </c>
      <c r="J4143" t="n">
        <v>0.02925024976801704</v>
      </c>
      <c r="K4143" t="n">
        <v>0.03396268012258372</v>
      </c>
      <c r="L4143" t="n">
        <v>-0.003439645919155855</v>
      </c>
      <c r="M4143" t="n">
        <v>0.06208839435276442</v>
      </c>
      <c r="N4143" t="n">
        <v>0.03700438790171678</v>
      </c>
      <c r="O4143" t="n">
        <v>-0.002879721179863135</v>
      </c>
      <c r="P4143" t="n">
        <v>0.09970456254780063</v>
      </c>
      <c r="Q4143" t="n">
        <v>0.04089936707305489</v>
      </c>
      <c r="R4143" t="n">
        <v>-0.003830197780521805</v>
      </c>
    </row>
    <row r="4144">
      <c r="F4144" t="n">
        <v>0.08455314676778145</v>
      </c>
      <c r="G4144" t="n">
        <v>0.03488873518418163</v>
      </c>
      <c r="H4144" t="n">
        <v>-0.004594784799527575</v>
      </c>
      <c r="J4144" t="n">
        <v>0.02925162323308354</v>
      </c>
      <c r="K4144" t="n">
        <v>0.03397104943754738</v>
      </c>
      <c r="L4144" t="n">
        <v>-0.003437246637073381</v>
      </c>
      <c r="M4144" t="n">
        <v>0.0620690401525974</v>
      </c>
      <c r="N4144" t="n">
        <v>0.03701350677502917</v>
      </c>
      <c r="O4144" t="n">
        <v>-0.00288242215401022</v>
      </c>
      <c r="P4144" t="n">
        <v>0.09963860395031021</v>
      </c>
      <c r="Q4144" t="n">
        <v>0.04090944577366432</v>
      </c>
      <c r="R4144" t="n">
        <v>-0.00382735197887583</v>
      </c>
    </row>
    <row r="4145">
      <c r="F4145" t="n">
        <v>0.08456989052209665</v>
      </c>
      <c r="G4145" t="n">
        <v>0.03489733058580374</v>
      </c>
      <c r="H4145" t="n">
        <v>-0.004594325321047622</v>
      </c>
      <c r="J4145" t="n">
        <v>0.02923714731882368</v>
      </c>
      <c r="K4145" t="n">
        <v>0.03397941875251106</v>
      </c>
      <c r="L4145" t="n">
        <v>-0.003437934155152604</v>
      </c>
      <c r="M4145" t="n">
        <v>0.06207089416933848</v>
      </c>
      <c r="N4145" t="n">
        <v>0.03702262564834157</v>
      </c>
      <c r="O4145" t="n">
        <v>-0.002883286967137735</v>
      </c>
      <c r="P4145" t="n">
        <v>0.09967754498516546</v>
      </c>
      <c r="Q4145" t="n">
        <v>0.04091952447427375</v>
      </c>
      <c r="R4145" t="n">
        <v>-0.003828500299301535</v>
      </c>
    </row>
    <row r="4146">
      <c r="F4146" t="n">
        <v>0.08454861568240488</v>
      </c>
      <c r="G4146" t="n">
        <v>0.03490592598742587</v>
      </c>
      <c r="H4146" t="n">
        <v>-0.004594784799527575</v>
      </c>
      <c r="J4146" t="n">
        <v>0.02924644442405858</v>
      </c>
      <c r="K4146" t="n">
        <v>0.03398778806747473</v>
      </c>
      <c r="L4146" t="n">
        <v>-0.003437934155152604</v>
      </c>
      <c r="M4146" t="n">
        <v>0.06209395695969355</v>
      </c>
      <c r="N4146" t="n">
        <v>0.03703174452165398</v>
      </c>
      <c r="O4146" t="n">
        <v>-0.002883286967137735</v>
      </c>
      <c r="P4146" t="n">
        <v>0.09971648477263179</v>
      </c>
      <c r="Q4146" t="n">
        <v>0.04092960317488317</v>
      </c>
      <c r="R4146" t="n">
        <v>-0.003827734752351065</v>
      </c>
    </row>
    <row r="4147">
      <c r="F4147" t="n">
        <v>0.08456535716397162</v>
      </c>
      <c r="G4147" t="n">
        <v>0.03491452138904799</v>
      </c>
      <c r="H4147" t="n">
        <v>-0.004594325321047622</v>
      </c>
      <c r="J4147" t="n">
        <v>0.02926366622085359</v>
      </c>
      <c r="K4147" t="n">
        <v>0.03399615738243841</v>
      </c>
      <c r="L4147" t="n">
        <v>-0.003437934155152604</v>
      </c>
      <c r="M4147" t="n">
        <v>0.06213822907999556</v>
      </c>
      <c r="N4147" t="n">
        <v>0.03704086339496637</v>
      </c>
      <c r="O4147" t="n">
        <v>-0.002882710425052725</v>
      </c>
      <c r="P4147" t="n">
        <v>0.09965051766578659</v>
      </c>
      <c r="Q4147" t="n">
        <v>0.0409396818754926</v>
      </c>
      <c r="R4147" t="n">
        <v>-0.00382735197887583</v>
      </c>
    </row>
    <row r="4148">
      <c r="F4148" t="n">
        <v>0.08456942461752201</v>
      </c>
      <c r="G4148" t="n">
        <v>0.03492311679067011</v>
      </c>
      <c r="H4148" t="n">
        <v>-0.004594210392706055</v>
      </c>
      <c r="J4148" t="n">
        <v>0.0292571134454174</v>
      </c>
      <c r="K4148" t="n">
        <v>0.03400452669740208</v>
      </c>
      <c r="L4148" t="n">
        <v>-0.003435877605286887</v>
      </c>
      <c r="M4148" t="n">
        <v>0.0620976622550769</v>
      </c>
      <c r="N4148" t="n">
        <v>0.03704998226827877</v>
      </c>
      <c r="O4148" t="n">
        <v>-0.002885988365325859</v>
      </c>
      <c r="P4148" t="n">
        <v>0.09968945376503469</v>
      </c>
      <c r="Q4148" t="n">
        <v>0.04094976057610203</v>
      </c>
      <c r="R4148" t="n">
        <v>-0.003825652273972937</v>
      </c>
    </row>
    <row r="4149">
      <c r="F4149" t="n">
        <v>0.08457349073302378</v>
      </c>
      <c r="G4149" t="n">
        <v>0.03493171219229223</v>
      </c>
      <c r="H4149" t="n">
        <v>-0.004593291734359183</v>
      </c>
      <c r="J4149" t="n">
        <v>0.02926641014336076</v>
      </c>
      <c r="K4149" t="n">
        <v>0.03401289601236575</v>
      </c>
      <c r="L4149" t="n">
        <v>-0.003435877605286887</v>
      </c>
      <c r="M4149" t="n">
        <v>0.06207830401993669</v>
      </c>
      <c r="N4149" t="n">
        <v>0.03705910114159117</v>
      </c>
      <c r="O4149" t="n">
        <v>-0.002886854248423766</v>
      </c>
      <c r="P4149" t="n">
        <v>0.0996934192724041</v>
      </c>
      <c r="Q4149" t="n">
        <v>0.04095983927671146</v>
      </c>
      <c r="R4149" t="n">
        <v>-0.00382526970874554</v>
      </c>
    </row>
    <row r="4150">
      <c r="F4150" t="n">
        <v>0.0845902298269961</v>
      </c>
      <c r="G4150" t="n">
        <v>0.03494030759391435</v>
      </c>
      <c r="H4150" t="n">
        <v>-0.004592832405185748</v>
      </c>
      <c r="J4150" t="n">
        <v>0.02925193117205926</v>
      </c>
      <c r="K4150" t="n">
        <v>0.03402126532732942</v>
      </c>
      <c r="L4150" t="n">
        <v>-0.003436564849532369</v>
      </c>
      <c r="M4150" t="n">
        <v>0.06210136506722805</v>
      </c>
      <c r="N4150" t="n">
        <v>0.03706822001490357</v>
      </c>
      <c r="O4150" t="n">
        <v>-0.002886565620724464</v>
      </c>
      <c r="P4150" t="n">
        <v>0.09966241299779699</v>
      </c>
      <c r="Q4150" t="n">
        <v>0.04096991797732089</v>
      </c>
      <c r="R4150" t="n">
        <v>-0.003826034839200334</v>
      </c>
    </row>
    <row r="4151">
      <c r="F4151" t="n">
        <v>0.08458161895278066</v>
      </c>
      <c r="G4151" t="n">
        <v>0.03494890299553646</v>
      </c>
      <c r="H4151" t="n">
        <v>-0.004591793904935486</v>
      </c>
      <c r="J4151" t="n">
        <v>0.02926122727904189</v>
      </c>
      <c r="K4151" t="n">
        <v>0.03402963464229309</v>
      </c>
      <c r="L4151" t="n">
        <v>-0.003435194119410469</v>
      </c>
      <c r="M4151" t="n">
        <v>0.06210321554320491</v>
      </c>
      <c r="N4151" t="n">
        <v>0.03707733888821597</v>
      </c>
      <c r="O4151" t="n">
        <v>-0.002886276993025161</v>
      </c>
      <c r="P4151" t="n">
        <v>0.09977128442441963</v>
      </c>
      <c r="Q4151" t="n">
        <v>0.04097999667793031</v>
      </c>
      <c r="R4151" t="n">
        <v>-0.003826034839200334</v>
      </c>
    </row>
    <row r="4152">
      <c r="F4152" t="n">
        <v>0.08458568105848532</v>
      </c>
      <c r="G4152" t="n">
        <v>0.03495749839715858</v>
      </c>
      <c r="H4152" t="n">
        <v>-0.004591334725544993</v>
      </c>
      <c r="J4152" t="n">
        <v>0.02925467236188567</v>
      </c>
      <c r="K4152" t="n">
        <v>0.03403800395725677</v>
      </c>
      <c r="L4152" t="n">
        <v>-0.003435537604473904</v>
      </c>
      <c r="M4152" t="n">
        <v>0.06208385489316978</v>
      </c>
      <c r="N4152" t="n">
        <v>0.03708645776152837</v>
      </c>
      <c r="O4152" t="n">
        <v>-0.002889845036463099</v>
      </c>
      <c r="P4152" t="n">
        <v>0.09967033300015909</v>
      </c>
      <c r="Q4152" t="n">
        <v>0.04099007537853974</v>
      </c>
      <c r="R4152" t="n">
        <v>-0.003823949732263103</v>
      </c>
    </row>
    <row r="4153">
      <c r="F4153" t="n">
        <v>0.08458974182904039</v>
      </c>
      <c r="G4153" t="n">
        <v>0.0349660937987807</v>
      </c>
      <c r="H4153" t="n">
        <v>-0.004592253084325979</v>
      </c>
      <c r="J4153" t="n">
        <v>0.02924811680710206</v>
      </c>
      <c r="K4153" t="n">
        <v>0.03404637327222044</v>
      </c>
      <c r="L4153" t="n">
        <v>-0.003434850634347035</v>
      </c>
      <c r="M4153" t="n">
        <v>0.06210691463718801</v>
      </c>
      <c r="N4153" t="n">
        <v>0.03709557663484078</v>
      </c>
      <c r="O4153" t="n">
        <v>-0.002889556051959453</v>
      </c>
      <c r="P4153" t="n">
        <v>0.09967428993430999</v>
      </c>
      <c r="Q4153" t="n">
        <v>0.04100015407914916</v>
      </c>
      <c r="R4153" t="n">
        <v>-0.003823567375525551</v>
      </c>
    </row>
    <row r="4154">
      <c r="F4154" t="n">
        <v>0.08460647720537803</v>
      </c>
      <c r="G4154" t="n">
        <v>0.03497468920040282</v>
      </c>
      <c r="H4154" t="n">
        <v>-0.004592712263716473</v>
      </c>
      <c r="J4154" t="n">
        <v>0.02924948635617776</v>
      </c>
      <c r="K4154" t="n">
        <v>0.03405474258718411</v>
      </c>
      <c r="L4154" t="n">
        <v>-0.003435537604473904</v>
      </c>
      <c r="M4154" t="n">
        <v>0.06212997413241053</v>
      </c>
      <c r="N4154" t="n">
        <v>0.03710469550815317</v>
      </c>
      <c r="O4154" t="n">
        <v>-0.002890423005470392</v>
      </c>
      <c r="P4154" t="n">
        <v>0.09974818746640862</v>
      </c>
      <c r="Q4154" t="n">
        <v>0.04101023277975859</v>
      </c>
      <c r="R4154" t="n">
        <v>-0.003823185018787998</v>
      </c>
    </row>
    <row r="4155">
      <c r="F4155" t="n">
        <v>0.08459785936760109</v>
      </c>
      <c r="G4155" t="n">
        <v>0.03498328460202494</v>
      </c>
      <c r="H4155" t="n">
        <v>-0.004592253084325979</v>
      </c>
      <c r="J4155" t="n">
        <v>0.02925085554204453</v>
      </c>
      <c r="K4155" t="n">
        <v>0.03406311190214778</v>
      </c>
      <c r="L4155" t="n">
        <v>-0.0034345071492836</v>
      </c>
      <c r="M4155" t="n">
        <v>0.06215303337909728</v>
      </c>
      <c r="N4155" t="n">
        <v>0.03711381438146557</v>
      </c>
      <c r="O4155" t="n">
        <v>-0.002893125195665644</v>
      </c>
      <c r="P4155" t="n">
        <v>0.09968219766632286</v>
      </c>
      <c r="Q4155" t="n">
        <v>0.04102031148036802</v>
      </c>
      <c r="R4155" t="n">
        <v>-0.003823185018787998</v>
      </c>
    </row>
    <row r="4156">
      <c r="F4156" t="n">
        <v>0.08460191613705623</v>
      </c>
      <c r="G4156" t="n">
        <v>0.03499188000364706</v>
      </c>
      <c r="H4156" t="n">
        <v>-0.004590291329257286</v>
      </c>
      <c r="J4156" t="n">
        <v>0.02927600240998426</v>
      </c>
      <c r="K4156" t="n">
        <v>0.03407148121711146</v>
      </c>
      <c r="L4156" t="n">
        <v>-0.003433478629851991</v>
      </c>
      <c r="M4156" t="n">
        <v>0.06213366988578031</v>
      </c>
      <c r="N4156" t="n">
        <v>0.03712293325477797</v>
      </c>
      <c r="O4156" t="n">
        <v>-0.002893703878573068</v>
      </c>
      <c r="P4156" t="n">
        <v>0.09979106479946642</v>
      </c>
      <c r="Q4156" t="n">
        <v>0.04103039018097745</v>
      </c>
      <c r="R4156" t="n">
        <v>-0.00382109792062008</v>
      </c>
    </row>
    <row r="4157">
      <c r="F4157" t="n">
        <v>0.08459329441714436</v>
      </c>
      <c r="G4157" t="n">
        <v>0.03500047540526918</v>
      </c>
      <c r="H4157" t="n">
        <v>-0.004590291329257286</v>
      </c>
      <c r="J4157" t="n">
        <v>0.02925359282482298</v>
      </c>
      <c r="K4157" t="n">
        <v>0.03407985053207513</v>
      </c>
      <c r="L4157" t="n">
        <v>-0.003433135281989006</v>
      </c>
      <c r="M4157" t="n">
        <v>0.06215672826682264</v>
      </c>
      <c r="N4157" t="n">
        <v>0.03713205212809036</v>
      </c>
      <c r="O4157" t="n">
        <v>-0.002893125195665644</v>
      </c>
      <c r="P4157" t="n">
        <v>0.09976004222759099</v>
      </c>
      <c r="Q4157" t="n">
        <v>0.04104046888158688</v>
      </c>
      <c r="R4157" t="n">
        <v>-0.003821480068626943</v>
      </c>
    </row>
    <row r="4158">
      <c r="F4158" t="n">
        <v>0.08462270324242635</v>
      </c>
      <c r="G4158" t="n">
        <v>0.03500907080689129</v>
      </c>
      <c r="H4158" t="n">
        <v>-0.004590291329257286</v>
      </c>
      <c r="J4158" t="n">
        <v>0.02927081349951266</v>
      </c>
      <c r="K4158" t="n">
        <v>0.0340882198470388</v>
      </c>
      <c r="L4158" t="n">
        <v>-0.003434165325577962</v>
      </c>
      <c r="M4158" t="n">
        <v>0.06209493993961135</v>
      </c>
      <c r="N4158" t="n">
        <v>0.03714117100140277</v>
      </c>
      <c r="O4158" t="n">
        <v>-0.002893414537119356</v>
      </c>
      <c r="P4158" t="n">
        <v>0.09979896262198223</v>
      </c>
      <c r="Q4158" t="n">
        <v>0.0410505475821963</v>
      </c>
      <c r="R4158" t="n">
        <v>-0.003822244364640668</v>
      </c>
    </row>
    <row r="4159">
      <c r="F4159" t="n">
        <v>0.08460140048709427</v>
      </c>
      <c r="G4159" t="n">
        <v>0.03501766620851341</v>
      </c>
      <c r="H4159" t="n">
        <v>-0.004590291329257286</v>
      </c>
      <c r="J4159" t="n">
        <v>0.02925632865678077</v>
      </c>
      <c r="K4159" t="n">
        <v>0.03409658916200248</v>
      </c>
      <c r="L4159" t="n">
        <v>-0.003433478629851991</v>
      </c>
      <c r="M4159" t="n">
        <v>0.06211799708743765</v>
      </c>
      <c r="N4159" t="n">
        <v>0.03715028987471516</v>
      </c>
      <c r="O4159" t="n">
        <v>-0.002893414537119356</v>
      </c>
      <c r="P4159" t="n">
        <v>0.09969798857271722</v>
      </c>
      <c r="Q4159" t="n">
        <v>0.04106062628280573</v>
      </c>
      <c r="R4159" t="n">
        <v>-0.003822244364640668</v>
      </c>
    </row>
    <row r="4160">
      <c r="F4160" t="n">
        <v>0.08461812989961959</v>
      </c>
      <c r="G4160" t="n">
        <v>0.03502626161013554</v>
      </c>
      <c r="H4160" t="n">
        <v>-0.004588784025325391</v>
      </c>
      <c r="J4160" t="n">
        <v>0.02928147571589916</v>
      </c>
      <c r="K4160" t="n">
        <v>0.03410495847696614</v>
      </c>
      <c r="L4160" t="n">
        <v>-0.003432791647896646</v>
      </c>
      <c r="M4160" t="n">
        <v>0.06209863001999885</v>
      </c>
      <c r="N4160" t="n">
        <v>0.03715940874802757</v>
      </c>
      <c r="O4160" t="n">
        <v>-0.00289727517529442</v>
      </c>
      <c r="P4160" t="n">
        <v>0.09980685225200453</v>
      </c>
      <c r="Q4160" t="n">
        <v>0.04107070498341515</v>
      </c>
      <c r="R4160" t="n">
        <v>-0.003820154242968128</v>
      </c>
    </row>
    <row r="4161">
      <c r="F4161" t="n">
        <v>0.08459682245947292</v>
      </c>
      <c r="G4161" t="n">
        <v>0.03503485701175766</v>
      </c>
      <c r="H4161" t="n">
        <v>-0.004589701782130457</v>
      </c>
      <c r="J4161" t="n">
        <v>0.02928284313618279</v>
      </c>
      <c r="K4161" t="n">
        <v>0.03411332779192983</v>
      </c>
      <c r="L4161" t="n">
        <v>-0.003432448437373961</v>
      </c>
      <c r="M4161" t="n">
        <v>0.06212168630549711</v>
      </c>
      <c r="N4161" t="n">
        <v>0.03716852762133997</v>
      </c>
      <c r="O4161" t="n">
        <v>-0.002897564873842095</v>
      </c>
      <c r="P4161" t="n">
        <v>0.09981079399371617</v>
      </c>
      <c r="Q4161" t="n">
        <v>0.04108078368402458</v>
      </c>
      <c r="R4161" t="n">
        <v>-0.00381900842585866</v>
      </c>
    </row>
    <row r="4162">
      <c r="F4162" t="n">
        <v>0.08460087043662023</v>
      </c>
      <c r="G4162" t="n">
        <v>0.03504345241337978</v>
      </c>
      <c r="H4162" t="n">
        <v>-0.004588784025325391</v>
      </c>
      <c r="J4162" t="n">
        <v>0.02928421019432437</v>
      </c>
      <c r="K4162" t="n">
        <v>0.03412169710689349</v>
      </c>
      <c r="L4162" t="n">
        <v>-0.003432791647896646</v>
      </c>
      <c r="M4162" t="n">
        <v>0.06212352999177645</v>
      </c>
      <c r="N4162" t="n">
        <v>0.03717764649465236</v>
      </c>
      <c r="O4162" t="n">
        <v>-0.002897564873842095</v>
      </c>
      <c r="P4162" t="n">
        <v>0.09977975920749443</v>
      </c>
      <c r="Q4162" t="n">
        <v>0.04109086238463401</v>
      </c>
      <c r="R4162" t="n">
        <v>-0.003819390364895149</v>
      </c>
    </row>
    <row r="4163">
      <c r="F4163" t="n">
        <v>0.08461759667347338</v>
      </c>
      <c r="G4163" t="n">
        <v>0.0350520478150019</v>
      </c>
      <c r="H4163" t="n">
        <v>-0.004587730738341714</v>
      </c>
      <c r="J4163" t="n">
        <v>0.02926179597360805</v>
      </c>
      <c r="K4163" t="n">
        <v>0.03413006642185717</v>
      </c>
      <c r="L4163" t="n">
        <v>-0.003432448437373961</v>
      </c>
      <c r="M4163" t="n">
        <v>0.0621253730634827</v>
      </c>
      <c r="N4163" t="n">
        <v>0.03718676536796477</v>
      </c>
      <c r="O4163" t="n">
        <v>-0.00289727517529442</v>
      </c>
      <c r="P4163" t="n">
        <v>0.09971374671183686</v>
      </c>
      <c r="Q4163" t="n">
        <v>0.04110094108524344</v>
      </c>
      <c r="R4163" t="n">
        <v>-0.003819772303931639</v>
      </c>
    </row>
    <row r="4164">
      <c r="F4164" t="n">
        <v>0.08463432239256022</v>
      </c>
      <c r="G4164" t="n">
        <v>0.03506064321662401</v>
      </c>
      <c r="H4164" t="n">
        <v>-0.0045872720111406</v>
      </c>
      <c r="J4164" t="n">
        <v>0.02928694322485315</v>
      </c>
      <c r="K4164" t="n">
        <v>0.03413843573682084</v>
      </c>
      <c r="L4164" t="n">
        <v>-0.003430730438271668</v>
      </c>
      <c r="M4164" t="n">
        <v>0.06216964096416541</v>
      </c>
      <c r="N4164" t="n">
        <v>0.03719588424127716</v>
      </c>
      <c r="O4164" t="n">
        <v>-0.002900557837098083</v>
      </c>
      <c r="P4164" t="n">
        <v>0.09982260692030481</v>
      </c>
      <c r="Q4164" t="n">
        <v>0.04111101978585287</v>
      </c>
      <c r="R4164" t="n">
        <v>-0.003817298275948205</v>
      </c>
    </row>
    <row r="4165">
      <c r="F4165" t="n">
        <v>0.08465104759420752</v>
      </c>
      <c r="G4165" t="n">
        <v>0.03506923861824613</v>
      </c>
      <c r="H4165" t="n">
        <v>-0.004588189465542829</v>
      </c>
      <c r="J4165" t="n">
        <v>0.02928038195210565</v>
      </c>
      <c r="K4165" t="n">
        <v>0.03414680505178452</v>
      </c>
      <c r="L4165" t="n">
        <v>-0.003430387365227841</v>
      </c>
      <c r="M4165" t="n">
        <v>0.06217148317643031</v>
      </c>
      <c r="N4165" t="n">
        <v>0.03720500311458956</v>
      </c>
      <c r="O4165" t="n">
        <v>-0.002900557837098083</v>
      </c>
      <c r="P4165" t="n">
        <v>0.09979156480258522</v>
      </c>
      <c r="Q4165" t="n">
        <v>0.04112109848646229</v>
      </c>
      <c r="R4165" t="n">
        <v>-0.003816916546120611</v>
      </c>
    </row>
    <row r="4166">
      <c r="F4166" t="n">
        <v>0.08465509147807973</v>
      </c>
      <c r="G4166" t="n">
        <v>0.03507783401986825</v>
      </c>
      <c r="H4166" t="n">
        <v>-0.0045872720111406</v>
      </c>
      <c r="J4166" t="n">
        <v>0.02927382004482035</v>
      </c>
      <c r="K4166" t="n">
        <v>0.03415517436674818</v>
      </c>
      <c r="L4166" t="n">
        <v>-0.003430730438271668</v>
      </c>
      <c r="M4166" t="n">
        <v>0.06210968550575682</v>
      </c>
      <c r="N4166" t="n">
        <v>0.03721412198790196</v>
      </c>
      <c r="O4166" t="n">
        <v>-0.002901137948665502</v>
      </c>
      <c r="P4166" t="n">
        <v>0.09976051984748135</v>
      </c>
      <c r="Q4166" t="n">
        <v>0.04113117718707172</v>
      </c>
      <c r="R4166" t="n">
        <v>-0.0038176800057758</v>
      </c>
    </row>
    <row r="4167">
      <c r="F4167" t="n">
        <v>0.08465913403681671</v>
      </c>
      <c r="G4167" t="n">
        <v>0.03508642942149037</v>
      </c>
      <c r="H4167" t="n">
        <v>-0.004587730738341714</v>
      </c>
      <c r="J4167" t="n">
        <v>0.02927518502177573</v>
      </c>
      <c r="K4167" t="n">
        <v>0.03416354368171186</v>
      </c>
      <c r="L4167" t="n">
        <v>-0.003431416584359322</v>
      </c>
      <c r="M4167" t="n">
        <v>0.06215395248740513</v>
      </c>
      <c r="N4167" t="n">
        <v>0.03722324086121436</v>
      </c>
      <c r="O4167" t="n">
        <v>-0.002900847892881793</v>
      </c>
      <c r="P4167" t="n">
        <v>0.09979942494486271</v>
      </c>
      <c r="Q4167" t="n">
        <v>0.04114125588768115</v>
      </c>
      <c r="R4167" t="n">
        <v>-0.003816916546120611</v>
      </c>
    </row>
    <row r="4168">
      <c r="F4168" t="n">
        <v>0.08465049366226299</v>
      </c>
      <c r="G4168" t="n">
        <v>0.03509502482311249</v>
      </c>
      <c r="H4168" t="n">
        <v>-0.004586672455764662</v>
      </c>
      <c r="J4168" t="n">
        <v>0.02927654963766912</v>
      </c>
      <c r="K4168" t="n">
        <v>0.03417191299667553</v>
      </c>
      <c r="L4168" t="n">
        <v>-0.003429354277039945</v>
      </c>
      <c r="M4168" t="n">
        <v>0.06211336576108298</v>
      </c>
      <c r="N4168" t="n">
        <v>0.03723235973452676</v>
      </c>
      <c r="O4168" t="n">
        <v>-0.002903841186766192</v>
      </c>
      <c r="P4168" t="n">
        <v>0.09976837510081943</v>
      </c>
      <c r="Q4168" t="n">
        <v>0.04115133458829057</v>
      </c>
      <c r="R4168" t="n">
        <v>-0.003815966854166828</v>
      </c>
    </row>
    <row r="4169">
      <c r="F4169" t="n">
        <v>0.08462916914341267</v>
      </c>
      <c r="G4169" t="n">
        <v>0.03510362022473461</v>
      </c>
      <c r="H4169" t="n">
        <v>-0.004586213880234192</v>
      </c>
      <c r="J4169" t="n">
        <v>0.02929376947544696</v>
      </c>
      <c r="K4169" t="n">
        <v>0.0341802823116392</v>
      </c>
      <c r="L4169" t="n">
        <v>-0.003429011341612241</v>
      </c>
      <c r="M4169" t="n">
        <v>0.06211520497076367</v>
      </c>
      <c r="N4169" t="n">
        <v>0.03724147860783916</v>
      </c>
      <c r="O4169" t="n">
        <v>-0.002904131599926185</v>
      </c>
      <c r="P4169" t="n">
        <v>0.09980727687942059</v>
      </c>
      <c r="Q4169" t="n">
        <v>0.0411614132889</v>
      </c>
      <c r="R4169" t="n">
        <v>-0.003815585333785487</v>
      </c>
    </row>
    <row r="4170">
      <c r="F4170" t="n">
        <v>0.08463320651975859</v>
      </c>
      <c r="G4170" t="n">
        <v>0.03511221562635673</v>
      </c>
      <c r="H4170" t="n">
        <v>-0.004586672455764662</v>
      </c>
      <c r="J4170" t="n">
        <v>0.02929513364249901</v>
      </c>
      <c r="K4170" t="n">
        <v>0.03418865162660287</v>
      </c>
      <c r="L4170" t="n">
        <v>-0.003430040147895353</v>
      </c>
      <c r="M4170" t="n">
        <v>0.06213825739478934</v>
      </c>
      <c r="N4170" t="n">
        <v>0.03725059748115156</v>
      </c>
      <c r="O4170" t="n">
        <v>-0.002904422013086178</v>
      </c>
      <c r="P4170" t="n">
        <v>0.09984617738990498</v>
      </c>
      <c r="Q4170" t="n">
        <v>0.04117149198950942</v>
      </c>
      <c r="R4170" t="n">
        <v>-0.003815203813404147</v>
      </c>
    </row>
    <row r="4171">
      <c r="F4171" t="n">
        <v>0.08466260821469362</v>
      </c>
      <c r="G4171" t="n">
        <v>0.03512081102797884</v>
      </c>
      <c r="H4171" t="n">
        <v>-0.004585296729173251</v>
      </c>
      <c r="J4171" t="n">
        <v>0.02928064132065661</v>
      </c>
      <c r="K4171" t="n">
        <v>0.03419702094156655</v>
      </c>
      <c r="L4171" t="n">
        <v>-0.003429697212467649</v>
      </c>
      <c r="M4171" t="n">
        <v>0.06211888155638692</v>
      </c>
      <c r="N4171" t="n">
        <v>0.03725971635446396</v>
      </c>
      <c r="O4171" t="n">
        <v>-0.00290471242624617</v>
      </c>
      <c r="P4171" t="n">
        <v>0.09974516457417559</v>
      </c>
      <c r="Q4171" t="n">
        <v>0.04118157069011885</v>
      </c>
      <c r="R4171" t="n">
        <v>-0.003813488299579898</v>
      </c>
    </row>
    <row r="4172">
      <c r="F4172" t="n">
        <v>0.08466664375511276</v>
      </c>
      <c r="G4172" t="n">
        <v>0.03512940642960096</v>
      </c>
      <c r="H4172" t="n">
        <v>-0.00458469234740796</v>
      </c>
      <c r="J4172" t="n">
        <v>0.02928993269443074</v>
      </c>
      <c r="K4172" t="n">
        <v>0.03420539025653022</v>
      </c>
      <c r="L4172" t="n">
        <v>-0.003427976756082887</v>
      </c>
      <c r="M4172" t="n">
        <v>0.06218436151315804</v>
      </c>
      <c r="N4172" t="n">
        <v>0.03726883522777636</v>
      </c>
      <c r="O4172" t="n">
        <v>-0.002907706746983865</v>
      </c>
      <c r="P4172" t="n">
        <v>0.09978406097788556</v>
      </c>
      <c r="Q4172" t="n">
        <v>0.04119164939072828</v>
      </c>
      <c r="R4172" t="n">
        <v>-0.003813869610278786</v>
      </c>
    </row>
    <row r="4173">
      <c r="F4173" t="n">
        <v>0.08468336160198722</v>
      </c>
      <c r="G4173" t="n">
        <v>0.03513800183122309</v>
      </c>
      <c r="H4173" t="n">
        <v>-0.004584233924015559</v>
      </c>
      <c r="J4173" t="n">
        <v>0.02928336730708379</v>
      </c>
      <c r="K4173" t="n">
        <v>0.03421375957149389</v>
      </c>
      <c r="L4173" t="n">
        <v>-0.003427976756082887</v>
      </c>
      <c r="M4173" t="n">
        <v>0.06216498445401014</v>
      </c>
      <c r="N4173" t="n">
        <v>0.03727795410108876</v>
      </c>
      <c r="O4173" t="n">
        <v>-0.002907415976309167</v>
      </c>
      <c r="P4173" t="n">
        <v>0.09985793490884642</v>
      </c>
      <c r="Q4173" t="n">
        <v>0.04120172809133771</v>
      </c>
      <c r="R4173" t="n">
        <v>-0.003813869610278786</v>
      </c>
    </row>
    <row r="4174">
      <c r="F4174" t="n">
        <v>0.08468739490507227</v>
      </c>
      <c r="G4174" t="n">
        <v>0.03514659723284521</v>
      </c>
      <c r="H4174" t="n">
        <v>-0.00458469234740796</v>
      </c>
      <c r="J4174" t="n">
        <v>0.0293005867060839</v>
      </c>
      <c r="K4174" t="n">
        <v>0.03422212888645756</v>
      </c>
      <c r="L4174" t="n">
        <v>-0.003428319553758495</v>
      </c>
      <c r="M4174" t="n">
        <v>0.06216682097843967</v>
      </c>
      <c r="N4174" t="n">
        <v>0.03728707297440116</v>
      </c>
      <c r="O4174" t="n">
        <v>-0.002908288288333262</v>
      </c>
      <c r="P4174" t="n">
        <v>0.09986184997280206</v>
      </c>
      <c r="Q4174" t="n">
        <v>0.04121180679194713</v>
      </c>
      <c r="R4174" t="n">
        <v>-0.003813488299579898</v>
      </c>
    </row>
    <row r="4175">
      <c r="F4175" t="n">
        <v>0.08469142688882067</v>
      </c>
      <c r="G4175" t="n">
        <v>0.03515519263446733</v>
      </c>
      <c r="H4175" t="n">
        <v>-0.004584233924015559</v>
      </c>
      <c r="J4175" t="n">
        <v>0.02928609185329353</v>
      </c>
      <c r="K4175" t="n">
        <v>0.03423049820142124</v>
      </c>
      <c r="L4175" t="n">
        <v>-0.003427976756082887</v>
      </c>
      <c r="M4175" t="n">
        <v>0.06218987163779438</v>
      </c>
      <c r="N4175" t="n">
        <v>0.03729619184771356</v>
      </c>
      <c r="O4175" t="n">
        <v>-0.002907997517658564</v>
      </c>
      <c r="P4175" t="n">
        <v>0.09986576298150246</v>
      </c>
      <c r="Q4175" t="n">
        <v>0.04122188549255656</v>
      </c>
      <c r="R4175" t="n">
        <v>-0.003812725678182122</v>
      </c>
    </row>
    <row r="4176">
      <c r="F4176" t="n">
        <v>0.08469545755395727</v>
      </c>
      <c r="G4176" t="n">
        <v>0.03516378803608945</v>
      </c>
      <c r="H4176" t="n">
        <v>-0.004582249616288206</v>
      </c>
      <c r="J4176" t="n">
        <v>0.02927952484137804</v>
      </c>
      <c r="K4176" t="n">
        <v>0.03423886751638491</v>
      </c>
      <c r="L4176" t="n">
        <v>-0.003427283207904937</v>
      </c>
      <c r="M4176" t="n">
        <v>0.06212806234442042</v>
      </c>
      <c r="N4176" t="n">
        <v>0.03730531072102596</v>
      </c>
      <c r="O4176" t="n">
        <v>-0.002911865516675945</v>
      </c>
      <c r="P4176" t="n">
        <v>0.09976473402030428</v>
      </c>
      <c r="Q4176" t="n">
        <v>0.04123196419316599</v>
      </c>
      <c r="R4176" t="n">
        <v>-0.003811770015559629</v>
      </c>
    </row>
    <row r="4177">
      <c r="F4177" t="n">
        <v>0.08468680166188983</v>
      </c>
      <c r="G4177" t="n">
        <v>0.03517238343771156</v>
      </c>
      <c r="H4177" t="n">
        <v>-0.004583166157865621</v>
      </c>
      <c r="J4177" t="n">
        <v>0.02928088607913329</v>
      </c>
      <c r="K4177" t="n">
        <v>0.03424723683134858</v>
      </c>
      <c r="L4177" t="n">
        <v>-0.003426255228538439</v>
      </c>
      <c r="M4177" t="n">
        <v>0.06212989667541391</v>
      </c>
      <c r="N4177" t="n">
        <v>0.03731442959433835</v>
      </c>
      <c r="O4177" t="n">
        <v>-0.002910992131697938</v>
      </c>
      <c r="P4177" t="n">
        <v>0.099803622106933</v>
      </c>
      <c r="Q4177" t="n">
        <v>0.04124204289377541</v>
      </c>
      <c r="R4177" t="n">
        <v>-0.00381062671321543</v>
      </c>
    </row>
    <row r="4178">
      <c r="F4178" t="n">
        <v>0.08466545800517583</v>
      </c>
      <c r="G4178" t="n">
        <v>0.03518097883933368</v>
      </c>
      <c r="H4178" t="n">
        <v>-0.004582707887076914</v>
      </c>
      <c r="J4178" t="n">
        <v>0.02928224695754188</v>
      </c>
      <c r="K4178" t="n">
        <v>0.03425560614631225</v>
      </c>
      <c r="L4178" t="n">
        <v>-0.003426940548116104</v>
      </c>
      <c r="M4178" t="n">
        <v>0.06217416098771406</v>
      </c>
      <c r="N4178" t="n">
        <v>0.03732354846765076</v>
      </c>
      <c r="O4178" t="n">
        <v>-0.002910992131697938</v>
      </c>
      <c r="P4178" t="n">
        <v>0.09980752816598121</v>
      </c>
      <c r="Q4178" t="n">
        <v>0.04125212159438484</v>
      </c>
      <c r="R4178" t="n">
        <v>-0.003811388914778229</v>
      </c>
    </row>
    <row r="4179">
      <c r="F4179" t="n">
        <v>0.0846948556003142</v>
      </c>
      <c r="G4179" t="n">
        <v>0.0351895742409558</v>
      </c>
      <c r="H4179" t="n">
        <v>-0.004582707887076914</v>
      </c>
      <c r="J4179" t="n">
        <v>0.02930739493776088</v>
      </c>
      <c r="K4179" t="n">
        <v>0.03426397546127593</v>
      </c>
      <c r="L4179" t="n">
        <v>-0.003425217686699879</v>
      </c>
      <c r="M4179" t="n">
        <v>0.06219720994804789</v>
      </c>
      <c r="N4179" t="n">
        <v>0.03733266734096315</v>
      </c>
      <c r="O4179" t="n">
        <v>-0.002911574388349943</v>
      </c>
      <c r="P4179" t="n">
        <v>0.09984641331161931</v>
      </c>
      <c r="Q4179" t="n">
        <v>0.04126220029499426</v>
      </c>
      <c r="R4179" t="n">
        <v>-0.00381100781399683</v>
      </c>
    </row>
    <row r="4180">
      <c r="F4180" t="n">
        <v>0.08469888059579261</v>
      </c>
      <c r="G4180" t="n">
        <v>0.03519816964257792</v>
      </c>
      <c r="H4180" t="n">
        <v>-0.004581177211888593</v>
      </c>
      <c r="J4180" t="n">
        <v>0.02930082621637613</v>
      </c>
      <c r="K4180" t="n">
        <v>0.0342723447762396</v>
      </c>
      <c r="L4180" t="n">
        <v>-0.003424875164931209</v>
      </c>
      <c r="M4180" t="n">
        <v>0.06219904300668891</v>
      </c>
      <c r="N4180" t="n">
        <v>0.03734178621427555</v>
      </c>
      <c r="O4180" t="n">
        <v>-0.002915152606911304</v>
      </c>
      <c r="P4180" t="n">
        <v>0.09988529718057387</v>
      </c>
      <c r="Q4180" t="n">
        <v>0.04127227899560369</v>
      </c>
      <c r="R4180" t="n">
        <v>-0.003809287190999679</v>
      </c>
    </row>
    <row r="4181">
      <c r="F4181" t="n">
        <v>0.08470290427641486</v>
      </c>
      <c r="G4181" t="n">
        <v>0.03520676504420004</v>
      </c>
      <c r="H4181" t="n">
        <v>-0.004580719094167404</v>
      </c>
      <c r="J4181" t="n">
        <v>0.02928632743836697</v>
      </c>
      <c r="K4181" t="n">
        <v>0.03428071409120328</v>
      </c>
      <c r="L4181" t="n">
        <v>-0.003425902730237219</v>
      </c>
      <c r="M4181" t="n">
        <v>0.06217965961427493</v>
      </c>
      <c r="N4181" t="n">
        <v>0.03735090508758795</v>
      </c>
      <c r="O4181" t="n">
        <v>-0.002914569634687145</v>
      </c>
      <c r="P4181" t="n">
        <v>0.09985421592498173</v>
      </c>
      <c r="Q4181" t="n">
        <v>0.04128235769621312</v>
      </c>
      <c r="R4181" t="n">
        <v>-0.003808906300369642</v>
      </c>
    </row>
    <row r="4182">
      <c r="F4182" t="n">
        <v>0.0846815521396779</v>
      </c>
      <c r="G4182" t="n">
        <v>0.03521536044582216</v>
      </c>
      <c r="H4182" t="n">
        <v>-0.004581635329609782</v>
      </c>
      <c r="J4182" t="n">
        <v>0.02928768688106818</v>
      </c>
      <c r="K4182" t="n">
        <v>0.03428908340616695</v>
      </c>
      <c r="L4182" t="n">
        <v>-0.003424875164931209</v>
      </c>
      <c r="M4182" t="n">
        <v>0.06220270730438232</v>
      </c>
      <c r="N4182" t="n">
        <v>0.03736002396090035</v>
      </c>
      <c r="O4182" t="n">
        <v>-0.002915444093023385</v>
      </c>
      <c r="P4182" t="n">
        <v>0.09982313183144798</v>
      </c>
      <c r="Q4182" t="n">
        <v>0.04129243639682255</v>
      </c>
      <c r="R4182" t="n">
        <v>-0.003808525409739605</v>
      </c>
    </row>
    <row r="4183">
      <c r="F4183" t="n">
        <v>0.08471094769599</v>
      </c>
      <c r="G4183" t="n">
        <v>0.03522395584744428</v>
      </c>
      <c r="H4183" t="n">
        <v>-0.004581635329609782</v>
      </c>
      <c r="J4183" t="n">
        <v>0.02929697566282867</v>
      </c>
      <c r="K4183" t="n">
        <v>0.03429745272113062</v>
      </c>
      <c r="L4183" t="n">
        <v>-0.003424875164931209</v>
      </c>
      <c r="M4183" t="n">
        <v>0.06220453854432556</v>
      </c>
      <c r="N4183" t="n">
        <v>0.03736914283421276</v>
      </c>
      <c r="O4183" t="n">
        <v>-0.002919023999124746</v>
      </c>
      <c r="P4183" t="n">
        <v>0.09982702760290491</v>
      </c>
      <c r="Q4183" t="n">
        <v>0.04130251509743198</v>
      </c>
      <c r="R4183" t="n">
        <v>-0.003806421779371521</v>
      </c>
    </row>
    <row r="4184">
      <c r="F4184" t="n">
        <v>0.08470227938077951</v>
      </c>
      <c r="G4184" t="n">
        <v>0.03523255124906639</v>
      </c>
      <c r="H4184" t="n">
        <v>-0.00458055784483469</v>
      </c>
      <c r="J4184" t="n">
        <v>0.02930626435802237</v>
      </c>
      <c r="K4184" t="n">
        <v>0.03430582203609429</v>
      </c>
      <c r="L4184" t="n">
        <v>-0.003423493780511073</v>
      </c>
      <c r="M4184" t="n">
        <v>0.06218515278528791</v>
      </c>
      <c r="N4184" t="n">
        <v>0.03737826170752515</v>
      </c>
      <c r="O4184" t="n">
        <v>-0.002918148467031428</v>
      </c>
      <c r="P4184" t="n">
        <v>0.09979593822337496</v>
      </c>
      <c r="Q4184" t="n">
        <v>0.0413125937980414</v>
      </c>
      <c r="R4184" t="n">
        <v>-0.003807563820109406</v>
      </c>
    </row>
    <row r="4185">
      <c r="F4185" t="n">
        <v>0.08470629740742211</v>
      </c>
      <c r="G4185" t="n">
        <v>0.03524114665068851</v>
      </c>
      <c r="H4185" t="n">
        <v>-0.004579183952259754</v>
      </c>
      <c r="J4185" t="n">
        <v>0.02929176305880136</v>
      </c>
      <c r="K4185" t="n">
        <v>0.03431419135105797</v>
      </c>
      <c r="L4185" t="n">
        <v>-0.003423836164127486</v>
      </c>
      <c r="M4185" t="n">
        <v>0.06218698263202679</v>
      </c>
      <c r="N4185" t="n">
        <v>0.03738738058083755</v>
      </c>
      <c r="O4185" t="n">
        <v>-0.002918440311062534</v>
      </c>
      <c r="P4185" t="n">
        <v>0.09990477993140112</v>
      </c>
      <c r="Q4185" t="n">
        <v>0.04132267249865083</v>
      </c>
      <c r="R4185" t="n">
        <v>-0.003806802459617483</v>
      </c>
    </row>
    <row r="4186">
      <c r="F4186" t="n">
        <v>0.08471031412296351</v>
      </c>
      <c r="G4186" t="n">
        <v>0.03524974205231063</v>
      </c>
      <c r="H4186" t="n">
        <v>-0.00458055784483469</v>
      </c>
      <c r="J4186" t="n">
        <v>0.02931691138383409</v>
      </c>
      <c r="K4186" t="n">
        <v>0.03432256066602164</v>
      </c>
      <c r="L4186" t="n">
        <v>-0.003424520931360311</v>
      </c>
      <c r="M4186" t="n">
        <v>0.06218881187437522</v>
      </c>
      <c r="N4186" t="n">
        <v>0.03739649945414995</v>
      </c>
      <c r="O4186" t="n">
        <v>-0.002918148467031428</v>
      </c>
      <c r="P4186" t="n">
        <v>0.09987368643261774</v>
      </c>
      <c r="Q4186" t="n">
        <v>0.04133275119926026</v>
      </c>
      <c r="R4186" t="n">
        <v>-0.003807183139863445</v>
      </c>
    </row>
    <row r="4187">
      <c r="F4187" t="n">
        <v>0.08472701878875599</v>
      </c>
      <c r="G4187" t="n">
        <v>0.03525833745393275</v>
      </c>
      <c r="H4187" t="n">
        <v>-0.00458055784483469</v>
      </c>
      <c r="J4187" t="n">
        <v>0.02929447872032732</v>
      </c>
      <c r="K4187" t="n">
        <v>0.03433092998098531</v>
      </c>
      <c r="L4187" t="n">
        <v>-0.003423836164127486</v>
      </c>
      <c r="M4187" t="n">
        <v>0.06216942357042166</v>
      </c>
      <c r="N4187" t="n">
        <v>0.03740561832746234</v>
      </c>
      <c r="O4187" t="n">
        <v>-0.002918440311062534</v>
      </c>
      <c r="P4187" t="n">
        <v>0.09984259009572355</v>
      </c>
      <c r="Q4187" t="n">
        <v>0.04134282989986968</v>
      </c>
      <c r="R4187" t="n">
        <v>-0.003806802459617483</v>
      </c>
    </row>
    <row r="4188">
      <c r="F4188" t="n">
        <v>0.08473103328567852</v>
      </c>
      <c r="G4188" t="n">
        <v>0.03526693285555487</v>
      </c>
      <c r="H4188" t="n">
        <v>-0.004578559828968014</v>
      </c>
      <c r="J4188" t="n">
        <v>0.02931169676778347</v>
      </c>
      <c r="K4188" t="n">
        <v>0.03433929929594898</v>
      </c>
      <c r="L4188" t="n">
        <v>-0.003422111088203518</v>
      </c>
      <c r="M4188" t="n">
        <v>0.06215003429739807</v>
      </c>
      <c r="N4188" t="n">
        <v>0.03741473720077475</v>
      </c>
      <c r="O4188" t="n">
        <v>-0.002922605216729197</v>
      </c>
      <c r="P4188" t="n">
        <v>0.09984647556844772</v>
      </c>
      <c r="Q4188" t="n">
        <v>0.04135290860047911</v>
      </c>
      <c r="R4188" t="n">
        <v>-0.003805457242619059</v>
      </c>
    </row>
    <row r="4189">
      <c r="F4189" t="n">
        <v>0.08474773653685885</v>
      </c>
      <c r="G4189" t="n">
        <v>0.035275528257177</v>
      </c>
      <c r="H4189" t="n">
        <v>-0.004579017639169891</v>
      </c>
      <c r="J4189" t="n">
        <v>0.02932098448822272</v>
      </c>
      <c r="K4189" t="n">
        <v>0.03434766861091266</v>
      </c>
      <c r="L4189" t="n">
        <v>-0.003422453333536872</v>
      </c>
      <c r="M4189" t="n">
        <v>0.06217307867166505</v>
      </c>
      <c r="N4189" t="n">
        <v>0.03742385607408714</v>
      </c>
      <c r="O4189" t="n">
        <v>-0.002922605216729197</v>
      </c>
      <c r="P4189" t="n">
        <v>0.09992032905188436</v>
      </c>
      <c r="Q4189" t="n">
        <v>0.04136298730108854</v>
      </c>
      <c r="R4189" t="n">
        <v>-0.003805076772988723</v>
      </c>
    </row>
    <row r="4190">
      <c r="F4190" t="n">
        <v>0.08472636788861057</v>
      </c>
      <c r="G4190" t="n">
        <v>0.03528412365879911</v>
      </c>
      <c r="H4190" t="n">
        <v>-0.004577644208564261</v>
      </c>
      <c r="J4190" t="n">
        <v>0.02929854953053056</v>
      </c>
      <c r="K4190" t="n">
        <v>0.03435603792587633</v>
      </c>
      <c r="L4190" t="n">
        <v>-0.003423137824203579</v>
      </c>
      <c r="M4190" t="n">
        <v>0.0622173402993049</v>
      </c>
      <c r="N4190" t="n">
        <v>0.03743297494739955</v>
      </c>
      <c r="O4190" t="n">
        <v>-0.00292231301464794</v>
      </c>
      <c r="P4190" t="n">
        <v>0.09981925490616683</v>
      </c>
      <c r="Q4190" t="n">
        <v>0.04137306600169797</v>
      </c>
      <c r="R4190" t="n">
        <v>-0.003804696303358388</v>
      </c>
    </row>
    <row r="4191">
      <c r="F4191" t="n">
        <v>0.08475575979047772</v>
      </c>
      <c r="G4191" t="n">
        <v>0.03529271906042123</v>
      </c>
      <c r="H4191" t="n">
        <v>-0.004578559828968014</v>
      </c>
      <c r="J4191" t="n">
        <v>0.02930783653636743</v>
      </c>
      <c r="K4191" t="n">
        <v>0.03436440724084</v>
      </c>
      <c r="L4191" t="n">
        <v>-0.003422795578870226</v>
      </c>
      <c r="M4191" t="n">
        <v>0.06219794903585049</v>
      </c>
      <c r="N4191" t="n">
        <v>0.03744209382071195</v>
      </c>
      <c r="O4191" t="n">
        <v>-0.002921728610485427</v>
      </c>
      <c r="P4191" t="n">
        <v>0.09985811961833652</v>
      </c>
      <c r="Q4191" t="n">
        <v>0.0413831447023074</v>
      </c>
      <c r="R4191" t="n">
        <v>-0.003805076772988723</v>
      </c>
    </row>
    <row r="4192">
      <c r="F4192" t="n">
        <v>0.08472169565730153</v>
      </c>
      <c r="G4192" t="n">
        <v>0.03530131446204335</v>
      </c>
      <c r="H4192" t="n">
        <v>-0.004576099881079927</v>
      </c>
      <c r="J4192" t="n">
        <v>0.02932505437566248</v>
      </c>
      <c r="K4192" t="n">
        <v>0.03437277655580367</v>
      </c>
      <c r="L4192" t="n">
        <v>-0.003421411314775602</v>
      </c>
      <c r="M4192" t="n">
        <v>0.06215733894984887</v>
      </c>
      <c r="N4192" t="n">
        <v>0.03745121269402435</v>
      </c>
      <c r="O4192" t="n">
        <v>-0.002926187727585901</v>
      </c>
      <c r="P4192" t="n">
        <v>0.09986199684405267</v>
      </c>
      <c r="Q4192" t="n">
        <v>0.04139322340291682</v>
      </c>
      <c r="R4192" t="n">
        <v>-0.003802587843210392</v>
      </c>
    </row>
    <row r="4193">
      <c r="F4193" t="n">
        <v>0.08476377781603878</v>
      </c>
      <c r="G4193" t="n">
        <v>0.03530990986366547</v>
      </c>
      <c r="H4193" t="n">
        <v>-0.004576557536833611</v>
      </c>
      <c r="J4193" t="n">
        <v>0.02930261712626107</v>
      </c>
      <c r="K4193" t="n">
        <v>0.03438114587076735</v>
      </c>
      <c r="L4193" t="n">
        <v>-0.003421069207854816</v>
      </c>
      <c r="M4193" t="n">
        <v>0.06218038164713208</v>
      </c>
      <c r="N4193" t="n">
        <v>0.03746033156733675</v>
      </c>
      <c r="O4193" t="n">
        <v>-0.002925895167325195</v>
      </c>
      <c r="P4193" t="n">
        <v>0.09983088541970192</v>
      </c>
      <c r="Q4193" t="n">
        <v>0.04140330210352625</v>
      </c>
      <c r="R4193" t="n">
        <v>-0.003803348360779034</v>
      </c>
    </row>
    <row r="4194">
      <c r="F4194" t="n">
        <v>0.08476778487010977</v>
      </c>
      <c r="G4194" t="n">
        <v>0.03531850526528759</v>
      </c>
      <c r="H4194" t="n">
        <v>-0.004577472848340977</v>
      </c>
      <c r="J4194" t="n">
        <v>0.0293277658490015</v>
      </c>
      <c r="K4194" t="n">
        <v>0.03438951518573102</v>
      </c>
      <c r="L4194" t="n">
        <v>-0.003420727100934031</v>
      </c>
      <c r="M4194" t="n">
        <v>0.06216098766737882</v>
      </c>
      <c r="N4194" t="n">
        <v>0.03746945044064914</v>
      </c>
      <c r="O4194" t="n">
        <v>-0.002926187727585901</v>
      </c>
      <c r="P4194" t="n">
        <v>0.09993971905546217</v>
      </c>
      <c r="Q4194" t="n">
        <v>0.04141338080413567</v>
      </c>
      <c r="R4194" t="n">
        <v>-0.003802587843210392</v>
      </c>
    </row>
    <row r="4195">
      <c r="F4195" t="n">
        <v>0.08473371321461157</v>
      </c>
      <c r="G4195" t="n">
        <v>0.03532710066690971</v>
      </c>
      <c r="H4195" t="n">
        <v>-0.004576557536833611</v>
      </c>
      <c r="J4195" t="n">
        <v>0.02930532707316898</v>
      </c>
      <c r="K4195" t="n">
        <v>0.03439788450069469</v>
      </c>
      <c r="L4195" t="n">
        <v>-0.003421753421696387</v>
      </c>
      <c r="M4195" t="n">
        <v>0.0622052479314342</v>
      </c>
      <c r="N4195" t="n">
        <v>0.03747856931396155</v>
      </c>
      <c r="O4195" t="n">
        <v>-0.002925895167325195</v>
      </c>
      <c r="P4195" t="n">
        <v>0.09990860350383585</v>
      </c>
      <c r="Q4195" t="n">
        <v>0.0414234595047451</v>
      </c>
      <c r="R4195" t="n">
        <v>-0.003802968101994713</v>
      </c>
    </row>
    <row r="4196">
      <c r="F4196" t="n">
        <v>0.08477579506445679</v>
      </c>
      <c r="G4196" t="n">
        <v>0.03533569606853183</v>
      </c>
      <c r="H4196" t="n">
        <v>-0.004574550987805758</v>
      </c>
      <c r="J4196" t="n">
        <v>0.02932254443464763</v>
      </c>
      <c r="K4196" t="n">
        <v>0.03440625381565836</v>
      </c>
      <c r="L4196" t="n">
        <v>-0.003420367736768098</v>
      </c>
      <c r="M4196" t="n">
        <v>0.06216463398386174</v>
      </c>
      <c r="N4196" t="n">
        <v>0.03748768818727394</v>
      </c>
      <c r="O4196" t="n">
        <v>-0.002929771513444027</v>
      </c>
      <c r="P4196" t="n">
        <v>0.099842497365288</v>
      </c>
      <c r="Q4196" t="n">
        <v>0.04143353820535453</v>
      </c>
      <c r="R4196" t="n">
        <v>-0.003800097043082454</v>
      </c>
    </row>
    <row r="4197">
      <c r="F4197" t="n">
        <v>0.08474171839965755</v>
      </c>
      <c r="G4197" t="n">
        <v>0.03534429147015394</v>
      </c>
      <c r="H4197" t="n">
        <v>-0.004575923490352355</v>
      </c>
      <c r="J4197" t="n">
        <v>0.02933183038493831</v>
      </c>
      <c r="K4197" t="n">
        <v>0.03441462313062203</v>
      </c>
      <c r="L4197" t="n">
        <v>-0.003419341831628096</v>
      </c>
      <c r="M4197" t="n">
        <v>0.06218767501032488</v>
      </c>
      <c r="N4197" t="n">
        <v>0.03749680706058635</v>
      </c>
      <c r="O4197" t="n">
        <v>-0.002929185676308765</v>
      </c>
      <c r="P4197" t="n">
        <v>0.09995132829113229</v>
      </c>
      <c r="Q4197" t="n">
        <v>0.04144361690596396</v>
      </c>
      <c r="R4197" t="n">
        <v>-0.003800857138500612</v>
      </c>
    </row>
    <row r="4198">
      <c r="F4198" t="n">
        <v>0.08477110637629723</v>
      </c>
      <c r="G4198" t="n">
        <v>0.03535288687177606</v>
      </c>
      <c r="H4198" t="n">
        <v>-0.004575008488654624</v>
      </c>
      <c r="J4198" t="n">
        <v>0.02933318451783669</v>
      </c>
      <c r="K4198" t="n">
        <v>0.03442299244558571</v>
      </c>
      <c r="L4198" t="n">
        <v>-0.003420367736768098</v>
      </c>
      <c r="M4198" t="n">
        <v>0.06216827790286014</v>
      </c>
      <c r="N4198" t="n">
        <v>0.03750592593389874</v>
      </c>
      <c r="O4198" t="n">
        <v>-0.002928892757741134</v>
      </c>
      <c r="P4198" t="n">
        <v>0.09988521686256269</v>
      </c>
      <c r="Q4198" t="n">
        <v>0.04145369560657338</v>
      </c>
      <c r="R4198" t="n">
        <v>-0.003800857138500612</v>
      </c>
    </row>
    <row r="4199">
      <c r="F4199" t="n">
        <v>0.08477510651344325</v>
      </c>
      <c r="G4199" t="n">
        <v>0.03536148227339818</v>
      </c>
      <c r="H4199" t="n">
        <v>-0.004575465989503489</v>
      </c>
      <c r="J4199" t="n">
        <v>0.02931074269244011</v>
      </c>
      <c r="K4199" t="n">
        <v>0.03443136176054938</v>
      </c>
      <c r="L4199" t="n">
        <v>-0.0034179552932112</v>
      </c>
      <c r="M4199" t="n">
        <v>0.06219131809622555</v>
      </c>
      <c r="N4199" t="n">
        <v>0.03751504480721114</v>
      </c>
      <c r="O4199" t="n">
        <v>-0.002929185676308765</v>
      </c>
      <c r="P4199" t="n">
        <v>0.09988907963885707</v>
      </c>
      <c r="Q4199" t="n">
        <v>0.04146377430718281</v>
      </c>
      <c r="R4199" t="n">
        <v>-0.003801237186209691</v>
      </c>
    </row>
    <row r="4200">
      <c r="F4200" t="n">
        <v>0.08476641088074069</v>
      </c>
      <c r="G4200" t="n">
        <v>0.0353700776750203</v>
      </c>
      <c r="H4200" t="n">
        <v>-0.004574369583208427</v>
      </c>
      <c r="J4200" t="n">
        <v>0.02932002771047837</v>
      </c>
      <c r="K4200" t="n">
        <v>0.03443973107551306</v>
      </c>
      <c r="L4200" t="n">
        <v>-0.003418638952635785</v>
      </c>
      <c r="M4200" t="n">
        <v>0.06219313874181073</v>
      </c>
      <c r="N4200" t="n">
        <v>0.03752416368052354</v>
      </c>
      <c r="O4200" t="n">
        <v>-0.002932770002052327</v>
      </c>
      <c r="P4200" t="n">
        <v>0.09992792964320063</v>
      </c>
      <c r="Q4200" t="n">
        <v>0.04147385300779224</v>
      </c>
      <c r="R4200" t="n">
        <v>-0.003797984221314072</v>
      </c>
    </row>
    <row r="4201">
      <c r="F4201" t="n">
        <v>0.08478310288520302</v>
      </c>
      <c r="G4201" t="n">
        <v>0.03537867307664242</v>
      </c>
      <c r="H4201" t="n">
        <v>-0.004574369583208427</v>
      </c>
      <c r="J4201" t="n">
        <v>0.02932931264359127</v>
      </c>
      <c r="K4201" t="n">
        <v>0.03444810039047672</v>
      </c>
      <c r="L4201" t="n">
        <v>-0.003418638952635785</v>
      </c>
      <c r="M4201" t="n">
        <v>0.06219495878974621</v>
      </c>
      <c r="N4201" t="n">
        <v>0.03753328255383594</v>
      </c>
      <c r="O4201" t="n">
        <v>-0.002933063279052532</v>
      </c>
      <c r="P4201" t="n">
        <v>0.09989679899304299</v>
      </c>
      <c r="Q4201" t="n">
        <v>0.04148393170840167</v>
      </c>
      <c r="R4201" t="n">
        <v>-0.003799123730531388</v>
      </c>
    </row>
    <row r="4202">
      <c r="F4202" t="n">
        <v>0.08479979438932647</v>
      </c>
      <c r="G4202" t="n">
        <v>0.03538726847826454</v>
      </c>
      <c r="H4202" t="n">
        <v>-0.004573912237719204</v>
      </c>
      <c r="J4202" t="n">
        <v>0.0293385974918401</v>
      </c>
      <c r="K4202" t="n">
        <v>0.0344564697054404</v>
      </c>
      <c r="L4202" t="n">
        <v>-0.003418980782348077</v>
      </c>
      <c r="M4202" t="n">
        <v>0.06217555856265336</v>
      </c>
      <c r="N4202" t="n">
        <v>0.03754240142714834</v>
      </c>
      <c r="O4202" t="n">
        <v>-0.002932770002052327</v>
      </c>
      <c r="P4202" t="n">
        <v>0.09986566550448622</v>
      </c>
      <c r="Q4202" t="n">
        <v>0.04149401040901109</v>
      </c>
      <c r="R4202" t="n">
        <v>-0.003798743894125616</v>
      </c>
    </row>
    <row r="4203">
      <c r="F4203" t="n">
        <v>0.08479109405841828</v>
      </c>
      <c r="G4203" t="n">
        <v>0.03539586387988666</v>
      </c>
      <c r="H4203" t="n">
        <v>-0.004571439575883929</v>
      </c>
      <c r="J4203" t="n">
        <v>0.02932408502977737</v>
      </c>
      <c r="K4203" t="n">
        <v>0.03446483902040407</v>
      </c>
      <c r="L4203" t="n">
        <v>-0.003418980782348077</v>
      </c>
      <c r="M4203" t="n">
        <v>0.06221981695415904</v>
      </c>
      <c r="N4203" t="n">
        <v>0.03755152030046074</v>
      </c>
      <c r="O4203" t="n">
        <v>-0.002932476725052122</v>
      </c>
      <c r="P4203" t="n">
        <v>0.09986951962871282</v>
      </c>
      <c r="Q4203" t="n">
        <v>0.04150408910962052</v>
      </c>
      <c r="R4203" t="n">
        <v>-0.003798743894125616</v>
      </c>
    </row>
    <row r="4204">
      <c r="F4204" t="n">
        <v>0.08478239163054577</v>
      </c>
      <c r="G4204" t="n">
        <v>0.03540445928150878</v>
      </c>
      <c r="H4204" t="n">
        <v>-0.004572353955237042</v>
      </c>
      <c r="J4204" t="n">
        <v>0.02934130184663943</v>
      </c>
      <c r="K4204" t="n">
        <v>0.03447320833536775</v>
      </c>
      <c r="L4204" t="n">
        <v>-0.003417250880446735</v>
      </c>
      <c r="M4204" t="n">
        <v>0.062179195310573</v>
      </c>
      <c r="N4204" t="n">
        <v>0.03756063917377314</v>
      </c>
      <c r="O4204" t="n">
        <v>-0.002936942837161201</v>
      </c>
      <c r="P4204" t="n">
        <v>0.09990836252162993</v>
      </c>
      <c r="Q4204" t="n">
        <v>0.04151416781022994</v>
      </c>
      <c r="R4204" t="n">
        <v>-0.003797008005364485</v>
      </c>
    </row>
    <row r="4205">
      <c r="F4205" t="n">
        <v>0.08477368710682295</v>
      </c>
      <c r="G4205" t="n">
        <v>0.0354130546831309</v>
      </c>
      <c r="H4205" t="n">
        <v>-0.004571896765560485</v>
      </c>
      <c r="J4205" t="n">
        <v>0.02934265349157641</v>
      </c>
      <c r="K4205" t="n">
        <v>0.03448157765033142</v>
      </c>
      <c r="L4205" t="n">
        <v>-0.003416909189527782</v>
      </c>
      <c r="M4205" t="n">
        <v>0.06218101279059721</v>
      </c>
      <c r="N4205" t="n">
        <v>0.03756975804708554</v>
      </c>
      <c r="O4205" t="n">
        <v>-0.002936355566047991</v>
      </c>
      <c r="P4205" t="n">
        <v>0.09987722167403557</v>
      </c>
      <c r="Q4205" t="n">
        <v>0.04152424651083937</v>
      </c>
      <c r="R4205" t="n">
        <v>-0.003795869130737802</v>
      </c>
    </row>
    <row r="4206">
      <c r="F4206" t="n">
        <v>0.0847903742185569</v>
      </c>
      <c r="G4206" t="n">
        <v>0.03542165008475302</v>
      </c>
      <c r="H4206" t="n">
        <v>-0.004572811144913597</v>
      </c>
      <c r="J4206" t="n">
        <v>0.02933607196784684</v>
      </c>
      <c r="K4206" t="n">
        <v>0.03448994696529509</v>
      </c>
      <c r="L4206" t="n">
        <v>-0.003416909189527782</v>
      </c>
      <c r="M4206" t="n">
        <v>0.06222527048527413</v>
      </c>
      <c r="N4206" t="n">
        <v>0.03757887692039794</v>
      </c>
      <c r="O4206" t="n">
        <v>-0.002936061930491386</v>
      </c>
      <c r="P4206" t="n">
        <v>0.09998604441260067</v>
      </c>
      <c r="Q4206" t="n">
        <v>0.0415343252114488</v>
      </c>
      <c r="R4206" t="n">
        <v>-0.003796628380488924</v>
      </c>
    </row>
    <row r="4207">
      <c r="F4207" t="n">
        <v>0.08479436356837602</v>
      </c>
      <c r="G4207" t="n">
        <v>0.03543024548637513</v>
      </c>
      <c r="H4207" t="n">
        <v>-0.004572353955237042</v>
      </c>
      <c r="J4207" t="n">
        <v>0.02933742276838291</v>
      </c>
      <c r="K4207" t="n">
        <v>0.03449831628025877</v>
      </c>
      <c r="L4207" t="n">
        <v>-0.003416909189527782</v>
      </c>
      <c r="M4207" t="n">
        <v>0.06220586655165605</v>
      </c>
      <c r="N4207" t="n">
        <v>0.03758799579371034</v>
      </c>
      <c r="O4207" t="n">
        <v>-0.002936942837161201</v>
      </c>
      <c r="P4207" t="n">
        <v>0.0999199074362907</v>
      </c>
      <c r="Q4207" t="n">
        <v>0.04154440391205822</v>
      </c>
      <c r="R4207" t="n">
        <v>-0.003796628380488924</v>
      </c>
    </row>
    <row r="4208">
      <c r="F4208" t="n">
        <v>0.08478565396020007</v>
      </c>
      <c r="G4208" t="n">
        <v>0.03543884088799726</v>
      </c>
      <c r="H4208" t="n">
        <v>-0.004571248193472272</v>
      </c>
      <c r="J4208" t="n">
        <v>0.02932290704651315</v>
      </c>
      <c r="K4208" t="n">
        <v>0.03450668559522244</v>
      </c>
      <c r="L4208" t="n">
        <v>-0.003415520012747744</v>
      </c>
      <c r="M4208" t="n">
        <v>0.062186461660271</v>
      </c>
      <c r="N4208" t="n">
        <v>0.03759711466702274</v>
      </c>
      <c r="O4208" t="n">
        <v>-0.002940236344283576</v>
      </c>
      <c r="P4208" t="n">
        <v>0.09992375160266992</v>
      </c>
      <c r="Q4208" t="n">
        <v>0.04155448261266765</v>
      </c>
      <c r="R4208" t="n">
        <v>-0.003794510609209733</v>
      </c>
    </row>
    <row r="4209">
      <c r="F4209" t="n">
        <v>0.08481503644477803</v>
      </c>
      <c r="G4209" t="n">
        <v>0.03544743628961938</v>
      </c>
      <c r="H4209" t="n">
        <v>-0.004571248193472272</v>
      </c>
      <c r="J4209" t="n">
        <v>0.02934805652549249</v>
      </c>
      <c r="K4209" t="n">
        <v>0.03451505491018611</v>
      </c>
      <c r="L4209" t="n">
        <v>-0.003415178460746469</v>
      </c>
      <c r="M4209" t="n">
        <v>0.06225193961082706</v>
      </c>
      <c r="N4209" t="n">
        <v>0.03760623354033513</v>
      </c>
      <c r="O4209" t="n">
        <v>-0.002940530338518581</v>
      </c>
      <c r="P4209" t="n">
        <v>0.09999757921779223</v>
      </c>
      <c r="Q4209" t="n">
        <v>0.04156456131327708</v>
      </c>
      <c r="R4209" t="n">
        <v>-0.003794510609209733</v>
      </c>
    </row>
    <row r="4210">
      <c r="F4210" t="n">
        <v>0.08480632384978404</v>
      </c>
      <c r="G4210" t="n">
        <v>0.03545603169124149</v>
      </c>
      <c r="H4210" t="n">
        <v>-0.004570334126646943</v>
      </c>
      <c r="J4210" t="n">
        <v>0.02932560633644633</v>
      </c>
      <c r="K4210" t="n">
        <v>0.03452342422514978</v>
      </c>
      <c r="L4210" t="n">
        <v>-0.003415861564749018</v>
      </c>
      <c r="M4210" t="n">
        <v>0.06225375466289435</v>
      </c>
      <c r="N4210" t="n">
        <v>0.03761535241364753</v>
      </c>
      <c r="O4210" t="n">
        <v>-0.002940530338518581</v>
      </c>
      <c r="P4210" t="n">
        <v>0.09996642686836521</v>
      </c>
      <c r="Q4210" t="n">
        <v>0.04157464001388651</v>
      </c>
      <c r="R4210" t="n">
        <v>-0.003794890022329342</v>
      </c>
    </row>
    <row r="4211">
      <c r="F4211" t="n">
        <v>0.08482300688179631</v>
      </c>
      <c r="G4211" t="n">
        <v>0.03546462709286361</v>
      </c>
      <c r="H4211" t="n">
        <v>-0.004569877093234278</v>
      </c>
      <c r="J4211" t="n">
        <v>0.02932695545062126</v>
      </c>
      <c r="K4211" t="n">
        <v>0.03453179354011346</v>
      </c>
      <c r="L4211" t="n">
        <v>-0.003415520012747744</v>
      </c>
      <c r="M4211" t="n">
        <v>0.06225556912164687</v>
      </c>
      <c r="N4211" t="n">
        <v>0.03762447128695993</v>
      </c>
      <c r="O4211" t="n">
        <v>-0.002944119041874045</v>
      </c>
      <c r="P4211" t="n">
        <v>0.09997026520721297</v>
      </c>
      <c r="Q4211" t="n">
        <v>0.04158471871449593</v>
      </c>
      <c r="R4211" t="n">
        <v>-0.003794890022329342</v>
      </c>
    </row>
    <row r="4212">
      <c r="F4212" t="n">
        <v>0.08482699016136031</v>
      </c>
      <c r="G4212" t="n">
        <v>0.03547322249448573</v>
      </c>
      <c r="H4212" t="n">
        <v>-0.004568310116790807</v>
      </c>
      <c r="J4212" t="n">
        <v>0.02935210508250949</v>
      </c>
      <c r="K4212" t="n">
        <v>0.03454016285507713</v>
      </c>
      <c r="L4212" t="n">
        <v>-0.003413788192549606</v>
      </c>
      <c r="M4212" t="n">
        <v>0.06219371850553027</v>
      </c>
      <c r="N4212" t="n">
        <v>0.03763359016027233</v>
      </c>
      <c r="O4212" t="n">
        <v>-0.002943530335806883</v>
      </c>
      <c r="P4212" t="n">
        <v>0.09990411365300722</v>
      </c>
      <c r="Q4212" t="n">
        <v>0.04159479741510536</v>
      </c>
      <c r="R4212" t="n">
        <v>-0.003791632189629088</v>
      </c>
    </row>
    <row r="4213">
      <c r="F4213" t="n">
        <v>0.08481827249433635</v>
      </c>
      <c r="G4213" t="n">
        <v>0.03548181789610785</v>
      </c>
      <c r="H4213" t="n">
        <v>-0.004568310116790807</v>
      </c>
      <c r="J4213" t="n">
        <v>0.02935345389414053</v>
      </c>
      <c r="K4213" t="n">
        <v>0.0345485321700408</v>
      </c>
      <c r="L4213" t="n">
        <v>-0.003414812431431259</v>
      </c>
      <c r="M4213" t="n">
        <v>0.06221675291040737</v>
      </c>
      <c r="N4213" t="n">
        <v>0.03764270903358474</v>
      </c>
      <c r="O4213" t="n">
        <v>-0.002943530335806883</v>
      </c>
      <c r="P4213" t="n">
        <v>0.09994294137570303</v>
      </c>
      <c r="Q4213" t="n">
        <v>0.04160487611571478</v>
      </c>
      <c r="R4213" t="n">
        <v>-0.003792011390768164</v>
      </c>
    </row>
    <row r="4214">
      <c r="F4214" t="n">
        <v>0.08484765289917601</v>
      </c>
      <c r="G4214" t="n">
        <v>0.03549041329772997</v>
      </c>
      <c r="H4214" t="n">
        <v>-0.004569680746888853</v>
      </c>
      <c r="J4214" t="n">
        <v>0.02934686845890767</v>
      </c>
      <c r="K4214" t="n">
        <v>0.03455690148500448</v>
      </c>
      <c r="L4214" t="n">
        <v>-0.003414129605510157</v>
      </c>
      <c r="M4214" t="n">
        <v>0.06226100894247036</v>
      </c>
      <c r="N4214" t="n">
        <v>0.03765182790689713</v>
      </c>
      <c r="O4214" t="n">
        <v>-0.002943824688840464</v>
      </c>
      <c r="P4214" t="n">
        <v>0.09991177843810595</v>
      </c>
      <c r="Q4214" t="n">
        <v>0.04161495481632421</v>
      </c>
      <c r="R4214" t="n">
        <v>-0.003792769793046318</v>
      </c>
    </row>
    <row r="4215">
      <c r="F4215" t="n">
        <v>0.08481353135125899</v>
      </c>
      <c r="G4215" t="n">
        <v>0.03549900869935209</v>
      </c>
      <c r="H4215" t="n">
        <v>-0.004568108823167747</v>
      </c>
      <c r="J4215" t="n">
        <v>0.02933234837262827</v>
      </c>
      <c r="K4215" t="n">
        <v>0.03456527079996814</v>
      </c>
      <c r="L4215" t="n">
        <v>-0.003414129605510157</v>
      </c>
      <c r="M4215" t="n">
        <v>0.06226282103241829</v>
      </c>
      <c r="N4215" t="n">
        <v>0.03766094678020954</v>
      </c>
      <c r="O4215" t="n">
        <v>-0.002943530335806883</v>
      </c>
      <c r="P4215" t="n">
        <v>0.1000205929030179</v>
      </c>
      <c r="Q4215" t="n">
        <v>0.04162503351693364</v>
      </c>
      <c r="R4215" t="n">
        <v>-0.003790268340200645</v>
      </c>
    </row>
    <row r="4216">
      <c r="F4216" t="n">
        <v>0.08483020952159973</v>
      </c>
      <c r="G4216" t="n">
        <v>0.03550760410097421</v>
      </c>
      <c r="H4216" t="n">
        <v>-0.004567652103629338</v>
      </c>
      <c r="J4216" t="n">
        <v>0.02933369572029645</v>
      </c>
      <c r="K4216" t="n">
        <v>0.03457364011493182</v>
      </c>
      <c r="L4216" t="n">
        <v>-0.003413079254539874</v>
      </c>
      <c r="M4216" t="n">
        <v>0.06226463253127867</v>
      </c>
      <c r="N4216" t="n">
        <v>0.03767006565352193</v>
      </c>
      <c r="O4216" t="n">
        <v>-0.002947708928976759</v>
      </c>
      <c r="P4216" t="n">
        <v>0.09998942581942671</v>
      </c>
      <c r="Q4216" t="n">
        <v>0.04163511221754307</v>
      </c>
      <c r="R4216" t="n">
        <v>-0.003790268340200645</v>
      </c>
    </row>
    <row r="4217">
      <c r="F4217" t="n">
        <v>0.08484688719871966</v>
      </c>
      <c r="G4217" t="n">
        <v>0.03551619950259633</v>
      </c>
      <c r="H4217" t="n">
        <v>-0.00456673866455252</v>
      </c>
      <c r="J4217" t="n">
        <v>0.02935884560827094</v>
      </c>
      <c r="K4217" t="n">
        <v>0.03458200942989549</v>
      </c>
      <c r="L4217" t="n">
        <v>-0.0034127379807418</v>
      </c>
      <c r="M4217" t="n">
        <v>0.06222399863976902</v>
      </c>
      <c r="N4217" t="n">
        <v>0.03767918452683433</v>
      </c>
      <c r="O4217" t="n">
        <v>-0.002947414217026251</v>
      </c>
      <c r="P4217" t="n">
        <v>0.09992326007116525</v>
      </c>
      <c r="Q4217" t="n">
        <v>0.0416451909181525</v>
      </c>
      <c r="R4217" t="n">
        <v>-0.003790647329135772</v>
      </c>
    </row>
    <row r="4218">
      <c r="F4218" t="n">
        <v>0.08482545945160405</v>
      </c>
      <c r="G4218" t="n">
        <v>0.03552479490421845</v>
      </c>
      <c r="H4218" t="n">
        <v>-0.004567195384090929</v>
      </c>
      <c r="J4218" t="n">
        <v>0.02936019265454499</v>
      </c>
      <c r="K4218" t="n">
        <v>0.03459037874485917</v>
      </c>
      <c r="L4218" t="n">
        <v>-0.0034127379807418</v>
      </c>
      <c r="M4218" t="n">
        <v>0.0622682537575186</v>
      </c>
      <c r="N4218" t="n">
        <v>0.03768830340014673</v>
      </c>
      <c r="O4218" t="n">
        <v>-0.002947414217026251</v>
      </c>
      <c r="P4218" t="n">
        <v>0.09999707555104748</v>
      </c>
      <c r="Q4218" t="n">
        <v>0.04165526961876193</v>
      </c>
      <c r="R4218" t="n">
        <v>-0.003790268340200645</v>
      </c>
    </row>
    <row r="4219">
      <c r="F4219" t="n">
        <v>0.08485483699231064</v>
      </c>
      <c r="G4219" t="n">
        <v>0.03553339030584057</v>
      </c>
      <c r="H4219" t="n">
        <v>-0.004568108823167747</v>
      </c>
      <c r="J4219" t="n">
        <v>0.0293456702142087</v>
      </c>
      <c r="K4219" t="n">
        <v>0.03459874805982283</v>
      </c>
      <c r="L4219" t="n">
        <v>-0.003411686285884588</v>
      </c>
      <c r="M4219" t="n">
        <v>0.06222761796219653</v>
      </c>
      <c r="N4219" t="n">
        <v>0.03769742227345912</v>
      </c>
      <c r="O4219" t="n">
        <v>-0.002947708928976759</v>
      </c>
      <c r="P4219" t="n">
        <v>0.1000358938951612</v>
      </c>
      <c r="Q4219" t="n">
        <v>0.04166534831937135</v>
      </c>
      <c r="R4219" t="n">
        <v>-0.003789510362330392</v>
      </c>
    </row>
    <row r="4220">
      <c r="F4220" t="n">
        <v>0.08485880995885817</v>
      </c>
      <c r="G4220" t="n">
        <v>0.03554198570746268</v>
      </c>
      <c r="H4220" t="n">
        <v>-0.004565162754518422</v>
      </c>
      <c r="J4220" t="n">
        <v>0.02933908158467272</v>
      </c>
      <c r="K4220" t="n">
        <v>0.03460711737478651</v>
      </c>
      <c r="L4220" t="n">
        <v>-0.003411004016854314</v>
      </c>
      <c r="M4220" t="n">
        <v>0.06220820379673178</v>
      </c>
      <c r="N4220" t="n">
        <v>0.03770654114677153</v>
      </c>
      <c r="O4220" t="n">
        <v>-0.002951004910591928</v>
      </c>
      <c r="P4220" t="n">
        <v>0.1000047169840256</v>
      </c>
      <c r="Q4220" t="n">
        <v>0.04167542701998078</v>
      </c>
      <c r="R4220" t="n">
        <v>-0.003787765089200223</v>
      </c>
    </row>
    <row r="4221">
      <c r="F4221" t="n">
        <v>0.08485007880398485</v>
      </c>
      <c r="G4221" t="n">
        <v>0.0355505811090848</v>
      </c>
      <c r="H4221" t="n">
        <v>-0.004565162754518422</v>
      </c>
      <c r="J4221" t="n">
        <v>0.02934042717003228</v>
      </c>
      <c r="K4221" t="n">
        <v>0.03461548668975018</v>
      </c>
      <c r="L4221" t="n">
        <v>-0.003412027420399725</v>
      </c>
      <c r="M4221" t="n">
        <v>0.06223123492787233</v>
      </c>
      <c r="N4221" t="n">
        <v>0.03771566002008393</v>
      </c>
      <c r="O4221" t="n">
        <v>-0.002950709839607967</v>
      </c>
      <c r="P4221" t="n">
        <v>0.1000435319411328</v>
      </c>
      <c r="Q4221" t="n">
        <v>0.0416855057205902</v>
      </c>
      <c r="R4221" t="n">
        <v>-0.003787386312691302</v>
      </c>
    </row>
    <row r="4222">
      <c r="F4222" t="n">
        <v>0.0848794552676361</v>
      </c>
      <c r="G4222" t="n">
        <v>0.03555917651070693</v>
      </c>
      <c r="H4222" t="n">
        <v>-0.004565162754518422</v>
      </c>
      <c r="J4222" t="n">
        <v>0.02934970737417132</v>
      </c>
      <c r="K4222" t="n">
        <v>0.03462385600471386</v>
      </c>
      <c r="L4222" t="n">
        <v>-0.003411345151369451</v>
      </c>
      <c r="M4222" t="n">
        <v>0.06227548913654732</v>
      </c>
      <c r="N4222" t="n">
        <v>0.03772477889339633</v>
      </c>
      <c r="O4222" t="n">
        <v>-0.002951299981575888</v>
      </c>
      <c r="P4222" t="n">
        <v>0.09994235464431955</v>
      </c>
      <c r="Q4222" t="n">
        <v>0.04169558442119963</v>
      </c>
      <c r="R4222" t="n">
        <v>-0.003787765089200223</v>
      </c>
    </row>
    <row r="4223">
      <c r="F4223" t="n">
        <v>0.08488342477563249</v>
      </c>
      <c r="G4223" t="n">
        <v>0.03556777191232904</v>
      </c>
      <c r="H4223" t="n">
        <v>-0.004565162754518422</v>
      </c>
      <c r="J4223" t="n">
        <v>0.02936692260076258</v>
      </c>
      <c r="K4223" t="n">
        <v>0.03463222531967752</v>
      </c>
      <c r="L4223" t="n">
        <v>-0.003411004016854314</v>
      </c>
      <c r="M4223" t="n">
        <v>0.06225607302531325</v>
      </c>
      <c r="N4223" t="n">
        <v>0.03773389776670873</v>
      </c>
      <c r="O4223" t="n">
        <v>-0.002951299981575888</v>
      </c>
      <c r="P4223" t="n">
        <v>0.09994616733264838</v>
      </c>
      <c r="Q4223" t="n">
        <v>0.04170566312180906</v>
      </c>
      <c r="R4223" t="n">
        <v>-0.003788522642218062</v>
      </c>
    </row>
    <row r="4224">
      <c r="F4224" t="n">
        <v>0.08484928092130051</v>
      </c>
      <c r="G4224" t="n">
        <v>0.03557636731395116</v>
      </c>
      <c r="H4224" t="n">
        <v>-0.004564951616330087</v>
      </c>
      <c r="J4224" t="n">
        <v>0.02936033229444594</v>
      </c>
      <c r="K4224" t="n">
        <v>0.0346405946346412</v>
      </c>
      <c r="L4224" t="n">
        <v>-0.003409610135206857</v>
      </c>
      <c r="M4224" t="n">
        <v>0.06227910329646319</v>
      </c>
      <c r="N4224" t="n">
        <v>0.03774301664002113</v>
      </c>
      <c r="O4224" t="n">
        <v>-0.002954301321156368</v>
      </c>
      <c r="P4224" t="n">
        <v>0.1000549734374359</v>
      </c>
      <c r="Q4224" t="n">
        <v>0.04171574182241849</v>
      </c>
      <c r="R4224" t="n">
        <v>-0.003785260052328693</v>
      </c>
    </row>
    <row r="4225">
      <c r="F4225" t="n">
        <v>0.08485324667253796</v>
      </c>
      <c r="G4225" t="n">
        <v>0.03558496271557328</v>
      </c>
      <c r="H4225" t="n">
        <v>-0.00456449521244923</v>
      </c>
      <c r="J4225" t="n">
        <v>0.02934580599357033</v>
      </c>
      <c r="K4225" t="n">
        <v>0.03464896394960487</v>
      </c>
      <c r="L4225" t="n">
        <v>-0.003409610135206857</v>
      </c>
      <c r="M4225" t="n">
        <v>0.06228090949558066</v>
      </c>
      <c r="N4225" t="n">
        <v>0.03775213551333353</v>
      </c>
      <c r="O4225" t="n">
        <v>-0.002954596751288484</v>
      </c>
      <c r="P4225" t="n">
        <v>0.1000237842365103</v>
      </c>
      <c r="Q4225" t="n">
        <v>0.04172582052302792</v>
      </c>
      <c r="R4225" t="n">
        <v>-0.00378639574391355</v>
      </c>
    </row>
    <row r="4226">
      <c r="F4226" t="n">
        <v>0.08489532559960275</v>
      </c>
      <c r="G4226" t="n">
        <v>0.0355935581171954</v>
      </c>
      <c r="H4226" t="n">
        <v>-0.004563582404687516</v>
      </c>
      <c r="J4226" t="n">
        <v>0.02937095634641819</v>
      </c>
      <c r="K4226" t="n">
        <v>0.03465733326456855</v>
      </c>
      <c r="L4226" t="n">
        <v>-0.003409610135206857</v>
      </c>
      <c r="M4226" t="n">
        <v>0.06224026705465399</v>
      </c>
      <c r="N4226" t="n">
        <v>0.03776125438664592</v>
      </c>
      <c r="O4226" t="n">
        <v>-0.002954301321156368</v>
      </c>
      <c r="P4226" t="n">
        <v>0.100062590714668</v>
      </c>
      <c r="Q4226" t="n">
        <v>0.04173589922363734</v>
      </c>
      <c r="R4226" t="n">
        <v>-0.003785638616190312</v>
      </c>
    </row>
    <row r="4227">
      <c r="F4227" t="n">
        <v>0.08489928997666935</v>
      </c>
      <c r="G4227" t="n">
        <v>0.03560215351881751</v>
      </c>
      <c r="H4227" t="n">
        <v>-0.004563582404687516</v>
      </c>
      <c r="J4227" t="n">
        <v>0.02935642893984412</v>
      </c>
      <c r="K4227" t="n">
        <v>0.03466570257953222</v>
      </c>
      <c r="L4227" t="n">
        <v>-0.003408215074926842</v>
      </c>
      <c r="M4227" t="n">
        <v>0.06222084751284554</v>
      </c>
      <c r="N4227" t="n">
        <v>0.03777037325995833</v>
      </c>
      <c r="O4227" t="n">
        <v>-0.002954892181420599</v>
      </c>
      <c r="P4227" t="n">
        <v>0.09999639695646456</v>
      </c>
      <c r="Q4227" t="n">
        <v>0.04174597792424677</v>
      </c>
      <c r="R4227" t="n">
        <v>-0.003784266645842594</v>
      </c>
    </row>
    <row r="4228">
      <c r="F4228" t="n">
        <v>0.08487784184909614</v>
      </c>
      <c r="G4228" t="n">
        <v>0.03561074892043964</v>
      </c>
      <c r="H4228" t="n">
        <v>-0.004563366369222341</v>
      </c>
      <c r="J4228" t="n">
        <v>0.02937364375379029</v>
      </c>
      <c r="K4228" t="n">
        <v>0.03467407189449589</v>
      </c>
      <c r="L4228" t="n">
        <v>-0.003408896786112946</v>
      </c>
      <c r="M4228" t="n">
        <v>0.0622863245749159</v>
      </c>
      <c r="N4228" t="n">
        <v>0.03777949213327073</v>
      </c>
      <c r="O4228" t="n">
        <v>-0.002957893931473761</v>
      </c>
      <c r="P4228" t="n">
        <v>0.1000351996582001</v>
      </c>
      <c r="Q4228" t="n">
        <v>0.04175605662485619</v>
      </c>
      <c r="R4228" t="n">
        <v>-0.003784266645842594</v>
      </c>
    </row>
    <row r="4229">
      <c r="F4229" t="n">
        <v>0.08490721488876629</v>
      </c>
      <c r="G4229" t="n">
        <v>0.03561934432206176</v>
      </c>
      <c r="H4229" t="n">
        <v>-0.004562453878446652</v>
      </c>
      <c r="J4229" t="n">
        <v>0.02935911510803917</v>
      </c>
      <c r="K4229" t="n">
        <v>0.03468244120945956</v>
      </c>
      <c r="L4229" t="n">
        <v>-0.003408215074926842</v>
      </c>
      <c r="M4229" t="n">
        <v>0.06228812843017348</v>
      </c>
      <c r="N4229" t="n">
        <v>0.03778861100658313</v>
      </c>
      <c r="O4229" t="n">
        <v>-0.002957893931473761</v>
      </c>
      <c r="P4229" t="n">
        <v>0.1000040002410982</v>
      </c>
      <c r="Q4229" t="n">
        <v>0.04176613532546562</v>
      </c>
      <c r="R4229" t="n">
        <v>-0.003783509943853824</v>
      </c>
    </row>
    <row r="4230">
      <c r="F4230" t="n">
        <v>0.08488576261737327</v>
      </c>
      <c r="G4230" t="n">
        <v>0.03562793972368387</v>
      </c>
      <c r="H4230" t="n">
        <v>-0.004563366369222341</v>
      </c>
      <c r="J4230" t="n">
        <v>0.02937632975761152</v>
      </c>
      <c r="K4230" t="n">
        <v>0.03469081052442324</v>
      </c>
      <c r="L4230" t="n">
        <v>-0.003408555930519894</v>
      </c>
      <c r="M4230" t="n">
        <v>0.06226870695235931</v>
      </c>
      <c r="N4230" t="n">
        <v>0.03779772987989552</v>
      </c>
      <c r="O4230" t="n">
        <v>-0.002958485510260056</v>
      </c>
      <c r="P4230" t="n">
        <v>0.09997279798472825</v>
      </c>
      <c r="Q4230" t="n">
        <v>0.04177621402607505</v>
      </c>
      <c r="R4230" t="n">
        <v>-0.003783888294848209</v>
      </c>
    </row>
    <row r="4231">
      <c r="F4231" t="n">
        <v>0.08490242788319743</v>
      </c>
      <c r="G4231" t="n">
        <v>0.035636535125306</v>
      </c>
      <c r="H4231" t="n">
        <v>-0.004562910123834497</v>
      </c>
      <c r="J4231" t="n">
        <v>0.0293538636936484</v>
      </c>
      <c r="K4231" t="n">
        <v>0.03469917983938691</v>
      </c>
      <c r="L4231" t="n">
        <v>-0.003409237641705998</v>
      </c>
      <c r="M4231" t="n">
        <v>0.06229173438658009</v>
      </c>
      <c r="N4231" t="n">
        <v>0.03780684875320792</v>
      </c>
      <c r="O4231" t="n">
        <v>-0.002958189720866909</v>
      </c>
      <c r="P4231" t="n">
        <v>0.09997659404878928</v>
      </c>
      <c r="Q4231" t="n">
        <v>0.04178629272668447</v>
      </c>
      <c r="R4231" t="n">
        <v>-0.003783509943853824</v>
      </c>
    </row>
    <row r="4232">
      <c r="F4232" t="n">
        <v>0.08488097107618789</v>
      </c>
      <c r="G4232" t="n">
        <v>0.03564513052692812</v>
      </c>
      <c r="H4232" t="n">
        <v>-0.004561320630540116</v>
      </c>
      <c r="J4232" t="n">
        <v>0.0293710780450526</v>
      </c>
      <c r="K4232" t="n">
        <v>0.03470754915435058</v>
      </c>
      <c r="L4232" t="n">
        <v>-0.003407159564896243</v>
      </c>
      <c r="M4232" t="n">
        <v>0.06229353648861996</v>
      </c>
      <c r="N4232" t="n">
        <v>0.03781596762652032</v>
      </c>
      <c r="O4232" t="n">
        <v>-0.002961191503547733</v>
      </c>
      <c r="P4232" t="n">
        <v>0.1000853926496832</v>
      </c>
      <c r="Q4232" t="n">
        <v>0.0417963714272939</v>
      </c>
      <c r="R4232" t="n">
        <v>-0.003781757221717172</v>
      </c>
    </row>
    <row r="4233">
      <c r="F4233" t="n">
        <v>0.08491034177401771</v>
      </c>
      <c r="G4233" t="n">
        <v>0.03565372592855023</v>
      </c>
      <c r="H4233" t="n">
        <v>-0.004560864544085708</v>
      </c>
      <c r="J4233" t="n">
        <v>0.02935654678965365</v>
      </c>
      <c r="K4233" t="n">
        <v>0.03471591846931425</v>
      </c>
      <c r="L4233" t="n">
        <v>-0.003407159564896243</v>
      </c>
      <c r="M4233" t="n">
        <v>0.06227411271840183</v>
      </c>
      <c r="N4233" t="n">
        <v>0.03782508649983272</v>
      </c>
      <c r="O4233" t="n">
        <v>-0.002962079949843427</v>
      </c>
      <c r="P4233" t="n">
        <v>0.1000891856909061</v>
      </c>
      <c r="Q4233" t="n">
        <v>0.04180645012790333</v>
      </c>
      <c r="R4233" t="n">
        <v>-0.003781379083808791</v>
      </c>
    </row>
    <row r="4234">
      <c r="F4234" t="n">
        <v>0.08492700479095652</v>
      </c>
      <c r="G4234" t="n">
        <v>0.03566232133017235</v>
      </c>
      <c r="H4234" t="n">
        <v>-0.004561776716994525</v>
      </c>
      <c r="J4234" t="n">
        <v>0.02937376097753706</v>
      </c>
      <c r="K4234" t="n">
        <v>0.03472428778427793</v>
      </c>
      <c r="L4234" t="n">
        <v>-0.003406818848939753</v>
      </c>
      <c r="M4234" t="n">
        <v>0.06229713894260014</v>
      </c>
      <c r="N4234" t="n">
        <v>0.03783420537314512</v>
      </c>
      <c r="O4234" t="n">
        <v>-0.002961487652312965</v>
      </c>
      <c r="P4234" t="n">
        <v>0.1000929766505746</v>
      </c>
      <c r="Q4234" t="n">
        <v>0.04181652882851276</v>
      </c>
      <c r="R4234" t="n">
        <v>-0.003781379083808791</v>
      </c>
    </row>
    <row r="4235">
      <c r="F4235" t="n">
        <v>0.08491825055906319</v>
      </c>
      <c r="G4235" t="n">
        <v>0.03567091673179448</v>
      </c>
      <c r="H4235" t="n">
        <v>-0.0045604084576313</v>
      </c>
      <c r="J4235" t="n">
        <v>0.02935922848588751</v>
      </c>
      <c r="K4235" t="n">
        <v>0.0347326570992416</v>
      </c>
      <c r="L4235" t="n">
        <v>-0.003407500280852732</v>
      </c>
      <c r="M4235" t="n">
        <v>0.06229893929543126</v>
      </c>
      <c r="N4235" t="n">
        <v>0.03784332424645752</v>
      </c>
      <c r="O4235" t="n">
        <v>-0.002961783801078196</v>
      </c>
      <c r="P4235" t="n">
        <v>0.1000617628522256</v>
      </c>
      <c r="Q4235" t="n">
        <v>0.04182660752912218</v>
      </c>
      <c r="R4235" t="n">
        <v>-0.00378100094590041</v>
      </c>
    </row>
    <row r="4236">
      <c r="F4236" t="n">
        <v>0.0849094942616313</v>
      </c>
      <c r="G4236" t="n">
        <v>0.03567951213341659</v>
      </c>
      <c r="H4236" t="n">
        <v>-0.004559270823486346</v>
      </c>
      <c r="J4236" t="n">
        <v>0.029368505660076</v>
      </c>
      <c r="K4236" t="n">
        <v>0.03474102641420527</v>
      </c>
      <c r="L4236" t="n">
        <v>-0.003405762046375715</v>
      </c>
      <c r="M4236" t="n">
        <v>0.06223706157986114</v>
      </c>
      <c r="N4236" t="n">
        <v>0.03785244311976992</v>
      </c>
      <c r="O4236" t="n">
        <v>-0.002965082465426791</v>
      </c>
      <c r="P4236" t="n">
        <v>0.1000305462142232</v>
      </c>
      <c r="Q4236" t="n">
        <v>0.04183668622973161</v>
      </c>
      <c r="R4236" t="n">
        <v>-0.00377962397227802</v>
      </c>
    </row>
    <row r="4237">
      <c r="F4237" t="n">
        <v>0.0849388634163139</v>
      </c>
      <c r="G4237" t="n">
        <v>0.03568810753503871</v>
      </c>
      <c r="H4237" t="n">
        <v>-0.004560182677651043</v>
      </c>
      <c r="J4237" t="n">
        <v>0.02937778275284704</v>
      </c>
      <c r="K4237" t="n">
        <v>0.03474939572916894</v>
      </c>
      <c r="L4237" t="n">
        <v>-0.003405421470171077</v>
      </c>
      <c r="M4237" t="n">
        <v>0.06230253825500295</v>
      </c>
      <c r="N4237" t="n">
        <v>0.03786156199308232</v>
      </c>
      <c r="O4237" t="n">
        <v>-0.002965082465426791</v>
      </c>
      <c r="P4237" t="n">
        <v>0.1000343301697634</v>
      </c>
      <c r="Q4237" t="n">
        <v>0.04184676493034103</v>
      </c>
      <c r="R4237" t="n">
        <v>-0.00377962397227802</v>
      </c>
    </row>
    <row r="4238">
      <c r="F4238" t="n">
        <v>0.08491739460885125</v>
      </c>
      <c r="G4238" t="n">
        <v>0.03569670293666083</v>
      </c>
      <c r="H4238" t="n">
        <v>-0.004560182677651043</v>
      </c>
      <c r="J4238" t="n">
        <v>0.02936324840860564</v>
      </c>
      <c r="K4238" t="n">
        <v>0.03475776504413262</v>
      </c>
      <c r="L4238" t="n">
        <v>-0.003405421470171077</v>
      </c>
      <c r="M4238" t="n">
        <v>0.06226188448573725</v>
      </c>
      <c r="N4238" t="n">
        <v>0.03787068086639472</v>
      </c>
      <c r="O4238" t="n">
        <v>-0.002965082465426791</v>
      </c>
      <c r="P4238" t="n">
        <v>0.1000731158535872</v>
      </c>
      <c r="Q4238" t="n">
        <v>0.04185684363095046</v>
      </c>
      <c r="R4238" t="n">
        <v>-0.003779246047673252</v>
      </c>
    </row>
    <row r="4239">
      <c r="F4239" t="n">
        <v>0.08493405283502206</v>
      </c>
      <c r="G4239" t="n">
        <v>0.03570529833828295</v>
      </c>
      <c r="H4239" t="n">
        <v>-0.004560182677651043</v>
      </c>
      <c r="J4239" t="n">
        <v>0.02938839944189575</v>
      </c>
      <c r="K4239" t="n">
        <v>0.03476613435909629</v>
      </c>
      <c r="L4239" t="n">
        <v>-0.003405762046375715</v>
      </c>
      <c r="M4239" t="n">
        <v>0.06228490852120816</v>
      </c>
      <c r="N4239" t="n">
        <v>0.03787979973970712</v>
      </c>
      <c r="O4239" t="n">
        <v>-0.002968381484732801</v>
      </c>
      <c r="P4239" t="n">
        <v>0.1000418918316361</v>
      </c>
      <c r="Q4239" t="n">
        <v>0.04186692233155989</v>
      </c>
      <c r="R4239" t="n">
        <v>-0.003777488558149949</v>
      </c>
    </row>
    <row r="4240">
      <c r="F4240" t="n">
        <v>0.08495071057862338</v>
      </c>
      <c r="G4240" t="n">
        <v>0.03571389373990506</v>
      </c>
      <c r="H4240" t="n">
        <v>-0.004557672734649368</v>
      </c>
      <c r="J4240" t="n">
        <v>0.02938180138408795</v>
      </c>
      <c r="K4240" t="n">
        <v>0.03477450367405997</v>
      </c>
      <c r="L4240" t="n">
        <v>-0.003404703824223878</v>
      </c>
      <c r="M4240" t="n">
        <v>0.06230793233581561</v>
      </c>
      <c r="N4240" t="n">
        <v>0.03788891861301952</v>
      </c>
      <c r="O4240" t="n">
        <v>-0.002968381484732801</v>
      </c>
      <c r="P4240" t="n">
        <v>0.1001156786709848</v>
      </c>
      <c r="Q4240" t="n">
        <v>0.04187700103216931</v>
      </c>
      <c r="R4240" t="n">
        <v>-0.003777488558149949</v>
      </c>
    </row>
    <row r="4241">
      <c r="F4241" t="n">
        <v>0.08492923558629825</v>
      </c>
      <c r="G4241" t="n">
        <v>0.03572248914152718</v>
      </c>
      <c r="H4241" t="n">
        <v>-0.004558128501922833</v>
      </c>
      <c r="J4241" t="n">
        <v>0.02938314022993671</v>
      </c>
      <c r="K4241" t="n">
        <v>0.03478287298902363</v>
      </c>
      <c r="L4241" t="n">
        <v>-0.003404703824223878</v>
      </c>
      <c r="M4241" t="n">
        <v>0.06226727574710686</v>
      </c>
      <c r="N4241" t="n">
        <v>0.03789803748633191</v>
      </c>
      <c r="O4241" t="n">
        <v>-0.002968381484732801</v>
      </c>
      <c r="P4241" t="n">
        <v>0.1001194550472926</v>
      </c>
      <c r="Q4241" t="n">
        <v>0.04188707973277874</v>
      </c>
      <c r="R4241" t="n">
        <v>-0.003777488558149949</v>
      </c>
    </row>
    <row r="4242">
      <c r="F4242" t="n">
        <v>0.08494589118245574</v>
      </c>
      <c r="G4242" t="n">
        <v>0.03573108454314931</v>
      </c>
      <c r="H4242" t="n">
        <v>-0.004558584269196297</v>
      </c>
      <c r="J4242" t="n">
        <v>0.02938447872711628</v>
      </c>
      <c r="K4242" t="n">
        <v>0.03479124230398731</v>
      </c>
      <c r="L4242" t="n">
        <v>-0.003404363387885089</v>
      </c>
      <c r="M4242" t="n">
        <v>0.06231152548919094</v>
      </c>
      <c r="N4242" t="n">
        <v>0.03790715635964431</v>
      </c>
      <c r="O4242" t="n">
        <v>-0.002968678352568057</v>
      </c>
      <c r="P4242" t="n">
        <v>0.1001232293384802</v>
      </c>
      <c r="Q4242" t="n">
        <v>0.04189715843338817</v>
      </c>
      <c r="R4242" t="n">
        <v>-0.003776733135980536</v>
      </c>
    </row>
    <row r="4243">
      <c r="F4243" t="n">
        <v>0.08496254629745548</v>
      </c>
      <c r="G4243" t="n">
        <v>0.03573967994477142</v>
      </c>
      <c r="H4243" t="n">
        <v>-0.004556070295575579</v>
      </c>
      <c r="J4243" t="n">
        <v>0.0293699412999771</v>
      </c>
      <c r="K4243" t="n">
        <v>0.03479961161895098</v>
      </c>
      <c r="L4243" t="n">
        <v>-0.003404703824223878</v>
      </c>
      <c r="M4243" t="n">
        <v>0.06227086702366025</v>
      </c>
      <c r="N4243" t="n">
        <v>0.03791627523295672</v>
      </c>
      <c r="O4243" t="n">
        <v>-0.002968975220403314</v>
      </c>
      <c r="P4243" t="n">
        <v>0.1000919958450872</v>
      </c>
      <c r="Q4243" t="n">
        <v>0.0419072371339976</v>
      </c>
      <c r="R4243" t="n">
        <v>-0.003777488558149949</v>
      </c>
    </row>
    <row r="4244">
      <c r="F4244" t="n">
        <v>0.08494106512907834</v>
      </c>
      <c r="G4244" t="n">
        <v>0.03574827534639354</v>
      </c>
      <c r="H4244" t="n">
        <v>-0.004555614688546021</v>
      </c>
      <c r="J4244" t="n">
        <v>0.02939509259781525</v>
      </c>
      <c r="K4244" t="n">
        <v>0.03480798093391466</v>
      </c>
      <c r="L4244" t="n">
        <v>-0.003402623305990908</v>
      </c>
      <c r="M4244" t="n">
        <v>0.06229388906014449</v>
      </c>
      <c r="N4244" t="n">
        <v>0.03792539410626911</v>
      </c>
      <c r="O4244" t="n">
        <v>-0.002972869750548676</v>
      </c>
      <c r="P4244" t="n">
        <v>0.1000257534358581</v>
      </c>
      <c r="Q4244" t="n">
        <v>0.04191731583460703</v>
      </c>
      <c r="R4244" t="n">
        <v>-0.003774595996253436</v>
      </c>
    </row>
    <row r="4245">
      <c r="F4245" t="n">
        <v>0.08493229344409781</v>
      </c>
      <c r="G4245" t="n">
        <v>0.03575687074801567</v>
      </c>
      <c r="H4245" t="n">
        <v>-0.004556981509634694</v>
      </c>
      <c r="J4245" t="n">
        <v>0.02939643018372691</v>
      </c>
      <c r="K4245" t="n">
        <v>0.03481635024887832</v>
      </c>
      <c r="L4245" t="n">
        <v>-0.003402623305990908</v>
      </c>
      <c r="M4245" t="n">
        <v>0.06225322854061724</v>
      </c>
      <c r="N4245" t="n">
        <v>0.03793451297958152</v>
      </c>
      <c r="O4245" t="n">
        <v>-0.002971978067960029</v>
      </c>
      <c r="P4245" t="n">
        <v>0.100134539696864</v>
      </c>
      <c r="Q4245" t="n">
        <v>0.04192739453521645</v>
      </c>
      <c r="R4245" t="n">
        <v>-0.003775728488301517</v>
      </c>
    </row>
    <row r="4246">
      <c r="F4246" t="n">
        <v>0.08494894514800158</v>
      </c>
      <c r="G4246" t="n">
        <v>0.03576546614963778</v>
      </c>
      <c r="H4246" t="n">
        <v>-0.004555614688546021</v>
      </c>
      <c r="J4246" t="n">
        <v>0.02938189104339776</v>
      </c>
      <c r="K4246" t="n">
        <v>0.034824719563842</v>
      </c>
      <c r="L4246" t="n">
        <v>-0.003403303898711379</v>
      </c>
      <c r="M4246" t="n">
        <v>0.06225502197589777</v>
      </c>
      <c r="N4246" t="n">
        <v>0.03794363185289391</v>
      </c>
      <c r="O4246" t="n">
        <v>-0.002972275295489578</v>
      </c>
      <c r="P4246" t="n">
        <v>0.1000332851555178</v>
      </c>
      <c r="Q4246" t="n">
        <v>0.04193747323582588</v>
      </c>
      <c r="R4246" t="n">
        <v>-0.003774973493602797</v>
      </c>
    </row>
    <row r="4247">
      <c r="F4247" t="n">
        <v>0.0849528832567582</v>
      </c>
      <c r="G4247" t="n">
        <v>0.0357740615512599</v>
      </c>
      <c r="H4247" t="n">
        <v>-0.004556981509634694</v>
      </c>
      <c r="J4247" t="n">
        <v>0.02939910431162182</v>
      </c>
      <c r="K4247" t="n">
        <v>0.03483308887880567</v>
      </c>
      <c r="L4247" t="n">
        <v>-0.003402243015241197</v>
      </c>
      <c r="M4247" t="n">
        <v>0.06229927044260034</v>
      </c>
      <c r="N4247" t="n">
        <v>0.03795275072620632</v>
      </c>
      <c r="O4247" t="n">
        <v>-0.002972275295489578</v>
      </c>
      <c r="P4247" t="n">
        <v>0.1001420695020134</v>
      </c>
      <c r="Q4247" t="n">
        <v>0.04194755193643531</v>
      </c>
      <c r="R4247" t="n">
        <v>-0.003774973493602797</v>
      </c>
    </row>
    <row r="4248">
      <c r="F4248" t="n">
        <v>0.08494410658965965</v>
      </c>
      <c r="G4248" t="n">
        <v>0.03578265695288202</v>
      </c>
      <c r="H4248" t="n">
        <v>-0.004554008077913356</v>
      </c>
      <c r="J4248" t="n">
        <v>0.02937662548475868</v>
      </c>
      <c r="K4248" t="n">
        <v>0.03484145819376935</v>
      </c>
      <c r="L4248" t="n">
        <v>-0.003401902858970927</v>
      </c>
      <c r="M4248" t="n">
        <v>0.06230106308260702</v>
      </c>
      <c r="N4248" t="n">
        <v>0.03796186959951871</v>
      </c>
      <c r="O4248" t="n">
        <v>-0.002976468450599357</v>
      </c>
      <c r="P4248" t="n">
        <v>0.100110823691508</v>
      </c>
      <c r="Q4248" t="n">
        <v>0.04195763063704474</v>
      </c>
      <c r="R4248" t="n">
        <v>-0.003772833998903951</v>
      </c>
    </row>
    <row r="4249">
      <c r="F4249" t="n">
        <v>0.0849861834829698</v>
      </c>
      <c r="G4249" t="n">
        <v>0.03579125235450414</v>
      </c>
      <c r="H4249" t="n">
        <v>-0.004554463524265783</v>
      </c>
      <c r="J4249" t="n">
        <v>0.02937796127877139</v>
      </c>
      <c r="K4249" t="n">
        <v>0.03484982750873302</v>
      </c>
      <c r="L4249" t="n">
        <v>-0.003401562702700657</v>
      </c>
      <c r="M4249" t="n">
        <v>0.06232408330898176</v>
      </c>
      <c r="N4249" t="n">
        <v>0.03797098847283111</v>
      </c>
      <c r="O4249" t="n">
        <v>-0.002975575688616574</v>
      </c>
      <c r="P4249" t="n">
        <v>0.1000795750409759</v>
      </c>
      <c r="Q4249" t="n">
        <v>0.04196770933765416</v>
      </c>
      <c r="R4249" t="n">
        <v>-0.003773211282303842</v>
      </c>
    </row>
    <row r="4250">
      <c r="F4250" t="n">
        <v>0.08496468998890436</v>
      </c>
      <c r="G4250" t="n">
        <v>0.03579984775612626</v>
      </c>
      <c r="H4250" t="n">
        <v>-0.004554008077913356</v>
      </c>
      <c r="J4250" t="n">
        <v>0.02937929672552805</v>
      </c>
      <c r="K4250" t="n">
        <v>0.03485819682369669</v>
      </c>
      <c r="L4250" t="n">
        <v>-0.003401902858970927</v>
      </c>
      <c r="M4250" t="n">
        <v>0.0623046466340749</v>
      </c>
      <c r="N4250" t="n">
        <v>0.03798010734614352</v>
      </c>
      <c r="O4250" t="n">
        <v>-0.002975575688616574</v>
      </c>
      <c r="P4250" t="n">
        <v>0.1001183402169745</v>
      </c>
      <c r="Q4250" t="n">
        <v>0.04197778803826359</v>
      </c>
      <c r="R4250" t="n">
        <v>-0.003773588565703732</v>
      </c>
    </row>
    <row r="4251">
      <c r="F4251" t="n">
        <v>0.08499405241728458</v>
      </c>
      <c r="G4251" t="n">
        <v>0.03580844315774838</v>
      </c>
      <c r="H4251" t="n">
        <v>-0.004554918970618209</v>
      </c>
      <c r="J4251" t="n">
        <v>0.02939650953933304</v>
      </c>
      <c r="K4251" t="n">
        <v>0.03486656613866036</v>
      </c>
      <c r="L4251" t="n">
        <v>-0.003401562702700657</v>
      </c>
      <c r="M4251" t="n">
        <v>0.06228520902552431</v>
      </c>
      <c r="N4251" t="n">
        <v>0.03798922621945591</v>
      </c>
      <c r="O4251" t="n">
        <v>-0.002976468450599357</v>
      </c>
      <c r="P4251" t="n">
        <v>0.1001571040552098</v>
      </c>
      <c r="Q4251" t="n">
        <v>0.04198786673887302</v>
      </c>
      <c r="R4251" t="n">
        <v>-0.003772456715504061</v>
      </c>
    </row>
    <row r="4252">
      <c r="F4252" t="n">
        <v>0.0849979849887931</v>
      </c>
      <c r="G4252" t="n">
        <v>0.0358170385593705</v>
      </c>
      <c r="H4252" t="n">
        <v>-0.004552852438720785</v>
      </c>
      <c r="J4252" t="n">
        <v>0.0294057835496155</v>
      </c>
      <c r="K4252" t="n">
        <v>0.03487493545362403</v>
      </c>
      <c r="L4252" t="n">
        <v>-0.003399820685790223</v>
      </c>
      <c r="M4252" t="n">
        <v>0.06226577048394796</v>
      </c>
      <c r="N4252" t="n">
        <v>0.03799834509276831</v>
      </c>
      <c r="O4252" t="n">
        <v>-0.002979174328457076</v>
      </c>
      <c r="P4252" t="n">
        <v>0.100160857470679</v>
      </c>
      <c r="Q4252" t="n">
        <v>0.04199794543948245</v>
      </c>
      <c r="R4252" t="n">
        <v>-0.003770315305349282</v>
      </c>
    </row>
    <row r="4253">
      <c r="F4253" t="n">
        <v>0.08497648534508356</v>
      </c>
      <c r="G4253" t="n">
        <v>0.03582563396099261</v>
      </c>
      <c r="H4253" t="n">
        <v>-0.004552852438720785</v>
      </c>
      <c r="J4253" t="n">
        <v>0.02938330098394101</v>
      </c>
      <c r="K4253" t="n">
        <v>0.03488330476858771</v>
      </c>
      <c r="L4253" t="n">
        <v>-0.003400500717930595</v>
      </c>
      <c r="M4253" t="n">
        <v>0.06233124652547067</v>
      </c>
      <c r="N4253" t="n">
        <v>0.03800746396608071</v>
      </c>
      <c r="O4253" t="n">
        <v>-0.002980068170139782</v>
      </c>
      <c r="P4253" t="n">
        <v>0.1000595804191615</v>
      </c>
      <c r="Q4253" t="n">
        <v>0.04200802414009187</v>
      </c>
      <c r="R4253" t="n">
        <v>-0.003770315305349282</v>
      </c>
    </row>
    <row r="4254">
      <c r="F4254" t="n">
        <v>0.08496769873673049</v>
      </c>
      <c r="G4254" t="n">
        <v>0.03583422936261473</v>
      </c>
      <c r="H4254" t="n">
        <v>-0.004552852438720785</v>
      </c>
      <c r="J4254" t="n">
        <v>0.02940051355821292</v>
      </c>
      <c r="K4254" t="n">
        <v>0.03489167408355138</v>
      </c>
      <c r="L4254" t="n">
        <v>-0.003399820685790223</v>
      </c>
      <c r="M4254" t="n">
        <v>0.06226934871974424</v>
      </c>
      <c r="N4254" t="n">
        <v>0.03801658283939311</v>
      </c>
      <c r="O4254" t="n">
        <v>-0.002979174328457076</v>
      </c>
      <c r="P4254" t="n">
        <v>0.1000633285295924</v>
      </c>
      <c r="Q4254" t="n">
        <v>0.04201810284070129</v>
      </c>
      <c r="R4254" t="n">
        <v>-0.003771069443824199</v>
      </c>
    </row>
    <row r="4255">
      <c r="F4255" t="n">
        <v>0.08497162634361524</v>
      </c>
      <c r="G4255" t="n">
        <v>0.03584282476423686</v>
      </c>
      <c r="H4255" t="n">
        <v>-0.004550781933235694</v>
      </c>
      <c r="J4255" t="n">
        <v>0.02938596875634809</v>
      </c>
      <c r="K4255" t="n">
        <v>0.03490004339851505</v>
      </c>
      <c r="L4255" t="n">
        <v>-0.003400840734000781</v>
      </c>
      <c r="M4255" t="n">
        <v>0.0622711369771049</v>
      </c>
      <c r="N4255" t="n">
        <v>0.03802570171270551</v>
      </c>
      <c r="O4255" t="n">
        <v>-0.002979174328457076</v>
      </c>
      <c r="P4255" t="n">
        <v>0.1001721051751632</v>
      </c>
      <c r="Q4255" t="n">
        <v>0.04202818154131072</v>
      </c>
      <c r="R4255" t="n">
        <v>-0.003771069443824199</v>
      </c>
    </row>
    <row r="4256">
      <c r="F4256" t="n">
        <v>0.08500098599947173</v>
      </c>
      <c r="G4256" t="n">
        <v>0.03585142016585897</v>
      </c>
      <c r="H4256" t="n">
        <v>-0.004550781933235694</v>
      </c>
      <c r="J4256" t="n">
        <v>0.02938730212309491</v>
      </c>
      <c r="K4256" t="n">
        <v>0.03490841271347872</v>
      </c>
      <c r="L4256" t="n">
        <v>-0.003398417736995901</v>
      </c>
      <c r="M4256" t="n">
        <v>0.06229415407677535</v>
      </c>
      <c r="N4256" t="n">
        <v>0.0380348205860179</v>
      </c>
      <c r="O4256" t="n">
        <v>-0.002983668890919114</v>
      </c>
      <c r="P4256" t="n">
        <v>0.1000708184791456</v>
      </c>
      <c r="Q4256" t="n">
        <v>0.04203826024192015</v>
      </c>
      <c r="R4256" t="n">
        <v>-0.003768925487132429</v>
      </c>
    </row>
    <row r="4257">
      <c r="F4257" t="n">
        <v>0.08500491187168338</v>
      </c>
      <c r="G4257" t="n">
        <v>0.03586001556748109</v>
      </c>
      <c r="H4257" t="n">
        <v>-0.004552147304352776</v>
      </c>
      <c r="J4257" t="n">
        <v>0.02941245411620154</v>
      </c>
      <c r="K4257" t="n">
        <v>0.0349167820284424</v>
      </c>
      <c r="L4257" t="n">
        <v>-0.003398757612757177</v>
      </c>
      <c r="M4257" t="n">
        <v>0.06227471177297794</v>
      </c>
      <c r="N4257" t="n">
        <v>0.03804393945933031</v>
      </c>
      <c r="O4257" t="n">
        <v>-0.002983072276463821</v>
      </c>
      <c r="P4257" t="n">
        <v>0.1001795931887588</v>
      </c>
      <c r="Q4257" t="n">
        <v>0.04204833894252958</v>
      </c>
      <c r="R4257" t="n">
        <v>-0.003768171777405975</v>
      </c>
    </row>
    <row r="4258">
      <c r="F4258" t="n">
        <v>0.08499611904526627</v>
      </c>
      <c r="G4258" t="n">
        <v>0.03586861096910321</v>
      </c>
      <c r="H4258" t="n">
        <v>-0.004551692180647082</v>
      </c>
      <c r="J4258" t="n">
        <v>0.02939790760927571</v>
      </c>
      <c r="K4258" t="n">
        <v>0.03492515134340607</v>
      </c>
      <c r="L4258" t="n">
        <v>-0.003398417736995901</v>
      </c>
      <c r="M4258" t="n">
        <v>0.06234018763080645</v>
      </c>
      <c r="N4258" t="n">
        <v>0.03805305833264271</v>
      </c>
      <c r="O4258" t="n">
        <v>-0.002983668890919114</v>
      </c>
      <c r="P4258" t="n">
        <v>0.1001483227262617</v>
      </c>
      <c r="Q4258" t="n">
        <v>0.04205841764313901</v>
      </c>
      <c r="R4258" t="n">
        <v>-0.003768171777405975</v>
      </c>
    </row>
    <row r="4259">
      <c r="F4259" t="n">
        <v>0.08501275983968326</v>
      </c>
      <c r="G4259" t="n">
        <v>0.03587720637072533</v>
      </c>
      <c r="H4259" t="n">
        <v>-0.004551237056941388</v>
      </c>
      <c r="J4259" t="n">
        <v>0.02939924007153084</v>
      </c>
      <c r="K4259" t="n">
        <v>0.03493352065836974</v>
      </c>
      <c r="L4259" t="n">
        <v>-0.003398757612757177</v>
      </c>
      <c r="M4259" t="n">
        <v>0.06234197413429135</v>
      </c>
      <c r="N4259" t="n">
        <v>0.03806217720595511</v>
      </c>
      <c r="O4259" t="n">
        <v>-0.002983668890919114</v>
      </c>
      <c r="P4259" t="n">
        <v>0.1001170494234611</v>
      </c>
      <c r="Q4259" t="n">
        <v>0.04206849634374843</v>
      </c>
      <c r="R4259" t="n">
        <v>-0.003768171777405975</v>
      </c>
    </row>
    <row r="4260">
      <c r="F4260" t="n">
        <v>0.08500396371287491</v>
      </c>
      <c r="G4260" t="n">
        <v>0.03588580177234745</v>
      </c>
      <c r="H4260" t="n">
        <v>-0.00455007235866809</v>
      </c>
      <c r="J4260" t="n">
        <v>0.02940851224539343</v>
      </c>
      <c r="K4260" t="n">
        <v>0.03494188997333342</v>
      </c>
      <c r="L4260" t="n">
        <v>-0.003397693183662572</v>
      </c>
      <c r="M4260" t="n">
        <v>0.0623012998063269</v>
      </c>
      <c r="N4260" t="n">
        <v>0.03807129607926751</v>
      </c>
      <c r="O4260" t="n">
        <v>-0.00298727059468652</v>
      </c>
      <c r="P4260" t="n">
        <v>0.100085773280539</v>
      </c>
      <c r="Q4260" t="n">
        <v>0.04207857504435786</v>
      </c>
      <c r="R4260" t="n">
        <v>-0.003766402783569371</v>
      </c>
    </row>
    <row r="4261">
      <c r="F4261" t="n">
        <v>0.08502060277728368</v>
      </c>
      <c r="G4261" t="n">
        <v>0.03589439717396957</v>
      </c>
      <c r="H4261" t="n">
        <v>-0.004549617396928397</v>
      </c>
      <c r="J4261" t="n">
        <v>0.02939396376897904</v>
      </c>
      <c r="K4261" t="n">
        <v>0.03495025928829709</v>
      </c>
      <c r="L4261" t="n">
        <v>-0.003397693183662572</v>
      </c>
      <c r="M4261" t="n">
        <v>0.06234554542724238</v>
      </c>
      <c r="N4261" t="n">
        <v>0.03808041495257991</v>
      </c>
      <c r="O4261" t="n">
        <v>-0.00298727059468652</v>
      </c>
      <c r="P4261" t="n">
        <v>0.1001245192015179</v>
      </c>
      <c r="Q4261" t="n">
        <v>0.04208865374496729</v>
      </c>
      <c r="R4261" t="n">
        <v>-0.003766026143291014</v>
      </c>
    </row>
    <row r="4262">
      <c r="F4262" t="n">
        <v>0.08501180335348585</v>
      </c>
      <c r="G4262" t="n">
        <v>0.03590299257559169</v>
      </c>
      <c r="H4262" t="n">
        <v>-0.004549617396928397</v>
      </c>
      <c r="J4262" t="n">
        <v>0.02939529506176135</v>
      </c>
      <c r="K4262" t="n">
        <v>0.03495862860326077</v>
      </c>
      <c r="L4262" t="n">
        <v>-0.00339735344831774</v>
      </c>
      <c r="M4262" t="n">
        <v>0.06234733021759939</v>
      </c>
      <c r="N4262" t="n">
        <v>0.0380895338258923</v>
      </c>
      <c r="O4262" t="n">
        <v>-0.00298637459270851</v>
      </c>
      <c r="P4262" t="n">
        <v>0.1001632637754395</v>
      </c>
      <c r="Q4262" t="n">
        <v>0.04209873244557671</v>
      </c>
      <c r="R4262" t="n">
        <v>-0.003766779423847728</v>
      </c>
    </row>
    <row r="4263">
      <c r="F4263" t="n">
        <v>0.08502844069028276</v>
      </c>
      <c r="G4263" t="n">
        <v>0.03591158797721381</v>
      </c>
      <c r="H4263" t="n">
        <v>-0.00455007235866809</v>
      </c>
      <c r="J4263" t="n">
        <v>0.02941250692276384</v>
      </c>
      <c r="K4263" t="n">
        <v>0.03496699791822443</v>
      </c>
      <c r="L4263" t="n">
        <v>-0.003398032919007403</v>
      </c>
      <c r="M4263" t="n">
        <v>0.06230665310718328</v>
      </c>
      <c r="N4263" t="n">
        <v>0.0380986526992047</v>
      </c>
      <c r="O4263" t="n">
        <v>-0.00298637459270851</v>
      </c>
      <c r="P4263" t="n">
        <v>0.100131980605109</v>
      </c>
      <c r="Q4263" t="n">
        <v>0.04210881114618614</v>
      </c>
      <c r="R4263" t="n">
        <v>-0.003766402783569371</v>
      </c>
    </row>
    <row r="4264">
      <c r="F4264" t="n">
        <v>0.08501963797289661</v>
      </c>
      <c r="G4264" t="n">
        <v>0.03592018337883593</v>
      </c>
      <c r="H4264" t="n">
        <v>-0.004547993476682615</v>
      </c>
      <c r="J4264" t="n">
        <v>0.02942177838143541</v>
      </c>
      <c r="K4264" t="n">
        <v>0.03497536723318811</v>
      </c>
      <c r="L4264" t="n">
        <v>-0.003396287816291024</v>
      </c>
      <c r="M4264" t="n">
        <v>0.06232966724466363</v>
      </c>
      <c r="N4264" t="n">
        <v>0.0381077715725171</v>
      </c>
      <c r="O4264" t="n">
        <v>-0.002990574235670351</v>
      </c>
      <c r="P4264" t="n">
        <v>0.1001006945945492</v>
      </c>
      <c r="Q4264" t="n">
        <v>0.04211888984679556</v>
      </c>
      <c r="R4264" t="n">
        <v>-0.003764631265589293</v>
      </c>
    </row>
    <row r="4265">
      <c r="F4265" t="n">
        <v>0.0850362735844786</v>
      </c>
      <c r="G4265" t="n">
        <v>0.03592877878045805</v>
      </c>
      <c r="H4265" t="n">
        <v>-0.004547538677334947</v>
      </c>
      <c r="J4265" t="n">
        <v>0.02941516831586044</v>
      </c>
      <c r="K4265" t="n">
        <v>0.03498373654815178</v>
      </c>
      <c r="L4265" t="n">
        <v>-0.003395948221468877</v>
      </c>
      <c r="M4265" t="n">
        <v>0.06233145014762931</v>
      </c>
      <c r="N4265" t="n">
        <v>0.0381168904458295</v>
      </c>
      <c r="O4265" t="n">
        <v>-0.002990574235670351</v>
      </c>
      <c r="P4265" t="n">
        <v>0.1001044196873061</v>
      </c>
      <c r="Q4265" t="n">
        <v>0.04212896854740499</v>
      </c>
      <c r="R4265" t="n">
        <v>-0.003764254840105283</v>
      </c>
    </row>
    <row r="4266">
      <c r="F4266" t="n">
        <v>0.08501474700247225</v>
      </c>
      <c r="G4266" t="n">
        <v>0.03593737418208016</v>
      </c>
      <c r="H4266" t="n">
        <v>-0.004547993476682615</v>
      </c>
      <c r="J4266" t="n">
        <v>0.02940855763960357</v>
      </c>
      <c r="K4266" t="n">
        <v>0.03499210586311546</v>
      </c>
      <c r="L4266" t="n">
        <v>-0.003395948221468877</v>
      </c>
      <c r="M4266" t="n">
        <v>0.06229077008158015</v>
      </c>
      <c r="N4266" t="n">
        <v>0.0381260093191419</v>
      </c>
      <c r="O4266" t="n">
        <v>-0.002990873263191166</v>
      </c>
      <c r="P4266" t="n">
        <v>0.1001081426848734</v>
      </c>
      <c r="Q4266" t="n">
        <v>0.04213904724801442</v>
      </c>
      <c r="R4266" t="n">
        <v>-0.003764631265589293</v>
      </c>
    </row>
    <row r="4267">
      <c r="F4267" t="n">
        <v>0.08503138049994452</v>
      </c>
      <c r="G4267" t="n">
        <v>0.03594596958370228</v>
      </c>
      <c r="H4267" t="n">
        <v>-0.004548903075377952</v>
      </c>
      <c r="J4267" t="n">
        <v>0.02940988734167024</v>
      </c>
      <c r="K4267" t="n">
        <v>0.03500047517807912</v>
      </c>
      <c r="L4267" t="n">
        <v>-0.003394881399331881</v>
      </c>
      <c r="M4267" t="n">
        <v>0.06229255149115667</v>
      </c>
      <c r="N4267" t="n">
        <v>0.0381351281924543</v>
      </c>
      <c r="O4267" t="n">
        <v>-0.00299357871475145</v>
      </c>
      <c r="P4267" t="n">
        <v>0.1001118635868057</v>
      </c>
      <c r="Q4267" t="n">
        <v>0.04214912594862385</v>
      </c>
      <c r="R4267" t="n">
        <v>-0.003765007691073304</v>
      </c>
    </row>
    <row r="4268">
      <c r="F4268" t="n">
        <v>0.0850225708144158</v>
      </c>
      <c r="G4268" t="n">
        <v>0.0359545649853244</v>
      </c>
      <c r="H4268" t="n">
        <v>-0.004546365314204848</v>
      </c>
      <c r="J4268" t="n">
        <v>0.02941915782113905</v>
      </c>
      <c r="K4268" t="n">
        <v>0.0350088444930428</v>
      </c>
      <c r="L4268" t="n">
        <v>-0.003395220853526394</v>
      </c>
      <c r="M4268" t="n">
        <v>0.0623155638893679</v>
      </c>
      <c r="N4268" t="n">
        <v>0.0381442470657667</v>
      </c>
      <c r="O4268" t="n">
        <v>-0.002994476878182219</v>
      </c>
      <c r="P4268" t="n">
        <v>0.1001505974524025</v>
      </c>
      <c r="Q4268" t="n">
        <v>0.04215920464923327</v>
      </c>
      <c r="R4268" t="n">
        <v>-0.003762481023976322</v>
      </c>
    </row>
    <row r="4269">
      <c r="F4269" t="n">
        <v>0.08503920259171907</v>
      </c>
      <c r="G4269" t="n">
        <v>0.03596316038694652</v>
      </c>
      <c r="H4269" t="n">
        <v>-0.004547274587267689</v>
      </c>
      <c r="J4269" t="n">
        <v>0.0294284282223107</v>
      </c>
      <c r="K4269" t="n">
        <v>0.03501721380800647</v>
      </c>
      <c r="L4269" t="n">
        <v>-0.003395220853526394</v>
      </c>
      <c r="M4269" t="n">
        <v>0.06233857607636081</v>
      </c>
      <c r="N4269" t="n">
        <v>0.0381533659390791</v>
      </c>
      <c r="O4269" t="n">
        <v>-0.002994476878182219</v>
      </c>
      <c r="P4269" t="n">
        <v>0.1001893299648891</v>
      </c>
      <c r="Q4269" t="n">
        <v>0.0421692833498427</v>
      </c>
      <c r="R4269" t="n">
        <v>-0.003761728603013623</v>
      </c>
    </row>
    <row r="4270">
      <c r="F4270" t="n">
        <v>0.08504311176190318</v>
      </c>
      <c r="G4270" t="n">
        <v>0.03597175578856864</v>
      </c>
      <c r="H4270" t="n">
        <v>-0.004545910677673428</v>
      </c>
      <c r="J4270" t="n">
        <v>0.02942181577037341</v>
      </c>
      <c r="K4270" t="n">
        <v>0.03502558312297014</v>
      </c>
      <c r="L4270" t="n">
        <v>-0.003395220853526394</v>
      </c>
      <c r="M4270" t="n">
        <v>0.06234035613998784</v>
      </c>
      <c r="N4270" t="n">
        <v>0.0381624848123915</v>
      </c>
      <c r="O4270" t="n">
        <v>-0.00299357871475145</v>
      </c>
      <c r="P4270" t="n">
        <v>0.1001930453202391</v>
      </c>
      <c r="Q4270" t="n">
        <v>0.04217936205045213</v>
      </c>
      <c r="R4270" t="n">
        <v>-0.003762104813494973</v>
      </c>
    </row>
    <row r="4271">
      <c r="F4271" t="n">
        <v>0.08507246474187086</v>
      </c>
      <c r="G4271" t="n">
        <v>0.03598035119019076</v>
      </c>
      <c r="H4271" t="n">
        <v>-0.004546365314204848</v>
      </c>
      <c r="J4271" t="n">
        <v>0.02943108574947997</v>
      </c>
      <c r="K4271" t="n">
        <v>0.03503395243793381</v>
      </c>
      <c r="L4271" t="n">
        <v>-0.003394202490942853</v>
      </c>
      <c r="M4271" t="n">
        <v>0.06232090354672867</v>
      </c>
      <c r="N4271" t="n">
        <v>0.0381716036857039</v>
      </c>
      <c r="O4271" t="n">
        <v>-0.00299357871475145</v>
      </c>
      <c r="P4271" t="n">
        <v>0.1002317747519922</v>
      </c>
      <c r="Q4271" t="n">
        <v>0.04218944075106155</v>
      </c>
      <c r="R4271" t="n">
        <v>-0.003759576720084942</v>
      </c>
    </row>
    <row r="4272">
      <c r="F4272" t="n">
        <v>0.08503820343417828</v>
      </c>
      <c r="G4272" t="n">
        <v>0.03598894659181288</v>
      </c>
      <c r="H4272" t="n">
        <v>-0.004545641874081397</v>
      </c>
      <c r="J4272" t="n">
        <v>0.02941653069134519</v>
      </c>
      <c r="K4272" t="n">
        <v>0.03504232175289749</v>
      </c>
      <c r="L4272" t="n">
        <v>-0.003393134632249988</v>
      </c>
      <c r="M4272" t="n">
        <v>0.06234391456809266</v>
      </c>
      <c r="N4272" t="n">
        <v>0.0381807225590163</v>
      </c>
      <c r="O4272" t="n">
        <v>-0.002997182176831336</v>
      </c>
      <c r="P4272" t="n">
        <v>0.1001654531916629</v>
      </c>
      <c r="Q4272" t="n">
        <v>0.04219951945167098</v>
      </c>
      <c r="R4272" t="n">
        <v>-0.003759576720084942</v>
      </c>
    </row>
    <row r="4273">
      <c r="F4273" t="n">
        <v>0.08506755508919181</v>
      </c>
      <c r="G4273" t="n">
        <v>0.035997541993435</v>
      </c>
      <c r="H4273" t="n">
        <v>-0.004545641874081397</v>
      </c>
      <c r="J4273" t="n">
        <v>0.02941785833032408</v>
      </c>
      <c r="K4273" t="n">
        <v>0.03505069106786116</v>
      </c>
      <c r="L4273" t="n">
        <v>-0.003393134632249988</v>
      </c>
      <c r="M4273" t="n">
        <v>0.06234569293346126</v>
      </c>
      <c r="N4273" t="n">
        <v>0.0381898414323287</v>
      </c>
      <c r="O4273" t="n">
        <v>-0.002998081421408843</v>
      </c>
      <c r="P4273" t="n">
        <v>0.1002391957136718</v>
      </c>
      <c r="Q4273" t="n">
        <v>0.0422095981522804</v>
      </c>
      <c r="R4273" t="n">
        <v>-0.003759952715356478</v>
      </c>
    </row>
    <row r="4274">
      <c r="F4274" t="n">
        <v>0.08507145965613161</v>
      </c>
      <c r="G4274" t="n">
        <v>0.03600613739505712</v>
      </c>
      <c r="H4274" t="n">
        <v>-0.004545187400788647</v>
      </c>
      <c r="J4274" t="n">
        <v>0.0294271275446054</v>
      </c>
      <c r="K4274" t="n">
        <v>0.03505906038282483</v>
      </c>
      <c r="L4274" t="n">
        <v>-0.003393473945713212</v>
      </c>
      <c r="M4274" t="n">
        <v>0.06234747073363456</v>
      </c>
      <c r="N4274" t="n">
        <v>0.03819896030564109</v>
      </c>
      <c r="O4274" t="n">
        <v>-0.002997182176831336</v>
      </c>
      <c r="P4274" t="n">
        <v>0.1001728684719639</v>
      </c>
      <c r="Q4274" t="n">
        <v>0.04221967685288983</v>
      </c>
      <c r="R4274" t="n">
        <v>-0.003760704705899549</v>
      </c>
    </row>
    <row r="4275">
      <c r="F4275" t="n">
        <v>0.08506263888477977</v>
      </c>
      <c r="G4275" t="n">
        <v>0.03601473279667924</v>
      </c>
      <c r="H4275" t="n">
        <v>-0.004545187400788647</v>
      </c>
      <c r="J4275" t="n">
        <v>0.02942051257866932</v>
      </c>
      <c r="K4275" t="n">
        <v>0.0350674296977885</v>
      </c>
      <c r="L4275" t="n">
        <v>-0.003392404640992666</v>
      </c>
      <c r="M4275" t="n">
        <v>0.06237048077057461</v>
      </c>
      <c r="N4275" t="n">
        <v>0.0382080791789535</v>
      </c>
      <c r="O4275" t="n">
        <v>-0.002997182176831336</v>
      </c>
      <c r="P4275" t="n">
        <v>0.1002115906205186</v>
      </c>
      <c r="Q4275" t="n">
        <v>0.04222975555349926</v>
      </c>
      <c r="R4275" t="n">
        <v>-0.003759952715356478</v>
      </c>
    </row>
    <row r="4276">
      <c r="F4276" t="n">
        <v>0.0850919895322825</v>
      </c>
      <c r="G4276" t="n">
        <v>0.03602332819830136</v>
      </c>
      <c r="H4276" t="n">
        <v>-0.004542642024923115</v>
      </c>
      <c r="J4276" t="n">
        <v>0.02942978137229037</v>
      </c>
      <c r="K4276" t="n">
        <v>0.03507579901275218</v>
      </c>
      <c r="L4276" t="n">
        <v>-0.003392404640992666</v>
      </c>
      <c r="M4276" t="n">
        <v>0.06232979166101055</v>
      </c>
      <c r="N4276" t="n">
        <v>0.03821719805226589</v>
      </c>
      <c r="O4276" t="n">
        <v>-0.003000786548623018</v>
      </c>
      <c r="P4276" t="n">
        <v>0.1001802753546251</v>
      </c>
      <c r="Q4276" t="n">
        <v>0.04223983425410869</v>
      </c>
      <c r="R4276" t="n">
        <v>-0.003757798557307832</v>
      </c>
    </row>
    <row r="4277">
      <c r="F4277" t="n">
        <v>0.08507044100770417</v>
      </c>
      <c r="G4277" t="n">
        <v>0.03603192359992348</v>
      </c>
      <c r="H4277" t="n">
        <v>-0.004542642024923115</v>
      </c>
      <c r="J4277" t="n">
        <v>0.02943905008840848</v>
      </c>
      <c r="K4277" t="n">
        <v>0.03508416832771585</v>
      </c>
      <c r="L4277" t="n">
        <v>-0.003392404640992666</v>
      </c>
      <c r="M4277" t="n">
        <v>0.06235280074743624</v>
      </c>
      <c r="N4277" t="n">
        <v>0.0382263169255783</v>
      </c>
      <c r="O4277" t="n">
        <v>-0.003000786548623018</v>
      </c>
      <c r="P4277" t="n">
        <v>0.1002189940432913</v>
      </c>
      <c r="Q4277" t="n">
        <v>0.04224991295471812</v>
      </c>
      <c r="R4277" t="n">
        <v>-0.003758550117019294</v>
      </c>
    </row>
    <row r="4278">
      <c r="F4278" t="n">
        <v>0.08506161494046446</v>
      </c>
      <c r="G4278" t="n">
        <v>0.0360405190015456</v>
      </c>
      <c r="H4278" t="n">
        <v>-0.004542642024923115</v>
      </c>
      <c r="J4278" t="n">
        <v>0.02942449137967491</v>
      </c>
      <c r="K4278" t="n">
        <v>0.03509253764267952</v>
      </c>
      <c r="L4278" t="n">
        <v>-0.003391726295733519</v>
      </c>
      <c r="M4278" t="n">
        <v>0.0623545762912821</v>
      </c>
      <c r="N4278" t="n">
        <v>0.03823543579889069</v>
      </c>
      <c r="O4278" t="n">
        <v>-0.003000786548623018</v>
      </c>
      <c r="P4278" t="n">
        <v>0.1001876738360813</v>
      </c>
      <c r="Q4278" t="n">
        <v>0.04225999165532755</v>
      </c>
      <c r="R4278" t="n">
        <v>-0.003757798557307832</v>
      </c>
    </row>
    <row r="4279">
      <c r="F4279" t="n">
        <v>0.0850782381529098</v>
      </c>
      <c r="G4279" t="n">
        <v>0.03604911440316771</v>
      </c>
      <c r="H4279" t="n">
        <v>-0.004543550644190026</v>
      </c>
      <c r="J4279" t="n">
        <v>0.02941787437991579</v>
      </c>
      <c r="K4279" t="n">
        <v>0.0351009069576432</v>
      </c>
      <c r="L4279" t="n">
        <v>-0.003391387123103945</v>
      </c>
      <c r="M4279" t="n">
        <v>0.06233511776038358</v>
      </c>
      <c r="N4279" t="n">
        <v>0.03824455467220309</v>
      </c>
      <c r="O4279" t="n">
        <v>-0.003000786548623018</v>
      </c>
      <c r="P4279" t="n">
        <v>0.1002263890622359</v>
      </c>
      <c r="Q4279" t="n">
        <v>0.04227007035593697</v>
      </c>
      <c r="R4279" t="n">
        <v>-0.003757798557307832</v>
      </c>
    </row>
    <row r="4280">
      <c r="F4280" t="n">
        <v>0.08508213486067981</v>
      </c>
      <c r="G4280" t="n">
        <v>0.03605770980478983</v>
      </c>
      <c r="H4280" t="n">
        <v>-0.004541455553387669</v>
      </c>
      <c r="J4280" t="n">
        <v>0.02943508491551658</v>
      </c>
      <c r="K4280" t="n">
        <v>0.03510927627260687</v>
      </c>
      <c r="L4280" t="n">
        <v>-0.003390995011904441</v>
      </c>
      <c r="M4280" t="n">
        <v>0.06237935937971431</v>
      </c>
      <c r="N4280" t="n">
        <v>0.0382536735455155</v>
      </c>
      <c r="O4280" t="n">
        <v>-0.003004391811881137</v>
      </c>
      <c r="P4280" t="n">
        <v>0.1001950639127672</v>
      </c>
      <c r="Q4280" t="n">
        <v>0.0422801490565464</v>
      </c>
      <c r="R4280" t="n">
        <v>-0.003756393479437267</v>
      </c>
    </row>
    <row r="4281">
      <c r="F4281" t="n">
        <v>0.08509875675690168</v>
      </c>
      <c r="G4281" t="n">
        <v>0.03606630520641195</v>
      </c>
      <c r="H4281" t="n">
        <v>-0.004542363844498346</v>
      </c>
      <c r="J4281" t="n">
        <v>0.02944435279231618</v>
      </c>
      <c r="K4281" t="n">
        <v>0.03511764558757054</v>
      </c>
      <c r="L4281" t="n">
        <v>-0.003389977916819887</v>
      </c>
      <c r="M4281" t="n">
        <v>0.06233866568022317</v>
      </c>
      <c r="N4281" t="n">
        <v>0.03826279241882789</v>
      </c>
      <c r="O4281" t="n">
        <v>-0.003004992750337359</v>
      </c>
      <c r="P4281" t="n">
        <v>0.1001637359226274</v>
      </c>
      <c r="Q4281" t="n">
        <v>0.04229022775715583</v>
      </c>
      <c r="R4281" t="n">
        <v>-0.00375601791520217</v>
      </c>
    </row>
    <row r="4282">
      <c r="F4282" t="n">
        <v>0.08511537819043741</v>
      </c>
      <c r="G4282" t="n">
        <v>0.03607490060803407</v>
      </c>
      <c r="H4282" t="n">
        <v>-0.004541909698943008</v>
      </c>
      <c r="J4282" t="n">
        <v>0.02942184867541427</v>
      </c>
      <c r="K4282" t="n">
        <v>0.03512601490253422</v>
      </c>
      <c r="L4282" t="n">
        <v>-0.003390316948514738</v>
      </c>
      <c r="M4282" t="n">
        <v>0.06231920475367653</v>
      </c>
      <c r="N4282" t="n">
        <v>0.0382719112921403</v>
      </c>
      <c r="O4282" t="n">
        <v>-0.00300529321956547</v>
      </c>
      <c r="P4282" t="n">
        <v>0.1002374658256757</v>
      </c>
      <c r="Q4282" t="n">
        <v>0.04230030645776525</v>
      </c>
      <c r="R4282" t="n">
        <v>-0.003755642350967074</v>
      </c>
    </row>
    <row r="4283">
      <c r="F4283" t="n">
        <v>0.08508109032392691</v>
      </c>
      <c r="G4283" t="n">
        <v>0.03608349600965619</v>
      </c>
      <c r="H4283" t="n">
        <v>-0.004542363844498346</v>
      </c>
      <c r="J4283" t="n">
        <v>0.02943111586851435</v>
      </c>
      <c r="K4283" t="n">
        <v>0.03513438421749789</v>
      </c>
      <c r="L4283" t="n">
        <v>-0.003389977916819887</v>
      </c>
      <c r="M4283" t="n">
        <v>0.06234221135375878</v>
      </c>
      <c r="N4283" t="n">
        <v>0.03828103016545269</v>
      </c>
      <c r="O4283" t="n">
        <v>-0.003004992750337359</v>
      </c>
      <c r="P4283" t="n">
        <v>0.100276174487705</v>
      </c>
      <c r="Q4283" t="n">
        <v>0.04231038515837468</v>
      </c>
      <c r="R4283" t="n">
        <v>-0.003753484107952236</v>
      </c>
    </row>
    <row r="4284">
      <c r="F4284" t="n">
        <v>0.08509770927645077</v>
      </c>
      <c r="G4284" t="n">
        <v>0.03609209141127831</v>
      </c>
      <c r="H4284" t="n">
        <v>-0.004539810601989998</v>
      </c>
      <c r="J4284" t="n">
        <v>0.02944038298484231</v>
      </c>
      <c r="K4284" t="n">
        <v>0.03514275353246156</v>
      </c>
      <c r="L4284" t="n">
        <v>-0.003388906603520425</v>
      </c>
      <c r="M4284" t="n">
        <v>0.06238645214594582</v>
      </c>
      <c r="N4284" t="n">
        <v>0.03829014903876509</v>
      </c>
      <c r="O4284" t="n">
        <v>-0.003007997948360333</v>
      </c>
      <c r="P4284" t="n">
        <v>0.1002798608013347</v>
      </c>
      <c r="Q4284" t="n">
        <v>0.04232046385898411</v>
      </c>
      <c r="R4284" t="n">
        <v>-0.003754234804773827</v>
      </c>
    </row>
    <row r="4285">
      <c r="F4285" t="n">
        <v>0.08510159978018966</v>
      </c>
      <c r="G4285" t="n">
        <v>0.03610068681290043</v>
      </c>
      <c r="H4285" t="n">
        <v>-0.004540718564110396</v>
      </c>
      <c r="J4285" t="n">
        <v>0.02942581989548212</v>
      </c>
      <c r="K4285" t="n">
        <v>0.03515112284742523</v>
      </c>
      <c r="L4285" t="n">
        <v>-0.003389584384841129</v>
      </c>
      <c r="M4285" t="n">
        <v>0.06236698936003163</v>
      </c>
      <c r="N4285" t="n">
        <v>0.03829926791207749</v>
      </c>
      <c r="O4285" t="n">
        <v>-0.003008298778238157</v>
      </c>
      <c r="P4285" t="n">
        <v>0.100213502310215</v>
      </c>
      <c r="Q4285" t="n">
        <v>0.04233054255959354</v>
      </c>
      <c r="R4285" t="n">
        <v>-0.003753484107952236</v>
      </c>
    </row>
    <row r="4286">
      <c r="F4286" t="n">
        <v>0.08510548904529641</v>
      </c>
      <c r="G4286" t="n">
        <v>0.03610928221452255</v>
      </c>
      <c r="H4286" t="n">
        <v>-0.004539810601989998</v>
      </c>
      <c r="J4286" t="n">
        <v>0.02942714295285936</v>
      </c>
      <c r="K4286" t="n">
        <v>0.03515949216238891</v>
      </c>
      <c r="L4286" t="n">
        <v>-0.003389584384841129</v>
      </c>
      <c r="M4286" t="n">
        <v>0.06236876041260181</v>
      </c>
      <c r="N4286" t="n">
        <v>0.03830838678538989</v>
      </c>
      <c r="O4286" t="n">
        <v>-0.003008298778238157</v>
      </c>
      <c r="P4286" t="n">
        <v>0.1002872271152863</v>
      </c>
      <c r="Q4286" t="n">
        <v>0.04234062126020297</v>
      </c>
      <c r="R4286" t="n">
        <v>-0.003753859456363032</v>
      </c>
    </row>
    <row r="4287">
      <c r="F4287" t="n">
        <v>0.08509664830711364</v>
      </c>
      <c r="G4287" t="n">
        <v>0.03611787761614467</v>
      </c>
      <c r="H4287" t="n">
        <v>-0.004540718564110396</v>
      </c>
      <c r="J4287" t="n">
        <v>0.02945229659198682</v>
      </c>
      <c r="K4287" t="n">
        <v>0.03516786147735258</v>
      </c>
      <c r="L4287" t="n">
        <v>-0.003389245494180777</v>
      </c>
      <c r="M4287" t="n">
        <v>0.06237053090576683</v>
      </c>
      <c r="N4287" t="n">
        <v>0.03831750565870229</v>
      </c>
      <c r="O4287" t="n">
        <v>-0.003008599608115981</v>
      </c>
      <c r="P4287" t="n">
        <v>0.1001858408558343</v>
      </c>
      <c r="Q4287" t="n">
        <v>0.04235069996081239</v>
      </c>
      <c r="R4287" t="n">
        <v>-0.003753108759541441</v>
      </c>
    </row>
    <row r="4288">
      <c r="F4288" t="n">
        <v>0.08510053470845116</v>
      </c>
      <c r="G4288" t="n">
        <v>0.03612647301776679</v>
      </c>
      <c r="H4288" t="n">
        <v>-0.004538161498364362</v>
      </c>
      <c r="J4288" t="n">
        <v>0.02944567559101689</v>
      </c>
      <c r="K4288" t="n">
        <v>0.03517623079231625</v>
      </c>
      <c r="L4288" t="n">
        <v>-0.003388172772732093</v>
      </c>
      <c r="M4288" t="n">
        <v>0.06235106573339877</v>
      </c>
      <c r="N4288" t="n">
        <v>0.03832662453201469</v>
      </c>
      <c r="O4288" t="n">
        <v>-0.003011604939815246</v>
      </c>
      <c r="P4288" t="n">
        <v>0.1002595625545128</v>
      </c>
      <c r="Q4288" t="n">
        <v>0.04236077866142181</v>
      </c>
      <c r="R4288" t="n">
        <v>-0.003751698972265345</v>
      </c>
    </row>
    <row r="4289">
      <c r="F4289" t="n">
        <v>0.08510441987345421</v>
      </c>
      <c r="G4289" t="n">
        <v>0.0361350684193889</v>
      </c>
      <c r="H4289" t="n">
        <v>-0.004537707682214526</v>
      </c>
      <c r="J4289" t="n">
        <v>0.02944699789020287</v>
      </c>
      <c r="K4289" t="n">
        <v>0.03518460010727992</v>
      </c>
      <c r="L4289" t="n">
        <v>-0.003387495273677358</v>
      </c>
      <c r="M4289" t="n">
        <v>0.06235283493216978</v>
      </c>
      <c r="N4289" t="n">
        <v>0.03833574340532709</v>
      </c>
      <c r="O4289" t="n">
        <v>-0.003012508511654374</v>
      </c>
      <c r="P4289" t="n">
        <v>0.1001931923317127</v>
      </c>
      <c r="Q4289" t="n">
        <v>0.04237085736203124</v>
      </c>
      <c r="R4289" t="n">
        <v>-0.003750948707497368</v>
      </c>
    </row>
    <row r="4290">
      <c r="F4290" t="n">
        <v>0.08512103373389568</v>
      </c>
      <c r="G4290" t="n">
        <v>0.03614366382101103</v>
      </c>
      <c r="H4290" t="n">
        <v>-0.004538161498364362</v>
      </c>
      <c r="J4290" t="n">
        <v>0.02943243177361947</v>
      </c>
      <c r="K4290" t="n">
        <v>0.0351929694222436</v>
      </c>
      <c r="L4290" t="n">
        <v>-0.003387834023204725</v>
      </c>
      <c r="M4290" t="n">
        <v>0.06237583903328492</v>
      </c>
      <c r="N4290" t="n">
        <v>0.03834486227863949</v>
      </c>
      <c r="O4290" t="n">
        <v>-0.003011604939815246</v>
      </c>
      <c r="P4290" t="n">
        <v>0.1001968649110485</v>
      </c>
      <c r="Q4290" t="n">
        <v>0.04238093606264067</v>
      </c>
      <c r="R4290" t="n">
        <v>-0.003750948707497368</v>
      </c>
    </row>
    <row r="4291">
      <c r="F4291" t="n">
        <v>0.085124916816712</v>
      </c>
      <c r="G4291" t="n">
        <v>0.03615225922263315</v>
      </c>
      <c r="H4291" t="n">
        <v>-0.004537707682214526</v>
      </c>
      <c r="J4291" t="n">
        <v>0.02944964146692132</v>
      </c>
      <c r="K4291" t="n">
        <v>0.03520133873720727</v>
      </c>
      <c r="L4291" t="n">
        <v>-0.003387834023204725</v>
      </c>
      <c r="M4291" t="n">
        <v>0.06233513601895208</v>
      </c>
      <c r="N4291" t="n">
        <v>0.03835398115195189</v>
      </c>
      <c r="O4291" t="n">
        <v>-0.003012508511654374</v>
      </c>
      <c r="P4291" t="n">
        <v>0.1002705824958424</v>
      </c>
      <c r="Q4291" t="n">
        <v>0.04239101476325009</v>
      </c>
      <c r="R4291" t="n">
        <v>-0.003751698972265345</v>
      </c>
    </row>
    <row r="4292">
      <c r="F4292" t="n">
        <v>0.08514152937278566</v>
      </c>
      <c r="G4292" t="n">
        <v>0.03616085462425526</v>
      </c>
      <c r="H4292" t="n">
        <v>-0.004536961911337616</v>
      </c>
      <c r="J4292" t="n">
        <v>0.02943507414110114</v>
      </c>
      <c r="K4292" t="n">
        <v>0.03520970805217094</v>
      </c>
      <c r="L4292" t="n">
        <v>-0.003386421580209506</v>
      </c>
      <c r="M4292" t="n">
        <v>0.06235813918218527</v>
      </c>
      <c r="N4292" t="n">
        <v>0.03836310002526429</v>
      </c>
      <c r="O4292" t="n">
        <v>-0.003015212768000515</v>
      </c>
      <c r="P4292" t="n">
        <v>0.100204203750285</v>
      </c>
      <c r="Q4292" t="n">
        <v>0.04240109346385952</v>
      </c>
      <c r="R4292" t="n">
        <v>-0.003749161558372468</v>
      </c>
    </row>
    <row r="4293">
      <c r="F4293" t="n">
        <v>0.08515814147142295</v>
      </c>
      <c r="G4293" t="n">
        <v>0.03616945002587738</v>
      </c>
      <c r="H4293" t="n">
        <v>-0.004536961911337616</v>
      </c>
      <c r="J4293" t="n">
        <v>0.02946022811647971</v>
      </c>
      <c r="K4293" t="n">
        <v>0.03521807736713461</v>
      </c>
      <c r="L4293" t="n">
        <v>-0.003385744363615124</v>
      </c>
      <c r="M4293" t="n">
        <v>0.06233867016096056</v>
      </c>
      <c r="N4293" t="n">
        <v>0.03837221889857669</v>
      </c>
      <c r="O4293" t="n">
        <v>-0.003015514319432459</v>
      </c>
      <c r="P4293" t="n">
        <v>0.1002779185881543</v>
      </c>
      <c r="Q4293" t="n">
        <v>0.04241117216446895</v>
      </c>
      <c r="R4293" t="n">
        <v>-0.003749161558372468</v>
      </c>
    </row>
    <row r="4294">
      <c r="F4294" t="n">
        <v>0.08512382717881467</v>
      </c>
      <c r="G4294" t="n">
        <v>0.0361780454274995</v>
      </c>
      <c r="H4294" t="n">
        <v>-0.004537415562163667</v>
      </c>
      <c r="J4294" t="n">
        <v>0.02944565971441321</v>
      </c>
      <c r="K4294" t="n">
        <v>0.03522644668209829</v>
      </c>
      <c r="L4294" t="n">
        <v>-0.003386082971912315</v>
      </c>
      <c r="M4294" t="n">
        <v>0.0623829087319909</v>
      </c>
      <c r="N4294" t="n">
        <v>0.03838133777188908</v>
      </c>
      <c r="O4294" t="n">
        <v>-0.003015514319432459</v>
      </c>
      <c r="P4294" t="n">
        <v>0.1003166081282824</v>
      </c>
      <c r="Q4294" t="n">
        <v>0.04242125086507838</v>
      </c>
      <c r="R4294" t="n">
        <v>-0.003749161558372468</v>
      </c>
    </row>
    <row r="4295">
      <c r="F4295" t="n">
        <v>0.08516590055509618</v>
      </c>
      <c r="G4295" t="n">
        <v>0.03618664082912162</v>
      </c>
      <c r="H4295" t="n">
        <v>-0.004534397421341765</v>
      </c>
      <c r="J4295" t="n">
        <v>0.02944697984046304</v>
      </c>
      <c r="K4295" t="n">
        <v>0.03523481599706196</v>
      </c>
      <c r="L4295" t="n">
        <v>-0.00338433124418096</v>
      </c>
      <c r="M4295" t="n">
        <v>0.06236343842210673</v>
      </c>
      <c r="N4295" t="n">
        <v>0.03839045664520149</v>
      </c>
      <c r="O4295" t="n">
        <v>-0.003018821414670782</v>
      </c>
      <c r="P4295" t="n">
        <v>0.1002852462481133</v>
      </c>
      <c r="Q4295" t="n">
        <v>0.04243132956568781</v>
      </c>
      <c r="R4295" t="n">
        <v>-0.003749536474528305</v>
      </c>
    </row>
    <row r="4296">
      <c r="F4296" t="n">
        <v>0.08513158147197941</v>
      </c>
      <c r="G4296" t="n">
        <v>0.03619523623074374</v>
      </c>
      <c r="H4296" t="n">
        <v>-0.004535757876613694</v>
      </c>
      <c r="J4296" t="n">
        <v>0.02945624445691014</v>
      </c>
      <c r="K4296" t="n">
        <v>0.03524318531202563</v>
      </c>
      <c r="L4296" t="n">
        <v>-0.00338433124418096</v>
      </c>
      <c r="M4296" t="n">
        <v>0.06240767676488279</v>
      </c>
      <c r="N4296" t="n">
        <v>0.03839957551851388</v>
      </c>
      <c r="O4296" t="n">
        <v>-0.003018821414670782</v>
      </c>
      <c r="P4296" t="n">
        <v>0.1002889069148462</v>
      </c>
      <c r="Q4296" t="n">
        <v>0.04244140826629723</v>
      </c>
      <c r="R4296" t="n">
        <v>-0.003747746674498619</v>
      </c>
    </row>
    <row r="4297">
      <c r="F4297" t="n">
        <v>0.08514818941900995</v>
      </c>
      <c r="G4297" t="n">
        <v>0.03620383163236586</v>
      </c>
      <c r="H4297" t="n">
        <v>-0.004535304391523051</v>
      </c>
      <c r="J4297" t="n">
        <v>0.02944961907403434</v>
      </c>
      <c r="K4297" t="n">
        <v>0.03525155462698931</v>
      </c>
      <c r="L4297" t="n">
        <v>-0.003384669711152075</v>
      </c>
      <c r="M4297" t="n">
        <v>0.06236696847127354</v>
      </c>
      <c r="N4297" t="n">
        <v>0.03840869439182628</v>
      </c>
      <c r="O4297" t="n">
        <v>-0.003019727151668883</v>
      </c>
      <c r="P4297" t="n">
        <v>0.1003275912261257</v>
      </c>
      <c r="Q4297" t="n">
        <v>0.04245148696690666</v>
      </c>
      <c r="R4297" t="n">
        <v>-0.003747746674498619</v>
      </c>
    </row>
    <row r="4298">
      <c r="F4298" t="n">
        <v>0.08513933084299424</v>
      </c>
      <c r="G4298" t="n">
        <v>0.03621242703398798</v>
      </c>
      <c r="H4298" t="n">
        <v>-0.004535304391523051</v>
      </c>
      <c r="J4298" t="n">
        <v>0.02945093818189169</v>
      </c>
      <c r="K4298" t="n">
        <v>0.03525992394195297</v>
      </c>
      <c r="L4298" t="n">
        <v>-0.003385346645094306</v>
      </c>
      <c r="M4298" t="n">
        <v>0.06241120641049158</v>
      </c>
      <c r="N4298" t="n">
        <v>0.03841781326513868</v>
      </c>
      <c r="O4298" t="n">
        <v>-0.003019123327003482</v>
      </c>
      <c r="P4298" t="n">
        <v>0.1002261696804305</v>
      </c>
      <c r="Q4298" t="n">
        <v>0.04246156566751608</v>
      </c>
      <c r="R4298" t="n">
        <v>-0.003747746674498619</v>
      </c>
    </row>
    <row r="4299">
      <c r="F4299" t="n">
        <v>0.08515593710589231</v>
      </c>
      <c r="G4299" t="n">
        <v>0.0362210224356101</v>
      </c>
      <c r="H4299" t="n">
        <v>-0.004535757876613694</v>
      </c>
      <c r="J4299" t="n">
        <v>0.02944431172499234</v>
      </c>
      <c r="K4299" t="n">
        <v>0.03526829325691665</v>
      </c>
      <c r="L4299" t="n">
        <v>-0.003384669711152075</v>
      </c>
      <c r="M4299" t="n">
        <v>0.06241297040189955</v>
      </c>
      <c r="N4299" t="n">
        <v>0.03842693213845108</v>
      </c>
      <c r="O4299" t="n">
        <v>-0.003018821414670782</v>
      </c>
      <c r="P4299" t="n">
        <v>0.1002998762567104</v>
      </c>
      <c r="Q4299" t="n">
        <v>0.04247164436812551</v>
      </c>
      <c r="R4299" t="n">
        <v>-0.003746622575316106</v>
      </c>
    </row>
    <row r="4300">
      <c r="F4300" t="n">
        <v>0.085147075297656</v>
      </c>
      <c r="G4300" t="n">
        <v>0.03622961783723221</v>
      </c>
      <c r="H4300" t="n">
        <v>-0.004533642773073113</v>
      </c>
      <c r="J4300" t="n">
        <v>0.02946152073812752</v>
      </c>
      <c r="K4300" t="n">
        <v>0.03527666257188032</v>
      </c>
      <c r="L4300" t="n">
        <v>-0.003383255504323418</v>
      </c>
      <c r="M4300" t="n">
        <v>0.06237225938775967</v>
      </c>
      <c r="N4300" t="n">
        <v>0.03843605101176348</v>
      </c>
      <c r="O4300" t="n">
        <v>-0.003022430861580686</v>
      </c>
      <c r="P4300" t="n">
        <v>0.1003385553332313</v>
      </c>
      <c r="Q4300" t="n">
        <v>0.04248172306873494</v>
      </c>
      <c r="R4300" t="n">
        <v>-0.003745205484612968</v>
      </c>
    </row>
    <row r="4301">
      <c r="F4301" t="n">
        <v>0.08518914827015406</v>
      </c>
      <c r="G4301" t="n">
        <v>0.03623821323885434</v>
      </c>
      <c r="H4301" t="n">
        <v>-0.0045331894541277</v>
      </c>
      <c r="J4301" t="n">
        <v>0.02946283896111294</v>
      </c>
      <c r="K4301" t="n">
        <v>0.035285031886844</v>
      </c>
      <c r="L4301" t="n">
        <v>-0.00338359382987385</v>
      </c>
      <c r="M4301" t="n">
        <v>0.06239525932195797</v>
      </c>
      <c r="N4301" t="n">
        <v>0.03844516988507588</v>
      </c>
      <c r="O4301" t="n">
        <v>-0.003022430861580686</v>
      </c>
      <c r="P4301" t="n">
        <v>0.1003071785982174</v>
      </c>
      <c r="Q4301" t="n">
        <v>0.04249180176934436</v>
      </c>
      <c r="R4301" t="n">
        <v>-0.003744831001512816</v>
      </c>
    </row>
    <row r="4302">
      <c r="F4302" t="n">
        <v>0.08518028400699618</v>
      </c>
      <c r="G4302" t="n">
        <v>0.03624680864047646</v>
      </c>
      <c r="H4302" t="n">
        <v>-0.0045331894541277</v>
      </c>
      <c r="J4302" t="n">
        <v>0.02944826560326186</v>
      </c>
      <c r="K4302" t="n">
        <v>0.03529340120180766</v>
      </c>
      <c r="L4302" t="n">
        <v>-0.003383932155424282</v>
      </c>
      <c r="M4302" t="n">
        <v>0.06235454632071349</v>
      </c>
      <c r="N4302" t="n">
        <v>0.03845428875838828</v>
      </c>
      <c r="O4302" t="n">
        <v>-0.003023035408207664</v>
      </c>
      <c r="P4302" t="n">
        <v>0.1003458541816151</v>
      </c>
      <c r="Q4302" t="n">
        <v>0.04250188046995379</v>
      </c>
      <c r="R4302" t="n">
        <v>-0.003745579967713119</v>
      </c>
    </row>
    <row r="4303">
      <c r="F4303" t="n">
        <v>0.0851841527130659</v>
      </c>
      <c r="G4303" t="n">
        <v>0.03625540404209857</v>
      </c>
      <c r="H4303" t="n">
        <v>-0.0045331894541277</v>
      </c>
      <c r="J4303" t="n">
        <v>0.02945752863861298</v>
      </c>
      <c r="K4303" t="n">
        <v>0.03530177051677134</v>
      </c>
      <c r="L4303" t="n">
        <v>-0.003383255504323418</v>
      </c>
      <c r="M4303" t="n">
        <v>0.06239878308074984</v>
      </c>
      <c r="N4303" t="n">
        <v>0.03846340763170068</v>
      </c>
      <c r="O4303" t="n">
        <v>-0.003022733134894175</v>
      </c>
      <c r="P4303" t="n">
        <v>0.1002794445486542</v>
      </c>
      <c r="Q4303" t="n">
        <v>0.04251195917056322</v>
      </c>
      <c r="R4303" t="n">
        <v>-0.003744456518412665</v>
      </c>
    </row>
    <row r="4304">
      <c r="F4304" t="n">
        <v>0.08517528483726683</v>
      </c>
      <c r="G4304" t="n">
        <v>0.0362639994437207</v>
      </c>
      <c r="H4304" t="n">
        <v>-0.004531977073990402</v>
      </c>
      <c r="J4304" t="n">
        <v>0.02945884571461975</v>
      </c>
      <c r="K4304" t="n">
        <v>0.03531013983173501</v>
      </c>
      <c r="L4304" t="n">
        <v>-0.003382516732425992</v>
      </c>
      <c r="M4304" t="n">
        <v>0.06235806827093271</v>
      </c>
      <c r="N4304" t="n">
        <v>0.03847252650501308</v>
      </c>
      <c r="O4304" t="n">
        <v>-0.003026646359229838</v>
      </c>
      <c r="P4304" t="n">
        <v>0.1002480596543673</v>
      </c>
      <c r="Q4304" t="n">
        <v>0.04252203787117265</v>
      </c>
      <c r="R4304" t="n">
        <v>-0.003742288483123183</v>
      </c>
    </row>
    <row r="4305">
      <c r="F4305" t="n">
        <v>0.08517915070605386</v>
      </c>
      <c r="G4305" t="n">
        <v>0.03627259484534281</v>
      </c>
      <c r="H4305" t="n">
        <v>-0.004532430226382562</v>
      </c>
      <c r="J4305" t="n">
        <v>0.0294681084688178</v>
      </c>
      <c r="K4305" t="n">
        <v>0.03531850914669869</v>
      </c>
      <c r="L4305" t="n">
        <v>-0.003381502180316686</v>
      </c>
      <c r="M4305" t="n">
        <v>0.06242354273886069</v>
      </c>
      <c r="N4305" t="n">
        <v>0.03848164537832548</v>
      </c>
      <c r="O4305" t="n">
        <v>-0.003026948993602323</v>
      </c>
      <c r="P4305" t="n">
        <v>0.1003567866107463</v>
      </c>
      <c r="Q4305" t="n">
        <v>0.04253211657178207</v>
      </c>
      <c r="R4305" t="n">
        <v>-0.003743037015673063</v>
      </c>
    </row>
    <row r="4306">
      <c r="F4306" t="n">
        <v>0.08520848760912228</v>
      </c>
      <c r="G4306" t="n">
        <v>0.03628119024696493</v>
      </c>
      <c r="H4306" t="n">
        <v>-0.004531977073990402</v>
      </c>
      <c r="J4306" t="n">
        <v>0.02946942500052462</v>
      </c>
      <c r="K4306" t="n">
        <v>0.03532687846166236</v>
      </c>
      <c r="L4306" t="n">
        <v>-0.003381502180316686</v>
      </c>
      <c r="M4306" t="n">
        <v>0.062361588016041</v>
      </c>
      <c r="N4306" t="n">
        <v>0.03849076425163787</v>
      </c>
      <c r="O4306" t="n">
        <v>-0.003026041090484866</v>
      </c>
      <c r="P4306" t="n">
        <v>0.1003253974902432</v>
      </c>
      <c r="Q4306" t="n">
        <v>0.0425421952723915</v>
      </c>
      <c r="R4306" t="n">
        <v>-0.003742662749398123</v>
      </c>
    </row>
    <row r="4307">
      <c r="F4307" t="n">
        <v>0.08517414225638564</v>
      </c>
      <c r="G4307" t="n">
        <v>0.03628978564858705</v>
      </c>
      <c r="H4307" t="n">
        <v>-0.00452985432684484</v>
      </c>
      <c r="J4307" t="n">
        <v>0.02945484863549655</v>
      </c>
      <c r="K4307" t="n">
        <v>0.03533524777662603</v>
      </c>
      <c r="L4307" t="n">
        <v>-0.003382178548389556</v>
      </c>
      <c r="M4307" t="n">
        <v>0.06242706243844823</v>
      </c>
      <c r="N4307" t="n">
        <v>0.03849988312495028</v>
      </c>
      <c r="O4307" t="n">
        <v>-0.003026343724857352</v>
      </c>
      <c r="P4307" t="n">
        <v>0.1003290349287843</v>
      </c>
      <c r="Q4307" t="n">
        <v>0.04255227397300093</v>
      </c>
      <c r="R4307" t="n">
        <v>-0.003743411281948003</v>
      </c>
    </row>
    <row r="4308">
      <c r="F4308" t="n">
        <v>0.08521621477402741</v>
      </c>
      <c r="G4308" t="n">
        <v>0.03629838105020917</v>
      </c>
      <c r="H4308" t="n">
        <v>-0.004530760297710209</v>
      </c>
      <c r="J4308" t="n">
        <v>0.0294641106397866</v>
      </c>
      <c r="K4308" t="n">
        <v>0.03534361709158971</v>
      </c>
      <c r="L4308" t="n">
        <v>-0.00338076234659838</v>
      </c>
      <c r="M4308" t="n">
        <v>0.06242882146285905</v>
      </c>
      <c r="N4308" t="n">
        <v>0.03850900199826267</v>
      </c>
      <c r="O4308" t="n">
        <v>-0.003029955078645829</v>
      </c>
      <c r="P4308" t="n">
        <v>0.1003677000170461</v>
      </c>
      <c r="Q4308" t="n">
        <v>0.04256235267361036</v>
      </c>
      <c r="R4308" t="n">
        <v>-0.003740492530317565</v>
      </c>
    </row>
    <row r="4309">
      <c r="F4309" t="n">
        <v>0.08518186465919608</v>
      </c>
      <c r="G4309" t="n">
        <v>0.03630697645183129</v>
      </c>
      <c r="H4309" t="n">
        <v>-0.004530307312277525</v>
      </c>
      <c r="J4309" t="n">
        <v>0.02946542602720298</v>
      </c>
      <c r="K4309" t="n">
        <v>0.03535198640655338</v>
      </c>
      <c r="L4309" t="n">
        <v>-0.003380424304167964</v>
      </c>
      <c r="M4309" t="n">
        <v>0.06236686350691339</v>
      </c>
      <c r="N4309" t="n">
        <v>0.03851812087157508</v>
      </c>
      <c r="O4309" t="n">
        <v>-0.003030258074153693</v>
      </c>
      <c r="P4309" t="n">
        <v>0.1003363034624365</v>
      </c>
      <c r="Q4309" t="n">
        <v>0.04257243137421979</v>
      </c>
      <c r="R4309" t="n">
        <v>-0.003741240628823629</v>
      </c>
    </row>
    <row r="4310">
      <c r="F4310" t="n">
        <v>0.08518572402856275</v>
      </c>
      <c r="G4310" t="n">
        <v>0.03631557185345341</v>
      </c>
      <c r="H4310" t="n">
        <v>-0.004530307312277525</v>
      </c>
      <c r="J4310" t="n">
        <v>0.02945879440329735</v>
      </c>
      <c r="K4310" t="n">
        <v>0.03536035572151705</v>
      </c>
      <c r="L4310" t="n">
        <v>-0.003380086261737547</v>
      </c>
      <c r="M4310" t="n">
        <v>0.06241109887715296</v>
      </c>
      <c r="N4310" t="n">
        <v>0.03852723974488748</v>
      </c>
      <c r="O4310" t="n">
        <v>-0.003029652083137964</v>
      </c>
      <c r="P4310" t="n">
        <v>0.1002698735758432</v>
      </c>
      <c r="Q4310" t="n">
        <v>0.04258251007482921</v>
      </c>
      <c r="R4310" t="n">
        <v>-0.003740866579570597</v>
      </c>
    </row>
    <row r="4311">
      <c r="F4311" t="n">
        <v>0.08521505829693371</v>
      </c>
      <c r="G4311" t="n">
        <v>0.03632416725507553</v>
      </c>
      <c r="H4311" t="n">
        <v>-0.00452985432684484</v>
      </c>
      <c r="J4311" t="n">
        <v>0.029483949401719</v>
      </c>
      <c r="K4311" t="n">
        <v>0.03536872503648072</v>
      </c>
      <c r="L4311" t="n">
        <v>-0.003380086261737547</v>
      </c>
      <c r="M4311" t="n">
        <v>0.0624340952399052</v>
      </c>
      <c r="N4311" t="n">
        <v>0.03853635861819987</v>
      </c>
      <c r="O4311" t="n">
        <v>-0.003030561069661558</v>
      </c>
      <c r="P4311" t="n">
        <v>0.100308532681943</v>
      </c>
      <c r="Q4311" t="n">
        <v>0.04259258877543864</v>
      </c>
      <c r="R4311" t="n">
        <v>-0.003740118481064533</v>
      </c>
    </row>
    <row r="4312">
      <c r="F4312" t="n">
        <v>0.08523165444313238</v>
      </c>
      <c r="G4312" t="n">
        <v>0.03633276265669765</v>
      </c>
      <c r="H4312" t="n">
        <v>-0.00452772786979951</v>
      </c>
      <c r="J4312" t="n">
        <v>0.02946142322982162</v>
      </c>
      <c r="K4312" t="n">
        <v>0.0353770943514444</v>
      </c>
      <c r="L4312" t="n">
        <v>-0.003379345237428394</v>
      </c>
      <c r="M4312" t="n">
        <v>0.06239337339366452</v>
      </c>
      <c r="N4312" t="n">
        <v>0.03854547749151228</v>
      </c>
      <c r="O4312" t="n">
        <v>-0.003033263821294619</v>
      </c>
      <c r="P4312" t="n">
        <v>0.1003471903976552</v>
      </c>
      <c r="Q4312" t="n">
        <v>0.04260266747604807</v>
      </c>
      <c r="R4312" t="n">
        <v>-0.003738694187924768</v>
      </c>
    </row>
    <row r="4313">
      <c r="F4313" t="n">
        <v>0.08521003364824403</v>
      </c>
      <c r="G4313" t="n">
        <v>0.03634135805831976</v>
      </c>
      <c r="H4313" t="n">
        <v>-0.004529086324005871</v>
      </c>
      <c r="J4313" t="n">
        <v>0.02947863127482594</v>
      </c>
      <c r="K4313" t="n">
        <v>0.03538546366640807</v>
      </c>
      <c r="L4313" t="n">
        <v>-0.003379345237428394</v>
      </c>
      <c r="M4313" t="n">
        <v>0.06237388981010478</v>
      </c>
      <c r="N4313" t="n">
        <v>0.03855459636482467</v>
      </c>
      <c r="O4313" t="n">
        <v>-0.003033263821294619</v>
      </c>
      <c r="P4313" t="n">
        <v>0.1003157835651859</v>
      </c>
      <c r="Q4313" t="n">
        <v>0.04261274617665749</v>
      </c>
      <c r="R4313" t="n">
        <v>-0.003739068019960357</v>
      </c>
    </row>
    <row r="4314">
      <c r="F4314" t="n">
        <v>0.08522662774240225</v>
      </c>
      <c r="G4314" t="n">
        <v>0.03634995345994188</v>
      </c>
      <c r="H4314" t="n">
        <v>-0.004528633505937084</v>
      </c>
      <c r="J4314" t="n">
        <v>0.02946405070963888</v>
      </c>
      <c r="K4314" t="n">
        <v>0.03539383298137174</v>
      </c>
      <c r="L4314" t="n">
        <v>-0.003379683138162063</v>
      </c>
      <c r="M4314" t="n">
        <v>0.06241812439355554</v>
      </c>
      <c r="N4314" t="n">
        <v>0.03856371523813708</v>
      </c>
      <c r="O4314" t="n">
        <v>-0.00303356717801242</v>
      </c>
      <c r="P4314" t="n">
        <v>0.1002843738912613</v>
      </c>
      <c r="Q4314" t="n">
        <v>0.04262282487726692</v>
      </c>
      <c r="R4314" t="n">
        <v>-0.003738694187924768</v>
      </c>
    </row>
    <row r="4315">
      <c r="F4315" t="n">
        <v>0.08524322138967635</v>
      </c>
      <c r="G4315" t="n">
        <v>0.03635854886156401</v>
      </c>
      <c r="H4315" t="n">
        <v>-0.004528633505937084</v>
      </c>
      <c r="J4315" t="n">
        <v>0.02947331127607977</v>
      </c>
      <c r="K4315" t="n">
        <v>0.03540220229633542</v>
      </c>
      <c r="L4315" t="n">
        <v>-0.003377589474860181</v>
      </c>
      <c r="M4315" t="n">
        <v>0.06237739967629957</v>
      </c>
      <c r="N4315" t="n">
        <v>0.03857283411144947</v>
      </c>
      <c r="O4315" t="n">
        <v>-0.003033263821294619</v>
      </c>
      <c r="P4315" t="n">
        <v>0.1002879936786688</v>
      </c>
      <c r="Q4315" t="n">
        <v>0.04263290357787634</v>
      </c>
      <c r="R4315" t="n">
        <v>-0.003735772623107229</v>
      </c>
    </row>
    <row r="4316">
      <c r="F4316" t="n">
        <v>0.0852343346161506</v>
      </c>
      <c r="G4316" t="n">
        <v>0.03636714426318612</v>
      </c>
      <c r="H4316" t="n">
        <v>-0.004526955672971683</v>
      </c>
      <c r="J4316" t="n">
        <v>0.02947462430652315</v>
      </c>
      <c r="K4316" t="n">
        <v>0.03541057161129908</v>
      </c>
      <c r="L4316" t="n">
        <v>-0.003377589474860181</v>
      </c>
      <c r="M4316" t="n">
        <v>0.06237915378960535</v>
      </c>
      <c r="N4316" t="n">
        <v>0.03858195298476187</v>
      </c>
      <c r="O4316" t="n">
        <v>-0.003036876286709471</v>
      </c>
      <c r="P4316" t="n">
        <v>0.1003266440130073</v>
      </c>
      <c r="Q4316" t="n">
        <v>0.04264298227848577</v>
      </c>
      <c r="R4316" t="n">
        <v>-0.003736893466978548</v>
      </c>
    </row>
    <row r="4317">
      <c r="F4317" t="n">
        <v>0.08523818622822987</v>
      </c>
      <c r="G4317" t="n">
        <v>0.03637573966480825</v>
      </c>
      <c r="H4317" t="n">
        <v>-0.00452740832327395</v>
      </c>
      <c r="J4317" t="n">
        <v>0.02947593700092785</v>
      </c>
      <c r="K4317" t="n">
        <v>0.03541894092626276</v>
      </c>
      <c r="L4317" t="n">
        <v>-0.003377589474860181</v>
      </c>
      <c r="M4317" t="n">
        <v>0.06240214757173426</v>
      </c>
      <c r="N4317" t="n">
        <v>0.03859107185807427</v>
      </c>
      <c r="O4317" t="n">
        <v>-0.003037787440710884</v>
      </c>
      <c r="P4317" t="n">
        <v>0.1003302599266203</v>
      </c>
      <c r="Q4317" t="n">
        <v>0.0426530609790952</v>
      </c>
      <c r="R4317" t="n">
        <v>-0.003736893466978548</v>
      </c>
    </row>
    <row r="4318">
      <c r="F4318" t="n">
        <v>0.08522929586748398</v>
      </c>
      <c r="G4318" t="n">
        <v>0.03638433506643036</v>
      </c>
      <c r="H4318" t="n">
        <v>-0.004526955672971683</v>
      </c>
      <c r="J4318" t="n">
        <v>0.02948519708439777</v>
      </c>
      <c r="K4318" t="n">
        <v>0.03542731024122643</v>
      </c>
      <c r="L4318" t="n">
        <v>-0.003377251715912695</v>
      </c>
      <c r="M4318" t="n">
        <v>0.06238266037886012</v>
      </c>
      <c r="N4318" t="n">
        <v>0.03860019073138667</v>
      </c>
      <c r="O4318" t="n">
        <v>-0.003036876286709471</v>
      </c>
      <c r="P4318" t="n">
        <v>0.1003689071090322</v>
      </c>
      <c r="Q4318" t="n">
        <v>0.04266313967970463</v>
      </c>
      <c r="R4318" t="n">
        <v>-0.003736893466978548</v>
      </c>
    </row>
    <row r="4319">
      <c r="F4319" t="n">
        <v>0.08524588580642234</v>
      </c>
      <c r="G4319" t="n">
        <v>0.03639293046805248</v>
      </c>
      <c r="H4319" t="n">
        <v>-0.00452740832327395</v>
      </c>
      <c r="J4319" t="n">
        <v>0.02947061352615481</v>
      </c>
      <c r="K4319" t="n">
        <v>0.03543567955619011</v>
      </c>
      <c r="L4319" t="n">
        <v>-0.003377927233807667</v>
      </c>
      <c r="M4319" t="n">
        <v>0.06240565342104185</v>
      </c>
      <c r="N4319" t="n">
        <v>0.03860930960469907</v>
      </c>
      <c r="O4319" t="n">
        <v>-0.003037787440710884</v>
      </c>
      <c r="P4319" t="n">
        <v>0.1003024516491413</v>
      </c>
      <c r="Q4319" t="n">
        <v>0.04267321838031405</v>
      </c>
      <c r="R4319" t="n">
        <v>-0.003736519852354775</v>
      </c>
    </row>
    <row r="4320">
      <c r="F4320" t="n">
        <v>0.08523699224708561</v>
      </c>
      <c r="G4320" t="n">
        <v>0.0364015258696746</v>
      </c>
      <c r="H4320" t="n">
        <v>-0.004525273831383929</v>
      </c>
      <c r="J4320" t="n">
        <v>0.02948782105689636</v>
      </c>
      <c r="K4320" t="n">
        <v>0.03544404887115377</v>
      </c>
      <c r="L4320" t="n">
        <v>-0.003376170731591113</v>
      </c>
      <c r="M4320" t="n">
        <v>0.06244988700959983</v>
      </c>
      <c r="N4320" t="n">
        <v>0.03861842847801147</v>
      </c>
      <c r="O4320" t="n">
        <v>-0.003041401699199307</v>
      </c>
      <c r="P4320" t="n">
        <v>0.1003410949542375</v>
      </c>
      <c r="Q4320" t="n">
        <v>0.04268329708092348</v>
      </c>
      <c r="R4320" t="n">
        <v>-0.00373359679044232</v>
      </c>
    </row>
    <row r="4321">
      <c r="F4321" t="n">
        <v>0.08526632243969501</v>
      </c>
      <c r="G4321" t="n">
        <v>0.03641012127129672</v>
      </c>
      <c r="H4321" t="n">
        <v>-0.004524368867114079</v>
      </c>
      <c r="J4321" t="n">
        <v>0.02948118442151887</v>
      </c>
      <c r="K4321" t="n">
        <v>0.03545241818611745</v>
      </c>
      <c r="L4321" t="n">
        <v>-0.003376508348664272</v>
      </c>
      <c r="M4321" t="n">
        <v>0.06245163892315753</v>
      </c>
      <c r="N4321" t="n">
        <v>0.03862754735132387</v>
      </c>
      <c r="O4321" t="n">
        <v>-0.003040793540491209</v>
      </c>
      <c r="P4321" t="n">
        <v>0.1004147713313621</v>
      </c>
      <c r="Q4321" t="n">
        <v>0.04269337578153291</v>
      </c>
      <c r="R4321" t="n">
        <v>-0.003734716981498558</v>
      </c>
    </row>
    <row r="4322">
      <c r="F4322" t="n">
        <v>0.08527016836571966</v>
      </c>
      <c r="G4322" t="n">
        <v>0.03641871667291884</v>
      </c>
      <c r="H4322" t="n">
        <v>-0.004525273831383929</v>
      </c>
      <c r="J4322" t="n">
        <v>0.02948249543824942</v>
      </c>
      <c r="K4322" t="n">
        <v>0.03546078750108112</v>
      </c>
      <c r="L4322" t="n">
        <v>-0.003376170731591113</v>
      </c>
      <c r="M4322" t="n">
        <v>0.06238966702041132</v>
      </c>
      <c r="N4322" t="n">
        <v>0.03863666622463627</v>
      </c>
      <c r="O4322" t="n">
        <v>-0.003041097619845258</v>
      </c>
      <c r="P4322" t="n">
        <v>0.1004183773687159</v>
      </c>
      <c r="Q4322" t="n">
        <v>0.04270345448214233</v>
      </c>
      <c r="R4322" t="n">
        <v>-0.003734343584479812</v>
      </c>
    </row>
    <row r="4323">
      <c r="F4323" t="n">
        <v>0.08523578503834325</v>
      </c>
      <c r="G4323" t="n">
        <v>0.03642731207454095</v>
      </c>
      <c r="H4323" t="n">
        <v>-0.004524821349249004</v>
      </c>
      <c r="J4323" t="n">
        <v>0.02947585773933692</v>
      </c>
      <c r="K4323" t="n">
        <v>0.0354691568160448</v>
      </c>
      <c r="L4323" t="n">
        <v>-0.003374413644702319</v>
      </c>
      <c r="M4323" t="n">
        <v>0.0624338998532479</v>
      </c>
      <c r="N4323" t="n">
        <v>0.03864578509794867</v>
      </c>
      <c r="O4323" t="n">
        <v>-0.003044407767109037</v>
      </c>
      <c r="P4323" t="n">
        <v>0.1004219812848441</v>
      </c>
      <c r="Q4323" t="n">
        <v>0.04271353318275176</v>
      </c>
      <c r="R4323" t="n">
        <v>-0.00373359679044232</v>
      </c>
    </row>
    <row r="4324">
      <c r="F4324" t="n">
        <v>0.08527785658231082</v>
      </c>
      <c r="G4324" t="n">
        <v>0.03643590747616308</v>
      </c>
      <c r="H4324" t="n">
        <v>-0.004522683372039302</v>
      </c>
      <c r="J4324" t="n">
        <v>0.02948511646678535</v>
      </c>
      <c r="K4324" t="n">
        <v>0.03547752613100846</v>
      </c>
      <c r="L4324" t="n">
        <v>-0.003374413644702319</v>
      </c>
      <c r="M4324" t="n">
        <v>0.0624356499615368</v>
      </c>
      <c r="N4324" t="n">
        <v>0.03865490397126107</v>
      </c>
      <c r="O4324" t="n">
        <v>-0.003044103326332326</v>
      </c>
      <c r="P4324" t="n">
        <v>0.1003905475281032</v>
      </c>
      <c r="Q4324" t="n">
        <v>0.04272361188336118</v>
      </c>
      <c r="R4324" t="n">
        <v>-0.003732538575140749</v>
      </c>
    </row>
    <row r="4325">
      <c r="F4325" t="n">
        <v>0.0852434685277097</v>
      </c>
      <c r="G4325" t="n">
        <v>0.0364445028777852</v>
      </c>
      <c r="H4325" t="n">
        <v>-0.004524040312744984</v>
      </c>
      <c r="J4325" t="n">
        <v>0.02950232376422247</v>
      </c>
      <c r="K4325" t="n">
        <v>0.03548589544597214</v>
      </c>
      <c r="L4325" t="n">
        <v>-0.003375088594926281</v>
      </c>
      <c r="M4325" t="n">
        <v>0.06241615791155458</v>
      </c>
      <c r="N4325" t="n">
        <v>0.03866402284457347</v>
      </c>
      <c r="O4325" t="n">
        <v>-0.003044407767109037</v>
      </c>
      <c r="P4325" t="n">
        <v>0.1003240750183619</v>
      </c>
      <c r="Q4325" t="n">
        <v>0.04273369058397061</v>
      </c>
      <c r="R4325" t="n">
        <v>-0.003732538575140749</v>
      </c>
    </row>
    <row r="4326">
      <c r="F4326" t="n">
        <v>0.08527279612355299</v>
      </c>
      <c r="G4326" t="n">
        <v>0.03645309827940731</v>
      </c>
      <c r="H4326" t="n">
        <v>-0.004522683372039302</v>
      </c>
      <c r="J4326" t="n">
        <v>0.02948773615654082</v>
      </c>
      <c r="K4326" t="n">
        <v>0.03549426476093581</v>
      </c>
      <c r="L4326" t="n">
        <v>-0.0033747511198143</v>
      </c>
      <c r="M4326" t="n">
        <v>0.06241790676044398</v>
      </c>
      <c r="N4326" t="n">
        <v>0.03867314171788587</v>
      </c>
      <c r="O4326" t="n">
        <v>-0.003044407767109037</v>
      </c>
      <c r="P4326" t="n">
        <v>0.1004327803014175</v>
      </c>
      <c r="Q4326" t="n">
        <v>0.04274376928458004</v>
      </c>
      <c r="R4326" t="n">
        <v>-0.00373216539591908</v>
      </c>
    </row>
    <row r="4327">
      <c r="F4327" t="n">
        <v>0.08526389139579624</v>
      </c>
      <c r="G4327" t="n">
        <v>0.03646169368102943</v>
      </c>
      <c r="H4327" t="n">
        <v>-0.004522683372039302</v>
      </c>
      <c r="J4327" t="n">
        <v>0.02948109659524574</v>
      </c>
      <c r="K4327" t="n">
        <v>0.03550263407589949</v>
      </c>
      <c r="L4327" t="n">
        <v>-0.003375088594926281</v>
      </c>
      <c r="M4327" t="n">
        <v>0.06244089703330508</v>
      </c>
      <c r="N4327" t="n">
        <v>0.03868226059119826</v>
      </c>
      <c r="O4327" t="n">
        <v>-0.003044407767109037</v>
      </c>
      <c r="P4327" t="n">
        <v>0.1004013390979392</v>
      </c>
      <c r="Q4327" t="n">
        <v>0.04275384798518947</v>
      </c>
      <c r="R4327" t="n">
        <v>-0.003729239375824363</v>
      </c>
    </row>
    <row r="4328">
      <c r="F4328" t="n">
        <v>0.08525498469214415</v>
      </c>
      <c r="G4328" t="n">
        <v>0.03647028908265155</v>
      </c>
      <c r="H4328" t="n">
        <v>-0.004520993905141822</v>
      </c>
      <c r="J4328" t="n">
        <v>0.02948240547340844</v>
      </c>
      <c r="K4328" t="n">
        <v>0.03551100339086316</v>
      </c>
      <c r="L4328" t="n">
        <v>-0.003372993319391273</v>
      </c>
      <c r="M4328" t="n">
        <v>0.06244264497434626</v>
      </c>
      <c r="N4328" t="n">
        <v>0.03869137946451066</v>
      </c>
      <c r="O4328" t="n">
        <v>-0.003048327468582873</v>
      </c>
      <c r="P4328" t="n">
        <v>0.1003698950524893</v>
      </c>
      <c r="Q4328" t="n">
        <v>0.0427639266857989</v>
      </c>
      <c r="R4328" t="n">
        <v>-0.003729985298291774</v>
      </c>
    </row>
    <row r="4329">
      <c r="F4329" t="n">
        <v>0.0852843109665028</v>
      </c>
      <c r="G4329" t="n">
        <v>0.03647888448427367</v>
      </c>
      <c r="H4329" t="n">
        <v>-0.004520993905141822</v>
      </c>
      <c r="J4329" t="n">
        <v>0.02949961235021795</v>
      </c>
      <c r="K4329" t="n">
        <v>0.03551937270582683</v>
      </c>
      <c r="L4329" t="n">
        <v>-0.003373667985521764</v>
      </c>
      <c r="M4329" t="n">
        <v>0.06240190774467708</v>
      </c>
      <c r="N4329" t="n">
        <v>0.03870049833782306</v>
      </c>
      <c r="O4329" t="n">
        <v>-0.003048022666316241</v>
      </c>
      <c r="P4329" t="n">
        <v>0.1004435602109138</v>
      </c>
      <c r="Q4329" t="n">
        <v>0.04277400538640832</v>
      </c>
      <c r="R4329" t="n">
        <v>-0.003729985298291774</v>
      </c>
    </row>
    <row r="4330">
      <c r="F4330" t="n">
        <v>0.08530089220060816</v>
      </c>
      <c r="G4330" t="n">
        <v>0.03648747988589579</v>
      </c>
      <c r="H4330" t="n">
        <v>-0.004520993905141822</v>
      </c>
      <c r="J4330" t="n">
        <v>0.0295009208222369</v>
      </c>
      <c r="K4330" t="n">
        <v>0.0355277420207905</v>
      </c>
      <c r="L4330" t="n">
        <v>-0.003372993319391273</v>
      </c>
      <c r="M4330" t="n">
        <v>0.06246738172445329</v>
      </c>
      <c r="N4330" t="n">
        <v>0.03870961721113546</v>
      </c>
      <c r="O4330" t="n">
        <v>-0.003047717864049609</v>
      </c>
      <c r="P4330" t="n">
        <v>0.1003420361438265</v>
      </c>
      <c r="Q4330" t="n">
        <v>0.04278408408701775</v>
      </c>
      <c r="R4330" t="n">
        <v>-0.00373035825952548</v>
      </c>
    </row>
    <row r="4331">
      <c r="F4331" t="n">
        <v>0.08527923574168023</v>
      </c>
      <c r="G4331" t="n">
        <v>0.03649607528751792</v>
      </c>
      <c r="H4331" t="n">
        <v>-0.004522350338956745</v>
      </c>
      <c r="J4331" t="n">
        <v>0.02948633010462848</v>
      </c>
      <c r="K4331" t="n">
        <v>0.03553611133575418</v>
      </c>
      <c r="L4331" t="n">
        <v>-0.003373667985521764</v>
      </c>
      <c r="M4331" t="n">
        <v>0.06244788555506084</v>
      </c>
      <c r="N4331" t="n">
        <v>0.03871873608444786</v>
      </c>
      <c r="O4331" t="n">
        <v>-0.003047717864049609</v>
      </c>
      <c r="P4331" t="n">
        <v>0.1004507361962584</v>
      </c>
      <c r="Q4331" t="n">
        <v>0.04279416278762718</v>
      </c>
      <c r="R4331" t="n">
        <v>-0.003729612337058068</v>
      </c>
    </row>
    <row r="4332">
      <c r="F4332" t="n">
        <v>0.08528306881309858</v>
      </c>
      <c r="G4332" t="n">
        <v>0.03650467068914003</v>
      </c>
      <c r="H4332" t="n">
        <v>-0.004520204434912577</v>
      </c>
      <c r="J4332" t="n">
        <v>0.02951148632400087</v>
      </c>
      <c r="K4332" t="n">
        <v>0.03554448065071785</v>
      </c>
      <c r="L4332" t="n">
        <v>-0.003371909342444549</v>
      </c>
      <c r="M4332" t="n">
        <v>0.06247087417483041</v>
      </c>
      <c r="N4332" t="n">
        <v>0.03872785495776027</v>
      </c>
      <c r="O4332" t="n">
        <v>-0.00305133305604365</v>
      </c>
      <c r="P4332" t="n">
        <v>0.1004192825768824</v>
      </c>
      <c r="Q4332" t="n">
        <v>0.0428042414882366</v>
      </c>
      <c r="R4332" t="n">
        <v>-0.003727430560161077</v>
      </c>
    </row>
    <row r="4333">
      <c r="F4333" t="n">
        <v>0.08531239371543081</v>
      </c>
      <c r="G4333" t="n">
        <v>0.03651326609076215</v>
      </c>
      <c r="H4333" t="n">
        <v>-0.004519300484420644</v>
      </c>
      <c r="J4333" t="n">
        <v>0.02948894485773108</v>
      </c>
      <c r="K4333" t="n">
        <v>0.03555284996568152</v>
      </c>
      <c r="L4333" t="n">
        <v>-0.003372246533378794</v>
      </c>
      <c r="M4333" t="n">
        <v>0.06243013356462726</v>
      </c>
      <c r="N4333" t="n">
        <v>0.03873697383107266</v>
      </c>
      <c r="O4333" t="n">
        <v>-0.00305133305604365</v>
      </c>
      <c r="P4333" t="n">
        <v>0.1004228648980422</v>
      </c>
      <c r="Q4333" t="n">
        <v>0.04281432018884603</v>
      </c>
      <c r="R4333" t="n">
        <v>-0.003727803303217093</v>
      </c>
    </row>
    <row r="4334">
      <c r="F4334" t="n">
        <v>0.08530347824375395</v>
      </c>
      <c r="G4334" t="n">
        <v>0.03652186149238427</v>
      </c>
      <c r="H4334" t="n">
        <v>-0.004520204434912577</v>
      </c>
      <c r="J4334" t="n">
        <v>0.02950615137478385</v>
      </c>
      <c r="K4334" t="n">
        <v>0.03556121928064519</v>
      </c>
      <c r="L4334" t="n">
        <v>-0.003371909342444549</v>
      </c>
      <c r="M4334" t="n">
        <v>0.06243187809370593</v>
      </c>
      <c r="N4334" t="n">
        <v>0.03874609270438506</v>
      </c>
      <c r="O4334" t="n">
        <v>-0.00305133305604365</v>
      </c>
      <c r="P4334" t="n">
        <v>0.1003563668120953</v>
      </c>
      <c r="Q4334" t="n">
        <v>0.04282439888945546</v>
      </c>
      <c r="R4334" t="n">
        <v>-0.003727803303217093</v>
      </c>
    </row>
    <row r="4335">
      <c r="F4335" t="n">
        <v>0.08528181351906713</v>
      </c>
      <c r="G4335" t="n">
        <v>0.03653045689400639</v>
      </c>
      <c r="H4335" t="n">
        <v>-0.00451975245966661</v>
      </c>
      <c r="J4335" t="n">
        <v>0.02951540813070107</v>
      </c>
      <c r="K4335" t="n">
        <v>0.03556958859560887</v>
      </c>
      <c r="L4335" t="n">
        <v>-0.003371572151510304</v>
      </c>
      <c r="M4335" t="n">
        <v>0.06241237872260383</v>
      </c>
      <c r="N4335" t="n">
        <v>0.03875521157769746</v>
      </c>
      <c r="O4335" t="n">
        <v>-0.00305133305604365</v>
      </c>
      <c r="P4335" t="n">
        <v>0.1003599441654347</v>
      </c>
      <c r="Q4335" t="n">
        <v>0.04283447759006489</v>
      </c>
      <c r="R4335" t="n">
        <v>-0.003728176046273109</v>
      </c>
    </row>
    <row r="4336">
      <c r="F4336" t="n">
        <v>0.08532388439346356</v>
      </c>
      <c r="G4336" t="n">
        <v>0.0365390522956285</v>
      </c>
      <c r="H4336" t="n">
        <v>-0.004517603127874773</v>
      </c>
      <c r="J4336" t="n">
        <v>0.0295167147335485</v>
      </c>
      <c r="K4336" t="n">
        <v>0.03557795791057254</v>
      </c>
      <c r="L4336" t="n">
        <v>-0.00337048720270517</v>
      </c>
      <c r="M4336" t="n">
        <v>0.06245660907494566</v>
      </c>
      <c r="N4336" t="n">
        <v>0.03876433045100986</v>
      </c>
      <c r="O4336" t="n">
        <v>-0.003055254409510039</v>
      </c>
      <c r="P4336" t="n">
        <v>0.1004686389601662</v>
      </c>
      <c r="Q4336" t="n">
        <v>0.04284455629067432</v>
      </c>
      <c r="R4336" t="n">
        <v>-0.003725991947003997</v>
      </c>
    </row>
    <row r="4337">
      <c r="F4337" t="n">
        <v>0.08528946806682228</v>
      </c>
      <c r="G4337" t="n">
        <v>0.03654764769725063</v>
      </c>
      <c r="H4337" t="n">
        <v>-0.004517603127874773</v>
      </c>
      <c r="J4337" t="n">
        <v>0.02951802100364957</v>
      </c>
      <c r="K4337" t="n">
        <v>0.03558632722553621</v>
      </c>
      <c r="L4337" t="n">
        <v>-0.00337048720270517</v>
      </c>
      <c r="M4337" t="n">
        <v>0.06243710845488981</v>
      </c>
      <c r="N4337" t="n">
        <v>0.03877344932432226</v>
      </c>
      <c r="O4337" t="n">
        <v>-0.003054948884069088</v>
      </c>
      <c r="P4337" t="n">
        <v>0.1004371729190621</v>
      </c>
      <c r="Q4337" t="n">
        <v>0.04285463499128375</v>
      </c>
      <c r="R4337" t="n">
        <v>-0.003725246897624472</v>
      </c>
    </row>
    <row r="4338">
      <c r="F4338" t="n">
        <v>0.08530604197096722</v>
      </c>
      <c r="G4338" t="n">
        <v>0.03655624309887275</v>
      </c>
      <c r="H4338" t="n">
        <v>-0.004517603127874773</v>
      </c>
      <c r="J4338" t="n">
        <v>0.02950342625592109</v>
      </c>
      <c r="K4338" t="n">
        <v>0.03559469654049988</v>
      </c>
      <c r="L4338" t="n">
        <v>-0.00337048720270517</v>
      </c>
      <c r="M4338" t="n">
        <v>0.06248133860491853</v>
      </c>
      <c r="N4338" t="n">
        <v>0.03878256819763466</v>
      </c>
      <c r="O4338" t="n">
        <v>-0.00305555993495099</v>
      </c>
      <c r="P4338" t="n">
        <v>0.1004057040357801</v>
      </c>
      <c r="Q4338" t="n">
        <v>0.04286471369189317</v>
      </c>
      <c r="R4338" t="n">
        <v>-0.00372487437293471</v>
      </c>
    </row>
    <row r="4339">
      <c r="F4339" t="n">
        <v>0.08529711781126489</v>
      </c>
      <c r="G4339" t="n">
        <v>0.03656483850049486</v>
      </c>
      <c r="H4339" t="n">
        <v>-0.004517603127874773</v>
      </c>
      <c r="J4339" t="n">
        <v>0.02949678112680457</v>
      </c>
      <c r="K4339" t="n">
        <v>0.03560306585546356</v>
      </c>
      <c r="L4339" t="n">
        <v>-0.003370150153984899</v>
      </c>
      <c r="M4339" t="n">
        <v>0.06244059267842253</v>
      </c>
      <c r="N4339" t="n">
        <v>0.03879168707094706</v>
      </c>
      <c r="O4339" t="n">
        <v>-0.003054948884069088</v>
      </c>
      <c r="P4339" t="n">
        <v>0.1004092732378369</v>
      </c>
      <c r="Q4339" t="n">
        <v>0.04287479239250259</v>
      </c>
      <c r="R4339" t="n">
        <v>-0.003725619422314234</v>
      </c>
    </row>
    <row r="4340">
      <c r="F4340" t="n">
        <v>0.08532643927742123</v>
      </c>
      <c r="G4340" t="n">
        <v>0.03657343390211698</v>
      </c>
      <c r="H4340" t="n">
        <v>-0.00451590185350321</v>
      </c>
      <c r="J4340" t="n">
        <v>0.02952193781915441</v>
      </c>
      <c r="K4340" t="n">
        <v>0.03561143517042723</v>
      </c>
      <c r="L4340" t="n">
        <v>-0.003369064246165159</v>
      </c>
      <c r="M4340" t="n">
        <v>0.06244233398634802</v>
      </c>
      <c r="N4340" t="n">
        <v>0.03880080594425946</v>
      </c>
      <c r="O4340" t="n">
        <v>-0.003059482991245663</v>
      </c>
      <c r="P4340" t="n">
        <v>0.1003777990274848</v>
      </c>
      <c r="Q4340" t="n">
        <v>0.04288487109311202</v>
      </c>
      <c r="R4340" t="n">
        <v>-0.003723061361066289</v>
      </c>
    </row>
    <row r="4341">
      <c r="F4341" t="n">
        <v>0.08530476275819188</v>
      </c>
      <c r="G4341" t="n">
        <v>0.0365820293037391</v>
      </c>
      <c r="H4341" t="n">
        <v>-0.00451680512420098</v>
      </c>
      <c r="J4341" t="n">
        <v>0.0294993905575623</v>
      </c>
      <c r="K4341" t="n">
        <v>0.03561980448539091</v>
      </c>
      <c r="L4341" t="n">
        <v>-0.003368727339740542</v>
      </c>
      <c r="M4341" t="n">
        <v>0.06242283035149751</v>
      </c>
      <c r="N4341" t="n">
        <v>0.03880992481757186</v>
      </c>
      <c r="O4341" t="n">
        <v>-0.003059177104123963</v>
      </c>
      <c r="P4341" t="n">
        <v>0.1004864885374231</v>
      </c>
      <c r="Q4341" t="n">
        <v>0.04289494979372145</v>
      </c>
      <c r="R4341" t="n">
        <v>-0.003723061361066289</v>
      </c>
    </row>
    <row r="4342">
      <c r="F4342" t="n">
        <v>0.08534683331744156</v>
      </c>
      <c r="G4342" t="n">
        <v>0.03659062470536122</v>
      </c>
      <c r="H4342" t="n">
        <v>-0.00451590185350321</v>
      </c>
      <c r="J4342" t="n">
        <v>0.02952454736883872</v>
      </c>
      <c r="K4342" t="n">
        <v>0.03562817380035457</v>
      </c>
      <c r="L4342" t="n">
        <v>-0.003369064246165159</v>
      </c>
      <c r="M4342" t="n">
        <v>0.0624245704152443</v>
      </c>
      <c r="N4342" t="n">
        <v>0.03881904369088426</v>
      </c>
      <c r="O4342" t="n">
        <v>-0.003058565329880562</v>
      </c>
      <c r="P4342" t="n">
        <v>0.1004550100687659</v>
      </c>
      <c r="Q4342" t="n">
        <v>0.04290502849433088</v>
      </c>
      <c r="R4342" t="n">
        <v>-0.003723061361066289</v>
      </c>
    </row>
    <row r="4343">
      <c r="F4343" t="n">
        <v>0.08533790359940105</v>
      </c>
      <c r="G4343" t="n">
        <v>0.03659922010698334</v>
      </c>
      <c r="H4343" t="n">
        <v>-0.00451590185350321</v>
      </c>
      <c r="J4343" t="n">
        <v>0.02952585164598913</v>
      </c>
      <c r="K4343" t="n">
        <v>0.03563654311531825</v>
      </c>
      <c r="L4343" t="n">
        <v>-0.00336797724979987</v>
      </c>
      <c r="M4343" t="n">
        <v>0.06249004421104515</v>
      </c>
      <c r="N4343" t="n">
        <v>0.03882816256419665</v>
      </c>
      <c r="O4343" t="n">
        <v>-0.003059482991245663</v>
      </c>
      <c r="P4343" t="n">
        <v>0.1004235287578311</v>
      </c>
      <c r="Q4343" t="n">
        <v>0.0429151071949403</v>
      </c>
      <c r="R4343" t="n">
        <v>-0.003722689054930182</v>
      </c>
    </row>
    <row r="4344">
      <c r="F4344" t="n">
        <v>0.08532897192078823</v>
      </c>
      <c r="G4344" t="n">
        <v>0.03660781550860546</v>
      </c>
      <c r="H4344" t="n">
        <v>-0.004514196679304961</v>
      </c>
      <c r="J4344" t="n">
        <v>0.02951920446623492</v>
      </c>
      <c r="K4344" t="n">
        <v>0.03564491243028192</v>
      </c>
      <c r="L4344" t="n">
        <v>-0.00336797724979987</v>
      </c>
      <c r="M4344" t="n">
        <v>0.0624917837282761</v>
      </c>
      <c r="N4344" t="n">
        <v>0.03883728143750906</v>
      </c>
      <c r="O4344" t="n">
        <v>-0.003062488624095124</v>
      </c>
      <c r="P4344" t="n">
        <v>0.1003920446048118</v>
      </c>
      <c r="Q4344" t="n">
        <v>0.04292518589554973</v>
      </c>
      <c r="R4344" t="n">
        <v>-0.003720873962104563</v>
      </c>
    </row>
    <row r="4345">
      <c r="F4345" t="n">
        <v>0.08532003828268678</v>
      </c>
      <c r="G4345" t="n">
        <v>0.03661641091022758</v>
      </c>
      <c r="H4345" t="n">
        <v>-0.004515099608933785</v>
      </c>
      <c r="J4345" t="n">
        <v>0.02952845920574637</v>
      </c>
      <c r="K4345" t="n">
        <v>0.0356532817452456</v>
      </c>
      <c r="L4345" t="n">
        <v>-0.00336730372170272</v>
      </c>
      <c r="M4345" t="n">
        <v>0.06242978740213009</v>
      </c>
      <c r="N4345" t="n">
        <v>0.03884640031082146</v>
      </c>
      <c r="O4345" t="n">
        <v>-0.003062794872957534</v>
      </c>
      <c r="P4345" t="n">
        <v>0.1004306437386494</v>
      </c>
      <c r="Q4345" t="n">
        <v>0.04293526459615916</v>
      </c>
      <c r="R4345" t="n">
        <v>-0.003721246049500773</v>
      </c>
    </row>
    <row r="4346">
      <c r="F4346" t="n">
        <v>0.08533660566266199</v>
      </c>
      <c r="G4346" t="n">
        <v>0.0366250063118497</v>
      </c>
      <c r="H4346" t="n">
        <v>-0.004514196679304961</v>
      </c>
      <c r="J4346" t="n">
        <v>0.0295297624886891</v>
      </c>
      <c r="K4346" t="n">
        <v>0.03566165106020926</v>
      </c>
      <c r="L4346" t="n">
        <v>-0.003368314013848446</v>
      </c>
      <c r="M4346" t="n">
        <v>0.06245277060818566</v>
      </c>
      <c r="N4346" t="n">
        <v>0.03885551918413386</v>
      </c>
      <c r="O4346" t="n">
        <v>-0.003062794872957534</v>
      </c>
      <c r="P4346" t="n">
        <v>0.1005042848723106</v>
      </c>
      <c r="Q4346" t="n">
        <v>0.04294534329676859</v>
      </c>
      <c r="R4346" t="n">
        <v>-0.003720501874708353</v>
      </c>
    </row>
    <row r="4347">
      <c r="F4347" t="n">
        <v>0.08534042074159753</v>
      </c>
      <c r="G4347" t="n">
        <v>0.03663360171347182</v>
      </c>
      <c r="H4347" t="n">
        <v>-0.004512938917170748</v>
      </c>
      <c r="J4347" t="n">
        <v>0.02952311392432447</v>
      </c>
      <c r="K4347" t="n">
        <v>0.03567002037517294</v>
      </c>
      <c r="L4347" t="n">
        <v>-0.00336730372170272</v>
      </c>
      <c r="M4347" t="n">
        <v>0.06245450817836268</v>
      </c>
      <c r="N4347" t="n">
        <v>0.03886463805744626</v>
      </c>
      <c r="O4347" t="n">
        <v>-0.003062488624095124</v>
      </c>
      <c r="P4347" t="n">
        <v>0.100472793970281</v>
      </c>
      <c r="Q4347" t="n">
        <v>0.04295542199737801</v>
      </c>
      <c r="R4347" t="n">
        <v>-0.003721618136896984</v>
      </c>
    </row>
    <row r="4348">
      <c r="F4348" t="n">
        <v>0.08534423462683172</v>
      </c>
      <c r="G4348" t="n">
        <v>0.03664219711509394</v>
      </c>
      <c r="H4348" t="n">
        <v>-0.004513841504954182</v>
      </c>
      <c r="J4348" t="n">
        <v>0.02953236806154279</v>
      </c>
      <c r="K4348" t="n">
        <v>0.03567838969013661</v>
      </c>
      <c r="L4348" t="n">
        <v>-0.003366215934390358</v>
      </c>
      <c r="M4348" t="n">
        <v>0.06247749084087867</v>
      </c>
      <c r="N4348" t="n">
        <v>0.03887375693075865</v>
      </c>
      <c r="O4348" t="n">
        <v>-0.003066413223202693</v>
      </c>
      <c r="P4348" t="n">
        <v>0.1004062560958536</v>
      </c>
      <c r="Q4348" t="n">
        <v>0.04296550069798744</v>
      </c>
      <c r="R4348" t="n">
        <v>-0.003718312843886094</v>
      </c>
    </row>
    <row r="4349">
      <c r="F4349" t="n">
        <v>0.08534804731908927</v>
      </c>
      <c r="G4349" t="n">
        <v>0.03665079251671605</v>
      </c>
      <c r="H4349" t="n">
        <v>-0.004513390211062464</v>
      </c>
      <c r="J4349" t="n">
        <v>0.02951776679842998</v>
      </c>
      <c r="K4349" t="n">
        <v>0.03568675900510029</v>
      </c>
      <c r="L4349" t="n">
        <v>-0.003366552555983797</v>
      </c>
      <c r="M4349" t="n">
        <v>0.06243673592444191</v>
      </c>
      <c r="N4349" t="n">
        <v>0.03888287580407105</v>
      </c>
      <c r="O4349" t="n">
        <v>-0.003066106612541439</v>
      </c>
      <c r="P4349" t="n">
        <v>0.1004098036392899</v>
      </c>
      <c r="Q4349" t="n">
        <v>0.04297557939859686</v>
      </c>
      <c r="R4349" t="n">
        <v>-0.00371868471235733</v>
      </c>
    </row>
    <row r="4350">
      <c r="F4350" t="n">
        <v>0.08537736484620828</v>
      </c>
      <c r="G4350" t="n">
        <v>0.03665938791833817</v>
      </c>
      <c r="H4350" t="n">
        <v>-0.004512487623279031</v>
      </c>
      <c r="J4350" t="n">
        <v>0.02953497231147387</v>
      </c>
      <c r="K4350" t="n">
        <v>0.03569512832006396</v>
      </c>
      <c r="L4350" t="n">
        <v>-0.003365879312796919</v>
      </c>
      <c r="M4350" t="n">
        <v>0.06243847172580957</v>
      </c>
      <c r="N4350" t="n">
        <v>0.03889199467738345</v>
      </c>
      <c r="O4350" t="n">
        <v>-0.003066413223202693</v>
      </c>
      <c r="P4350" t="n">
        <v>0.1004483938894943</v>
      </c>
      <c r="Q4350" t="n">
        <v>0.04298565809920629</v>
      </c>
      <c r="R4350" t="n">
        <v>-0.00371868471235733</v>
      </c>
    </row>
    <row r="4351">
      <c r="F4351" t="n">
        <v>0.0853556691275732</v>
      </c>
      <c r="G4351" t="n">
        <v>0.0366679833199603</v>
      </c>
      <c r="H4351" t="n">
        <v>-0.004513390211062464</v>
      </c>
      <c r="J4351" t="n">
        <v>0.02952832190377669</v>
      </c>
      <c r="K4351" t="n">
        <v>0.03570349763502763</v>
      </c>
      <c r="L4351" t="n">
        <v>-0.003366552555983797</v>
      </c>
      <c r="M4351" t="n">
        <v>0.06246145314169788</v>
      </c>
      <c r="N4351" t="n">
        <v>0.03890111355069585</v>
      </c>
      <c r="O4351" t="n">
        <v>-0.003069418191577612</v>
      </c>
      <c r="P4351" t="n">
        <v>0.1004168923278542</v>
      </c>
      <c r="Q4351" t="n">
        <v>0.04299573679981572</v>
      </c>
      <c r="R4351" t="n">
        <v>-0.003719056580828566</v>
      </c>
    </row>
    <row r="4352">
      <c r="F4352" t="n">
        <v>0.08534672446974961</v>
      </c>
      <c r="G4352" t="n">
        <v>0.03667657872158241</v>
      </c>
      <c r="H4352" t="n">
        <v>-0.004511676948589623</v>
      </c>
      <c r="J4352" t="n">
        <v>0.02952167090564502</v>
      </c>
      <c r="K4352" t="n">
        <v>0.0357118669499913</v>
      </c>
      <c r="L4352" t="n">
        <v>-0.003364454125948624</v>
      </c>
      <c r="M4352" t="n">
        <v>0.06250568069302628</v>
      </c>
      <c r="N4352" t="n">
        <v>0.03891023242400825</v>
      </c>
      <c r="O4352" t="n">
        <v>-0.003069418191577612</v>
      </c>
      <c r="P4352" t="n">
        <v>0.1004554790199931</v>
      </c>
      <c r="Q4352" t="n">
        <v>0.04300581550042514</v>
      </c>
      <c r="R4352" t="n">
        <v>-0.003717236922167315</v>
      </c>
    </row>
    <row r="4353">
      <c r="F4353" t="n">
        <v>0.08535053201655476</v>
      </c>
      <c r="G4353" t="n">
        <v>0.03668517412320453</v>
      </c>
      <c r="H4353" t="n">
        <v>-0.004510774703424422</v>
      </c>
      <c r="J4353" t="n">
        <v>0.02953092391166873</v>
      </c>
      <c r="K4353" t="n">
        <v>0.03572023626495497</v>
      </c>
      <c r="L4353" t="n">
        <v>-0.003365127084069626</v>
      </c>
      <c r="M4353" t="n">
        <v>0.06250741542366448</v>
      </c>
      <c r="N4353" t="n">
        <v>0.03891935129732065</v>
      </c>
      <c r="O4353" t="n">
        <v>-0.003069725164094021</v>
      </c>
      <c r="P4353" t="n">
        <v>0.1004239724823702</v>
      </c>
      <c r="Q4353" t="n">
        <v>0.04301589420103457</v>
      </c>
      <c r="R4353" t="n">
        <v>-0.003716493623442627</v>
      </c>
    </row>
    <row r="4354">
      <c r="F4354" t="n">
        <v>0.08535433837412568</v>
      </c>
      <c r="G4354" t="n">
        <v>0.03669376952482665</v>
      </c>
      <c r="H4354" t="n">
        <v>-0.004512128071172223</v>
      </c>
      <c r="J4354" t="n">
        <v>0.02954017684794343</v>
      </c>
      <c r="K4354" t="n">
        <v>0.03572860557991865</v>
      </c>
      <c r="L4354" t="n">
        <v>-0.003365127084069626</v>
      </c>
      <c r="M4354" t="n">
        <v>0.06246665629342754</v>
      </c>
      <c r="N4354" t="n">
        <v>0.03892847017063305</v>
      </c>
      <c r="O4354" t="n">
        <v>-0.003069418191577612</v>
      </c>
      <c r="P4354" t="n">
        <v>0.1004275093582459</v>
      </c>
      <c r="Q4354" t="n">
        <v>0.043025972901644</v>
      </c>
      <c r="R4354" t="n">
        <v>-0.003716121974080283</v>
      </c>
    </row>
    <row r="4355">
      <c r="F4355" t="n">
        <v>0.08538365337822865</v>
      </c>
      <c r="G4355" t="n">
        <v>0.03670236492644877</v>
      </c>
      <c r="H4355" t="n">
        <v>-0.004512128071172223</v>
      </c>
      <c r="J4355" t="n">
        <v>0.029517619485721</v>
      </c>
      <c r="K4355" t="n">
        <v>0.03573697489488232</v>
      </c>
      <c r="L4355" t="n">
        <v>-0.003365463563130127</v>
      </c>
      <c r="M4355" t="n">
        <v>0.06244714277965144</v>
      </c>
      <c r="N4355" t="n">
        <v>0.03893758904394545</v>
      </c>
      <c r="O4355" t="n">
        <v>-0.003069418191577612</v>
      </c>
      <c r="P4355" t="n">
        <v>0.1005011373174144</v>
      </c>
      <c r="Q4355" t="n">
        <v>0.04303605160225343</v>
      </c>
      <c r="R4355" t="n">
        <v>-0.003716121974080283</v>
      </c>
    </row>
    <row r="4356">
      <c r="F4356" t="n">
        <v>0.08537470282242021</v>
      </c>
      <c r="G4356" t="n">
        <v>0.03671096032807088</v>
      </c>
      <c r="H4356" t="n">
        <v>-0.004510410790406726</v>
      </c>
      <c r="J4356" t="n">
        <v>0.02953482444999322</v>
      </c>
      <c r="K4356" t="n">
        <v>0.03574534420984599</v>
      </c>
      <c r="L4356" t="n">
        <v>-0.003364037183436482</v>
      </c>
      <c r="M4356" t="n">
        <v>0.06247012241517921</v>
      </c>
      <c r="N4356" t="n">
        <v>0.03894670791725785</v>
      </c>
      <c r="O4356" t="n">
        <v>-0.003073344260505687</v>
      </c>
      <c r="P4356" t="n">
        <v>0.1004345767050051</v>
      </c>
      <c r="Q4356" t="n">
        <v>0.04304613030286285</v>
      </c>
      <c r="R4356" t="n">
        <v>-0.003715043567119884</v>
      </c>
    </row>
    <row r="4357">
      <c r="F4357" t="n">
        <v>0.08537850599695351</v>
      </c>
      <c r="G4357" t="n">
        <v>0.03671955572969301</v>
      </c>
      <c r="H4357" t="n">
        <v>-0.004509508888629</v>
      </c>
      <c r="J4357" t="n">
        <v>0.02954407678761831</v>
      </c>
      <c r="K4357" t="n">
        <v>0.03575371352480966</v>
      </c>
      <c r="L4357" t="n">
        <v>-0.003363028174083322</v>
      </c>
      <c r="M4357" t="n">
        <v>0.06251434905450742</v>
      </c>
      <c r="N4357" t="n">
        <v>0.03895582679057025</v>
      </c>
      <c r="O4357" t="n">
        <v>-0.003073958929357788</v>
      </c>
      <c r="P4357" t="n">
        <v>0.1004381071749971</v>
      </c>
      <c r="Q4357" t="n">
        <v>0.04305620900347228</v>
      </c>
      <c r="R4357" t="n">
        <v>-0.003714300706978488</v>
      </c>
    </row>
    <row r="4358">
      <c r="F4358" t="n">
        <v>0.08539506404350572</v>
      </c>
      <c r="G4358" t="n">
        <v>0.03672815113131513</v>
      </c>
      <c r="H4358" t="n">
        <v>-0.004509959839517863</v>
      </c>
      <c r="J4358" t="n">
        <v>0.02954537610884822</v>
      </c>
      <c r="K4358" t="n">
        <v>0.03576208283977334</v>
      </c>
      <c r="L4358" t="n">
        <v>-0.003363028174083322</v>
      </c>
      <c r="M4358" t="n">
        <v>0.06251608114151794</v>
      </c>
      <c r="N4358" t="n">
        <v>0.03896494566388265</v>
      </c>
      <c r="O4358" t="n">
        <v>-0.003073958929357788</v>
      </c>
      <c r="P4358" t="n">
        <v>0.1005467785137566</v>
      </c>
      <c r="Q4358" t="n">
        <v>0.0430662877040817</v>
      </c>
      <c r="R4358" t="n">
        <v>-0.00371392927690779</v>
      </c>
    </row>
    <row r="4359">
      <c r="F4359" t="n">
        <v>0.08539886522593507</v>
      </c>
      <c r="G4359" t="n">
        <v>0.03673674653293725</v>
      </c>
      <c r="H4359" t="n">
        <v>-0.004508689680662096</v>
      </c>
      <c r="J4359" t="n">
        <v>0.0295307689472378</v>
      </c>
      <c r="K4359" t="n">
        <v>0.03577045215473701</v>
      </c>
      <c r="L4359" t="n">
        <v>-0.003363028174083322</v>
      </c>
      <c r="M4359" t="n">
        <v>0.06249656516937543</v>
      </c>
      <c r="N4359" t="n">
        <v>0.03897406453719504</v>
      </c>
      <c r="O4359" t="n">
        <v>-0.003073036926079636</v>
      </c>
      <c r="P4359" t="n">
        <v>0.1004451617059784</v>
      </c>
      <c r="Q4359" t="n">
        <v>0.04307636640469113</v>
      </c>
      <c r="R4359" t="n">
        <v>-0.003712848395777866</v>
      </c>
    </row>
    <row r="4360">
      <c r="F4360" t="n">
        <v>0.08537715158621043</v>
      </c>
      <c r="G4360" t="n">
        <v>0.03674534193455937</v>
      </c>
      <c r="H4360" t="n">
        <v>-0.004508689680662096</v>
      </c>
      <c r="J4360" t="n">
        <v>0.0295241141441181</v>
      </c>
      <c r="K4360" t="n">
        <v>0.03577882146970068</v>
      </c>
      <c r="L4360" t="n">
        <v>-0.003362273857659278</v>
      </c>
      <c r="M4360" t="n">
        <v>0.06245580061931943</v>
      </c>
      <c r="N4360" t="n">
        <v>0.03898318341050745</v>
      </c>
      <c r="O4360" t="n">
        <v>-0.003076963883529251</v>
      </c>
      <c r="P4360" t="n">
        <v>0.1005538308863183</v>
      </c>
      <c r="Q4360" t="n">
        <v>0.04308644510530056</v>
      </c>
      <c r="R4360" t="n">
        <v>-0.003712848395777866</v>
      </c>
    </row>
    <row r="4361">
      <c r="F4361" t="n">
        <v>0.0854192212345066</v>
      </c>
      <c r="G4361" t="n">
        <v>0.03675393733618149</v>
      </c>
      <c r="H4361" t="n">
        <v>-0.004508238901849792</v>
      </c>
      <c r="J4361" t="n">
        <v>0.02952541208927675</v>
      </c>
      <c r="K4361" t="n">
        <v>0.03578719078466436</v>
      </c>
      <c r="L4361" t="n">
        <v>-0.003362610051425667</v>
      </c>
      <c r="M4361" t="n">
        <v>0.06250002636214746</v>
      </c>
      <c r="N4361" t="n">
        <v>0.03899230228381984</v>
      </c>
      <c r="O4361" t="n">
        <v>-0.003077579276305957</v>
      </c>
      <c r="P4361" t="n">
        <v>0.1004872564142932</v>
      </c>
      <c r="Q4361" t="n">
        <v>0.04309652380590999</v>
      </c>
      <c r="R4361" t="n">
        <v>-0.003712848395777866</v>
      </c>
    </row>
    <row r="4362">
      <c r="F4362" t="n">
        <v>0.08539750408729757</v>
      </c>
      <c r="G4362" t="n">
        <v>0.0367625327378036</v>
      </c>
      <c r="H4362" t="n">
        <v>-0.004508238901849792</v>
      </c>
      <c r="J4362" t="n">
        <v>0.02955057010493869</v>
      </c>
      <c r="K4362" t="n">
        <v>0.03579556009962803</v>
      </c>
      <c r="L4362" t="n">
        <v>-0.003361937663892888</v>
      </c>
      <c r="M4362" t="n">
        <v>0.06245926006768659</v>
      </c>
      <c r="N4362" t="n">
        <v>0.03900142115713225</v>
      </c>
      <c r="O4362" t="n">
        <v>-0.003076656187140898</v>
      </c>
      <c r="P4362" t="n">
        <v>0.1005608747062241</v>
      </c>
      <c r="Q4362" t="n">
        <v>0.04310660250651941</v>
      </c>
      <c r="R4362" t="n">
        <v>-0.003712477185180408</v>
      </c>
    </row>
    <row r="4363">
      <c r="F4363" t="n">
        <v>0.08542681606935509</v>
      </c>
      <c r="G4363" t="n">
        <v>0.03677112813942572</v>
      </c>
      <c r="H4363" t="n">
        <v>-0.004507788123037489</v>
      </c>
      <c r="J4363" t="n">
        <v>0.02954391418653483</v>
      </c>
      <c r="K4363" t="n">
        <v>0.03580392941459171</v>
      </c>
      <c r="L4363" t="n">
        <v>-0.003360510078011442</v>
      </c>
      <c r="M4363" t="n">
        <v>0.06248223722719556</v>
      </c>
      <c r="N4363" t="n">
        <v>0.03901054003044464</v>
      </c>
      <c r="O4363" t="n">
        <v>-0.003077579276305957</v>
      </c>
      <c r="P4363" t="n">
        <v>0.1005643934078168</v>
      </c>
      <c r="Q4363" t="n">
        <v>0.04311668120712884</v>
      </c>
      <c r="R4363" t="n">
        <v>-0.003712848395777866</v>
      </c>
    </row>
    <row r="4364">
      <c r="F4364" t="n">
        <v>0.08543061171290287</v>
      </c>
      <c r="G4364" t="n">
        <v>0.03677972354104784</v>
      </c>
      <c r="H4364" t="n">
        <v>-0.004505612940878565</v>
      </c>
      <c r="J4364" t="n">
        <v>0.02955316513203807</v>
      </c>
      <c r="K4364" t="n">
        <v>0.03581229872955537</v>
      </c>
      <c r="L4364" t="n">
        <v>-0.003361182180027044</v>
      </c>
      <c r="M4364" t="n">
        <v>0.06250521420741678</v>
      </c>
      <c r="N4364" t="n">
        <v>0.03901965890375705</v>
      </c>
      <c r="O4364" t="n">
        <v>-0.003080584014917529</v>
      </c>
      <c r="P4364" t="n">
        <v>0.1005328601888675</v>
      </c>
      <c r="Q4364" t="n">
        <v>0.04312675990773827</v>
      </c>
      <c r="R4364" t="n">
        <v>-0.003709909437874048</v>
      </c>
    </row>
    <row r="4365">
      <c r="F4365" t="n">
        <v>0.08539613002518592</v>
      </c>
      <c r="G4365" t="n">
        <v>0.03678831894266996</v>
      </c>
      <c r="H4365" t="n">
        <v>-0.004506063547233288</v>
      </c>
      <c r="J4365" t="n">
        <v>0.02953855444255069</v>
      </c>
      <c r="K4365" t="n">
        <v>0.03582066804451905</v>
      </c>
      <c r="L4365" t="n">
        <v>-0.003360510078011442</v>
      </c>
      <c r="M4365" t="n">
        <v>0.06250694243925117</v>
      </c>
      <c r="N4365" t="n">
        <v>0.03902877777706944</v>
      </c>
      <c r="O4365" t="n">
        <v>-0.003080584014917529</v>
      </c>
      <c r="P4365" t="n">
        <v>0.1005714243920529</v>
      </c>
      <c r="Q4365" t="n">
        <v>0.0431368386083477</v>
      </c>
      <c r="R4365" t="n">
        <v>-0.00370953844693026</v>
      </c>
    </row>
    <row r="4366">
      <c r="F4366" t="n">
        <v>0.0854381994558697</v>
      </c>
      <c r="G4366" t="n">
        <v>0.03679691434429208</v>
      </c>
      <c r="H4366" t="n">
        <v>-0.004505612940878565</v>
      </c>
      <c r="J4366" t="n">
        <v>0.02955575884696526</v>
      </c>
      <c r="K4366" t="n">
        <v>0.03582903735948272</v>
      </c>
      <c r="L4366" t="n">
        <v>-0.003361182180027044</v>
      </c>
      <c r="M4366" t="n">
        <v>0.06248742140472643</v>
      </c>
      <c r="N4366" t="n">
        <v>0.03903789665038184</v>
      </c>
      <c r="O4366" t="n">
        <v>-0.003080584014917529</v>
      </c>
      <c r="P4366" t="n">
        <v>0.1005048357066635</v>
      </c>
      <c r="Q4366" t="n">
        <v>0.04314691730895712</v>
      </c>
      <c r="R4366" t="n">
        <v>-0.003709909437874048</v>
      </c>
    </row>
    <row r="4367">
      <c r="F4367" t="n">
        <v>0.0854419915567384</v>
      </c>
      <c r="G4367" t="n">
        <v>0.0368055097459142</v>
      </c>
      <c r="H4367" t="n">
        <v>-0.004505612940878565</v>
      </c>
      <c r="J4367" t="n">
        <v>0.02955705521278425</v>
      </c>
      <c r="K4367" t="n">
        <v>0.0358374066744464</v>
      </c>
      <c r="L4367" t="n">
        <v>-0.003360174027003641</v>
      </c>
      <c r="M4367" t="n">
        <v>0.06251039733070932</v>
      </c>
      <c r="N4367" t="n">
        <v>0.03904701552369425</v>
      </c>
      <c r="O4367" t="n">
        <v>-0.003080892073319021</v>
      </c>
      <c r="P4367" t="n">
        <v>0.1005784468147184</v>
      </c>
      <c r="Q4367" t="n">
        <v>0.04315699600956655</v>
      </c>
      <c r="R4367" t="n">
        <v>-0.003710651419761622</v>
      </c>
    </row>
    <row r="4368">
      <c r="F4368" t="n">
        <v>0.08540750291630825</v>
      </c>
      <c r="G4368" t="n">
        <v>0.03681410514753632</v>
      </c>
      <c r="H4368" t="n">
        <v>-0.004504335179217206</v>
      </c>
      <c r="J4368" t="n">
        <v>0.02954244276251161</v>
      </c>
      <c r="K4368" t="n">
        <v>0.03584577598941006</v>
      </c>
      <c r="L4368" t="n">
        <v>-0.003359753582169978</v>
      </c>
      <c r="M4368" t="n">
        <v>0.06249087490373342</v>
      </c>
      <c r="N4368" t="n">
        <v>0.03905613439700664</v>
      </c>
      <c r="O4368" t="n">
        <v>-0.00308451305688698</v>
      </c>
      <c r="P4368" t="n">
        <v>0.1005819548143477</v>
      </c>
      <c r="Q4368" t="n">
        <v>0.04316707471017598</v>
      </c>
      <c r="R4368" t="n">
        <v>-0.003707711108469818</v>
      </c>
    </row>
    <row r="4369">
      <c r="F4369" t="n">
        <v>0.08542405175516993</v>
      </c>
      <c r="G4369" t="n">
        <v>0.03682270054915843</v>
      </c>
      <c r="H4369" t="n">
        <v>-0.004504785612735128</v>
      </c>
      <c r="J4369" t="n">
        <v>0.02953578384050853</v>
      </c>
      <c r="K4369" t="n">
        <v>0.03585414530437374</v>
      </c>
      <c r="L4369" t="n">
        <v>-0.003359081765816814</v>
      </c>
      <c r="M4369" t="n">
        <v>0.0625138501288558</v>
      </c>
      <c r="N4369" t="n">
        <v>0.03906525327031905</v>
      </c>
      <c r="O4369" t="n">
        <v>-0.003083896215959695</v>
      </c>
      <c r="P4369" t="n">
        <v>0.100480306064967</v>
      </c>
      <c r="Q4369" t="n">
        <v>0.04317715341078541</v>
      </c>
      <c r="R4369" t="n">
        <v>-0.003708452650691512</v>
      </c>
    </row>
    <row r="4370">
      <c r="F4370" t="n">
        <v>0.08544060017395266</v>
      </c>
      <c r="G4370" t="n">
        <v>0.03683129595078055</v>
      </c>
      <c r="H4370" t="n">
        <v>-0.004503884745699284</v>
      </c>
      <c r="J4370" t="n">
        <v>0.02953707883567669</v>
      </c>
      <c r="K4370" t="n">
        <v>0.03586251461933741</v>
      </c>
      <c r="L4370" t="n">
        <v>-0.003358745857640232</v>
      </c>
      <c r="M4370" t="n">
        <v>0.06247307687878842</v>
      </c>
      <c r="N4370" t="n">
        <v>0.03907437214363144</v>
      </c>
      <c r="O4370" t="n">
        <v>-0.00308451305688698</v>
      </c>
      <c r="P4370" t="n">
        <v>0.100588964387971</v>
      </c>
      <c r="Q4370" t="n">
        <v>0.04318723211139484</v>
      </c>
      <c r="R4370" t="n">
        <v>-0.003707711108469818</v>
      </c>
    </row>
    <row r="4371">
      <c r="F4371" t="n">
        <v>0.08541886520214587</v>
      </c>
      <c r="G4371" t="n">
        <v>0.03683989135240268</v>
      </c>
      <c r="H4371" t="n">
        <v>-0.004503884745699284</v>
      </c>
      <c r="J4371" t="n">
        <v>0.02953837350390777</v>
      </c>
      <c r="K4371" t="n">
        <v>0.03587088393430108</v>
      </c>
      <c r="L4371" t="n">
        <v>-0.003357316974961762</v>
      </c>
      <c r="M4371" t="n">
        <v>0.06249605123213067</v>
      </c>
      <c r="N4371" t="n">
        <v>0.03908349101694384</v>
      </c>
      <c r="O4371" t="n">
        <v>-0.003084821477350622</v>
      </c>
      <c r="P4371" t="n">
        <v>0.1005924659610736</v>
      </c>
      <c r="Q4371" t="n">
        <v>0.04319731081200426</v>
      </c>
      <c r="R4371" t="n">
        <v>-0.003706252100187893</v>
      </c>
    </row>
    <row r="4372">
      <c r="F4372" t="n">
        <v>0.08544817301508886</v>
      </c>
      <c r="G4372" t="n">
        <v>0.0368484867540248</v>
      </c>
      <c r="H4372" t="n">
        <v>-0.004503053297293742</v>
      </c>
      <c r="J4372" t="n">
        <v>0.02955557736989116</v>
      </c>
      <c r="K4372" t="n">
        <v>0.03587925324926475</v>
      </c>
      <c r="L4372" t="n">
        <v>-0.003357988505509809</v>
      </c>
      <c r="M4372" t="n">
        <v>0.06249777563134762</v>
      </c>
      <c r="N4372" t="n">
        <v>0.03909260989025624</v>
      </c>
      <c r="O4372" t="n">
        <v>-0.003088134512372469</v>
      </c>
      <c r="P4372" t="n">
        <v>0.1005609128050869</v>
      </c>
      <c r="Q4372" t="n">
        <v>0.04320738951261369</v>
      </c>
      <c r="R4372" t="n">
        <v>-0.003705510997988295</v>
      </c>
    </row>
    <row r="4373">
      <c r="F4373" t="n">
        <v>0.08542643417720766</v>
      </c>
      <c r="G4373" t="n">
        <v>0.03685708215564692</v>
      </c>
      <c r="H4373" t="n">
        <v>-0.004503053297293742</v>
      </c>
      <c r="J4373" t="n">
        <v>0.02956482653525586</v>
      </c>
      <c r="K4373" t="n">
        <v>0.03588762256422843</v>
      </c>
      <c r="L4373" t="n">
        <v>-0.003358324270783833</v>
      </c>
      <c r="M4373" t="n">
        <v>0.06254199940941768</v>
      </c>
      <c r="N4373" t="n">
        <v>0.03910172876356863</v>
      </c>
      <c r="O4373" t="n">
        <v>-0.003087825729799489</v>
      </c>
      <c r="P4373" t="n">
        <v>0.1005994626776314</v>
      </c>
      <c r="Q4373" t="n">
        <v>0.04321746821322311</v>
      </c>
      <c r="R4373" t="n">
        <v>-0.003705510997988295</v>
      </c>
    </row>
    <row r="4374">
      <c r="F4374" t="n">
        <v>0.08543021690226341</v>
      </c>
      <c r="G4374" t="n">
        <v>0.03686567755726904</v>
      </c>
      <c r="H4374" t="n">
        <v>-0.004502152776686345</v>
      </c>
      <c r="J4374" t="n">
        <v>0.02955021056971456</v>
      </c>
      <c r="K4374" t="n">
        <v>0.0358959918791921</v>
      </c>
      <c r="L4374" t="n">
        <v>-0.003357988505509809</v>
      </c>
      <c r="M4374" t="n">
        <v>0.0625437231116539</v>
      </c>
      <c r="N4374" t="n">
        <v>0.03911084763688104</v>
      </c>
      <c r="O4374" t="n">
        <v>-0.003088443294945449</v>
      </c>
      <c r="P4374" t="n">
        <v>0.1005328512499452</v>
      </c>
      <c r="Q4374" t="n">
        <v>0.04322754691383254</v>
      </c>
      <c r="R4374" t="n">
        <v>-0.003706252100187893</v>
      </c>
    </row>
    <row r="4375">
      <c r="F4375" t="n">
        <v>0.0854595234608429</v>
      </c>
      <c r="G4375" t="n">
        <v>0.03687427295889115</v>
      </c>
      <c r="H4375" t="n">
        <v>-0.004503053297293742</v>
      </c>
      <c r="J4375" t="n">
        <v>0.02954354891081951</v>
      </c>
      <c r="K4375" t="n">
        <v>0.03590436119415577</v>
      </c>
      <c r="L4375" t="n">
        <v>-0.003357652740235785</v>
      </c>
      <c r="M4375" t="n">
        <v>0.06254544629362804</v>
      </c>
      <c r="N4375" t="n">
        <v>0.03911996651019344</v>
      </c>
      <c r="O4375" t="n">
        <v>-0.003088134512372469</v>
      </c>
      <c r="P4375" t="n">
        <v>0.1005363435496447</v>
      </c>
      <c r="Q4375" t="n">
        <v>0.04323762561444197</v>
      </c>
      <c r="R4375" t="n">
        <v>-0.003705881549088094</v>
      </c>
    </row>
    <row r="4376">
      <c r="F4376" t="n">
        <v>0.08545054171289379</v>
      </c>
      <c r="G4376" t="n">
        <v>0.03688286836051327</v>
      </c>
      <c r="H4376" t="n">
        <v>-0.004500417051838752</v>
      </c>
      <c r="J4376" t="n">
        <v>0.02956075250632929</v>
      </c>
      <c r="K4376" t="n">
        <v>0.03591273050911944</v>
      </c>
      <c r="L4376" t="n">
        <v>-0.003356223014195133</v>
      </c>
      <c r="M4376" t="n">
        <v>0.06250466802218099</v>
      </c>
      <c r="N4376" t="n">
        <v>0.03912908538350584</v>
      </c>
      <c r="O4376" t="n">
        <v>-0.003091756421526481</v>
      </c>
      <c r="P4376" t="n">
        <v>0.1005748876882935</v>
      </c>
      <c r="Q4376" t="n">
        <v>0.04324770431505139</v>
      </c>
      <c r="R4376" t="n">
        <v>-0.003703309118047516</v>
      </c>
    </row>
    <row r="4377">
      <c r="F4377" t="n">
        <v>0.08545432129602995</v>
      </c>
      <c r="G4377" t="n">
        <v>0.03689146376213539</v>
      </c>
      <c r="H4377" t="n">
        <v>-0.004501317225266463</v>
      </c>
      <c r="J4377" t="n">
        <v>0.02955409006602547</v>
      </c>
      <c r="K4377" t="n">
        <v>0.03592109982408312</v>
      </c>
      <c r="L4377" t="n">
        <v>-0.003356894258797972</v>
      </c>
      <c r="M4377" t="n">
        <v>0.06254889109857159</v>
      </c>
      <c r="N4377" t="n">
        <v>0.03913820425681824</v>
      </c>
      <c r="O4377" t="n">
        <v>-0.003091138132071121</v>
      </c>
      <c r="P4377" t="n">
        <v>0.1005082673831629</v>
      </c>
      <c r="Q4377" t="n">
        <v>0.04325778301566082</v>
      </c>
      <c r="R4377" t="n">
        <v>-0.003703309118047516</v>
      </c>
    </row>
    <row r="4378">
      <c r="F4378" t="n">
        <v>0.08547086334485102</v>
      </c>
      <c r="G4378" t="n">
        <v>0.03690005916375751</v>
      </c>
      <c r="H4378" t="n">
        <v>-0.004500867138552607</v>
      </c>
      <c r="J4378" t="n">
        <v>0.02954742704139214</v>
      </c>
      <c r="K4378" t="n">
        <v>0.03592946913904679</v>
      </c>
      <c r="L4378" t="n">
        <v>-0.003355887391893714</v>
      </c>
      <c r="M4378" t="n">
        <v>0.06255061272243195</v>
      </c>
      <c r="N4378" t="n">
        <v>0.03914732313013064</v>
      </c>
      <c r="O4378" t="n">
        <v>-0.003091756421526481</v>
      </c>
      <c r="P4378" t="n">
        <v>0.1005468075804333</v>
      </c>
      <c r="Q4378" t="n">
        <v>0.04326786171627025</v>
      </c>
      <c r="R4378" t="n">
        <v>-0.003703309118047516</v>
      </c>
    </row>
    <row r="4379">
      <c r="F4379" t="n">
        <v>0.08546187694714508</v>
      </c>
      <c r="G4379" t="n">
        <v>0.03690865456537963</v>
      </c>
      <c r="H4379" t="n">
        <v>-0.004501317225266463</v>
      </c>
      <c r="J4379" t="n">
        <v>0.02954871910017173</v>
      </c>
      <c r="K4379" t="n">
        <v>0.03593783845401046</v>
      </c>
      <c r="L4379" t="n">
        <v>-0.003356894258797972</v>
      </c>
      <c r="M4379" t="n">
        <v>0.06255233382781197</v>
      </c>
      <c r="N4379" t="n">
        <v>0.03915644200344304</v>
      </c>
      <c r="O4379" t="n">
        <v>-0.003095688273025922</v>
      </c>
      <c r="P4379" t="n">
        <v>0.100620401358034</v>
      </c>
      <c r="Q4379" t="n">
        <v>0.04327794041687968</v>
      </c>
      <c r="R4379" t="n">
        <v>-0.003703679448959321</v>
      </c>
    </row>
    <row r="4380">
      <c r="F4380" t="n">
        <v>0.08547841740954992</v>
      </c>
      <c r="G4380" t="n">
        <v>0.03691724996700175</v>
      </c>
      <c r="H4380" t="n">
        <v>-0.00449867758915551</v>
      </c>
      <c r="J4380" t="n">
        <v>0.02956592242685158</v>
      </c>
      <c r="K4380" t="n">
        <v>0.03594620776897414</v>
      </c>
      <c r="L4380" t="n">
        <v>-0.003355128079881698</v>
      </c>
      <c r="M4380" t="n">
        <v>0.06255405441515707</v>
      </c>
      <c r="N4380" t="n">
        <v>0.03916556087675543</v>
      </c>
      <c r="O4380" t="n">
        <v>-0.003095069259174087</v>
      </c>
      <c r="P4380" t="n">
        <v>0.1005537728729108</v>
      </c>
      <c r="Q4380" t="n">
        <v>0.0432880191174891</v>
      </c>
      <c r="R4380" t="n">
        <v>-0.00370073536971749</v>
      </c>
    </row>
    <row r="4381">
      <c r="F4381" t="n">
        <v>0.08548219268668172</v>
      </c>
      <c r="G4381" t="n">
        <v>0.03692584536862387</v>
      </c>
      <c r="H4381" t="n">
        <v>-0.00449957741465589</v>
      </c>
      <c r="J4381" t="n">
        <v>0.0295513022416215</v>
      </c>
      <c r="K4381" t="n">
        <v>0.03595457708393781</v>
      </c>
      <c r="L4381" t="n">
        <v>-0.003354792600621636</v>
      </c>
      <c r="M4381" t="n">
        <v>0.06249202050336355</v>
      </c>
      <c r="N4381" t="n">
        <v>0.03917467975006783</v>
      </c>
      <c r="O4381" t="n">
        <v>-0.003095688273025922</v>
      </c>
      <c r="P4381" t="n">
        <v>0.1005221965741682</v>
      </c>
      <c r="Q4381" t="n">
        <v>0.04329809781809853</v>
      </c>
      <c r="R4381" t="n">
        <v>-0.00370073536971749</v>
      </c>
    </row>
    <row r="4382">
      <c r="F4382" t="n">
        <v>0.08549873194247426</v>
      </c>
      <c r="G4382" t="n">
        <v>0.03693444077024598</v>
      </c>
      <c r="H4382" t="n">
        <v>-0.00449867758915551</v>
      </c>
      <c r="J4382" t="n">
        <v>0.02957646148944142</v>
      </c>
      <c r="K4382" t="n">
        <v>0.03596294639890148</v>
      </c>
      <c r="L4382" t="n">
        <v>-0.003354792600621636</v>
      </c>
      <c r="M4382" t="n">
        <v>0.06249373954021253</v>
      </c>
      <c r="N4382" t="n">
        <v>0.03918379862338023</v>
      </c>
      <c r="O4382" t="n">
        <v>-0.00309475975224817</v>
      </c>
      <c r="P4382" t="n">
        <v>0.1005256735058324</v>
      </c>
      <c r="Q4382" t="n">
        <v>0.04330817651870796</v>
      </c>
      <c r="R4382" t="n">
        <v>-0.00370073536971749</v>
      </c>
    </row>
    <row r="4383">
      <c r="F4383" t="n">
        <v>0.0854897397341339</v>
      </c>
      <c r="G4383" t="n">
        <v>0.0369430361718681</v>
      </c>
      <c r="H4383" t="n">
        <v>-0.004500027327406081</v>
      </c>
      <c r="J4383" t="n">
        <v>0.02956184026673826</v>
      </c>
      <c r="K4383" t="n">
        <v>0.03597131571386516</v>
      </c>
      <c r="L4383" t="n">
        <v>-0.00335546355914176</v>
      </c>
      <c r="M4383" t="n">
        <v>0.06249545806051793</v>
      </c>
      <c r="N4383" t="n">
        <v>0.03919291749669263</v>
      </c>
      <c r="O4383" t="n">
        <v>-0.003095378766100005</v>
      </c>
      <c r="P4383" t="n">
        <v>0.1005992611311127</v>
      </c>
      <c r="Q4383" t="n">
        <v>0.04331825521931738</v>
      </c>
      <c r="R4383" t="n">
        <v>-0.003698900096260331</v>
      </c>
    </row>
    <row r="4384">
      <c r="F4384" t="n">
        <v>0.08546797970143338</v>
      </c>
      <c r="G4384" t="n">
        <v>0.03695163157349022</v>
      </c>
      <c r="H4384" t="n">
        <v>-0.004498283621879135</v>
      </c>
      <c r="J4384" t="n">
        <v>0.0295790434552903</v>
      </c>
      <c r="K4384" t="n">
        <v>0.03597968502882883</v>
      </c>
      <c r="L4384" t="n">
        <v>-0.003353696848593317</v>
      </c>
      <c r="M4384" t="n">
        <v>0.06256093159309725</v>
      </c>
      <c r="N4384" t="n">
        <v>0.03920203637000503</v>
      </c>
      <c r="O4384" t="n">
        <v>-0.003099001527844033</v>
      </c>
      <c r="P4384" t="n">
        <v>0.1006027344622759</v>
      </c>
      <c r="Q4384" t="n">
        <v>0.04332833391992681</v>
      </c>
      <c r="R4384" t="n">
        <v>-0.003699639876279583</v>
      </c>
    </row>
    <row r="4385">
      <c r="F4385" t="n">
        <v>0.08551004838992704</v>
      </c>
      <c r="G4385" t="n">
        <v>0.03696022697511234</v>
      </c>
      <c r="H4385" t="n">
        <v>-0.004496934406635619</v>
      </c>
      <c r="J4385" t="n">
        <v>0.0295723775089988</v>
      </c>
      <c r="K4385" t="n">
        <v>0.0359880543437925</v>
      </c>
      <c r="L4385" t="n">
        <v>-0.003353026176290829</v>
      </c>
      <c r="M4385" t="n">
        <v>0.06249889355327909</v>
      </c>
      <c r="N4385" t="n">
        <v>0.03921115524331743</v>
      </c>
      <c r="O4385" t="n">
        <v>-0.003098691658678166</v>
      </c>
      <c r="P4385" t="n">
        <v>0.1006062056447922</v>
      </c>
      <c r="Q4385" t="n">
        <v>0.04333841262053623</v>
      </c>
      <c r="R4385" t="n">
        <v>-0.003699639876279583</v>
      </c>
    </row>
    <row r="4386">
      <c r="F4386" t="n">
        <v>0.08550105154915483</v>
      </c>
      <c r="G4386" t="n">
        <v>0.03696882237673447</v>
      </c>
      <c r="H4386" t="n">
        <v>-0.004496934406635619</v>
      </c>
      <c r="J4386" t="n">
        <v>0.02955775440911103</v>
      </c>
      <c r="K4386" t="n">
        <v>0.03599642365875617</v>
      </c>
      <c r="L4386" t="n">
        <v>-0.003353026176290829</v>
      </c>
      <c r="M4386" t="n">
        <v>0.06256436708543936</v>
      </c>
      <c r="N4386" t="n">
        <v>0.03922027411662983</v>
      </c>
      <c r="O4386" t="n">
        <v>-0.003099001527844033</v>
      </c>
      <c r="P4386" t="n">
        <v>0.1006447321399375</v>
      </c>
      <c r="Q4386" t="n">
        <v>0.04334849132114566</v>
      </c>
      <c r="R4386" t="n">
        <v>-0.003699269986269957</v>
      </c>
    </row>
    <row r="4387">
      <c r="F4387" t="n">
        <v>0.08550481982208558</v>
      </c>
      <c r="G4387" t="n">
        <v>0.03697741777835659</v>
      </c>
      <c r="H4387" t="n">
        <v>-0.004496536213403885</v>
      </c>
      <c r="J4387" t="n">
        <v>0.02955904386918635</v>
      </c>
      <c r="K4387" t="n">
        <v>0.03600479297371985</v>
      </c>
      <c r="L4387" t="n">
        <v>-0.003353696848593317</v>
      </c>
      <c r="M4387" t="n">
        <v>0.06254483170107816</v>
      </c>
      <c r="N4387" t="n">
        <v>0.03922939298994223</v>
      </c>
      <c r="O4387" t="n">
        <v>-0.003099311397009901</v>
      </c>
      <c r="P4387" t="n">
        <v>0.1005430259453502</v>
      </c>
      <c r="Q4387" t="n">
        <v>0.04335857002175509</v>
      </c>
      <c r="R4387" t="n">
        <v>-0.003698900096260331</v>
      </c>
    </row>
    <row r="4388">
      <c r="F4388" t="n">
        <v>0.08549581952055932</v>
      </c>
      <c r="G4388" t="n">
        <v>0.0369860131799787</v>
      </c>
      <c r="H4388" t="n">
        <v>-0.00449518752227809</v>
      </c>
      <c r="J4388" t="n">
        <v>0.02957624666314612</v>
      </c>
      <c r="K4388" t="n">
        <v>0.03601316228868352</v>
      </c>
      <c r="L4388" t="n">
        <v>-0.003352600148535739</v>
      </c>
      <c r="M4388" t="n">
        <v>0.06252529545902241</v>
      </c>
      <c r="N4388" t="n">
        <v>0.03923851186325463</v>
      </c>
      <c r="O4388" t="n">
        <v>-0.003102314457063849</v>
      </c>
      <c r="P4388" t="n">
        <v>0.1005464899863739</v>
      </c>
      <c r="Q4388" t="n">
        <v>0.04336864872236452</v>
      </c>
      <c r="R4388" t="n">
        <v>-0.003696323308352231</v>
      </c>
    </row>
    <row r="4389">
      <c r="F4389" t="n">
        <v>0.08552512066036497</v>
      </c>
      <c r="G4389" t="n">
        <v>0.03699460858160082</v>
      </c>
      <c r="H4389" t="n">
        <v>-0.004496536213403885</v>
      </c>
      <c r="J4389" t="n">
        <v>0.0295695787751353</v>
      </c>
      <c r="K4389" t="n">
        <v>0.03602153160364719</v>
      </c>
      <c r="L4389" t="n">
        <v>-0.003352264955559481</v>
      </c>
      <c r="M4389" t="n">
        <v>0.06250575835987174</v>
      </c>
      <c r="N4389" t="n">
        <v>0.03924763073656703</v>
      </c>
      <c r="O4389" t="n">
        <v>-0.003102624688509555</v>
      </c>
      <c r="P4389" t="n">
        <v>0.1006551273805112</v>
      </c>
      <c r="Q4389" t="n">
        <v>0.04337872742297395</v>
      </c>
      <c r="R4389" t="n">
        <v>-0.003697432316245526</v>
      </c>
    </row>
    <row r="4390">
      <c r="F4390" t="n">
        <v>0.08550334949217189</v>
      </c>
      <c r="G4390" t="n">
        <v>0.03700320398322294</v>
      </c>
      <c r="H4390" t="n">
        <v>-0.004495637085986688</v>
      </c>
      <c r="J4390" t="n">
        <v>0.0295629103055898</v>
      </c>
      <c r="K4390" t="n">
        <v>0.03602990091861086</v>
      </c>
      <c r="L4390" t="n">
        <v>-0.003351594569606964</v>
      </c>
      <c r="M4390" t="n">
        <v>0.06257123189468533</v>
      </c>
      <c r="N4390" t="n">
        <v>0.03925674960987943</v>
      </c>
      <c r="O4390" t="n">
        <v>-0.003102004225618143</v>
      </c>
      <c r="P4390" t="n">
        <v>0.1005884704650229</v>
      </c>
      <c r="Q4390" t="n">
        <v>0.04338880612358337</v>
      </c>
      <c r="R4390" t="n">
        <v>-0.003697062646947761</v>
      </c>
    </row>
    <row r="4391">
      <c r="F4391" t="n">
        <v>0.08550711273380637</v>
      </c>
      <c r="G4391" t="n">
        <v>0.03701179938484506</v>
      </c>
      <c r="H4391" t="n">
        <v>-0.004495637085986688</v>
      </c>
      <c r="J4391" t="n">
        <v>0.02958807011704896</v>
      </c>
      <c r="K4391" t="n">
        <v>0.03603827023357454</v>
      </c>
      <c r="L4391" t="n">
        <v>-0.003351167463444658</v>
      </c>
      <c r="M4391" t="n">
        <v>0.0625729468130457</v>
      </c>
      <c r="N4391" t="n">
        <v>0.03926586848319182</v>
      </c>
      <c r="O4391" t="n">
        <v>-0.003102314457063849</v>
      </c>
      <c r="P4391" t="n">
        <v>0.1005568692076639</v>
      </c>
      <c r="Q4391" t="n">
        <v>0.0433988848241928</v>
      </c>
      <c r="R4391" t="n">
        <v>-0.003697062646947761</v>
      </c>
    </row>
    <row r="4392">
      <c r="F4392" t="n">
        <v>0.08553641264393827</v>
      </c>
      <c r="G4392" t="n">
        <v>0.03702039478646718</v>
      </c>
      <c r="H4392" t="n">
        <v>-0.004494335731350464</v>
      </c>
      <c r="J4392" t="n">
        <v>0.02958140100041712</v>
      </c>
      <c r="K4392" t="n">
        <v>0.03604663954853821</v>
      </c>
      <c r="L4392" t="n">
        <v>-0.003350497363971864</v>
      </c>
      <c r="M4392" t="n">
        <v>0.06257466121871638</v>
      </c>
      <c r="N4392" t="n">
        <v>0.03927498735650423</v>
      </c>
      <c r="O4392" t="n">
        <v>-0.00310655882361117</v>
      </c>
      <c r="P4392" t="n">
        <v>0.1005953841844334</v>
      </c>
      <c r="Q4392" t="n">
        <v>0.04340896352480222</v>
      </c>
      <c r="R4392" t="n">
        <v>-0.003694114687638943</v>
      </c>
    </row>
    <row r="4393">
      <c r="F4393" t="n">
        <v>0.08552740502360331</v>
      </c>
      <c r="G4393" t="n">
        <v>0.0370289901880893</v>
      </c>
      <c r="H4393" t="n">
        <v>-0.00449343695408192</v>
      </c>
      <c r="J4393" t="n">
        <v>0.02959064624917675</v>
      </c>
      <c r="K4393" t="n">
        <v>0.03605500886350188</v>
      </c>
      <c r="L4393" t="n">
        <v>-0.003350832413708261</v>
      </c>
      <c r="M4393" t="n">
        <v>0.0625763751121429</v>
      </c>
      <c r="N4393" t="n">
        <v>0.03928410622981662</v>
      </c>
      <c r="O4393" t="n">
        <v>-0.00310655882361117</v>
      </c>
      <c r="P4393" t="n">
        <v>0.1005637779325838</v>
      </c>
      <c r="Q4393" t="n">
        <v>0.04341904222541165</v>
      </c>
      <c r="R4393" t="n">
        <v>-0.003695223032879758</v>
      </c>
    </row>
    <row r="4394">
      <c r="F4394" t="n">
        <v>0.08554393482516678</v>
      </c>
      <c r="G4394" t="n">
        <v>0.03703758558971142</v>
      </c>
      <c r="H4394" t="n">
        <v>-0.004493886342716192</v>
      </c>
      <c r="J4394" t="n">
        <v>0.02959193383039903</v>
      </c>
      <c r="K4394" t="n">
        <v>0.03606337817846555</v>
      </c>
      <c r="L4394" t="n">
        <v>-0.003350497363971864</v>
      </c>
      <c r="M4394" t="n">
        <v>0.06257808849377072</v>
      </c>
      <c r="N4394" t="n">
        <v>0.03929322510312903</v>
      </c>
      <c r="O4394" t="n">
        <v>-0.00310655882361117</v>
      </c>
      <c r="P4394" t="n">
        <v>0.100637349524784</v>
      </c>
      <c r="Q4394" t="n">
        <v>0.04342912092602108</v>
      </c>
      <c r="R4394" t="n">
        <v>-0.003694114687638943</v>
      </c>
    </row>
    <row r="4395">
      <c r="F4395" t="n">
        <v>0.08552215408944194</v>
      </c>
      <c r="G4395" t="n">
        <v>0.03704618099133353</v>
      </c>
      <c r="H4395" t="n">
        <v>-0.004493886342716192</v>
      </c>
      <c r="J4395" t="n">
        <v>0.0295693478969293</v>
      </c>
      <c r="K4395" t="n">
        <v>0.03607174749342923</v>
      </c>
      <c r="L4395" t="n">
        <v>-0.003350832413708261</v>
      </c>
      <c r="M4395" t="n">
        <v>0.06251604017587373</v>
      </c>
      <c r="N4395" t="n">
        <v>0.03930234397644142</v>
      </c>
      <c r="O4395" t="n">
        <v>-0.003105627042320345</v>
      </c>
      <c r="P4395" t="n">
        <v>0.100640799196317</v>
      </c>
      <c r="Q4395" t="n">
        <v>0.04343919962663051</v>
      </c>
      <c r="R4395" t="n">
        <v>-0.003694484136052548</v>
      </c>
    </row>
    <row r="4396">
      <c r="F4396" t="n">
        <v>0.08555145236690409</v>
      </c>
      <c r="G4396" t="n">
        <v>0.03705477639295565</v>
      </c>
      <c r="H4396" t="n">
        <v>-0.00449303035962609</v>
      </c>
      <c r="J4396" t="n">
        <v>0.02957063444630861</v>
      </c>
      <c r="K4396" t="n">
        <v>0.0360801168083929</v>
      </c>
      <c r="L4396" t="n">
        <v>-0.003349734142400682</v>
      </c>
      <c r="M4396" t="n">
        <v>0.06258151372341203</v>
      </c>
      <c r="N4396" t="n">
        <v>0.03931146284975382</v>
      </c>
      <c r="O4396" t="n">
        <v>-0.003110183089726792</v>
      </c>
      <c r="P4396" t="n">
        <v>0.1005741248771411</v>
      </c>
      <c r="Q4396" t="n">
        <v>0.04344927832723994</v>
      </c>
      <c r="R4396" t="n">
        <v>-0.00369264281044433</v>
      </c>
    </row>
    <row r="4397">
      <c r="F4397" t="n">
        <v>0.08552966781086394</v>
      </c>
      <c r="G4397" t="n">
        <v>0.03706337179457777</v>
      </c>
      <c r="H4397" t="n">
        <v>-0.00449303035962609</v>
      </c>
      <c r="J4397" t="n">
        <v>0.02957987866098295</v>
      </c>
      <c r="K4397" t="n">
        <v>0.03608848612335657</v>
      </c>
      <c r="L4397" t="n">
        <v>-0.003348729423101822</v>
      </c>
      <c r="M4397" t="n">
        <v>0.06251946335708775</v>
      </c>
      <c r="N4397" t="n">
        <v>0.03932058172306623</v>
      </c>
      <c r="O4397" t="n">
        <v>-0.003109872133609043</v>
      </c>
      <c r="P4397" t="n">
        <v>0.100577569552125</v>
      </c>
      <c r="Q4397" t="n">
        <v>0.04345935702784937</v>
      </c>
      <c r="R4397" t="n">
        <v>-0.00369264281044433</v>
      </c>
    </row>
    <row r="4398">
      <c r="F4398" t="n">
        <v>0.08552065176504406</v>
      </c>
      <c r="G4398" t="n">
        <v>0.03707196719619989</v>
      </c>
      <c r="H4398" t="n">
        <v>-0.004492131933239442</v>
      </c>
      <c r="J4398" t="n">
        <v>0.02958912281046078</v>
      </c>
      <c r="K4398" t="n">
        <v>0.03609685543832025</v>
      </c>
      <c r="L4398" t="n">
        <v>-0.003349734142400682</v>
      </c>
      <c r="M4398" t="n">
        <v>0.06254242842551866</v>
      </c>
      <c r="N4398" t="n">
        <v>0.03932970059637862</v>
      </c>
      <c r="O4398" t="n">
        <v>-0.003109872133609043</v>
      </c>
      <c r="P4398" t="n">
        <v>0.1005810120730988</v>
      </c>
      <c r="Q4398" t="n">
        <v>0.04346943572845879</v>
      </c>
      <c r="R4398" t="n">
        <v>-0.003691904355727714</v>
      </c>
    </row>
    <row r="4399">
      <c r="F4399" t="n">
        <v>0.08552440535705372</v>
      </c>
      <c r="G4399" t="n">
        <v>0.03708056259782202</v>
      </c>
      <c r="H4399" t="n">
        <v>-0.004489924838169687</v>
      </c>
      <c r="J4399" t="n">
        <v>0.02959836689481335</v>
      </c>
      <c r="K4399" t="n">
        <v>0.03610522475328391</v>
      </c>
      <c r="L4399" t="n">
        <v>-0.003349734142400682</v>
      </c>
      <c r="M4399" t="n">
        <v>0.06254413891273716</v>
      </c>
      <c r="N4399" t="n">
        <v>0.03933881946969103</v>
      </c>
      <c r="O4399" t="n">
        <v>-0.003109872133609043</v>
      </c>
      <c r="P4399" t="n">
        <v>0.1006545763424949</v>
      </c>
      <c r="Q4399" t="n">
        <v>0.04347951442906822</v>
      </c>
      <c r="R4399" t="n">
        <v>-0.003692273583086022</v>
      </c>
    </row>
    <row r="4400">
      <c r="F4400" t="n">
        <v>0.08554092971380767</v>
      </c>
      <c r="G4400" t="n">
        <v>0.03708915799944414</v>
      </c>
      <c r="H4400" t="n">
        <v>-0.004491271950332353</v>
      </c>
      <c r="J4400" t="n">
        <v>0.02959169416695329</v>
      </c>
      <c r="K4400" t="n">
        <v>0.03611359406824759</v>
      </c>
      <c r="L4400" t="n">
        <v>-0.003348300198333176</v>
      </c>
      <c r="M4400" t="n">
        <v>0.06254584889093137</v>
      </c>
      <c r="N4400" t="n">
        <v>0.03934793834300342</v>
      </c>
      <c r="O4400" t="n">
        <v>-0.003113185063038686</v>
      </c>
      <c r="P4400" t="n">
        <v>0.1005878906512331</v>
      </c>
      <c r="Q4400" t="n">
        <v>0.04348959312967764</v>
      </c>
      <c r="R4400" t="n">
        <v>-0.003690061330368454</v>
      </c>
    </row>
    <row r="4401">
      <c r="F4401" t="n">
        <v>0.08555745366571568</v>
      </c>
      <c r="G4401" t="n">
        <v>0.03709775340106625</v>
      </c>
      <c r="H4401" t="n">
        <v>-0.004490373875557242</v>
      </c>
      <c r="J4401" t="n">
        <v>0.02958502086008395</v>
      </c>
      <c r="K4401" t="n">
        <v>0.03612196338321126</v>
      </c>
      <c r="L4401" t="n">
        <v>-0.003347295909131516</v>
      </c>
      <c r="M4401" t="n">
        <v>0.06254755836054668</v>
      </c>
      <c r="N4401" t="n">
        <v>0.03935705721631583</v>
      </c>
      <c r="O4401" t="n">
        <v>-0.00311349638154499</v>
      </c>
      <c r="P4401" t="n">
        <v>0.1006965146243063</v>
      </c>
      <c r="Q4401" t="n">
        <v>0.04349967183028707</v>
      </c>
      <c r="R4401" t="n">
        <v>-0.003689692324235417</v>
      </c>
    </row>
    <row r="4402">
      <c r="F4402" t="n">
        <v>0.08557397721315599</v>
      </c>
      <c r="G4402" t="n">
        <v>0.03710634880268837</v>
      </c>
      <c r="H4402" t="n">
        <v>-0.004490373875557242</v>
      </c>
      <c r="J4402" t="n">
        <v>0.02959426423559088</v>
      </c>
      <c r="K4402" t="n">
        <v>0.03613033269817494</v>
      </c>
      <c r="L4402" t="n">
        <v>-0.003348300198333176</v>
      </c>
      <c r="M4402" t="n">
        <v>0.06252801239529626</v>
      </c>
      <c r="N4402" t="n">
        <v>0.03936617608962822</v>
      </c>
      <c r="O4402" t="n">
        <v>-0.00311349638154499</v>
      </c>
      <c r="P4402" t="n">
        <v>0.1005947606079791</v>
      </c>
      <c r="Q4402" t="n">
        <v>0.0435097505308965</v>
      </c>
      <c r="R4402" t="n">
        <v>-0.003690799342634527</v>
      </c>
    </row>
    <row r="4403">
      <c r="F4403" t="n">
        <v>0.08555218121911698</v>
      </c>
      <c r="G4403" t="n">
        <v>0.03711494420431049</v>
      </c>
      <c r="H4403" t="n">
        <v>-0.004490822912944797</v>
      </c>
      <c r="J4403" t="n">
        <v>0.02960350754638681</v>
      </c>
      <c r="K4403" t="n">
        <v>0.0361387020131386</v>
      </c>
      <c r="L4403" t="n">
        <v>-0.003347295909131516</v>
      </c>
      <c r="M4403" t="n">
        <v>0.06255097577582205</v>
      </c>
      <c r="N4403" t="n">
        <v>0.03937529496294062</v>
      </c>
      <c r="O4403" t="n">
        <v>-0.00311349638154499</v>
      </c>
      <c r="P4403" t="n">
        <v>0.1007033823289208</v>
      </c>
      <c r="Q4403" t="n">
        <v>0.04351982923150593</v>
      </c>
      <c r="R4403" t="n">
        <v>-0.003690061330368454</v>
      </c>
    </row>
    <row r="4404">
      <c r="F4404" t="n">
        <v>0.08558147625491547</v>
      </c>
      <c r="G4404" t="n">
        <v>0.03712353960593261</v>
      </c>
      <c r="H4404" t="n">
        <v>-0.004488612187670395</v>
      </c>
      <c r="J4404" t="n">
        <v>0.02960479190513024</v>
      </c>
      <c r="K4404" t="n">
        <v>0.03614707132810228</v>
      </c>
      <c r="L4404" t="n">
        <v>-0.003346196404890524</v>
      </c>
      <c r="M4404" t="n">
        <v>0.06257393899074504</v>
      </c>
      <c r="N4404" t="n">
        <v>0.03938441383625302</v>
      </c>
      <c r="O4404" t="n">
        <v>-0.003117120955406394</v>
      </c>
      <c r="P4404" t="n">
        <v>0.1006366856083327</v>
      </c>
      <c r="Q4404" t="n">
        <v>0.04352990793211535</v>
      </c>
      <c r="R4404" t="n">
        <v>-0.003687847389517878</v>
      </c>
    </row>
    <row r="4405">
      <c r="F4405" t="n">
        <v>0.08555967645585544</v>
      </c>
      <c r="G4405" t="n">
        <v>0.03713213500755472</v>
      </c>
      <c r="H4405" t="n">
        <v>-0.004489509910107929</v>
      </c>
      <c r="J4405" t="n">
        <v>0.02959015791096746</v>
      </c>
      <c r="K4405" t="n">
        <v>0.03615544064306595</v>
      </c>
      <c r="L4405" t="n">
        <v>-0.003345861785250035</v>
      </c>
      <c r="M4405" t="n">
        <v>0.06255439116212611</v>
      </c>
      <c r="N4405" t="n">
        <v>0.03939353270956542</v>
      </c>
      <c r="O4405" t="n">
        <v>-0.003116809274478946</v>
      </c>
      <c r="P4405" t="n">
        <v>0.100640113381535</v>
      </c>
      <c r="Q4405" t="n">
        <v>0.04353998663272478</v>
      </c>
      <c r="R4405" t="n">
        <v>-0.003688584958995782</v>
      </c>
    </row>
    <row r="4406">
      <c r="F4406" t="n">
        <v>0.08555064817644895</v>
      </c>
      <c r="G4406" t="n">
        <v>0.03714073040917685</v>
      </c>
      <c r="H4406" t="n">
        <v>-0.004489061048889163</v>
      </c>
      <c r="J4406" t="n">
        <v>0.02959144137053892</v>
      </c>
      <c r="K4406" t="n">
        <v>0.03616380995802963</v>
      </c>
      <c r="L4406" t="n">
        <v>-0.003345861785250035</v>
      </c>
      <c r="M4406" t="n">
        <v>0.06253484248571764</v>
      </c>
      <c r="N4406" t="n">
        <v>0.03940265158287782</v>
      </c>
      <c r="O4406" t="n">
        <v>-0.003116497593551498</v>
      </c>
      <c r="P4406" t="n">
        <v>0.1006084746430466</v>
      </c>
      <c r="Q4406" t="n">
        <v>0.04355006533333421</v>
      </c>
      <c r="R4406" t="n">
        <v>-0.003687847389517878</v>
      </c>
    </row>
    <row r="4407">
      <c r="F4407" t="n">
        <v>0.08557994163030025</v>
      </c>
      <c r="G4407" t="n">
        <v>0.03714932581079897</v>
      </c>
      <c r="H4407" t="n">
        <v>-0.004489061048889163</v>
      </c>
      <c r="J4407" t="n">
        <v>0.02958476523673559</v>
      </c>
      <c r="K4407" t="n">
        <v>0.0361721792729933</v>
      </c>
      <c r="L4407" t="n">
        <v>-0.003346531024531012</v>
      </c>
      <c r="M4407" t="n">
        <v>0.06253654874256931</v>
      </c>
      <c r="N4407" t="n">
        <v>0.03941177045619022</v>
      </c>
      <c r="O4407" t="n">
        <v>-0.003120121750185532</v>
      </c>
      <c r="P4407" t="n">
        <v>0.1006820271503665</v>
      </c>
      <c r="Q4407" t="n">
        <v>0.04356014403394363</v>
      </c>
      <c r="R4407" t="n">
        <v>-0.00368821617425683</v>
      </c>
    </row>
    <row r="4408">
      <c r="F4408" t="n">
        <v>0.08555813575651305</v>
      </c>
      <c r="G4408" t="n">
        <v>0.03715792121242108</v>
      </c>
      <c r="H4408" t="n">
        <v>-0.004487295572268466</v>
      </c>
      <c r="J4408" t="n">
        <v>0.02960196672781085</v>
      </c>
      <c r="K4408" t="n">
        <v>0.03618054858795697</v>
      </c>
      <c r="L4408" t="n">
        <v>-0.003345096016690971</v>
      </c>
      <c r="M4408" t="n">
        <v>0.06258076639609905</v>
      </c>
      <c r="N4408" t="n">
        <v>0.03942088932950262</v>
      </c>
      <c r="O4408" t="n">
        <v>-0.003120121750185532</v>
      </c>
      <c r="P4408" t="n">
        <v>0.1006153187142383</v>
      </c>
      <c r="Q4408" t="n">
        <v>0.04357022273455306</v>
      </c>
      <c r="R4408" t="n">
        <v>-0.003686000335329548</v>
      </c>
    </row>
    <row r="4409">
      <c r="F4409" t="n">
        <v>0.08557465311509871</v>
      </c>
      <c r="G4409" t="n">
        <v>0.0371665166140432</v>
      </c>
      <c r="H4409" t="n">
        <v>-0.00448639820289095</v>
      </c>
      <c r="J4409" t="n">
        <v>0.02958733029539933</v>
      </c>
      <c r="K4409" t="n">
        <v>0.03618891790292065</v>
      </c>
      <c r="L4409" t="n">
        <v>-0.003345096016690971</v>
      </c>
      <c r="M4409" t="n">
        <v>0.06260372810524389</v>
      </c>
      <c r="N4409" t="n">
        <v>0.03943000820281502</v>
      </c>
      <c r="O4409" t="n">
        <v>-0.003120433793564888</v>
      </c>
      <c r="P4409" t="n">
        <v>0.1006538028919783</v>
      </c>
      <c r="Q4409" t="n">
        <v>0.04358030143516248</v>
      </c>
      <c r="R4409" t="n">
        <v>-0.003686368898506763</v>
      </c>
    </row>
    <row r="4410">
      <c r="F4410" t="n">
        <v>0.08560394574040239</v>
      </c>
      <c r="G4410" t="n">
        <v>0.03717511201566532</v>
      </c>
      <c r="H4410" t="n">
        <v>-0.004487295572268466</v>
      </c>
      <c r="J4410" t="n">
        <v>0.02958861234406521</v>
      </c>
      <c r="K4410" t="n">
        <v>0.03619728721788432</v>
      </c>
      <c r="L4410" t="n">
        <v>-0.003344427064382864</v>
      </c>
      <c r="M4410" t="n">
        <v>0.06256292077451764</v>
      </c>
      <c r="N4410" t="n">
        <v>0.03943912707612742</v>
      </c>
      <c r="O4410" t="n">
        <v>-0.003120121750185532</v>
      </c>
      <c r="P4410" t="n">
        <v>0.1007273513157437</v>
      </c>
      <c r="Q4410" t="n">
        <v>0.04359038013577191</v>
      </c>
      <c r="R4410" t="n">
        <v>-0.003685631772152333</v>
      </c>
    </row>
    <row r="4411">
      <c r="F4411" t="n">
        <v>0.08558213454919855</v>
      </c>
      <c r="G4411" t="n">
        <v>0.03718370741728744</v>
      </c>
      <c r="H4411" t="n">
        <v>-0.004487295572268466</v>
      </c>
      <c r="J4411" t="n">
        <v>0.02960581364328259</v>
      </c>
      <c r="K4411" t="n">
        <v>0.03620565653284799</v>
      </c>
      <c r="L4411" t="n">
        <v>-0.003343994757283109</v>
      </c>
      <c r="M4411" t="n">
        <v>0.06256462518283845</v>
      </c>
      <c r="N4411" t="n">
        <v>0.03944824594943982</v>
      </c>
      <c r="O4411" t="n">
        <v>-0.003120433793564888</v>
      </c>
      <c r="P4411" t="n">
        <v>0.1006957007550104</v>
      </c>
      <c r="Q4411" t="n">
        <v>0.04360045883638134</v>
      </c>
      <c r="R4411" t="n">
        <v>-0.003686000335329548</v>
      </c>
    </row>
    <row r="4412">
      <c r="F4412" t="n">
        <v>0.08559864995993377</v>
      </c>
      <c r="G4412" t="n">
        <v>0.03719230281890956</v>
      </c>
      <c r="H4412" t="n">
        <v>-0.00448552650108531</v>
      </c>
      <c r="J4412" t="n">
        <v>0.02959117548090465</v>
      </c>
      <c r="K4412" t="n">
        <v>0.03621402584781166</v>
      </c>
      <c r="L4412" t="n">
        <v>-0.003342991759455489</v>
      </c>
      <c r="M4412" t="n">
        <v>0.06260884235329675</v>
      </c>
      <c r="N4412" t="n">
        <v>0.03945736482275222</v>
      </c>
      <c r="O4412" t="n">
        <v>-0.003124371007909533</v>
      </c>
      <c r="P4412" t="n">
        <v>0.1007341801603185</v>
      </c>
      <c r="Q4412" t="n">
        <v>0.04361053753699077</v>
      </c>
      <c r="R4412" t="n">
        <v>-0.00368415117278783</v>
      </c>
    </row>
    <row r="4413">
      <c r="F4413" t="n">
        <v>0.08557683460519977</v>
      </c>
      <c r="G4413" t="n">
        <v>0.03720089822053169</v>
      </c>
      <c r="H4413" t="n">
        <v>-0.004485077993285981</v>
      </c>
      <c r="J4413" t="n">
        <v>0.02960837665273625</v>
      </c>
      <c r="K4413" t="n">
        <v>0.03622239516277534</v>
      </c>
      <c r="L4413" t="n">
        <v>-0.003342991759455489</v>
      </c>
      <c r="M4413" t="n">
        <v>0.06261054609538316</v>
      </c>
      <c r="N4413" t="n">
        <v>0.03946648369606461</v>
      </c>
      <c r="O4413" t="n">
        <v>-0.003123746196189123</v>
      </c>
      <c r="P4413" t="n">
        <v>0.1006674578492449</v>
      </c>
      <c r="Q4413" t="n">
        <v>0.04362061623760019</v>
      </c>
      <c r="R4413" t="n">
        <v>-0.003683782831338841</v>
      </c>
    </row>
    <row r="4414">
      <c r="F4414" t="n">
        <v>0.08559334809725169</v>
      </c>
      <c r="G4414" t="n">
        <v>0.0372094936221538</v>
      </c>
      <c r="H4414" t="n">
        <v>-0.004485975008884638</v>
      </c>
      <c r="J4414" t="n">
        <v>0.0295937373382071</v>
      </c>
      <c r="K4414" t="n">
        <v>0.03623076447773901</v>
      </c>
      <c r="L4414" t="n">
        <v>-0.003342991759455489</v>
      </c>
      <c r="M4414" t="n">
        <v>0.06256973538750227</v>
      </c>
      <c r="N4414" t="n">
        <v>0.03947560256937701</v>
      </c>
      <c r="O4414" t="n">
        <v>-0.003123746196189123</v>
      </c>
      <c r="P4414" t="n">
        <v>0.1006357990996667</v>
      </c>
      <c r="Q4414" t="n">
        <v>0.04363069493820962</v>
      </c>
      <c r="R4414" t="n">
        <v>-0.00368415117278783</v>
      </c>
    </row>
    <row r="4415">
      <c r="F4415" t="n">
        <v>0.08558430611930204</v>
      </c>
      <c r="G4415" t="n">
        <v>0.03721808902377592</v>
      </c>
      <c r="H4415" t="n">
        <v>-0.00448552650108531</v>
      </c>
      <c r="J4415" t="n">
        <v>0.02959501778745179</v>
      </c>
      <c r="K4415" t="n">
        <v>0.03623913379270268</v>
      </c>
      <c r="L4415" t="n">
        <v>-0.003343326092064696</v>
      </c>
      <c r="M4415" t="n">
        <v>0.06255018063999682</v>
      </c>
      <c r="N4415" t="n">
        <v>0.03948472144268941</v>
      </c>
      <c r="O4415" t="n">
        <v>-0.003124683413769738</v>
      </c>
      <c r="P4415" t="n">
        <v>0.10070933978876</v>
      </c>
      <c r="Q4415" t="n">
        <v>0.04364077363881905</v>
      </c>
      <c r="R4415" t="n">
        <v>-0.003681931793459341</v>
      </c>
    </row>
    <row r="4416">
      <c r="F4416" t="n">
        <v>0.08562637388797412</v>
      </c>
      <c r="G4416" t="n">
        <v>0.03722668442539804</v>
      </c>
      <c r="H4416" t="n">
        <v>-0.004482857192237742</v>
      </c>
      <c r="J4416" t="n">
        <v>0.02962017919481895</v>
      </c>
      <c r="K4416" t="n">
        <v>0.03624750310766636</v>
      </c>
      <c r="L4416" t="n">
        <v>-0.003342558450415118</v>
      </c>
      <c r="M4416" t="n">
        <v>0.06257313967814956</v>
      </c>
      <c r="N4416" t="n">
        <v>0.03949384031600181</v>
      </c>
      <c r="O4416" t="n">
        <v>-0.003127996450053248</v>
      </c>
      <c r="P4416" t="n">
        <v>0.1007127441421524</v>
      </c>
      <c r="Q4416" t="n">
        <v>0.04365085233942848</v>
      </c>
      <c r="R4416" t="n">
        <v>-0.003681195554348472</v>
      </c>
    </row>
    <row r="4417">
      <c r="F4417" t="n">
        <v>0.08559177305617269</v>
      </c>
      <c r="G4417" t="n">
        <v>0.03723527982702016</v>
      </c>
      <c r="H4417" t="n">
        <v>-0.004483753853342301</v>
      </c>
      <c r="J4417" t="n">
        <v>0.02960553828179588</v>
      </c>
      <c r="K4417" t="n">
        <v>0.03625587242263002</v>
      </c>
      <c r="L4417" t="n">
        <v>-0.003341555883393398</v>
      </c>
      <c r="M4417" t="n">
        <v>0.06259609855517775</v>
      </c>
      <c r="N4417" t="n">
        <v>0.03950295918931421</v>
      </c>
      <c r="O4417" t="n">
        <v>-0.003127996450053248</v>
      </c>
      <c r="P4417" t="n">
        <v>0.1006810782248129</v>
      </c>
      <c r="Q4417" t="n">
        <v>0.0436609310400379</v>
      </c>
      <c r="R4417" t="n">
        <v>-0.003680827434793037</v>
      </c>
    </row>
    <row r="4418">
      <c r="F4418" t="n">
        <v>0.08560828346597907</v>
      </c>
      <c r="G4418" t="n">
        <v>0.03724387522864227</v>
      </c>
      <c r="H4418" t="n">
        <v>-0.004483305522790021</v>
      </c>
      <c r="J4418" t="n">
        <v>0.02962273926494517</v>
      </c>
      <c r="K4418" t="n">
        <v>0.0362642417375937</v>
      </c>
      <c r="L4418" t="n">
        <v>-0.003342224261407878</v>
      </c>
      <c r="M4418" t="n">
        <v>0.06257654196298384</v>
      </c>
      <c r="N4418" t="n">
        <v>0.03951207806262661</v>
      </c>
      <c r="O4418" t="n">
        <v>-0.003127996450053248</v>
      </c>
      <c r="P4418" t="n">
        <v>0.1007195463597633</v>
      </c>
      <c r="Q4418" t="n">
        <v>0.04367100974064732</v>
      </c>
      <c r="R4418" t="n">
        <v>-0.003681931793459341</v>
      </c>
    </row>
    <row r="4419">
      <c r="F4419" t="n">
        <v>0.0856375725089682</v>
      </c>
      <c r="G4419" t="n">
        <v>0.0372524706302644</v>
      </c>
      <c r="H4419" t="n">
        <v>-0.004483753853342301</v>
      </c>
      <c r="J4419" t="n">
        <v>0.02960809720202534</v>
      </c>
      <c r="K4419" t="n">
        <v>0.03627261105255737</v>
      </c>
      <c r="L4419" t="n">
        <v>-0.003341121585170416</v>
      </c>
      <c r="M4419" t="n">
        <v>0.06259950017856997</v>
      </c>
      <c r="N4419" t="n">
        <v>0.03952119693593901</v>
      </c>
      <c r="O4419" t="n">
        <v>-0.003127996450053248</v>
      </c>
      <c r="P4419" t="n">
        <v>0.1007229442230904</v>
      </c>
      <c r="Q4419" t="n">
        <v>0.04368108844125675</v>
      </c>
      <c r="R4419" t="n">
        <v>-0.003681195554348472</v>
      </c>
    </row>
    <row r="4420">
      <c r="F4420" t="n">
        <v>0.08564130309816267</v>
      </c>
      <c r="G4420" t="n">
        <v>0.03726106603188652</v>
      </c>
      <c r="H4420" t="n">
        <v>-0.004481529494092631</v>
      </c>
      <c r="J4420" t="n">
        <v>0.02961733712156353</v>
      </c>
      <c r="K4420" t="n">
        <v>0.03628098036752105</v>
      </c>
      <c r="L4420" t="n">
        <v>-0.003340787539820969</v>
      </c>
      <c r="M4420" t="n">
        <v>0.0625586842513435</v>
      </c>
      <c r="N4420" t="n">
        <v>0.03953031580925141</v>
      </c>
      <c r="O4420" t="n">
        <v>-0.003131622145126384</v>
      </c>
      <c r="P4420" t="n">
        <v>0.1007263399221709</v>
      </c>
      <c r="Q4420" t="n">
        <v>0.04369116714186618</v>
      </c>
      <c r="R4420" t="n">
        <v>-0.003679710772141658</v>
      </c>
    </row>
    <row r="4421">
      <c r="F4421" t="n">
        <v>0.08560669322140671</v>
      </c>
      <c r="G4421" t="n">
        <v>0.03726966143350863</v>
      </c>
      <c r="H4421" t="n">
        <v>-0.00448197764704204</v>
      </c>
      <c r="J4421" t="n">
        <v>0.02960269378180752</v>
      </c>
      <c r="K4421" t="n">
        <v>0.03628934968248471</v>
      </c>
      <c r="L4421" t="n">
        <v>-0.003341121585170416</v>
      </c>
      <c r="M4421" t="n">
        <v>0.06258164163712973</v>
      </c>
      <c r="N4421" t="n">
        <v>0.03953943468256381</v>
      </c>
      <c r="O4421" t="n">
        <v>-0.003131309014224962</v>
      </c>
      <c r="P4421" t="n">
        <v>0.1007648029229583</v>
      </c>
      <c r="Q4421" t="n">
        <v>0.04370124584247561</v>
      </c>
      <c r="R4421" t="n">
        <v>-0.003678974977146228</v>
      </c>
    </row>
    <row r="4422">
      <c r="F4422" t="n">
        <v>0.08564876085419518</v>
      </c>
      <c r="G4422" t="n">
        <v>0.03727825683513075</v>
      </c>
      <c r="H4422" t="n">
        <v>-0.004481529494092631</v>
      </c>
      <c r="J4422" t="n">
        <v>0.02961989438555383</v>
      </c>
      <c r="K4422" t="n">
        <v>0.03629771899744839</v>
      </c>
      <c r="L4422" t="n">
        <v>-0.003340453494471522</v>
      </c>
      <c r="M4422" t="n">
        <v>0.06258334052946496</v>
      </c>
      <c r="N4422" t="n">
        <v>0.03954855355587621</v>
      </c>
      <c r="O4422" t="n">
        <v>-0.003131935276027807</v>
      </c>
      <c r="P4422" t="n">
        <v>0.1006629852148057</v>
      </c>
      <c r="Q4422" t="n">
        <v>0.04371132454308504</v>
      </c>
      <c r="R4422" t="n">
        <v>-0.003678607079648514</v>
      </c>
    </row>
    <row r="4423">
      <c r="F4423" t="n">
        <v>0.08562692698173704</v>
      </c>
      <c r="G4423" t="n">
        <v>0.03728685223675287</v>
      </c>
      <c r="H4423" t="n">
        <v>-0.004481081341143222</v>
      </c>
      <c r="J4423" t="n">
        <v>0.02960524989781826</v>
      </c>
      <c r="K4423" t="n">
        <v>0.03630608831241206</v>
      </c>
      <c r="L4423" t="n">
        <v>-0.003341121585170416</v>
      </c>
      <c r="M4423" t="n">
        <v>0.06256378041912675</v>
      </c>
      <c r="N4423" t="n">
        <v>0.0395576724291886</v>
      </c>
      <c r="O4423" t="n">
        <v>-0.003131935276027807</v>
      </c>
      <c r="P4423" t="n">
        <v>0.1007014438850881</v>
      </c>
      <c r="Q4423" t="n">
        <v>0.04372140324369447</v>
      </c>
      <c r="R4423" t="n">
        <v>-0.003678607079648514</v>
      </c>
    </row>
    <row r="4424">
      <c r="F4424" t="n">
        <v>0.08563065226611535</v>
      </c>
      <c r="G4424" t="n">
        <v>0.03729544763837499</v>
      </c>
      <c r="H4424" t="n">
        <v>-0.004480197900187136</v>
      </c>
      <c r="J4424" t="n">
        <v>0.02960652747868407</v>
      </c>
      <c r="K4424" t="n">
        <v>0.03631445762737574</v>
      </c>
      <c r="L4424" t="n">
        <v>-0.003338682469567006</v>
      </c>
      <c r="M4424" t="n">
        <v>0.06258673681823748</v>
      </c>
      <c r="N4424" t="n">
        <v>0.03956679130250101</v>
      </c>
      <c r="O4424" t="n">
        <v>-0.003134934581421786</v>
      </c>
      <c r="P4424" t="n">
        <v>0.1007749715501726</v>
      </c>
      <c r="Q4424" t="n">
        <v>0.04373148194430389</v>
      </c>
      <c r="R4424" t="n">
        <v>-0.003677120445178146</v>
      </c>
    </row>
    <row r="4425">
      <c r="F4425" t="n">
        <v>0.08562159514727752</v>
      </c>
      <c r="G4425" t="n">
        <v>0.0373040430399971</v>
      </c>
      <c r="H4425" t="n">
        <v>-0.004479301950202096</v>
      </c>
      <c r="J4425" t="n">
        <v>0.02961576631831259</v>
      </c>
      <c r="K4425" t="n">
        <v>0.0363228269423394</v>
      </c>
      <c r="L4425" t="n">
        <v>-0.003338682469567006</v>
      </c>
      <c r="M4425" t="n">
        <v>0.06260969305898695</v>
      </c>
      <c r="N4425" t="n">
        <v>0.0395759101758134</v>
      </c>
      <c r="O4425" t="n">
        <v>-0.003135248074879928</v>
      </c>
      <c r="P4425" t="n">
        <v>0.1007432859382766</v>
      </c>
      <c r="Q4425" t="n">
        <v>0.04374156064491332</v>
      </c>
      <c r="R4425" t="n">
        <v>-0.003676385094624166</v>
      </c>
    </row>
    <row r="4426">
      <c r="F4426" t="n">
        <v>0.08566366269713027</v>
      </c>
      <c r="G4426" t="n">
        <v>0.03731263844161923</v>
      </c>
      <c r="H4426" t="n">
        <v>-0.004479301950202096</v>
      </c>
      <c r="J4426" t="n">
        <v>0.02960908168697622</v>
      </c>
      <c r="K4426" t="n">
        <v>0.03633119625730308</v>
      </c>
      <c r="L4426" t="n">
        <v>-0.003339016371204127</v>
      </c>
      <c r="M4426" t="n">
        <v>0.06259013111544831</v>
      </c>
      <c r="N4426" t="n">
        <v>0.03958502904912581</v>
      </c>
      <c r="O4426" t="n">
        <v>-0.003135248074879928</v>
      </c>
      <c r="P4426" t="n">
        <v>0.1007115974827703</v>
      </c>
      <c r="Q4426" t="n">
        <v>0.04375163934552275</v>
      </c>
      <c r="R4426" t="n">
        <v>-0.003676752769901156</v>
      </c>
    </row>
    <row r="4427">
      <c r="F4427" t="n">
        <v>0.08565460330455257</v>
      </c>
      <c r="G4427" t="n">
        <v>0.03732123384324135</v>
      </c>
      <c r="H4427" t="n">
        <v>-0.004480197900187136</v>
      </c>
      <c r="J4427" t="n">
        <v>0.02961832014675306</v>
      </c>
      <c r="K4427" t="n">
        <v>0.03633956557226675</v>
      </c>
      <c r="L4427" t="n">
        <v>-0.003339016371204127</v>
      </c>
      <c r="M4427" t="n">
        <v>0.06263434588383518</v>
      </c>
      <c r="N4427" t="n">
        <v>0.03959414792243821</v>
      </c>
      <c r="O4427" t="n">
        <v>-0.00313556156833807</v>
      </c>
      <c r="P4427" t="n">
        <v>0.1006799061838576</v>
      </c>
      <c r="Q4427" t="n">
        <v>0.04376171804613217</v>
      </c>
      <c r="R4427" t="n">
        <v>-0.00367416149133687</v>
      </c>
    </row>
    <row r="4428">
      <c r="F4428" t="n">
        <v>0.0856327596499962</v>
      </c>
      <c r="G4428" t="n">
        <v>0.03732982924486347</v>
      </c>
      <c r="H4428" t="n">
        <v>-0.004478862427463598</v>
      </c>
      <c r="J4428" t="n">
        <v>0.02961163462513519</v>
      </c>
      <c r="K4428" t="n">
        <v>0.03634793488723043</v>
      </c>
      <c r="L4428" t="n">
        <v>-0.00333724495765368</v>
      </c>
      <c r="M4428" t="n">
        <v>0.06257226407231792</v>
      </c>
      <c r="N4428" t="n">
        <v>0.0396032667957506</v>
      </c>
      <c r="O4428" t="n">
        <v>-0.003138246508991865</v>
      </c>
      <c r="P4428" t="n">
        <v>0.1006832838773147</v>
      </c>
      <c r="Q4428" t="n">
        <v>0.0437717967467416</v>
      </c>
      <c r="R4428" t="n">
        <v>-0.003674896397125716</v>
      </c>
    </row>
    <row r="4429">
      <c r="F4429" t="n">
        <v>0.08567482714167513</v>
      </c>
      <c r="G4429" t="n">
        <v>0.03733842464648559</v>
      </c>
      <c r="H4429" t="n">
        <v>-0.004477966834096779</v>
      </c>
      <c r="J4429" t="n">
        <v>0.02963679688014624</v>
      </c>
      <c r="K4429" t="n">
        <v>0.0363563042021941</v>
      </c>
      <c r="L4429" t="n">
        <v>-0.00333724495765368</v>
      </c>
      <c r="M4429" t="n">
        <v>0.06263773787864721</v>
      </c>
      <c r="N4429" t="n">
        <v>0.03961238566906301</v>
      </c>
      <c r="O4429" t="n">
        <v>-0.003138246508991865</v>
      </c>
      <c r="P4429" t="n">
        <v>0.1007568037492628</v>
      </c>
      <c r="Q4429" t="n">
        <v>0.04378187544735103</v>
      </c>
      <c r="R4429" t="n">
        <v>-0.003674528944231293</v>
      </c>
    </row>
    <row r="4430">
      <c r="F4430" t="n">
        <v>0.08567854635321653</v>
      </c>
      <c r="G4430" t="n">
        <v>0.03734702004810771</v>
      </c>
      <c r="H4430" t="n">
        <v>-0.004478862427463598</v>
      </c>
      <c r="J4430" t="n">
        <v>0.02961418629450444</v>
      </c>
      <c r="K4430" t="n">
        <v>0.03636467351715777</v>
      </c>
      <c r="L4430" t="n">
        <v>-0.003337578715525232</v>
      </c>
      <c r="M4430" t="n">
        <v>0.06257565405806151</v>
      </c>
      <c r="N4430" t="n">
        <v>0.0396215045423754</v>
      </c>
      <c r="O4430" t="n">
        <v>-0.003138246508991865</v>
      </c>
      <c r="P4430" t="n">
        <v>0.1007952502918918</v>
      </c>
      <c r="Q4430" t="n">
        <v>0.04379195414796046</v>
      </c>
      <c r="R4430" t="n">
        <v>-0.00367416149133687</v>
      </c>
    </row>
    <row r="4431">
      <c r="F4431" t="n">
        <v>0.08566948093356083</v>
      </c>
      <c r="G4431" t="n">
        <v>0.03735561544972982</v>
      </c>
      <c r="H4431" t="n">
        <v>-0.004477519037413369</v>
      </c>
      <c r="J4431" t="n">
        <v>0.02963934868101156</v>
      </c>
      <c r="K4431" t="n">
        <v>0.03637304283212144</v>
      </c>
      <c r="L4431" t="n">
        <v>-0.00333724495765368</v>
      </c>
      <c r="M4431" t="n">
        <v>0.06264112789040815</v>
      </c>
      <c r="N4431" t="n">
        <v>0.03963062341568781</v>
      </c>
      <c r="O4431" t="n">
        <v>-0.003138246508991865</v>
      </c>
      <c r="P4431" t="n">
        <v>0.1007635496443175</v>
      </c>
      <c r="Q4431" t="n">
        <v>0.04380203284856989</v>
      </c>
      <c r="R4431" t="n">
        <v>-0.003674528944231293</v>
      </c>
    </row>
    <row r="4432">
      <c r="F4432" t="n">
        <v>0.0856476297685724</v>
      </c>
      <c r="G4432" t="n">
        <v>0.03736421085135194</v>
      </c>
      <c r="H4432" t="n">
        <v>-0.004477075474847686</v>
      </c>
      <c r="J4432" t="n">
        <v>0.0296406241061772</v>
      </c>
      <c r="K4432" t="n">
        <v>0.03638141214708512</v>
      </c>
      <c r="L4432" t="n">
        <v>-0.003335806926307578</v>
      </c>
      <c r="M4432" t="n">
        <v>0.06264282215375813</v>
      </c>
      <c r="N4432" t="n">
        <v>0.0396397422890002</v>
      </c>
      <c r="O4432" t="n">
        <v>-0.003142500565432206</v>
      </c>
      <c r="P4432" t="n">
        <v>0.1008019925222907</v>
      </c>
      <c r="Q4432" t="n">
        <v>0.04381211154917931</v>
      </c>
      <c r="R4432" t="n">
        <v>-0.003671936281403498</v>
      </c>
    </row>
    <row r="4433">
      <c r="F4433" t="n">
        <v>0.08567691294752239</v>
      </c>
      <c r="G4433" t="n">
        <v>0.03737280625297407</v>
      </c>
      <c r="H4433" t="n">
        <v>-0.004476180238799926</v>
      </c>
      <c r="J4433" t="n">
        <v>0.02961801142251617</v>
      </c>
      <c r="K4433" t="n">
        <v>0.03638978146204879</v>
      </c>
      <c r="L4433" t="n">
        <v>-0.003335806926307578</v>
      </c>
      <c r="M4433" t="n">
        <v>0.06262325572312927</v>
      </c>
      <c r="N4433" t="n">
        <v>0.03964886116231261</v>
      </c>
      <c r="O4433" t="n">
        <v>-0.003142186346797526</v>
      </c>
      <c r="P4433" t="n">
        <v>0.1008053603823266</v>
      </c>
      <c r="Q4433" t="n">
        <v>0.04382219024978874</v>
      </c>
      <c r="R4433" t="n">
        <v>-0.003671936281403498</v>
      </c>
    </row>
    <row r="4434">
      <c r="F4434" t="n">
        <v>0.08565505803302562</v>
      </c>
      <c r="G4434" t="n">
        <v>0.03738140165459618</v>
      </c>
      <c r="H4434" t="n">
        <v>-0.004475732620776046</v>
      </c>
      <c r="J4434" t="n">
        <v>0.02964317400681438</v>
      </c>
      <c r="K4434" t="n">
        <v>0.03639815077701246</v>
      </c>
      <c r="L4434" t="n">
        <v>-0.003335806926307578</v>
      </c>
      <c r="M4434" t="n">
        <v>0.06260368845993214</v>
      </c>
      <c r="N4434" t="n">
        <v>0.039657980035625</v>
      </c>
      <c r="O4434" t="n">
        <v>-0.003142814784066886</v>
      </c>
      <c r="P4434" t="n">
        <v>0.1007736522138236</v>
      </c>
      <c r="Q4434" t="n">
        <v>0.04383226895039816</v>
      </c>
      <c r="R4434" t="n">
        <v>-0.003673037972457024</v>
      </c>
    </row>
    <row r="4435">
      <c r="F4435" t="n">
        <v>0.08569712541873972</v>
      </c>
      <c r="G4435" t="n">
        <v>0.0373899970562183</v>
      </c>
      <c r="H4435" t="n">
        <v>-0.004477075474847686</v>
      </c>
      <c r="J4435" t="n">
        <v>0.02962852277806623</v>
      </c>
      <c r="K4435" t="n">
        <v>0.03640652009197613</v>
      </c>
      <c r="L4435" t="n">
        <v>-0.003336474154415651</v>
      </c>
      <c r="M4435" t="n">
        <v>0.0626053809028505</v>
      </c>
      <c r="N4435" t="n">
        <v>0.0396670989089374</v>
      </c>
      <c r="O4435" t="n">
        <v>-0.003145497927231225</v>
      </c>
      <c r="P4435" t="n">
        <v>0.1007419412016023</v>
      </c>
      <c r="Q4435" t="n">
        <v>0.04384234765100759</v>
      </c>
      <c r="R4435" t="n">
        <v>-0.003672670742105849</v>
      </c>
    </row>
    <row r="4436">
      <c r="F4436" t="n">
        <v>0.08567526712970588</v>
      </c>
      <c r="G4436" t="n">
        <v>0.03739859245784042</v>
      </c>
      <c r="H4436" t="n">
        <v>-0.004474837596320589</v>
      </c>
      <c r="J4436" t="n">
        <v>0.02963775966264422</v>
      </c>
      <c r="K4436" t="n">
        <v>0.03641488940693981</v>
      </c>
      <c r="L4436" t="n">
        <v>-0.00333436838845419</v>
      </c>
      <c r="M4436" t="n">
        <v>0.06262833356006264</v>
      </c>
      <c r="N4436" t="n">
        <v>0.0396762177822498</v>
      </c>
      <c r="O4436" t="n">
        <v>-0.003145497927231225</v>
      </c>
      <c r="P4436" t="n">
        <v>0.1007453018760561</v>
      </c>
      <c r="Q4436" t="n">
        <v>0.04385242635161701</v>
      </c>
      <c r="R4436" t="n">
        <v>-0.003669709476440922</v>
      </c>
    </row>
    <row r="4437">
      <c r="F4437" t="n">
        <v>0.08569176340335086</v>
      </c>
      <c r="G4437" t="n">
        <v>0.03740718785946254</v>
      </c>
      <c r="H4437" t="n">
        <v>-0.004474390157304858</v>
      </c>
      <c r="J4437" t="n">
        <v>0.02964699648605441</v>
      </c>
      <c r="K4437" t="n">
        <v>0.03642325872190348</v>
      </c>
      <c r="L4437" t="n">
        <v>-0.003334701858640054</v>
      </c>
      <c r="M4437" t="n">
        <v>0.06260876431015802</v>
      </c>
      <c r="N4437" t="n">
        <v>0.0396853366555622</v>
      </c>
      <c r="O4437" t="n">
        <v>-0.003145812508482073</v>
      </c>
      <c r="P4437" t="n">
        <v>0.1008188101109793</v>
      </c>
      <c r="Q4437" t="n">
        <v>0.04386250505222644</v>
      </c>
      <c r="R4437" t="n">
        <v>-0.003670810499386149</v>
      </c>
    </row>
    <row r="4438">
      <c r="F4438" t="n">
        <v>0.08568268709763152</v>
      </c>
      <c r="G4438" t="n">
        <v>0.03741578326108465</v>
      </c>
      <c r="H4438" t="n">
        <v>-0.004473942718289128</v>
      </c>
      <c r="J4438" t="n">
        <v>0.0296323435453064</v>
      </c>
      <c r="K4438" t="n">
        <v>0.03643162803686715</v>
      </c>
      <c r="L4438" t="n">
        <v>-0.003335035328825918</v>
      </c>
      <c r="M4438" t="n">
        <v>0.0626104552754379</v>
      </c>
      <c r="N4438" t="n">
        <v>0.0396944555288746</v>
      </c>
      <c r="O4438" t="n">
        <v>-0.003145812508482073</v>
      </c>
      <c r="P4438" t="n">
        <v>0.1007520167096992</v>
      </c>
      <c r="Q4438" t="n">
        <v>0.04387258375283587</v>
      </c>
      <c r="R4438" t="n">
        <v>-0.003669709476440922</v>
      </c>
    </row>
    <row r="4439">
      <c r="F4439" t="n">
        <v>0.08569918185681399</v>
      </c>
      <c r="G4439" t="n">
        <v>0.03742437866270678</v>
      </c>
      <c r="H4439" t="n">
        <v>-0.004473491126933904</v>
      </c>
      <c r="J4439" t="n">
        <v>0.02964954322636368</v>
      </c>
      <c r="K4439" t="n">
        <v>0.03643999735183082</v>
      </c>
      <c r="L4439" t="n">
        <v>-0.003333262683287329</v>
      </c>
      <c r="M4439" t="n">
        <v>0.06265466817821216</v>
      </c>
      <c r="N4439" t="n">
        <v>0.039703574402187</v>
      </c>
      <c r="O4439" t="n">
        <v>-0.003145497927231225</v>
      </c>
      <c r="P4439" t="n">
        <v>0.1007553708679972</v>
      </c>
      <c r="Q4439" t="n">
        <v>0.0438826624534453</v>
      </c>
      <c r="R4439" t="n">
        <v>-0.003670076484089332</v>
      </c>
    </row>
    <row r="4440">
      <c r="F4440" t="n">
        <v>0.08569010255453921</v>
      </c>
      <c r="G4440" t="n">
        <v>0.0374329740643289</v>
      </c>
      <c r="H4440" t="n">
        <v>-0.004472149347951621</v>
      </c>
      <c r="J4440" t="n">
        <v>0.02963488914543792</v>
      </c>
      <c r="K4440" t="n">
        <v>0.0364483666667945</v>
      </c>
      <c r="L4440" t="n">
        <v>-0.003333929335823986</v>
      </c>
      <c r="M4440" t="n">
        <v>0.06263509711504983</v>
      </c>
      <c r="N4440" t="n">
        <v>0.0397126932754994</v>
      </c>
      <c r="O4440" t="n">
        <v>-0.003149123887951642</v>
      </c>
      <c r="P4440" t="n">
        <v>0.1007236469810666</v>
      </c>
      <c r="Q4440" t="n">
        <v>0.04389274115405473</v>
      </c>
      <c r="R4440" t="n">
        <v>-0.003667847872853306</v>
      </c>
    </row>
    <row r="4441">
      <c r="F4441" t="n">
        <v>0.0857065958017072</v>
      </c>
      <c r="G4441" t="n">
        <v>0.03744156946595102</v>
      </c>
      <c r="H4441" t="n">
        <v>-0.004473491126933904</v>
      </c>
      <c r="J4441" t="n">
        <v>0.02962819785645167</v>
      </c>
      <c r="K4441" t="n">
        <v>0.03645673598175817</v>
      </c>
      <c r="L4441" t="n">
        <v>-0.003333929335823986</v>
      </c>
      <c r="M4441" t="n">
        <v>0.0626367867756486</v>
      </c>
      <c r="N4441" t="n">
        <v>0.0397218121488118</v>
      </c>
      <c r="O4441" t="n">
        <v>-0.003149753775718009</v>
      </c>
      <c r="P4441" t="n">
        <v>0.1007620726653179</v>
      </c>
      <c r="Q4441" t="n">
        <v>0.04390281985466415</v>
      </c>
      <c r="R4441" t="n">
        <v>-0.003667847872853306</v>
      </c>
    </row>
    <row r="4442">
      <c r="F4442" t="n">
        <v>0.08569751350622656</v>
      </c>
      <c r="G4442" t="n">
        <v>0.03745016486757314</v>
      </c>
      <c r="H4442" t="n">
        <v>-0.004473491126933904</v>
      </c>
      <c r="J4442" t="n">
        <v>0.02965336097141096</v>
      </c>
      <c r="K4442" t="n">
        <v>0.03646510529672185</v>
      </c>
      <c r="L4442" t="n">
        <v>-0.003333262683287329</v>
      </c>
      <c r="M4442" t="n">
        <v>0.06263847594587896</v>
      </c>
      <c r="N4442" t="n">
        <v>0.0397309310221242</v>
      </c>
      <c r="O4442" t="n">
        <v>-0.003149753775718009</v>
      </c>
      <c r="P4442" t="n">
        <v>0.1008004968454796</v>
      </c>
      <c r="Q4442" t="n">
        <v>0.04391289855527358</v>
      </c>
      <c r="R4442" t="n">
        <v>-0.003667847872853306</v>
      </c>
    </row>
    <row r="4443">
      <c r="F4443" t="n">
        <v>0.08568842934502008</v>
      </c>
      <c r="G4443" t="n">
        <v>0.03745876026919526</v>
      </c>
      <c r="H4443" t="n">
        <v>-0.004472596607612382</v>
      </c>
      <c r="J4443" t="n">
        <v>0.02963870518195114</v>
      </c>
      <c r="K4443" t="n">
        <v>0.03647347461168551</v>
      </c>
      <c r="L4443" t="n">
        <v>-0.003333929335823986</v>
      </c>
      <c r="M4443" t="n">
        <v>0.06266142651645984</v>
      </c>
      <c r="N4443" t="n">
        <v>0.0397400498954366</v>
      </c>
      <c r="O4443" t="n">
        <v>-0.003150068719601192</v>
      </c>
      <c r="P4443" t="n">
        <v>0.1008389195204539</v>
      </c>
      <c r="Q4443" t="n">
        <v>0.043922977255883</v>
      </c>
      <c r="R4443" t="n">
        <v>-0.003667847872853306</v>
      </c>
    </row>
    <row r="4444">
      <c r="F4444" t="n">
        <v>0.08570491995849108</v>
      </c>
      <c r="G4444" t="n">
        <v>0.03746735567081737</v>
      </c>
      <c r="H4444" t="n">
        <v>-0.004471246687684072</v>
      </c>
      <c r="J4444" t="n">
        <v>0.02963201256682177</v>
      </c>
      <c r="K4444" t="n">
        <v>0.03648184392664919</v>
      </c>
      <c r="L4444" t="n">
        <v>-0.003331823027230218</v>
      </c>
      <c r="M4444" t="n">
        <v>0.06262059075794013</v>
      </c>
      <c r="N4444" t="n">
        <v>0.039749168768749</v>
      </c>
      <c r="O4444" t="n">
        <v>-0.003153380605138458</v>
      </c>
      <c r="P4444" t="n">
        <v>0.1008071862673314</v>
      </c>
      <c r="Q4444" t="n">
        <v>0.04393305595649243</v>
      </c>
      <c r="R4444" t="n">
        <v>-0.003666350813202564</v>
      </c>
    </row>
    <row r="4445">
      <c r="F4445" t="n">
        <v>0.08569583280932677</v>
      </c>
      <c r="G4445" t="n">
        <v>0.03747595107243949</v>
      </c>
      <c r="H4445" t="n">
        <v>-0.004470352527762528</v>
      </c>
      <c r="J4445" t="n">
        <v>0.02964921175722644</v>
      </c>
      <c r="K4445" t="n">
        <v>0.03649021324161286</v>
      </c>
      <c r="L4445" t="n">
        <v>-0.003332156209532942</v>
      </c>
      <c r="M4445" t="n">
        <v>0.06262227829098432</v>
      </c>
      <c r="N4445" t="n">
        <v>0.03975828764206139</v>
      </c>
      <c r="O4445" t="n">
        <v>-0.003152749992078736</v>
      </c>
      <c r="P4445" t="n">
        <v>0.1008105277153966</v>
      </c>
      <c r="Q4445" t="n">
        <v>0.04394313465710186</v>
      </c>
      <c r="R4445" t="n">
        <v>-0.003665617689664631</v>
      </c>
    </row>
    <row r="4446">
      <c r="F4446" t="n">
        <v>0.08572511097699681</v>
      </c>
      <c r="G4446" t="n">
        <v>0.03748454647406161</v>
      </c>
      <c r="H4446" t="n">
        <v>-0.0044707996077233</v>
      </c>
      <c r="J4446" t="n">
        <v>0.02963455413423545</v>
      </c>
      <c r="K4446" t="n">
        <v>0.03649858255657654</v>
      </c>
      <c r="L4446" t="n">
        <v>-0.003332156209532942</v>
      </c>
      <c r="M4446" t="n">
        <v>0.06262396533549047</v>
      </c>
      <c r="N4446" t="n">
        <v>0.03976740651537379</v>
      </c>
      <c r="O4446" t="n">
        <v>-0.003153380605138458</v>
      </c>
      <c r="P4446" t="n">
        <v>0.1008489448665379</v>
      </c>
      <c r="Q4446" t="n">
        <v>0.04395321335771128</v>
      </c>
      <c r="R4446" t="n">
        <v>-0.003665251127895665</v>
      </c>
    </row>
    <row r="4447">
      <c r="F4447" t="n">
        <v>0.08571602121315214</v>
      </c>
      <c r="G4447" t="n">
        <v>0.03749314187568373</v>
      </c>
      <c r="H4447" t="n">
        <v>-0.0044707996077233</v>
      </c>
      <c r="J4447" t="n">
        <v>0.0296597175832438</v>
      </c>
      <c r="K4447" t="n">
        <v>0.0365069518715402</v>
      </c>
      <c r="L4447" t="n">
        <v>-0.003332156209532942</v>
      </c>
      <c r="M4447" t="n">
        <v>0.06260438932671486</v>
      </c>
      <c r="N4447" t="n">
        <v>0.03977652538868619</v>
      </c>
      <c r="O4447" t="n">
        <v>-0.003152749992078736</v>
      </c>
      <c r="P4447" t="n">
        <v>0.1007821258709901</v>
      </c>
      <c r="Q4447" t="n">
        <v>0.04396329205832071</v>
      </c>
      <c r="R4447" t="n">
        <v>-0.003665984251433598</v>
      </c>
    </row>
    <row r="4448">
      <c r="F4448" t="n">
        <v>0.08570692958832815</v>
      </c>
      <c r="G4448" t="n">
        <v>0.03750173727730585</v>
      </c>
      <c r="H4448" t="n">
        <v>-0.004468999175638418</v>
      </c>
      <c r="J4448" t="n">
        <v>0.02963709444495</v>
      </c>
      <c r="K4448" t="n">
        <v>0.03651532118650388</v>
      </c>
      <c r="L4448" t="n">
        <v>-0.003330382903395501</v>
      </c>
      <c r="M4448" t="n">
        <v>0.06266986342826245</v>
      </c>
      <c r="N4448" t="n">
        <v>0.03978564426199859</v>
      </c>
      <c r="O4448" t="n">
        <v>-0.003157323228934316</v>
      </c>
      <c r="P4448" t="n">
        <v>0.1008556175488468</v>
      </c>
      <c r="Q4448" t="n">
        <v>0.04397337075893014</v>
      </c>
      <c r="R4448" t="n">
        <v>-0.003663752284735957</v>
      </c>
    </row>
    <row r="4449">
      <c r="F4449" t="n">
        <v>0.08573620661154274</v>
      </c>
      <c r="G4449" t="n">
        <v>0.03751033267892797</v>
      </c>
      <c r="H4449" t="n">
        <v>-0.004469892975473546</v>
      </c>
      <c r="J4449" t="n">
        <v>0.0296383641294649</v>
      </c>
      <c r="K4449" t="n">
        <v>0.03652369050146755</v>
      </c>
      <c r="L4449" t="n">
        <v>-0.003330715941685841</v>
      </c>
      <c r="M4449" t="n">
        <v>0.06267154934694319</v>
      </c>
      <c r="N4449" t="n">
        <v>0.039794763135311</v>
      </c>
      <c r="O4449" t="n">
        <v>-0.003157323228934316</v>
      </c>
      <c r="P4449" t="n">
        <v>0.1008238717448532</v>
      </c>
      <c r="Q4449" t="n">
        <v>0.04398344945953957</v>
      </c>
      <c r="R4449" t="n">
        <v>-0.003663385946141343</v>
      </c>
    </row>
    <row r="4450">
      <c r="F4450" t="n">
        <v>0.08571432183781041</v>
      </c>
      <c r="G4450" t="n">
        <v>0.03751892808055009</v>
      </c>
      <c r="H4450" t="n">
        <v>-0.004469892975473546</v>
      </c>
      <c r="J4450" t="n">
        <v>0.02965556301996083</v>
      </c>
      <c r="K4450" t="n">
        <v>0.03653205981643123</v>
      </c>
      <c r="L4450" t="n">
        <v>-0.00333104897997618</v>
      </c>
      <c r="M4450" t="n">
        <v>0.06260944556617887</v>
      </c>
      <c r="N4450" t="n">
        <v>0.03980388200862339</v>
      </c>
      <c r="O4450" t="n">
        <v>-0.00315700755974526</v>
      </c>
      <c r="P4450" t="n">
        <v>0.1008622815215974</v>
      </c>
      <c r="Q4450" t="n">
        <v>0.04399352816014899</v>
      </c>
      <c r="R4450" t="n">
        <v>-0.003663385946141343</v>
      </c>
    </row>
    <row r="4451">
      <c r="F4451" t="n">
        <v>0.08573080719216386</v>
      </c>
      <c r="G4451" t="n">
        <v>0.03752752348217221</v>
      </c>
      <c r="H4451" t="n">
        <v>-0.00446719532935854</v>
      </c>
      <c r="J4451" t="n">
        <v>0.02965683233113851</v>
      </c>
      <c r="K4451" t="n">
        <v>0.0365404291313949</v>
      </c>
      <c r="L4451" t="n">
        <v>-0.003330049865105161</v>
      </c>
      <c r="M4451" t="n">
        <v>0.06265365648486371</v>
      </c>
      <c r="N4451" t="n">
        <v>0.03981300088193579</v>
      </c>
      <c r="O4451" t="n">
        <v>-0.003156691890556205</v>
      </c>
      <c r="P4451" t="n">
        <v>0.1008305306956592</v>
      </c>
      <c r="Q4451" t="n">
        <v>0.04400360686075842</v>
      </c>
      <c r="R4451" t="n">
        <v>-0.003663385946141343</v>
      </c>
    </row>
    <row r="4452">
      <c r="F4452" t="n">
        <v>0.0857600834447988</v>
      </c>
      <c r="G4452" t="n">
        <v>0.03753611888379432</v>
      </c>
      <c r="H4452" t="n">
        <v>-0.004466748609825604</v>
      </c>
      <c r="J4452" t="n">
        <v>0.02964217130165529</v>
      </c>
      <c r="K4452" t="n">
        <v>0.03654879844635857</v>
      </c>
      <c r="L4452" t="n">
        <v>-0.003329275218942425</v>
      </c>
      <c r="M4452" t="n">
        <v>0.06261281396043311</v>
      </c>
      <c r="N4452" t="n">
        <v>0.03982211975524819</v>
      </c>
      <c r="O4452" t="n">
        <v>-0.003160950653148349</v>
      </c>
      <c r="P4452" t="n">
        <v>0.1008338569035215</v>
      </c>
      <c r="Q4452" t="n">
        <v>0.04401368556136784</v>
      </c>
      <c r="R4452" t="n">
        <v>-0.003661152653901477</v>
      </c>
    </row>
    <row r="4453">
      <c r="F4453" t="n">
        <v>0.08575098511579174</v>
      </c>
      <c r="G4453" t="n">
        <v>0.03754471428541645</v>
      </c>
      <c r="H4453" t="n">
        <v>-0.004468088768424411</v>
      </c>
      <c r="J4453" t="n">
        <v>0.02965140487298101</v>
      </c>
      <c r="K4453" t="n">
        <v>0.03655716776132224</v>
      </c>
      <c r="L4453" t="n">
        <v>-0.003328942324709954</v>
      </c>
      <c r="M4453" t="n">
        <v>0.06267828815758125</v>
      </c>
      <c r="N4453" t="n">
        <v>0.03983123862856059</v>
      </c>
      <c r="O4453" t="n">
        <v>-0.003160318589430463</v>
      </c>
      <c r="P4453" t="n">
        <v>0.1008021007223571</v>
      </c>
      <c r="Q4453" t="n">
        <v>0.04402376426197727</v>
      </c>
      <c r="R4453" t="n">
        <v>-0.003661152653901477</v>
      </c>
    </row>
    <row r="4454">
      <c r="F4454" t="n">
        <v>0.0857418849313846</v>
      </c>
      <c r="G4454" t="n">
        <v>0.03755330968703856</v>
      </c>
      <c r="H4454" t="n">
        <v>-0.004466748609825604</v>
      </c>
      <c r="J4454" t="n">
        <v>0.02964470785033282</v>
      </c>
      <c r="K4454" t="n">
        <v>0.03656553707628591</v>
      </c>
      <c r="L4454" t="n">
        <v>-0.003328942324709954</v>
      </c>
      <c r="M4454" t="n">
        <v>0.06261618041319952</v>
      </c>
      <c r="N4454" t="n">
        <v>0.03984035750187299</v>
      </c>
      <c r="O4454" t="n">
        <v>-0.003160318589430463</v>
      </c>
      <c r="P4454" t="n">
        <v>0.1008755833241608</v>
      </c>
      <c r="Q4454" t="n">
        <v>0.0440338429625867</v>
      </c>
      <c r="R4454" t="n">
        <v>-0.003661518769166867</v>
      </c>
    </row>
    <row r="4455">
      <c r="F4455" t="n">
        <v>0.08575836766304235</v>
      </c>
      <c r="G4455" t="n">
        <v>0.03756190508866069</v>
      </c>
      <c r="H4455" t="n">
        <v>-0.00446719532935854</v>
      </c>
      <c r="J4455" t="n">
        <v>0.02964597565534058</v>
      </c>
      <c r="K4455" t="n">
        <v>0.03657390639124959</v>
      </c>
      <c r="L4455" t="n">
        <v>-0.003328942324709954</v>
      </c>
      <c r="M4455" t="n">
        <v>0.06263912682532063</v>
      </c>
      <c r="N4455" t="n">
        <v>0.03984947637518539</v>
      </c>
      <c r="O4455" t="n">
        <v>-0.00316000255757152</v>
      </c>
      <c r="P4455" t="n">
        <v>0.1008087415774405</v>
      </c>
      <c r="Q4455" t="n">
        <v>0.04404392166319613</v>
      </c>
      <c r="R4455" t="n">
        <v>-0.003661884884432257</v>
      </c>
    </row>
    <row r="4456">
      <c r="F4456" t="n">
        <v>0.08577485001711155</v>
      </c>
      <c r="G4456" t="n">
        <v>0.03757050049028281</v>
      </c>
      <c r="H4456" t="n">
        <v>-0.004466281164501844</v>
      </c>
      <c r="J4456" t="n">
        <v>0.02966317418941856</v>
      </c>
      <c r="K4456" t="n">
        <v>0.03658227570621326</v>
      </c>
      <c r="L4456" t="n">
        <v>-0.003327834054230769</v>
      </c>
      <c r="M4456" t="n">
        <v>0.06261954492804064</v>
      </c>
      <c r="N4456" t="n">
        <v>0.03985859524849779</v>
      </c>
      <c r="O4456" t="n">
        <v>-0.003164578166059584</v>
      </c>
      <c r="P4456" t="n">
        <v>0.1008120587350944</v>
      </c>
      <c r="Q4456" t="n">
        <v>0.04405400036380556</v>
      </c>
      <c r="R4456" t="n">
        <v>-0.003658551932780612</v>
      </c>
    </row>
    <row r="4457">
      <c r="F4457" t="n">
        <v>0.08577853887104522</v>
      </c>
      <c r="G4457" t="n">
        <v>0.03757909589190492</v>
      </c>
      <c r="H4457" t="n">
        <v>-0.004465388086884467</v>
      </c>
      <c r="J4457" t="n">
        <v>0.02967240727032612</v>
      </c>
      <c r="K4457" t="n">
        <v>0.03659064502117693</v>
      </c>
      <c r="L4457" t="n">
        <v>-0.003327501304100359</v>
      </c>
      <c r="M4457" t="n">
        <v>0.06268501920706515</v>
      </c>
      <c r="N4457" t="n">
        <v>0.03986771412181019</v>
      </c>
      <c r="O4457" t="n">
        <v>-0.003163628982446489</v>
      </c>
      <c r="P4457" t="n">
        <v>0.1007802921748578</v>
      </c>
      <c r="Q4457" t="n">
        <v>0.04406407906441499</v>
      </c>
      <c r="R4457" t="n">
        <v>-0.003659649608127981</v>
      </c>
    </row>
    <row r="4458">
      <c r="F4458" t="n">
        <v>0.08576943311913315</v>
      </c>
      <c r="G4458" t="n">
        <v>0.03758769129352704</v>
      </c>
      <c r="H4458" t="n">
        <v>-0.004466281164501844</v>
      </c>
      <c r="J4458" t="n">
        <v>0.02964977719505474</v>
      </c>
      <c r="K4458" t="n">
        <v>0.0365990143361406</v>
      </c>
      <c r="L4458" t="n">
        <v>-0.003328166804361179</v>
      </c>
      <c r="M4458" t="n">
        <v>0.06264417192571145</v>
      </c>
      <c r="N4458" t="n">
        <v>0.03987683299512259</v>
      </c>
      <c r="O4458" t="n">
        <v>-0.003163628982446489</v>
      </c>
      <c r="P4458" t="n">
        <v>0.1008537683770493</v>
      </c>
      <c r="Q4458" t="n">
        <v>0.04407415776502441</v>
      </c>
      <c r="R4458" t="n">
        <v>-0.003659649608127981</v>
      </c>
    </row>
    <row r="4459">
      <c r="F4459" t="n">
        <v>0.08578591323701293</v>
      </c>
      <c r="G4459" t="n">
        <v>0.03759628669514916</v>
      </c>
      <c r="H4459" t="n">
        <v>-0.004466281164501844</v>
      </c>
      <c r="J4459" t="n">
        <v>0.02967494145331161</v>
      </c>
      <c r="K4459" t="n">
        <v>0.03660738365110428</v>
      </c>
      <c r="L4459" t="n">
        <v>-0.00332672506646439</v>
      </c>
      <c r="M4459" t="n">
        <v>0.06266711724501711</v>
      </c>
      <c r="N4459" t="n">
        <v>0.03988595186843499</v>
      </c>
      <c r="O4459" t="n">
        <v>-0.003164261771521885</v>
      </c>
      <c r="P4459" t="n">
        <v>0.1008570793228697</v>
      </c>
      <c r="Q4459" t="n">
        <v>0.04408423646563384</v>
      </c>
      <c r="R4459" t="n">
        <v>-0.003657412806038103</v>
      </c>
    </row>
    <row r="4460">
      <c r="F4460" t="n">
        <v>0.08575121606438432</v>
      </c>
      <c r="G4460" t="n">
        <v>0.03760488209677128</v>
      </c>
      <c r="H4460" t="n">
        <v>-0.004463131108470386</v>
      </c>
      <c r="J4460" t="n">
        <v>0.02965230999378589</v>
      </c>
      <c r="K4460" t="n">
        <v>0.03661575296606795</v>
      </c>
      <c r="L4460" t="n">
        <v>-0.00332639246047894</v>
      </c>
      <c r="M4460" t="n">
        <v>0.06264753291148784</v>
      </c>
      <c r="N4460" t="n">
        <v>0.03989507074174738</v>
      </c>
      <c r="O4460" t="n">
        <v>-0.00316788899219369</v>
      </c>
      <c r="P4460" t="n">
        <v>0.100895470617171</v>
      </c>
      <c r="Q4460" t="n">
        <v>0.04409431516624326</v>
      </c>
      <c r="R4460" t="n">
        <v>-0.00365631580159718</v>
      </c>
    </row>
    <row r="4461">
      <c r="F4461" t="n">
        <v>0.08579328315194673</v>
      </c>
      <c r="G4461" t="n">
        <v>0.0376134774983934</v>
      </c>
      <c r="H4461" t="n">
        <v>-0.004464470181710251</v>
      </c>
      <c r="J4461" t="n">
        <v>0.02966950823374766</v>
      </c>
      <c r="K4461" t="n">
        <v>0.03662412228103162</v>
      </c>
      <c r="L4461" t="n">
        <v>-0.00332639246047894</v>
      </c>
      <c r="M4461" t="n">
        <v>0.06264921268136683</v>
      </c>
      <c r="N4461" t="n">
        <v>0.03990418961505979</v>
      </c>
      <c r="O4461" t="n">
        <v>-0.003167255477746696</v>
      </c>
      <c r="P4461" t="n">
        <v>0.1007935289454795</v>
      </c>
      <c r="Q4461" t="n">
        <v>0.04410439386685269</v>
      </c>
      <c r="R4461" t="n">
        <v>-0.00365631580159718</v>
      </c>
    </row>
    <row r="4462">
      <c r="F4462" t="n">
        <v>0.08575858154611016</v>
      </c>
      <c r="G4462" t="n">
        <v>0.03762207290001552</v>
      </c>
      <c r="H4462" t="n">
        <v>-0.004464023823963629</v>
      </c>
      <c r="J4462" t="n">
        <v>0.02966280782600432</v>
      </c>
      <c r="K4462" t="n">
        <v>0.0366324915959953</v>
      </c>
      <c r="L4462" t="n">
        <v>-0.00332672506646439</v>
      </c>
      <c r="M4462" t="n">
        <v>0.06267215705903051</v>
      </c>
      <c r="N4462" t="n">
        <v>0.03991330848837218</v>
      </c>
      <c r="O4462" t="n">
        <v>-0.003167572234970193</v>
      </c>
      <c r="P4462" t="n">
        <v>0.1008669990661005</v>
      </c>
      <c r="Q4462" t="n">
        <v>0.04411447256746212</v>
      </c>
      <c r="R4462" t="n">
        <v>-0.003656681469744154</v>
      </c>
    </row>
    <row r="4463">
      <c r="F4463" t="n">
        <v>0.0857750579547048</v>
      </c>
      <c r="G4463" t="n">
        <v>0.03763066830163764</v>
      </c>
      <c r="H4463" t="n">
        <v>-0.004463577466217008</v>
      </c>
      <c r="J4463" t="n">
        <v>0.02967203966827589</v>
      </c>
      <c r="K4463" t="n">
        <v>0.03664086091095897</v>
      </c>
      <c r="L4463" t="n">
        <v>-0.003326059854493491</v>
      </c>
      <c r="M4463" t="n">
        <v>0.06269510129148873</v>
      </c>
      <c r="N4463" t="n">
        <v>0.03992242736168459</v>
      </c>
      <c r="O4463" t="n">
        <v>-0.003171833384970324</v>
      </c>
      <c r="P4463" t="n">
        <v>0.1008352177591725</v>
      </c>
      <c r="Q4463" t="n">
        <v>0.04412455126807155</v>
      </c>
      <c r="R4463" t="n">
        <v>-0.003657412806038103</v>
      </c>
    </row>
    <row r="4464">
      <c r="F4464" t="n">
        <v>0.08577873828833626</v>
      </c>
      <c r="G4464" t="n">
        <v>0.03763926370325976</v>
      </c>
      <c r="H4464" t="n">
        <v>-0.004461317309008428</v>
      </c>
      <c r="J4464" t="n">
        <v>0.02966533838454409</v>
      </c>
      <c r="K4464" t="n">
        <v>0.03664923022592265</v>
      </c>
      <c r="L4464" t="n">
        <v>-0.003324285527017249</v>
      </c>
      <c r="M4464" t="n">
        <v>0.06267551452922185</v>
      </c>
      <c r="N4464" t="n">
        <v>0.03993154623499699</v>
      </c>
      <c r="O4464" t="n">
        <v>-0.003170882025226781</v>
      </c>
      <c r="P4464" t="n">
        <v>0.100873601311939</v>
      </c>
      <c r="Q4464" t="n">
        <v>0.04413462996868097</v>
      </c>
      <c r="R4464" t="n">
        <v>-0.003654443601062769</v>
      </c>
    </row>
    <row r="4465">
      <c r="F4465" t="n">
        <v>0.08579521358248135</v>
      </c>
      <c r="G4465" t="n">
        <v>0.03764785910488187</v>
      </c>
      <c r="H4465" t="n">
        <v>-0.004462655838054034</v>
      </c>
      <c r="J4465" t="n">
        <v>0.02968253651759449</v>
      </c>
      <c r="K4465" t="n">
        <v>0.03665759954088631</v>
      </c>
      <c r="L4465" t="n">
        <v>-0.003324950450615013</v>
      </c>
      <c r="M4465" t="n">
        <v>0.06269845813660357</v>
      </c>
      <c r="N4465" t="n">
        <v>0.03994066510830938</v>
      </c>
      <c r="O4465" t="n">
        <v>-0.003171516265055809</v>
      </c>
      <c r="P4465" t="n">
        <v>0.1008418149771289</v>
      </c>
      <c r="Q4465" t="n">
        <v>0.0441447086692904</v>
      </c>
      <c r="R4465" t="n">
        <v>-0.003654809045422875</v>
      </c>
    </row>
    <row r="4466">
      <c r="F4466" t="n">
        <v>0.08577329919234858</v>
      </c>
      <c r="G4466" t="n">
        <v>0.03765645450650399</v>
      </c>
      <c r="H4466" t="n">
        <v>-0.004462209661705499</v>
      </c>
      <c r="J4466" t="n">
        <v>0.02965990091158101</v>
      </c>
      <c r="K4466" t="n">
        <v>0.03666596885584999</v>
      </c>
      <c r="L4466" t="n">
        <v>-0.003325282912413894</v>
      </c>
      <c r="M4466" t="n">
        <v>0.06265760431848433</v>
      </c>
      <c r="N4466" t="n">
        <v>0.03994978398162178</v>
      </c>
      <c r="O4466" t="n">
        <v>-0.003171516265055809</v>
      </c>
      <c r="P4466" t="n">
        <v>0.1008100257985036</v>
      </c>
      <c r="Q4466" t="n">
        <v>0.04415478736989983</v>
      </c>
      <c r="R4466" t="n">
        <v>-0.003654443601062769</v>
      </c>
    </row>
    <row r="4467">
      <c r="F4467" t="n">
        <v>0.08578977263865437</v>
      </c>
      <c r="G4467" t="n">
        <v>0.03766504990812612</v>
      </c>
      <c r="H4467" t="n">
        <v>-0.004461763485356963</v>
      </c>
      <c r="J4467" t="n">
        <v>0.02966913188889921</v>
      </c>
      <c r="K4467" t="n">
        <v>0.03667433817081366</v>
      </c>
      <c r="L4467" t="n">
        <v>-0.003323840355139057</v>
      </c>
      <c r="M4467" t="n">
        <v>0.06270181306281106</v>
      </c>
      <c r="N4467" t="n">
        <v>0.03995890285493418</v>
      </c>
      <c r="O4467" t="n">
        <v>-0.003170882025226781</v>
      </c>
      <c r="P4467" t="n">
        <v>0.1008484034569641</v>
      </c>
      <c r="Q4467" t="n">
        <v>0.04416486607050926</v>
      </c>
      <c r="R4467" t="n">
        <v>-0.003654078156702662</v>
      </c>
    </row>
    <row r="4468">
      <c r="F4468" t="n">
        <v>0.08579344854098395</v>
      </c>
      <c r="G4468" t="n">
        <v>0.03767364530974823</v>
      </c>
      <c r="H4468" t="n">
        <v>-0.00445950016768891</v>
      </c>
      <c r="J4468" t="n">
        <v>0.02967836280834503</v>
      </c>
      <c r="K4468" t="n">
        <v>0.03668270748577734</v>
      </c>
      <c r="L4468" t="n">
        <v>-0.003323175719995058</v>
      </c>
      <c r="M4468" t="n">
        <v>0.06268222371167659</v>
      </c>
      <c r="N4468" t="n">
        <v>0.03996802172824658</v>
      </c>
      <c r="O4468" t="n">
        <v>-0.003175143571859235</v>
      </c>
      <c r="P4468" t="n">
        <v>0.100921864757856</v>
      </c>
      <c r="Q4468" t="n">
        <v>0.04417494477111868</v>
      </c>
      <c r="R4468" t="n">
        <v>-0.003651839009713935</v>
      </c>
    </row>
    <row r="4469">
      <c r="F4469" t="n">
        <v>0.08582271841731681</v>
      </c>
      <c r="G4469" t="n">
        <v>0.03768224071137036</v>
      </c>
      <c r="H4469" t="n">
        <v>-0.00445994616230514</v>
      </c>
      <c r="J4469" t="n">
        <v>0.02966369217219178</v>
      </c>
      <c r="K4469" t="n">
        <v>0.036691076800741</v>
      </c>
      <c r="L4469" t="n">
        <v>-0.003323508037567058</v>
      </c>
      <c r="M4469" t="n">
        <v>0.0627051660736748</v>
      </c>
      <c r="N4469" t="n">
        <v>0.03997714060155898</v>
      </c>
      <c r="O4469" t="n">
        <v>-0.00317546105446816</v>
      </c>
      <c r="P4469" t="n">
        <v>0.1008198976967934</v>
      </c>
      <c r="Q4469" t="n">
        <v>0.0441850234717281</v>
      </c>
      <c r="R4469" t="n">
        <v>-0.003652204230136949</v>
      </c>
    </row>
    <row r="4470">
      <c r="F4470" t="n">
        <v>0.08578799912094889</v>
      </c>
      <c r="G4470" t="n">
        <v>0.03769083611299247</v>
      </c>
      <c r="H4470" t="n">
        <v>-0.004460392156921371</v>
      </c>
      <c r="J4470" t="n">
        <v>0.02966495530487981</v>
      </c>
      <c r="K4470" t="n">
        <v>0.03669944611570468</v>
      </c>
      <c r="L4470" t="n">
        <v>-0.003323840355139057</v>
      </c>
      <c r="M4470" t="n">
        <v>0.06266430900016634</v>
      </c>
      <c r="N4470" t="n">
        <v>0.03998625947487138</v>
      </c>
      <c r="O4470" t="n">
        <v>-0.00317546105446816</v>
      </c>
      <c r="P4470" t="n">
        <v>0.1008933556119193</v>
      </c>
      <c r="Q4470" t="n">
        <v>0.04419510217233753</v>
      </c>
      <c r="R4470" t="n">
        <v>-0.003652569450559963</v>
      </c>
    </row>
    <row r="4471">
      <c r="F4471" t="n">
        <v>0.08583006616406144</v>
      </c>
      <c r="G4471" t="n">
        <v>0.03769943151461459</v>
      </c>
      <c r="H4471" t="n">
        <v>-0.00445950016768891</v>
      </c>
      <c r="J4471" t="n">
        <v>0.02968215296453243</v>
      </c>
      <c r="K4471" t="n">
        <v>0.03670781543066835</v>
      </c>
      <c r="L4471" t="n">
        <v>-0.003322843402423059</v>
      </c>
      <c r="M4471" t="n">
        <v>0.06268725057436073</v>
      </c>
      <c r="N4471" t="n">
        <v>0.03999537834818378</v>
      </c>
      <c r="O4471" t="n">
        <v>-0.00317482608925031</v>
      </c>
      <c r="P4471" t="n">
        <v>0.1008264680325913</v>
      </c>
      <c r="Q4471" t="n">
        <v>0.04420518087294696</v>
      </c>
      <c r="R4471" t="n">
        <v>-0.00364996336858473</v>
      </c>
    </row>
    <row r="4472">
      <c r="F4472" t="n">
        <v>0.08582093973919616</v>
      </c>
      <c r="G4472" t="n">
        <v>0.03770802691623671</v>
      </c>
      <c r="H4472" t="n">
        <v>-0.004458571327613845</v>
      </c>
      <c r="J4472" t="n">
        <v>0.02969138327444545</v>
      </c>
      <c r="K4472" t="n">
        <v>0.03671618474563202</v>
      </c>
      <c r="L4472" t="n">
        <v>-0.003322065234263145</v>
      </c>
      <c r="M4472" t="n">
        <v>0.06268892524064865</v>
      </c>
      <c r="N4472" t="n">
        <v>0.04000449722149618</v>
      </c>
      <c r="O4472" t="n">
        <v>-0.003178453049050051</v>
      </c>
      <c r="P4472" t="n">
        <v>0.1009350093711561</v>
      </c>
      <c r="Q4472" t="n">
        <v>0.04421525957355639</v>
      </c>
      <c r="R4472" t="n">
        <v>-0.003650693361258447</v>
      </c>
    </row>
    <row r="4473">
      <c r="F4473" t="n">
        <v>0.08579901246809685</v>
      </c>
      <c r="G4473" t="n">
        <v>0.03771662231785883</v>
      </c>
      <c r="H4473" t="n">
        <v>-0.004457679702510832</v>
      </c>
      <c r="J4473" t="n">
        <v>0.02966874284274806</v>
      </c>
      <c r="K4473" t="n">
        <v>0.03672455406059569</v>
      </c>
      <c r="L4473" t="n">
        <v>-0.003322065234263145</v>
      </c>
      <c r="M4473" t="n">
        <v>0.06271186636362519</v>
      </c>
      <c r="N4473" t="n">
        <v>0.04001361609480858</v>
      </c>
      <c r="O4473" t="n">
        <v>-0.003178453049050051</v>
      </c>
      <c r="P4473" t="n">
        <v>0.1009382900553769</v>
      </c>
      <c r="Q4473" t="n">
        <v>0.04422533827416582</v>
      </c>
      <c r="R4473" t="n">
        <v>-0.00364996336858473</v>
      </c>
    </row>
    <row r="4474">
      <c r="F4474" t="n">
        <v>0.08584107950553721</v>
      </c>
      <c r="G4474" t="n">
        <v>0.03772521771948095</v>
      </c>
      <c r="H4474" t="n">
        <v>-0.004457679702510832</v>
      </c>
      <c r="J4474" t="n">
        <v>0.02967797253311863</v>
      </c>
      <c r="K4474" t="n">
        <v>0.03673292337555937</v>
      </c>
      <c r="L4474" t="n">
        <v>-0.003321400887650954</v>
      </c>
      <c r="M4474" t="n">
        <v>0.06264973894277798</v>
      </c>
      <c r="N4474" t="n">
        <v>0.04002273496812098</v>
      </c>
      <c r="O4474" t="n">
        <v>-0.003178770894354956</v>
      </c>
      <c r="P4474" t="n">
        <v>0.1009415685510646</v>
      </c>
      <c r="Q4474" t="n">
        <v>0.04423541697477524</v>
      </c>
      <c r="R4474" t="n">
        <v>-0.003649598372247871</v>
      </c>
    </row>
    <row r="4475">
      <c r="F4475" t="n">
        <v>0.08584474841462408</v>
      </c>
      <c r="G4475" t="n">
        <v>0.03773381312110307</v>
      </c>
      <c r="H4475" t="n">
        <v>-0.004458125515062339</v>
      </c>
      <c r="J4475" t="n">
        <v>0.02968720216635826</v>
      </c>
      <c r="K4475" t="n">
        <v>0.03674129269052304</v>
      </c>
      <c r="L4475" t="n">
        <v>-0.00332239740756924</v>
      </c>
      <c r="M4475" t="n">
        <v>0.06265141184610473</v>
      </c>
      <c r="N4475" t="n">
        <v>0.04003185384143338</v>
      </c>
      <c r="O4475" t="n">
        <v>-0.003179088739659861</v>
      </c>
      <c r="P4475" t="n">
        <v>0.100909757390781</v>
      </c>
      <c r="Q4475" t="n">
        <v>0.04424549567538467</v>
      </c>
      <c r="R4475" t="n">
        <v>-0.003650693361258447</v>
      </c>
    </row>
    <row r="4476">
      <c r="F4476" t="n">
        <v>0.08583561611327473</v>
      </c>
      <c r="G4476" t="n">
        <v>0.03774240852272519</v>
      </c>
      <c r="H4476" t="n">
        <v>-0.004455855931473203</v>
      </c>
      <c r="J4476" t="n">
        <v>0.02968049564341342</v>
      </c>
      <c r="K4476" t="n">
        <v>0.03674966200548671</v>
      </c>
      <c r="L4476" t="n">
        <v>-0.003320622053631347</v>
      </c>
      <c r="M4476" t="n">
        <v>0.06269561914464356</v>
      </c>
      <c r="N4476" t="n">
        <v>0.04004097271474578</v>
      </c>
      <c r="O4476" t="n">
        <v>-0.003182716422294595</v>
      </c>
      <c r="P4476" t="n">
        <v>0.1008779433863802</v>
      </c>
      <c r="Q4476" t="n">
        <v>0.0442555743759941</v>
      </c>
      <c r="R4476" t="n">
        <v>-0.00364808580012695</v>
      </c>
    </row>
    <row r="4477">
      <c r="F4477" t="n">
        <v>0.08583928245416686</v>
      </c>
      <c r="G4477" t="n">
        <v>0.03775100392434731</v>
      </c>
      <c r="H4477" t="n">
        <v>-0.004457192821941692</v>
      </c>
      <c r="J4477" t="n">
        <v>0.02968972491039841</v>
      </c>
      <c r="K4477" t="n">
        <v>0.03675803132045039</v>
      </c>
      <c r="L4477" t="n">
        <v>-0.003320290024628884</v>
      </c>
      <c r="M4477" t="n">
        <v>0.06265475622781402</v>
      </c>
      <c r="N4477" t="n">
        <v>0.04005009158805817</v>
      </c>
      <c r="O4477" t="n">
        <v>-0.003182080006293337</v>
      </c>
      <c r="P4477" t="n">
        <v>0.1009513909024712</v>
      </c>
      <c r="Q4477" t="n">
        <v>0.04426565307660352</v>
      </c>
      <c r="R4477" t="n">
        <v>-0.003647356255921345</v>
      </c>
    </row>
    <row r="4478">
      <c r="F4478" t="n">
        <v>0.0858429476954575</v>
      </c>
      <c r="G4478" t="n">
        <v>0.03775959932596942</v>
      </c>
      <c r="H4478" t="n">
        <v>-0.004455855931473203</v>
      </c>
      <c r="J4478" t="n">
        <v>0.02968301751703648</v>
      </c>
      <c r="K4478" t="n">
        <v>0.03676640063541406</v>
      </c>
      <c r="L4478" t="n">
        <v>-0.00332095408263381</v>
      </c>
      <c r="M4478" t="n">
        <v>0.06265642770708721</v>
      </c>
      <c r="N4478" t="n">
        <v>0.04005921046137057</v>
      </c>
      <c r="O4478" t="n">
        <v>-0.003182398214293966</v>
      </c>
      <c r="P4478" t="n">
        <v>0.1009546606395688</v>
      </c>
      <c r="Q4478" t="n">
        <v>0.04427573177721295</v>
      </c>
      <c r="R4478" t="n">
        <v>-0.003647721028024147</v>
      </c>
    </row>
    <row r="4479">
      <c r="F4479" t="n">
        <v>0.085821009420396</v>
      </c>
      <c r="G4479" t="n">
        <v>0.03776819472759154</v>
      </c>
      <c r="H4479" t="n">
        <v>-0.004456301561629366</v>
      </c>
      <c r="J4479" t="n">
        <v>0.02967630956271684</v>
      </c>
      <c r="K4479" t="n">
        <v>0.03677476995037773</v>
      </c>
      <c r="L4479" t="n">
        <v>-0.003320290024628884</v>
      </c>
      <c r="M4479" t="n">
        <v>0.06270063458589631</v>
      </c>
      <c r="N4479" t="n">
        <v>0.04006832933468298</v>
      </c>
      <c r="O4479" t="n">
        <v>-0.003182716422294595</v>
      </c>
      <c r="P4479" t="n">
        <v>0.1008877506357774</v>
      </c>
      <c r="Q4479" t="n">
        <v>0.04428581047782237</v>
      </c>
      <c r="R4479" t="n">
        <v>-0.003647721028024147</v>
      </c>
    </row>
    <row r="4480">
      <c r="F4480" t="n">
        <v>0.0858502748821334</v>
      </c>
      <c r="G4480" t="n">
        <v>0.03777679012921367</v>
      </c>
      <c r="H4480" t="n">
        <v>-0.004455365214871027</v>
      </c>
      <c r="J4480" t="n">
        <v>0.02968553815533125</v>
      </c>
      <c r="K4480" t="n">
        <v>0.0367831392653414</v>
      </c>
      <c r="L4480" t="n">
        <v>-0.003319178508599736</v>
      </c>
      <c r="M4480" t="n">
        <v>0.06270230545216676</v>
      </c>
      <c r="N4480" t="n">
        <v>0.04007744820799537</v>
      </c>
      <c r="O4480" t="n">
        <v>-0.003186344084121525</v>
      </c>
      <c r="P4480" t="n">
        <v>0.1009611935410327</v>
      </c>
      <c r="Q4480" t="n">
        <v>0.0442958891784318</v>
      </c>
      <c r="R4480" t="n">
        <v>-0.003645477220073238</v>
      </c>
    </row>
    <row r="4481">
      <c r="F4481" t="n">
        <v>0.08582833294664102</v>
      </c>
      <c r="G4481" t="n">
        <v>0.03778538553083578</v>
      </c>
      <c r="H4481" t="n">
        <v>-0.004454474320007025</v>
      </c>
      <c r="J4481" t="n">
        <v>0.02967882933184922</v>
      </c>
      <c r="K4481" t="n">
        <v>0.03679150858030508</v>
      </c>
      <c r="L4481" t="n">
        <v>-0.003319510393262129</v>
      </c>
      <c r="M4481" t="n">
        <v>0.06272524411619682</v>
      </c>
      <c r="N4481" t="n">
        <v>0.04008656708130778</v>
      </c>
      <c r="O4481" t="n">
        <v>-0.003186344084121525</v>
      </c>
      <c r="P4481" t="n">
        <v>0.1008591884211527</v>
      </c>
      <c r="Q4481" t="n">
        <v>0.04430596787904123</v>
      </c>
      <c r="R4481" t="n">
        <v>-0.003645112672351231</v>
      </c>
    </row>
    <row r="4482">
      <c r="F4482" t="n">
        <v>0.08583199306467656</v>
      </c>
      <c r="G4482" t="n">
        <v>0.0377939809324579</v>
      </c>
      <c r="H4482" t="n">
        <v>-0.004454028872575025</v>
      </c>
      <c r="J4482" t="n">
        <v>0.02968008875388535</v>
      </c>
      <c r="K4482" t="n">
        <v>0.03679987789526875</v>
      </c>
      <c r="L4482" t="n">
        <v>-0.003319178508599736</v>
      </c>
      <c r="M4482" t="n">
        <v>0.06268437732842663</v>
      </c>
      <c r="N4482" t="n">
        <v>0.04009568595462017</v>
      </c>
      <c r="O4482" t="n">
        <v>-0.003185706942732978</v>
      </c>
      <c r="P4482" t="n">
        <v>0.100967717675883</v>
      </c>
      <c r="Q4482" t="n">
        <v>0.04431604657965066</v>
      </c>
      <c r="R4482" t="n">
        <v>-0.003646206315517252</v>
      </c>
    </row>
    <row r="4483">
      <c r="F4483" t="n">
        <v>0.0858356520869536</v>
      </c>
      <c r="G4483" t="n">
        <v>0.03780257633408002</v>
      </c>
      <c r="H4483" t="n">
        <v>-0.004454919767439025</v>
      </c>
      <c r="J4483" t="n">
        <v>0.02969728573115188</v>
      </c>
      <c r="K4483" t="n">
        <v>0.03680824721023242</v>
      </c>
      <c r="L4483" t="n">
        <v>-0.003318846623937342</v>
      </c>
      <c r="M4483" t="n">
        <v>0.06270731521477249</v>
      </c>
      <c r="N4483" t="n">
        <v>0.04010480482793257</v>
      </c>
      <c r="O4483" t="n">
        <v>-0.003186025513427252</v>
      </c>
      <c r="P4483" t="n">
        <v>0.1009007962954547</v>
      </c>
      <c r="Q4483" t="n">
        <v>0.04432612528026009</v>
      </c>
      <c r="R4483" t="n">
        <v>-0.003645112672351231</v>
      </c>
    </row>
    <row r="4484">
      <c r="F4484" t="n">
        <v>0.08585211305317689</v>
      </c>
      <c r="G4484" t="n">
        <v>0.03781117173570214</v>
      </c>
      <c r="H4484" t="n">
        <v>-0.004452643808196121</v>
      </c>
      <c r="J4484" t="n">
        <v>0.0296905757313102</v>
      </c>
      <c r="K4484" t="n">
        <v>0.0368166165251961</v>
      </c>
      <c r="L4484" t="n">
        <v>-0.003317071131522019</v>
      </c>
      <c r="M4484" t="n">
        <v>0.06266644664863977</v>
      </c>
      <c r="N4484" t="n">
        <v>0.04011392370124497</v>
      </c>
      <c r="O4484" t="n">
        <v>-0.003189014906737782</v>
      </c>
      <c r="P4484" t="n">
        <v>0.1008689618248849</v>
      </c>
      <c r="Q4484" t="n">
        <v>0.04433620398086952</v>
      </c>
      <c r="R4484" t="n">
        <v>-0.0036428676331544</v>
      </c>
    </row>
    <row r="4485">
      <c r="F4485" t="n">
        <v>0.08584296684713072</v>
      </c>
      <c r="G4485" t="n">
        <v>0.03781976713732426</v>
      </c>
      <c r="H4485" t="n">
        <v>-0.004452643808196121</v>
      </c>
      <c r="J4485" t="n">
        <v>0.02969980353875959</v>
      </c>
      <c r="K4485" t="n">
        <v>0.03682498584015977</v>
      </c>
      <c r="L4485" t="n">
        <v>-0.0033174028718092</v>
      </c>
      <c r="M4485" t="n">
        <v>0.06266811482070705</v>
      </c>
      <c r="N4485" t="n">
        <v>0.04012304257455737</v>
      </c>
      <c r="O4485" t="n">
        <v>-0.003189014906737782</v>
      </c>
      <c r="P4485" t="n">
        <v>0.1008722152411662</v>
      </c>
      <c r="Q4485" t="n">
        <v>0.04434628268147894</v>
      </c>
      <c r="R4485" t="n">
        <v>-0.00364359627954567</v>
      </c>
    </row>
    <row r="4486">
      <c r="F4486" t="n">
        <v>0.08588503389741139</v>
      </c>
      <c r="G4486" t="n">
        <v>0.03782836253894638</v>
      </c>
      <c r="H4486" t="n">
        <v>-0.004452198543815302</v>
      </c>
      <c r="J4486" t="n">
        <v>0.02969309267168146</v>
      </c>
      <c r="K4486" t="n">
        <v>0.03683335515512344</v>
      </c>
      <c r="L4486" t="n">
        <v>-0.003317071131522019</v>
      </c>
      <c r="M4486" t="n">
        <v>0.062712320732423</v>
      </c>
      <c r="N4486" t="n">
        <v>0.04013216144786978</v>
      </c>
      <c r="O4486" t="n">
        <v>-0.003189014906737782</v>
      </c>
      <c r="P4486" t="n">
        <v>0.1009456485757274</v>
      </c>
      <c r="Q4486" t="n">
        <v>0.04435636138208837</v>
      </c>
      <c r="R4486" t="n">
        <v>-0.00364359627954567</v>
      </c>
    </row>
    <row r="4487">
      <c r="F4487" t="n">
        <v>0.0858630813687809</v>
      </c>
      <c r="G4487" t="n">
        <v>0.0378369579405685</v>
      </c>
      <c r="H4487" t="n">
        <v>-0.00445308907257694</v>
      </c>
      <c r="J4487" t="n">
        <v>0.02969435068055033</v>
      </c>
      <c r="K4487" t="n">
        <v>0.03684172447008711</v>
      </c>
      <c r="L4487" t="n">
        <v>-0.003316621972927472</v>
      </c>
      <c r="M4487" t="n">
        <v>0.06267144975325659</v>
      </c>
      <c r="N4487" t="n">
        <v>0.04014128032118217</v>
      </c>
      <c r="O4487" t="n">
        <v>-0.003189014906737782</v>
      </c>
      <c r="P4487" t="n">
        <v>0.1009488982549858</v>
      </c>
      <c r="Q4487" t="n">
        <v>0.0443664400826978</v>
      </c>
      <c r="R4487" t="n">
        <v>-0.003643960602741305</v>
      </c>
    </row>
    <row r="4488">
      <c r="F4488" t="n">
        <v>0.08587953978973037</v>
      </c>
      <c r="G4488" t="n">
        <v>0.03784555334219062</v>
      </c>
      <c r="H4488" t="n">
        <v>-0.004450810044197458</v>
      </c>
      <c r="J4488" t="n">
        <v>0.02971154750377501</v>
      </c>
      <c r="K4488" t="n">
        <v>0.03685009378505079</v>
      </c>
      <c r="L4488" t="n">
        <v>-0.003316290377049355</v>
      </c>
      <c r="M4488" t="n">
        <v>0.06273692483041546</v>
      </c>
      <c r="N4488" t="n">
        <v>0.04015039919449457</v>
      </c>
      <c r="O4488" t="n">
        <v>-0.003192960680212598</v>
      </c>
      <c r="P4488" t="n">
        <v>0.1008819623288831</v>
      </c>
      <c r="Q4488" t="n">
        <v>0.04437651878330722</v>
      </c>
      <c r="R4488" t="n">
        <v>-0.003640985248472577</v>
      </c>
    </row>
    <row r="4489">
      <c r="F4489" t="n">
        <v>0.08585758325026621</v>
      </c>
      <c r="G4489" t="n">
        <v>0.03785414874381274</v>
      </c>
      <c r="H4489" t="n">
        <v>-0.004450364963193038</v>
      </c>
      <c r="J4489" t="n">
        <v>0.0297048354630719</v>
      </c>
      <c r="K4489" t="n">
        <v>0.03685846310001446</v>
      </c>
      <c r="L4489" t="n">
        <v>-0.003316621972927472</v>
      </c>
      <c r="M4489" t="n">
        <v>0.06271732201714397</v>
      </c>
      <c r="N4489" t="n">
        <v>0.04015951806780697</v>
      </c>
      <c r="O4489" t="n">
        <v>-0.003192960680212598</v>
      </c>
      <c r="P4489" t="n">
        <v>0.1009553910293944</v>
      </c>
      <c r="Q4489" t="n">
        <v>0.04438659748391665</v>
      </c>
      <c r="R4489" t="n">
        <v>-0.003640985248472577</v>
      </c>
    </row>
    <row r="4490">
      <c r="F4490" t="n">
        <v>0.08589965031750374</v>
      </c>
      <c r="G4490" t="n">
        <v>0.03786274414543486</v>
      </c>
      <c r="H4490" t="n">
        <v>-0.004451700206206297</v>
      </c>
      <c r="J4490" t="n">
        <v>0.02970609267619159</v>
      </c>
      <c r="K4490" t="n">
        <v>0.03686683241497813</v>
      </c>
      <c r="L4490" t="n">
        <v>-0.003315958781171238</v>
      </c>
      <c r="M4490" t="n">
        <v>0.06274025794531871</v>
      </c>
      <c r="N4490" t="n">
        <v>0.04016863694111936</v>
      </c>
      <c r="O4490" t="n">
        <v>-0.003192641384144577</v>
      </c>
      <c r="P4490" t="n">
        <v>0.1008884494152993</v>
      </c>
      <c r="Q4490" t="n">
        <v>0.04439667618452608</v>
      </c>
      <c r="R4490" t="n">
        <v>-0.003640985248472577</v>
      </c>
    </row>
    <row r="4491">
      <c r="F4491" t="n">
        <v>0.0858904960982684</v>
      </c>
      <c r="G4491" t="n">
        <v>0.03787133954705697</v>
      </c>
      <c r="H4491" t="n">
        <v>-0.004449417943316439</v>
      </c>
      <c r="J4491" t="n">
        <v>0.02969140970653493</v>
      </c>
      <c r="K4491" t="n">
        <v>0.0368752017299418</v>
      </c>
      <c r="L4491" t="n">
        <v>-0.003315958781171238</v>
      </c>
      <c r="M4491" t="n">
        <v>0.06269938392287691</v>
      </c>
      <c r="N4491" t="n">
        <v>0.04017775581443177</v>
      </c>
      <c r="O4491" t="n">
        <v>-0.003197226762247157</v>
      </c>
      <c r="P4491" t="n">
        <v>0.1009267823437864</v>
      </c>
      <c r="Q4491" t="n">
        <v>0.04440675488513551</v>
      </c>
      <c r="R4491" t="n">
        <v>-0.003641713445522272</v>
      </c>
    </row>
    <row r="4492">
      <c r="F4492" t="n">
        <v>0.08586853409787693</v>
      </c>
      <c r="G4492" t="n">
        <v>0.03787993494867909</v>
      </c>
      <c r="H4492" t="n">
        <v>-0.00444986284062104</v>
      </c>
      <c r="J4492" t="n">
        <v>0.02970063611844476</v>
      </c>
      <c r="K4492" t="n">
        <v>0.03688357104490548</v>
      </c>
      <c r="L4492" t="n">
        <v>-0.003314182913513739</v>
      </c>
      <c r="M4492" t="n">
        <v>0.0626797788711661</v>
      </c>
      <c r="N4492" t="n">
        <v>0.04018687468774416</v>
      </c>
      <c r="O4492" t="n">
        <v>-0.003197226762247157</v>
      </c>
      <c r="P4492" t="n">
        <v>0.1010002067261235</v>
      </c>
      <c r="Q4492" t="n">
        <v>0.04441683358574493</v>
      </c>
      <c r="R4492" t="n">
        <v>-0.003638373234348093</v>
      </c>
    </row>
    <row r="4493">
      <c r="F4493" t="n">
        <v>0.08589779485547847</v>
      </c>
      <c r="G4493" t="n">
        <v>0.03788853035030121</v>
      </c>
      <c r="H4493" t="n">
        <v>-0.004449417943316439</v>
      </c>
      <c r="J4493" t="n">
        <v>0.02970189228590925</v>
      </c>
      <c r="K4493" t="n">
        <v>0.03689194035986915</v>
      </c>
      <c r="L4493" t="n">
        <v>-0.003314845816386729</v>
      </c>
      <c r="M4493" t="n">
        <v>0.06274525410435652</v>
      </c>
      <c r="N4493" t="n">
        <v>0.04019599356105657</v>
      </c>
      <c r="O4493" t="n">
        <v>-0.003196907103502682</v>
      </c>
      <c r="P4493" t="n">
        <v>0.1010034435549897</v>
      </c>
      <c r="Q4493" t="n">
        <v>0.04442691228635436</v>
      </c>
      <c r="R4493" t="n">
        <v>-0.003638737108058899</v>
      </c>
    </row>
    <row r="4494">
      <c r="F4494" t="n">
        <v>0.08587582921918149</v>
      </c>
      <c r="G4494" t="n">
        <v>0.03789712575192333</v>
      </c>
      <c r="H4494" t="n">
        <v>-0.004449417943316439</v>
      </c>
      <c r="J4494" t="n">
        <v>0.02969517783224609</v>
      </c>
      <c r="K4494" t="n">
        <v>0.03690030967483282</v>
      </c>
      <c r="L4494" t="n">
        <v>-0.003315177267823224</v>
      </c>
      <c r="M4494" t="n">
        <v>0.06272564811783166</v>
      </c>
      <c r="N4494" t="n">
        <v>0.04020511243436897</v>
      </c>
      <c r="O4494" t="n">
        <v>-0.00319626778601373</v>
      </c>
      <c r="P4494" t="n">
        <v>0.10093649088823</v>
      </c>
      <c r="Q4494" t="n">
        <v>0.04443699098696378</v>
      </c>
      <c r="R4494" t="n">
        <v>-0.003638737108058899</v>
      </c>
    </row>
    <row r="4495">
      <c r="F4495" t="n">
        <v>0.08589228220477216</v>
      </c>
      <c r="G4495" t="n">
        <v>0.03790572115354545</v>
      </c>
      <c r="H4495" t="n">
        <v>-0.004449417943316439</v>
      </c>
      <c r="J4495" t="n">
        <v>0.02972034458280778</v>
      </c>
      <c r="K4495" t="n">
        <v>0.0369086789897965</v>
      </c>
      <c r="L4495" t="n">
        <v>-0.003314514364950234</v>
      </c>
      <c r="M4495" t="n">
        <v>0.0627273119359007</v>
      </c>
      <c r="N4495" t="n">
        <v>0.04021423130768137</v>
      </c>
      <c r="O4495" t="n">
        <v>-0.003196587444758206</v>
      </c>
      <c r="P4495" t="n">
        <v>0.1009046287031293</v>
      </c>
      <c r="Q4495" t="n">
        <v>0.04444706968757321</v>
      </c>
      <c r="R4495" t="n">
        <v>-0.00363946485548051</v>
      </c>
    </row>
    <row r="4496">
      <c r="F4496" t="n">
        <v>0.08589592741264984</v>
      </c>
      <c r="G4496" t="n">
        <v>0.03791431655516757</v>
      </c>
      <c r="H4496" t="n">
        <v>-0.004447132831640067</v>
      </c>
      <c r="J4496" t="n">
        <v>0.02969768838520179</v>
      </c>
      <c r="K4496" t="n">
        <v>0.03691704830476017</v>
      </c>
      <c r="L4496" t="n">
        <v>-0.003313400943036574</v>
      </c>
      <c r="M4496" t="n">
        <v>0.06268643374674934</v>
      </c>
      <c r="N4496" t="n">
        <v>0.04022335018099377</v>
      </c>
      <c r="O4496" t="n">
        <v>-0.003199894094099882</v>
      </c>
      <c r="P4496" t="n">
        <v>0.1009429522646637</v>
      </c>
      <c r="Q4496" t="n">
        <v>0.04445714838818264</v>
      </c>
      <c r="R4496" t="n">
        <v>-0.003636123897972362</v>
      </c>
    </row>
    <row r="4497">
      <c r="F4497" t="n">
        <v>0.08592518710446173</v>
      </c>
      <c r="G4497" t="n">
        <v>0.03792291195678969</v>
      </c>
      <c r="H4497" t="n">
        <v>-0.004448022258206395</v>
      </c>
      <c r="J4497" t="n">
        <v>0.02970691389431732</v>
      </c>
      <c r="K4497" t="n">
        <v>0.03692541761972384</v>
      </c>
      <c r="L4497" t="n">
        <v>-0.00331273832910936</v>
      </c>
      <c r="M4497" t="n">
        <v>0.06268809630008598</v>
      </c>
      <c r="N4497" t="n">
        <v>0.04023246905430616</v>
      </c>
      <c r="O4497" t="n">
        <v>-0.003199894094099882</v>
      </c>
      <c r="P4497" t="n">
        <v>0.1009110850376193</v>
      </c>
      <c r="Q4497" t="n">
        <v>0.04446722708879206</v>
      </c>
      <c r="R4497" t="n">
        <v>-0.00363721484423638</v>
      </c>
    </row>
    <row r="4498">
      <c r="F4498" t="n">
        <v>0.08592883087022676</v>
      </c>
      <c r="G4498" t="n">
        <v>0.03793150735841181</v>
      </c>
      <c r="H4498" t="n">
        <v>-0.004448022258206395</v>
      </c>
      <c r="J4498" t="n">
        <v>0.02972411016560295</v>
      </c>
      <c r="K4498" t="n">
        <v>0.03693378693468751</v>
      </c>
      <c r="L4498" t="n">
        <v>-0.003313400943036574</v>
      </c>
      <c r="M4498" t="n">
        <v>0.06273230059398785</v>
      </c>
      <c r="N4498" t="n">
        <v>0.04024158792761857</v>
      </c>
      <c r="O4498" t="n">
        <v>-0.003199894094099882</v>
      </c>
      <c r="P4498" t="n">
        <v>0.1009844997881996</v>
      </c>
      <c r="Q4498" t="n">
        <v>0.04447730578940149</v>
      </c>
      <c r="R4498" t="n">
        <v>-0.003636123897972362</v>
      </c>
    </row>
    <row r="4499">
      <c r="F4499" t="n">
        <v>0.08593247355150188</v>
      </c>
      <c r="G4499" t="n">
        <v>0.03794010276003393</v>
      </c>
      <c r="H4499" t="n">
        <v>-0.004446688118356903</v>
      </c>
      <c r="J4499" t="n">
        <v>0.02972536474857539</v>
      </c>
      <c r="K4499" t="n">
        <v>0.03694215624965119</v>
      </c>
      <c r="L4499" t="n">
        <v>-0.00331273832910936</v>
      </c>
      <c r="M4499" t="n">
        <v>0.06269142001120553</v>
      </c>
      <c r="N4499" t="n">
        <v>0.04025070680093096</v>
      </c>
      <c r="O4499" t="n">
        <v>-0.003200534136922985</v>
      </c>
      <c r="P4499" t="n">
        <v>0.1009877231033918</v>
      </c>
      <c r="Q4499" t="n">
        <v>0.04448738449001092</v>
      </c>
      <c r="R4499" t="n">
        <v>-0.00363721484423638</v>
      </c>
    </row>
    <row r="4500">
      <c r="F4500" t="n">
        <v>0.08589768851676932</v>
      </c>
      <c r="G4500" t="n">
        <v>0.03794869816165605</v>
      </c>
      <c r="H4500" t="n">
        <v>-0.004445289419082949</v>
      </c>
      <c r="J4500" t="n">
        <v>0.0297266190261815</v>
      </c>
      <c r="K4500" t="n">
        <v>0.03695052556461485</v>
      </c>
      <c r="L4500" t="n">
        <v>-0.003312286932387709</v>
      </c>
      <c r="M4500" t="n">
        <v>0.06269308116987901</v>
      </c>
      <c r="N4500" t="n">
        <v>0.04025982567424336</v>
      </c>
      <c r="O4500" t="n">
        <v>-0.003204161058292518</v>
      </c>
      <c r="P4500" t="n">
        <v>0.1009558486338182</v>
      </c>
      <c r="Q4500" t="n">
        <v>0.04449746319062035</v>
      </c>
      <c r="R4500" t="n">
        <v>-0.003634963423410241</v>
      </c>
    </row>
    <row r="4501">
      <c r="F4501" t="n">
        <v>0.08591413718069613</v>
      </c>
      <c r="G4501" t="n">
        <v>0.03795729356327817</v>
      </c>
      <c r="H4501" t="n">
        <v>-0.004445289419082949</v>
      </c>
      <c r="J4501" t="n">
        <v>0.02972787299858924</v>
      </c>
      <c r="K4501" t="n">
        <v>0.03695889487957853</v>
      </c>
      <c r="L4501" t="n">
        <v>-0.003311624607466216</v>
      </c>
      <c r="M4501" t="n">
        <v>0.06269474186455537</v>
      </c>
      <c r="N4501" t="n">
        <v>0.04026894454755576</v>
      </c>
      <c r="O4501" t="n">
        <v>-0.003203520290157673</v>
      </c>
      <c r="P4501" t="n">
        <v>0.1009590672269002</v>
      </c>
      <c r="Q4501" t="n">
        <v>0.04450754189122978</v>
      </c>
      <c r="R4501" t="n">
        <v>-0.003634963423410241</v>
      </c>
    </row>
    <row r="4502">
      <c r="F4502" t="n">
        <v>0.08590496627984642</v>
      </c>
      <c r="G4502" t="n">
        <v>0.03796588896490029</v>
      </c>
      <c r="H4502" t="n">
        <v>-0.004445289419082949</v>
      </c>
      <c r="J4502" t="n">
        <v>0.02971318402916077</v>
      </c>
      <c r="K4502" t="n">
        <v>0.0369672641945422</v>
      </c>
      <c r="L4502" t="n">
        <v>-0.003311624607466216</v>
      </c>
      <c r="M4502" t="n">
        <v>0.06271767386306626</v>
      </c>
      <c r="N4502" t="n">
        <v>0.04027806342086816</v>
      </c>
      <c r="O4502" t="n">
        <v>-0.003203520290157673</v>
      </c>
      <c r="P4502" t="n">
        <v>0.1010324760761323</v>
      </c>
      <c r="Q4502" t="n">
        <v>0.0445176205918392</v>
      </c>
      <c r="R4502" t="n">
        <v>-0.003634963423410241</v>
      </c>
    </row>
    <row r="4503">
      <c r="F4503" t="n">
        <v>0.08592141350814911</v>
      </c>
      <c r="G4503" t="n">
        <v>0.03797448436652241</v>
      </c>
      <c r="H4503" t="n">
        <v>-0.004443442826341288</v>
      </c>
      <c r="J4503" t="n">
        <v>0.02970646569733923</v>
      </c>
      <c r="K4503" t="n">
        <v>0.03697563350950588</v>
      </c>
      <c r="L4503" t="n">
        <v>-0.003311624607466216</v>
      </c>
      <c r="M4503" t="n">
        <v>0.06276187766383715</v>
      </c>
      <c r="N4503" t="n">
        <v>0.04028718229418056</v>
      </c>
      <c r="O4503" t="n">
        <v>-0.003204161058292518</v>
      </c>
      <c r="P4503" t="n">
        <v>0.1009654978108971</v>
      </c>
      <c r="Q4503" t="n">
        <v>0.04452769929244862</v>
      </c>
      <c r="R4503" t="n">
        <v>-0.003632347406201675</v>
      </c>
    </row>
    <row r="4504">
      <c r="F4504" t="n">
        <v>0.08591223971785905</v>
      </c>
      <c r="G4504" t="n">
        <v>0.03798307976814452</v>
      </c>
      <c r="H4504" t="n">
        <v>-0.004442998482058653</v>
      </c>
      <c r="J4504" t="n">
        <v>0.02973163308630204</v>
      </c>
      <c r="K4504" t="n">
        <v>0.03698400282446954</v>
      </c>
      <c r="L4504" t="n">
        <v>-0.003310179292056759</v>
      </c>
      <c r="M4504" t="n">
        <v>0.06276353746703542</v>
      </c>
      <c r="N4504" t="n">
        <v>0.04029630116749296</v>
      </c>
      <c r="O4504" t="n">
        <v>-0.003207787849362272</v>
      </c>
      <c r="P4504" t="n">
        <v>0.1010038066719006</v>
      </c>
      <c r="Q4504" t="n">
        <v>0.04453777799305805</v>
      </c>
      <c r="R4504" t="n">
        <v>-0.003631621009360119</v>
      </c>
    </row>
    <row r="4505">
      <c r="F4505" t="n">
        <v>0.085954306905456</v>
      </c>
      <c r="G4505" t="n">
        <v>0.03799167516976664</v>
      </c>
      <c r="H4505" t="n">
        <v>-0.004444331514906556</v>
      </c>
      <c r="J4505" t="n">
        <v>0.02972491414535096</v>
      </c>
      <c r="K4505" t="n">
        <v>0.03699237213943322</v>
      </c>
      <c r="L4505" t="n">
        <v>-0.00331084132791517</v>
      </c>
      <c r="M4505" t="n">
        <v>0.06270138001219591</v>
      </c>
      <c r="N4505" t="n">
        <v>0.04030542004080536</v>
      </c>
      <c r="O4505" t="n">
        <v>-0.003207146355941742</v>
      </c>
      <c r="P4505" t="n">
        <v>0.1010070167809919</v>
      </c>
      <c r="Q4505" t="n">
        <v>0.04454785669366748</v>
      </c>
      <c r="R4505" t="n">
        <v>-0.003632347406201675</v>
      </c>
    </row>
    <row r="4506">
      <c r="F4506" t="n">
        <v>0.08595794201559739</v>
      </c>
      <c r="G4506" t="n">
        <v>0.03800027057138876</v>
      </c>
      <c r="H4506" t="n">
        <v>-0.004444331514906556</v>
      </c>
      <c r="J4506" t="n">
        <v>0.02971022283013673</v>
      </c>
      <c r="K4506" t="n">
        <v>0.03700074145439689</v>
      </c>
      <c r="L4506" t="n">
        <v>-0.003309848274127553</v>
      </c>
      <c r="M4506" t="n">
        <v>0.06270303839356636</v>
      </c>
      <c r="N4506" t="n">
        <v>0.04031453891411776</v>
      </c>
      <c r="O4506" t="n">
        <v>-0.003207146355941742</v>
      </c>
      <c r="P4506" t="n">
        <v>0.1009751271747891</v>
      </c>
      <c r="Q4506" t="n">
        <v>0.0445579353942769</v>
      </c>
      <c r="R4506" t="n">
        <v>-0.003631984207780897</v>
      </c>
    </row>
    <row r="4507">
      <c r="F4507" t="n">
        <v>0.08592314177806282</v>
      </c>
      <c r="G4507" t="n">
        <v>0.03800886597301088</v>
      </c>
      <c r="H4507" t="n">
        <v>-0.004443442826341288</v>
      </c>
      <c r="J4507" t="n">
        <v>0.02973539043327666</v>
      </c>
      <c r="K4507" t="n">
        <v>0.03700911076936057</v>
      </c>
      <c r="L4507" t="n">
        <v>-0.003309064576141651</v>
      </c>
      <c r="M4507" t="n">
        <v>0.06270469631361159</v>
      </c>
      <c r="N4507" t="n">
        <v>0.04032365778743016</v>
      </c>
      <c r="O4507" t="n">
        <v>-0.003207787849362272</v>
      </c>
      <c r="P4507" t="n">
        <v>0.1010485282242544</v>
      </c>
      <c r="Q4507" t="n">
        <v>0.04456801409488633</v>
      </c>
      <c r="R4507" t="n">
        <v>-0.003632710604622453</v>
      </c>
    </row>
    <row r="4508">
      <c r="F4508" t="n">
        <v>0.08592677364187853</v>
      </c>
      <c r="G4508" t="n">
        <v>0.038017461374633</v>
      </c>
      <c r="H4508" t="n">
        <v>-0.004441593071415887</v>
      </c>
      <c r="J4508" t="n">
        <v>0.02973664227399915</v>
      </c>
      <c r="K4508" t="n">
        <v>0.03701748008432424</v>
      </c>
      <c r="L4508" t="n">
        <v>-0.003308733702771374</v>
      </c>
      <c r="M4508" t="n">
        <v>0.0627276265354304</v>
      </c>
      <c r="N4508" t="n">
        <v>0.04033277666074256</v>
      </c>
      <c r="O4508" t="n">
        <v>-0.003210772273206729</v>
      </c>
      <c r="P4508" t="n">
        <v>0.1009464375838751</v>
      </c>
      <c r="Q4508" t="n">
        <v>0.04457809279549576</v>
      </c>
      <c r="R4508" t="n">
        <v>-0.003630456399493374</v>
      </c>
    </row>
    <row r="4509">
      <c r="F4509" t="n">
        <v>0.08595602872744104</v>
      </c>
      <c r="G4509" t="n">
        <v>0.03802605677625512</v>
      </c>
      <c r="H4509" t="n">
        <v>-0.00444248139003017</v>
      </c>
      <c r="J4509" t="n">
        <v>0.0297378938108671</v>
      </c>
      <c r="K4509" t="n">
        <v>0.03702584939928791</v>
      </c>
      <c r="L4509" t="n">
        <v>-0.003309064576141651</v>
      </c>
      <c r="M4509" t="n">
        <v>0.06275055662824741</v>
      </c>
      <c r="N4509" t="n">
        <v>0.04034189553405496</v>
      </c>
      <c r="O4509" t="n">
        <v>-0.003210772273206729</v>
      </c>
      <c r="P4509" t="n">
        <v>0.1009496382397899</v>
      </c>
      <c r="Q4509" t="n">
        <v>0.04458817149610519</v>
      </c>
      <c r="R4509" t="n">
        <v>-0.003630093426448034</v>
      </c>
    </row>
    <row r="4510">
      <c r="F4510" t="n">
        <v>0.08594684665181929</v>
      </c>
      <c r="G4510" t="n">
        <v>0.03803465217787724</v>
      </c>
      <c r="H4510" t="n">
        <v>-0.004442037230723029</v>
      </c>
      <c r="J4510" t="n">
        <v>0.02973117272400805</v>
      </c>
      <c r="K4510" t="n">
        <v>0.03703421871425159</v>
      </c>
      <c r="L4510" t="n">
        <v>-0.003308402829401097</v>
      </c>
      <c r="M4510" t="n">
        <v>0.06270966731024874</v>
      </c>
      <c r="N4510" t="n">
        <v>0.04035101440736735</v>
      </c>
      <c r="O4510" t="n">
        <v>-0.003211414491883237</v>
      </c>
      <c r="P4510" t="n">
        <v>0.101023034278883</v>
      </c>
      <c r="Q4510" t="n">
        <v>0.04459825019671462</v>
      </c>
      <c r="R4510" t="n">
        <v>-0.003629367480357353</v>
      </c>
    </row>
    <row r="4511">
      <c r="F4511" t="n">
        <v>0.08597610140043302</v>
      </c>
      <c r="G4511" t="n">
        <v>0.03804324757949936</v>
      </c>
      <c r="H4511" t="n">
        <v>-0.004442037230723029</v>
      </c>
      <c r="J4511" t="n">
        <v>0.02971647863838614</v>
      </c>
      <c r="K4511" t="n">
        <v>0.03704258802921526</v>
      </c>
      <c r="L4511" t="n">
        <v>-0.003308733702771374</v>
      </c>
      <c r="M4511" t="n">
        <v>0.06275386990877582</v>
      </c>
      <c r="N4511" t="n">
        <v>0.04036013328067976</v>
      </c>
      <c r="O4511" t="n">
        <v>-0.003211735601221492</v>
      </c>
      <c r="P4511" t="n">
        <v>0.1010262311658283</v>
      </c>
      <c r="Q4511" t="n">
        <v>0.04460832889732404</v>
      </c>
      <c r="R4511" t="n">
        <v>-0.003630093426448034</v>
      </c>
    </row>
    <row r="4512">
      <c r="F4512" t="n">
        <v>0.08595410357323549</v>
      </c>
      <c r="G4512" t="n">
        <v>0.03805184298112148</v>
      </c>
      <c r="H4512" t="n">
        <v>-0.004440184146324782</v>
      </c>
      <c r="J4512" t="n">
        <v>0.02973367402987731</v>
      </c>
      <c r="K4512" t="n">
        <v>0.03705095734417893</v>
      </c>
      <c r="L4512" t="n">
        <v>-0.003306957123751589</v>
      </c>
      <c r="M4512" t="n">
        <v>0.06273425243478806</v>
      </c>
      <c r="N4512" t="n">
        <v>0.04036925215399215</v>
      </c>
      <c r="O4512" t="n">
        <v>-0.00321471949565684</v>
      </c>
      <c r="P4512" t="n">
        <v>0.1009592269822396</v>
      </c>
      <c r="Q4512" t="n">
        <v>0.04461840759793347</v>
      </c>
      <c r="R4512" t="n">
        <v>-0.003627838072110906</v>
      </c>
    </row>
    <row r="4513">
      <c r="F4513" t="n">
        <v>0.08595773042239024</v>
      </c>
      <c r="G4513" t="n">
        <v>0.0380604383827436</v>
      </c>
      <c r="H4513" t="n">
        <v>-0.00443929619829032</v>
      </c>
      <c r="J4513" t="n">
        <v>0.02972695153284619</v>
      </c>
      <c r="K4513" t="n">
        <v>0.0370593266591426</v>
      </c>
      <c r="L4513" t="n">
        <v>-0.003307618581322096</v>
      </c>
      <c r="M4513" t="n">
        <v>0.06271463417098974</v>
      </c>
      <c r="N4513" t="n">
        <v>0.04037837102730455</v>
      </c>
      <c r="O4513" t="n">
        <v>-0.003215362439555971</v>
      </c>
      <c r="P4513" t="n">
        <v>0.1009624188198057</v>
      </c>
      <c r="Q4513" t="n">
        <v>0.0446284862985429</v>
      </c>
      <c r="R4513" t="n">
        <v>-0.003627838072110906</v>
      </c>
    </row>
    <row r="4514">
      <c r="F4514" t="n">
        <v>0.08597417016143691</v>
      </c>
      <c r="G4514" t="n">
        <v>0.03806903378436571</v>
      </c>
      <c r="H4514" t="n">
        <v>-0.004440628120342013</v>
      </c>
      <c r="J4514" t="n">
        <v>0.0297202284828766</v>
      </c>
      <c r="K4514" t="n">
        <v>0.03706769597410628</v>
      </c>
      <c r="L4514" t="n">
        <v>-0.003307618581322096</v>
      </c>
      <c r="M4514" t="n">
        <v>0.0627801101430159</v>
      </c>
      <c r="N4514" t="n">
        <v>0.04038748990061695</v>
      </c>
      <c r="O4514" t="n">
        <v>-0.00321471949565684</v>
      </c>
      <c r="P4514" t="n">
        <v>0.1010358085933752</v>
      </c>
      <c r="Q4514" t="n">
        <v>0.04463856499915233</v>
      </c>
      <c r="R4514" t="n">
        <v>-0.003627112577045991</v>
      </c>
    </row>
    <row r="4515">
      <c r="F4515" t="n">
        <v>0.08599060955274621</v>
      </c>
      <c r="G4515" t="n">
        <v>0.03807762918598784</v>
      </c>
      <c r="H4515" t="n">
        <v>-0.00443929619829032</v>
      </c>
      <c r="J4515" t="n">
        <v>0.02973742371545852</v>
      </c>
      <c r="K4515" t="n">
        <v>0.03707606528906995</v>
      </c>
      <c r="L4515" t="n">
        <v>-0.003306502922630796</v>
      </c>
      <c r="M4515" t="n">
        <v>0.06273921704140525</v>
      </c>
      <c r="N4515" t="n">
        <v>0.04039660877392935</v>
      </c>
      <c r="O4515" t="n">
        <v>-0.003214398023707274</v>
      </c>
      <c r="P4515" t="n">
        <v>0.1009687958773889</v>
      </c>
      <c r="Q4515" t="n">
        <v>0.04464864369976176</v>
      </c>
      <c r="R4515" t="n">
        <v>-0.003625218832926198</v>
      </c>
    </row>
    <row r="4516">
      <c r="F4516" t="n">
        <v>0.08598141922046521</v>
      </c>
      <c r="G4516" t="n">
        <v>0.03808622458760996</v>
      </c>
      <c r="H4516" t="n">
        <v>-0.004437884147017085</v>
      </c>
      <c r="J4516" t="n">
        <v>0.02973867300513139</v>
      </c>
      <c r="K4516" t="n">
        <v>0.03708443460403362</v>
      </c>
      <c r="L4516" t="n">
        <v>-0.003306172338455368</v>
      </c>
      <c r="M4516" t="n">
        <v>0.06276214508205691</v>
      </c>
      <c r="N4516" t="n">
        <v>0.04040572764724176</v>
      </c>
      <c r="O4516" t="n">
        <v>-0.003218345423740394</v>
      </c>
      <c r="P4516" t="n">
        <v>0.1010070818046951</v>
      </c>
      <c r="Q4516" t="n">
        <v>0.04465872240037118</v>
      </c>
      <c r="R4516" t="n">
        <v>-0.003625218832926198</v>
      </c>
    </row>
    <row r="4517">
      <c r="F4517" t="n">
        <v>0.08597222709222938</v>
      </c>
      <c r="G4517" t="n">
        <v>0.03809481998923207</v>
      </c>
      <c r="H4517" t="n">
        <v>-0.004437440358602383</v>
      </c>
      <c r="J4517" t="n">
        <v>0.02972397560256422</v>
      </c>
      <c r="K4517" t="n">
        <v>0.0370928039189973</v>
      </c>
      <c r="L4517" t="n">
        <v>-0.003306502922630796</v>
      </c>
      <c r="M4517" t="n">
        <v>0.06276379874404089</v>
      </c>
      <c r="N4517" t="n">
        <v>0.04041484652055415</v>
      </c>
      <c r="O4517" t="n">
        <v>-0.003218989092825141</v>
      </c>
      <c r="P4517" t="n">
        <v>0.101080467188143</v>
      </c>
      <c r="Q4517" t="n">
        <v>0.04466880110098061</v>
      </c>
      <c r="R4517" t="n">
        <v>-0.003625943876692783</v>
      </c>
    </row>
    <row r="4518">
      <c r="F4518" t="n">
        <v>0.08598866399415064</v>
      </c>
      <c r="G4518" t="n">
        <v>0.03810341539085419</v>
      </c>
      <c r="H4518" t="n">
        <v>-0.004438771723846488</v>
      </c>
      <c r="J4518" t="n">
        <v>0.0297411706772035</v>
      </c>
      <c r="K4518" t="n">
        <v>0.03710117323396096</v>
      </c>
      <c r="L4518" t="n">
        <v>-0.003306502922630796</v>
      </c>
      <c r="M4518" t="n">
        <v>0.06276545194950675</v>
      </c>
      <c r="N4518" t="n">
        <v>0.04042396539386656</v>
      </c>
      <c r="O4518" t="n">
        <v>-0.003218667258282768</v>
      </c>
      <c r="P4518" t="n">
        <v>0.1010134462578323</v>
      </c>
      <c r="Q4518" t="n">
        <v>0.04467887980159004</v>
      </c>
      <c r="R4518" t="n">
        <v>-0.00362558135480949</v>
      </c>
    </row>
    <row r="4519">
      <c r="F4519" t="n">
        <v>0.08596665322665184</v>
      </c>
      <c r="G4519" t="n">
        <v>0.03811201079247631</v>
      </c>
      <c r="H4519" t="n">
        <v>-0.004437440358602383</v>
      </c>
      <c r="J4519" t="n">
        <v>0.02975039250450022</v>
      </c>
      <c r="K4519" t="n">
        <v>0.03710954254892464</v>
      </c>
      <c r="L4519" t="n">
        <v>-0.003306172338455368</v>
      </c>
      <c r="M4519" t="n">
        <v>0.06272455553287665</v>
      </c>
      <c r="N4519" t="n">
        <v>0.04043308426717895</v>
      </c>
      <c r="O4519" t="n">
        <v>-0.003222293345663312</v>
      </c>
      <c r="P4519" t="n">
        <v>0.1010868284974331</v>
      </c>
      <c r="Q4519" t="n">
        <v>0.04468895850219946</v>
      </c>
      <c r="R4519" t="n">
        <v>-0.003625943876692783</v>
      </c>
    </row>
    <row r="4520">
      <c r="F4520" t="n">
        <v>0.08597027221527134</v>
      </c>
      <c r="G4520" t="n">
        <v>0.03812060619409843</v>
      </c>
      <c r="H4520" t="n">
        <v>-0.004436025013545292</v>
      </c>
      <c r="J4520" t="n">
        <v>0.02972772000198295</v>
      </c>
      <c r="K4520" t="n">
        <v>0.03711791186388831</v>
      </c>
      <c r="L4520" t="n">
        <v>-0.003305056300011632</v>
      </c>
      <c r="M4520" t="n">
        <v>0.06276875699266557</v>
      </c>
      <c r="N4520" t="n">
        <v>0.04044220314049135</v>
      </c>
      <c r="O4520" t="n">
        <v>-0.003221648951433602</v>
      </c>
      <c r="P4520" t="n">
        <v>0.1010549038585571</v>
      </c>
      <c r="Q4520" t="n">
        <v>0.04469903720280888</v>
      </c>
      <c r="R4520" t="n">
        <v>-0.003623685582261988</v>
      </c>
    </row>
    <row r="4521">
      <c r="F4521" t="n">
        <v>0.08598670663400609</v>
      </c>
      <c r="G4521" t="n">
        <v>0.03812920159572055</v>
      </c>
      <c r="H4521" t="n">
        <v>-0.004436025013545292</v>
      </c>
      <c r="J4521" t="n">
        <v>0.02974491491964711</v>
      </c>
      <c r="K4521" t="n">
        <v>0.03712628117885199</v>
      </c>
      <c r="L4521" t="n">
        <v>-0.003305056300011632</v>
      </c>
      <c r="M4521" t="n">
        <v>0.06277040883124937</v>
      </c>
      <c r="N4521" t="n">
        <v>0.04045132201380375</v>
      </c>
      <c r="O4521" t="n">
        <v>-0.003222293345663312</v>
      </c>
      <c r="P4521" t="n">
        <v>0.1009878740776609</v>
      </c>
      <c r="Q4521" t="n">
        <v>0.04470911590341831</v>
      </c>
      <c r="R4521" t="n">
        <v>-0.00362259869396497</v>
      </c>
    </row>
    <row r="4522">
      <c r="F4522" t="n">
        <v>0.08600314070868534</v>
      </c>
      <c r="G4522" t="n">
        <v>0.03813779699734267</v>
      </c>
      <c r="H4522" t="n">
        <v>-0.004436912218548001</v>
      </c>
      <c r="J4522" t="n">
        <v>0.02973818857809846</v>
      </c>
      <c r="K4522" t="n">
        <v>0.03713465049381565</v>
      </c>
      <c r="L4522" t="n">
        <v>-0.003304064981385354</v>
      </c>
      <c r="M4522" t="n">
        <v>0.06279333529361023</v>
      </c>
      <c r="N4522" t="n">
        <v>0.04046044088711614</v>
      </c>
      <c r="O4522" t="n">
        <v>-0.003222615542778167</v>
      </c>
      <c r="P4522" t="n">
        <v>0.1010612512776068</v>
      </c>
      <c r="Q4522" t="n">
        <v>0.04471919460402774</v>
      </c>
      <c r="R4522" t="n">
        <v>-0.003623323286162982</v>
      </c>
    </row>
    <row r="4523">
      <c r="F4523" t="n">
        <v>0.08599393999636484</v>
      </c>
      <c r="G4523" t="n">
        <v>0.03814639239896479</v>
      </c>
      <c r="H4523" t="n">
        <v>-0.004436468616046647</v>
      </c>
      <c r="J4523" t="n">
        <v>0.02973146168566683</v>
      </c>
      <c r="K4523" t="n">
        <v>0.03714301980877933</v>
      </c>
      <c r="L4523" t="n">
        <v>-0.003305056300011632</v>
      </c>
      <c r="M4523" t="n">
        <v>0.06275243590106258</v>
      </c>
      <c r="N4523" t="n">
        <v>0.04046955976042855</v>
      </c>
      <c r="O4523" t="n">
        <v>-0.003221971148548457</v>
      </c>
      <c r="P4523" t="n">
        <v>0.1010995246039981</v>
      </c>
      <c r="Q4523" t="n">
        <v>0.04472927330463717</v>
      </c>
      <c r="R4523" t="n">
        <v>-0.003623685582261988</v>
      </c>
    </row>
    <row r="4524">
      <c r="F4524" t="n">
        <v>0.08602319024431343</v>
      </c>
      <c r="G4524" t="n">
        <v>0.0381549878005869</v>
      </c>
      <c r="H4524" t="n">
        <v>-0.004434162789892977</v>
      </c>
      <c r="J4524" t="n">
        <v>0.02973270831084845</v>
      </c>
      <c r="K4524" t="n">
        <v>0.037151389123743</v>
      </c>
      <c r="L4524" t="n">
        <v>-0.003303609455179223</v>
      </c>
      <c r="M4524" t="n">
        <v>0.06275408621174181</v>
      </c>
      <c r="N4524" t="n">
        <v>0.04047867863374095</v>
      </c>
      <c r="O4524" t="n">
        <v>-0.003225919211499031</v>
      </c>
      <c r="P4524" t="n">
        <v>0.1011026931047027</v>
      </c>
      <c r="Q4524" t="n">
        <v>0.0447393520052466</v>
      </c>
      <c r="R4524" t="n">
        <v>-0.00362070180760982</v>
      </c>
    </row>
    <row r="4525">
      <c r="F4525" t="n">
        <v>0.08602680498326898</v>
      </c>
      <c r="G4525" t="n">
        <v>0.03816358320220903</v>
      </c>
      <c r="H4525" t="n">
        <v>-0.004435049622450955</v>
      </c>
      <c r="J4525" t="n">
        <v>0.02973395463495346</v>
      </c>
      <c r="K4525" t="n">
        <v>0.03715975843870668</v>
      </c>
      <c r="L4525" t="n">
        <v>-0.003302618570519601</v>
      </c>
      <c r="M4525" t="n">
        <v>0.06279828721627984</v>
      </c>
      <c r="N4525" t="n">
        <v>0.04048779750705335</v>
      </c>
      <c r="O4525" t="n">
        <v>-0.003225596651833848</v>
      </c>
      <c r="P4525" t="n">
        <v>0.1010356522636884</v>
      </c>
      <c r="Q4525" t="n">
        <v>0.04474943070585602</v>
      </c>
      <c r="R4525" t="n">
        <v>-0.003621063877790581</v>
      </c>
    </row>
    <row r="4526">
      <c r="F4526" t="n">
        <v>0.08600478204554654</v>
      </c>
      <c r="G4526" t="n">
        <v>0.03817217860383115</v>
      </c>
      <c r="H4526" t="n">
        <v>-0.004433719373613988</v>
      </c>
      <c r="J4526" t="n">
        <v>0.02975912361064247</v>
      </c>
      <c r="K4526" t="n">
        <v>0.03716812775367034</v>
      </c>
      <c r="L4526" t="n">
        <v>-0.003303609455179223</v>
      </c>
      <c r="M4526" t="n">
        <v>0.06277866121202796</v>
      </c>
      <c r="N4526" t="n">
        <v>0.04049691638036575</v>
      </c>
      <c r="O4526" t="n">
        <v>-0.003226241771164214</v>
      </c>
      <c r="P4526" t="n">
        <v>0.1011090234718676</v>
      </c>
      <c r="Q4526" t="n">
        <v>0.04475950940646545</v>
      </c>
      <c r="R4526" t="n">
        <v>-0.003621063877790581</v>
      </c>
    </row>
    <row r="4527">
      <c r="F4527" t="n">
        <v>0.08602121260007889</v>
      </c>
      <c r="G4527" t="n">
        <v>0.03818077400545326</v>
      </c>
      <c r="H4527" t="n">
        <v>-0.004435049622450955</v>
      </c>
      <c r="J4527" t="n">
        <v>0.02974442082268758</v>
      </c>
      <c r="K4527" t="n">
        <v>0.03717649706863402</v>
      </c>
      <c r="L4527" t="n">
        <v>-0.003302948865406142</v>
      </c>
      <c r="M4527" t="n">
        <v>0.06273775852198832</v>
      </c>
      <c r="N4527" t="n">
        <v>0.04050603525367815</v>
      </c>
      <c r="O4527" t="n">
        <v>-0.003225274092168664</v>
      </c>
      <c r="P4527" t="n">
        <v>0.101041976942048</v>
      </c>
      <c r="Q4527" t="n">
        <v>0.04476958810707488</v>
      </c>
      <c r="R4527" t="n">
        <v>-0.003621063877790581</v>
      </c>
    </row>
    <row r="4528">
      <c r="F4528" t="n">
        <v>0.08601200475721807</v>
      </c>
      <c r="G4528" t="n">
        <v>0.03818936940707538</v>
      </c>
      <c r="H4528" t="n">
        <v>-0.004432297494060942</v>
      </c>
      <c r="J4528" t="n">
        <v>0.02976161550239875</v>
      </c>
      <c r="K4528" t="n">
        <v>0.03718486638359769</v>
      </c>
      <c r="L4528" t="n">
        <v>-0.003301832250852867</v>
      </c>
      <c r="M4528" t="n">
        <v>0.06280323506194721</v>
      </c>
      <c r="N4528" t="n">
        <v>0.04051515412699055</v>
      </c>
      <c r="O4528" t="n">
        <v>-0.003229544837540914</v>
      </c>
      <c r="P4528" t="n">
        <v>0.1011153449904018</v>
      </c>
      <c r="Q4528" t="n">
        <v>0.0447796668076843</v>
      </c>
      <c r="R4528" t="n">
        <v>-0.003618803141311483</v>
      </c>
    </row>
    <row r="4529">
      <c r="F4529" t="n">
        <v>0.08600279512976636</v>
      </c>
      <c r="G4529" t="n">
        <v>0.03819796480869751</v>
      </c>
      <c r="H4529" t="n">
        <v>-0.004433183953559754</v>
      </c>
      <c r="J4529" t="n">
        <v>0.02973893692396579</v>
      </c>
      <c r="K4529" t="n">
        <v>0.03719323569856137</v>
      </c>
      <c r="L4529" t="n">
        <v>-0.003301502100642803</v>
      </c>
      <c r="M4529" t="n">
        <v>0.06280488343991453</v>
      </c>
      <c r="N4529" t="n">
        <v>0.04052427300030294</v>
      </c>
      <c r="O4529" t="n">
        <v>-0.003229867759732449</v>
      </c>
      <c r="P4529" t="n">
        <v>0.1010833976010408</v>
      </c>
      <c r="Q4529" t="n">
        <v>0.04478974550829373</v>
      </c>
      <c r="R4529" t="n">
        <v>-0.003618441297181765</v>
      </c>
    </row>
    <row r="4530">
      <c r="F4530" t="n">
        <v>0.08604486271875375</v>
      </c>
      <c r="G4530" t="n">
        <v>0.03820656021031962</v>
      </c>
      <c r="H4530" t="n">
        <v>-0.004433183953559754</v>
      </c>
      <c r="J4530" t="n">
        <v>0.02975613137651875</v>
      </c>
      <c r="K4530" t="n">
        <v>0.03720160501352504</v>
      </c>
      <c r="L4530" t="n">
        <v>-0.003302162401062931</v>
      </c>
      <c r="M4530" t="n">
        <v>0.0627852549688063</v>
      </c>
      <c r="N4530" t="n">
        <v>0.04053339187361535</v>
      </c>
      <c r="O4530" t="n">
        <v>-0.003229867759732449</v>
      </c>
      <c r="P4530" t="n">
        <v>0.101051447367266</v>
      </c>
      <c r="Q4530" t="n">
        <v>0.04479982420890315</v>
      </c>
      <c r="R4530" t="n">
        <v>-0.003618079453052047</v>
      </c>
    </row>
    <row r="4531">
      <c r="F4531" t="n">
        <v>0.08603565096830543</v>
      </c>
      <c r="G4531" t="n">
        <v>0.03821515561194174</v>
      </c>
      <c r="H4531" t="n">
        <v>-0.004431315229878803</v>
      </c>
      <c r="J4531" t="n">
        <v>0.02974940120649894</v>
      </c>
      <c r="K4531" t="n">
        <v>0.03720997432848871</v>
      </c>
      <c r="L4531" t="n">
        <v>-0.003301832250852867</v>
      </c>
      <c r="M4531" t="n">
        <v>0.0628081788426392</v>
      </c>
      <c r="N4531" t="n">
        <v>0.04054251074692774</v>
      </c>
      <c r="O4531" t="n">
        <v>-0.003229544837540914</v>
      </c>
      <c r="P4531" t="n">
        <v>0.1010545997492703</v>
      </c>
      <c r="Q4531" t="n">
        <v>0.04480990290951258</v>
      </c>
      <c r="R4531" t="n">
        <v>-0.003618803141311483</v>
      </c>
    </row>
    <row r="4532">
      <c r="F4532" t="n">
        <v>0.08602643743597105</v>
      </c>
      <c r="G4532" t="n">
        <v>0.03822375101356386</v>
      </c>
      <c r="H4532" t="n">
        <v>-0.004430872186964399</v>
      </c>
      <c r="J4532" t="n">
        <v>0.02974267048764886</v>
      </c>
      <c r="K4532" t="n">
        <v>0.03721834364345238</v>
      </c>
      <c r="L4532" t="n">
        <v>-0.003300385145078165</v>
      </c>
      <c r="M4532" t="n">
        <v>0.06278854914104606</v>
      </c>
      <c r="N4532" t="n">
        <v>0.04055162962024014</v>
      </c>
      <c r="O4532" t="n">
        <v>-0.003232846920847869</v>
      </c>
      <c r="P4532" t="n">
        <v>0.1011279614673145</v>
      </c>
      <c r="Q4532" t="n">
        <v>0.04481998161012201</v>
      </c>
      <c r="R4532" t="n">
        <v>-0.003615817852450807</v>
      </c>
    </row>
    <row r="4533">
      <c r="F4533" t="n">
        <v>0.08605568461870425</v>
      </c>
      <c r="G4533" t="n">
        <v>0.03823234641518598</v>
      </c>
      <c r="H4533" t="n">
        <v>-0.004430429144049994</v>
      </c>
      <c r="J4533" t="n">
        <v>0.02975188959814602</v>
      </c>
      <c r="K4533" t="n">
        <v>0.03722671295841606</v>
      </c>
      <c r="L4533" t="n">
        <v>-0.003300055139564208</v>
      </c>
      <c r="M4533" t="n">
        <v>0.06279019555218751</v>
      </c>
      <c r="N4533" t="n">
        <v>0.04056074849355254</v>
      </c>
      <c r="O4533" t="n">
        <v>-0.003233493490232038</v>
      </c>
      <c r="P4533" t="n">
        <v>0.1010257917812154</v>
      </c>
      <c r="Q4533" t="n">
        <v>0.04483006031073144</v>
      </c>
      <c r="R4533" t="n">
        <v>-0.003616902706291927</v>
      </c>
    </row>
    <row r="4534">
      <c r="F4534" t="n">
        <v>0.08602082622223126</v>
      </c>
      <c r="G4534" t="n">
        <v>0.03824094181680809</v>
      </c>
      <c r="H4534" t="n">
        <v>-0.004430872186964399</v>
      </c>
      <c r="J4534" t="n">
        <v>0.02975313334449271</v>
      </c>
      <c r="K4534" t="n">
        <v>0.03723508227337973</v>
      </c>
      <c r="L4534" t="n">
        <v>-0.003300715150592121</v>
      </c>
      <c r="M4534" t="n">
        <v>0.06274928740104566</v>
      </c>
      <c r="N4534" t="n">
        <v>0.04056986736686494</v>
      </c>
      <c r="O4534" t="n">
        <v>-0.003232846920847869</v>
      </c>
      <c r="P4534" t="n">
        <v>0.101134256418561</v>
      </c>
      <c r="Q4534" t="n">
        <v>0.04484013901134087</v>
      </c>
      <c r="R4534" t="n">
        <v>-0.003616541088344887</v>
      </c>
    </row>
    <row r="4535">
      <c r="F4535" t="n">
        <v>0.08605007236910361</v>
      </c>
      <c r="G4535" t="n">
        <v>0.03824953721843022</v>
      </c>
      <c r="H4535" t="n">
        <v>-0.004430872186964399</v>
      </c>
      <c r="J4535" t="n">
        <v>0.02975437679141209</v>
      </c>
      <c r="K4535" t="n">
        <v>0.0372434515883434</v>
      </c>
      <c r="L4535" t="n">
        <v>-0.003298607995097138</v>
      </c>
      <c r="M4535" t="n">
        <v>0.06277220980575984</v>
      </c>
      <c r="N4535" t="n">
        <v>0.04057898624017734</v>
      </c>
      <c r="O4535" t="n">
        <v>-0.003232846920847869</v>
      </c>
      <c r="P4535" t="n">
        <v>0.101067187133395</v>
      </c>
      <c r="Q4535" t="n">
        <v>0.04485021771195029</v>
      </c>
      <c r="R4535" t="n">
        <v>-0.003616902706291927</v>
      </c>
    </row>
    <row r="4536">
      <c r="F4536" t="n">
        <v>0.08605367507357822</v>
      </c>
      <c r="G4536" t="n">
        <v>0.03825813262005234</v>
      </c>
      <c r="H4536" t="n">
        <v>-0.004428557757860935</v>
      </c>
      <c r="J4536" t="n">
        <v>0.02975561993907211</v>
      </c>
      <c r="K4536" t="n">
        <v>0.03725182090330707</v>
      </c>
      <c r="L4536" t="n">
        <v>-0.003299267716696157</v>
      </c>
      <c r="M4536" t="n">
        <v>0.06275257732010162</v>
      </c>
      <c r="N4536" t="n">
        <v>0.04058810511348974</v>
      </c>
      <c r="O4536" t="n">
        <v>-0.003236148002917121</v>
      </c>
      <c r="P4536" t="n">
        <v>0.1011054354740689</v>
      </c>
      <c r="Q4536" t="n">
        <v>0.04486029641255972</v>
      </c>
      <c r="R4536" t="n">
        <v>-0.003614277730509988</v>
      </c>
    </row>
    <row r="4537">
      <c r="F4537" t="n">
        <v>0.08607009899433199</v>
      </c>
      <c r="G4537" t="n">
        <v>0.03826672802167445</v>
      </c>
      <c r="H4537" t="n">
        <v>-0.004428114902085149</v>
      </c>
      <c r="J4537" t="n">
        <v>0.02974888710136192</v>
      </c>
      <c r="K4537" t="n">
        <v>0.03726019021827075</v>
      </c>
      <c r="L4537" t="n">
        <v>-0.003299267716696157</v>
      </c>
      <c r="M4537" t="n">
        <v>0.062754221607458</v>
      </c>
      <c r="N4537" t="n">
        <v>0.04059722398680214</v>
      </c>
      <c r="O4537" t="n">
        <v>-0.003236795297247137</v>
      </c>
      <c r="P4537" t="n">
        <v>0.1010383601861294</v>
      </c>
      <c r="Q4537" t="n">
        <v>0.04487037511316914</v>
      </c>
      <c r="R4537" t="n">
        <v>-0.003614277730509988</v>
      </c>
    </row>
    <row r="4538">
      <c r="F4538" t="n">
        <v>0.08606087731273085</v>
      </c>
      <c r="G4538" t="n">
        <v>0.03827532342329657</v>
      </c>
      <c r="H4538" t="n">
        <v>-0.004429000613636721</v>
      </c>
      <c r="J4538" t="n">
        <v>0.02975012952675206</v>
      </c>
      <c r="K4538" t="n">
        <v>0.03726855953323442</v>
      </c>
      <c r="L4538" t="n">
        <v>-0.003298278134297628</v>
      </c>
      <c r="M4538" t="n">
        <v>0.06277714316160982</v>
      </c>
      <c r="N4538" t="n">
        <v>0.04060634286011454</v>
      </c>
      <c r="O4538" t="n">
        <v>-0.003236148002917121</v>
      </c>
      <c r="P4538" t="n">
        <v>0.1011468197288047</v>
      </c>
      <c r="Q4538" t="n">
        <v>0.04488045381377857</v>
      </c>
      <c r="R4538" t="n">
        <v>-0.003614277730509988</v>
      </c>
    </row>
    <row r="4539">
      <c r="F4539" t="n">
        <v>0.08606447684885843</v>
      </c>
      <c r="G4539" t="n">
        <v>0.0382839188249187</v>
      </c>
      <c r="H4539" t="n">
        <v>-0.004428114902085149</v>
      </c>
      <c r="J4539" t="n">
        <v>0.02976732352293415</v>
      </c>
      <c r="K4539" t="n">
        <v>0.03727692884819809</v>
      </c>
      <c r="L4539" t="n">
        <v>-0.003299267716696157</v>
      </c>
      <c r="M4539" t="n">
        <v>0.06280006459739776</v>
      </c>
      <c r="N4539" t="n">
        <v>0.04061546173342694</v>
      </c>
      <c r="O4539" t="n">
        <v>-0.003236795297247137</v>
      </c>
      <c r="P4539" t="n">
        <v>0.1010446310919936</v>
      </c>
      <c r="Q4539" t="n">
        <v>0.04489053251438799</v>
      </c>
      <c r="R4539" t="n">
        <v>-0.003613916338876101</v>
      </c>
    </row>
    <row r="4540">
      <c r="F4540" t="n">
        <v>0.0860424286245747</v>
      </c>
      <c r="G4540" t="n">
        <v>0.03829251422654081</v>
      </c>
      <c r="H4540" t="n">
        <v>-0.004426240685159222</v>
      </c>
      <c r="J4540" t="n">
        <v>0.02975261348152325</v>
      </c>
      <c r="K4540" t="n">
        <v>0.03728529816316176</v>
      </c>
      <c r="L4540" t="n">
        <v>-0.003297490396236387</v>
      </c>
      <c r="M4540" t="n">
        <v>0.06275915178618433</v>
      </c>
      <c r="N4540" t="n">
        <v>0.04062458060673934</v>
      </c>
      <c r="O4540" t="n">
        <v>-0.003240096084804977</v>
      </c>
      <c r="P4540" t="n">
        <v>0.1011179797935192</v>
      </c>
      <c r="Q4540" t="n">
        <v>0.04490061121499742</v>
      </c>
      <c r="R4540" t="n">
        <v>-0.003612013079425987</v>
      </c>
    </row>
    <row r="4541">
      <c r="F4541" t="n">
        <v>0.08607167275783978</v>
      </c>
      <c r="G4541" t="n">
        <v>0.03830110962816293</v>
      </c>
      <c r="H4541" t="n">
        <v>-0.00442756869016527</v>
      </c>
      <c r="J4541" t="n">
        <v>0.02977778356059846</v>
      </c>
      <c r="K4541" t="n">
        <v>0.03729366747812544</v>
      </c>
      <c r="L4541" t="n">
        <v>-0.003296830964100353</v>
      </c>
      <c r="M4541" t="n">
        <v>0.06280335070062856</v>
      </c>
      <c r="N4541" t="n">
        <v>0.04063369948005174</v>
      </c>
      <c r="O4541" t="n">
        <v>-0.003239772075196497</v>
      </c>
      <c r="P4541" t="n">
        <v>0.1010508931287095</v>
      </c>
      <c r="Q4541" t="n">
        <v>0.04491068991560685</v>
      </c>
      <c r="R4541" t="n">
        <v>-0.00361129074904314</v>
      </c>
    </row>
    <row r="4542">
      <c r="F4542" t="n">
        <v>0.08606244505996233</v>
      </c>
      <c r="G4542" t="n">
        <v>0.03830970502978506</v>
      </c>
      <c r="H4542" t="n">
        <v>-0.004426240685159222</v>
      </c>
      <c r="J4542" t="n">
        <v>0.02975509624273517</v>
      </c>
      <c r="K4542" t="n">
        <v>0.03730203679308911</v>
      </c>
      <c r="L4542" t="n">
        <v>-0.003297820112304404</v>
      </c>
      <c r="M4542" t="n">
        <v>0.06276243634033599</v>
      </c>
      <c r="N4542" t="n">
        <v>0.04064281835336413</v>
      </c>
      <c r="O4542" t="n">
        <v>-0.003240744104021938</v>
      </c>
      <c r="P4542" t="n">
        <v>0.1010891297329961</v>
      </c>
      <c r="Q4542" t="n">
        <v>0.04492076861621628</v>
      </c>
      <c r="R4542" t="n">
        <v>-0.003612013079425987</v>
      </c>
    </row>
    <row r="4543">
      <c r="F4543" t="n">
        <v>0.08609168888563162</v>
      </c>
      <c r="G4543" t="n">
        <v>0.03831830043140717</v>
      </c>
      <c r="H4543" t="n">
        <v>-0.004424363468356809</v>
      </c>
      <c r="J4543" t="n">
        <v>0.02976431360753695</v>
      </c>
      <c r="K4543" t="n">
        <v>0.03731040610805279</v>
      </c>
      <c r="L4543" t="n">
        <v>-0.003297490396236387</v>
      </c>
      <c r="M4543" t="n">
        <v>0.0627853564848965</v>
      </c>
      <c r="N4543" t="n">
        <v>0.04065193722667654</v>
      </c>
      <c r="O4543" t="n">
        <v>-0.003240096084804977</v>
      </c>
      <c r="P4543" t="n">
        <v>0.1011624739693675</v>
      </c>
      <c r="Q4543" t="n">
        <v>0.04493084731682571</v>
      </c>
      <c r="R4543" t="n">
        <v>-0.00361237424461741</v>
      </c>
    </row>
    <row r="4544">
      <c r="F4544" t="n">
        <v>0.08608245872399894</v>
      </c>
      <c r="G4544" t="n">
        <v>0.03832689583302929</v>
      </c>
      <c r="H4544" t="n">
        <v>-0.004424363468356809</v>
      </c>
      <c r="J4544" t="n">
        <v>0.02976555436716793</v>
      </c>
      <c r="K4544" t="n">
        <v>0.03731877542301645</v>
      </c>
      <c r="L4544" t="n">
        <v>-0.003295713207704683</v>
      </c>
      <c r="M4544" t="n">
        <v>0.0628295552126551</v>
      </c>
      <c r="N4544" t="n">
        <v>0.04066105609998893</v>
      </c>
      <c r="O4544" t="n">
        <v>-0.003244368950810584</v>
      </c>
      <c r="P4544" t="n">
        <v>0.1011304886221487</v>
      </c>
      <c r="Q4544" t="n">
        <v>0.04494092601743514</v>
      </c>
      <c r="R4544" t="n">
        <v>-0.003609025269470461</v>
      </c>
    </row>
    <row r="4545">
      <c r="F4545" t="n">
        <v>0.08606040164229287</v>
      </c>
      <c r="G4545" t="n">
        <v>0.03833549123465141</v>
      </c>
      <c r="H4545" t="n">
        <v>-0.004425690910141495</v>
      </c>
      <c r="J4545" t="n">
        <v>0.02976679482905101</v>
      </c>
      <c r="K4545" t="n">
        <v>0.03732714473798013</v>
      </c>
      <c r="L4545" t="n">
        <v>-0.003295383636383912</v>
      </c>
      <c r="M4545" t="n">
        <v>0.06276735983297085</v>
      </c>
      <c r="N4545" t="n">
        <v>0.04067017497330133</v>
      </c>
      <c r="O4545" t="n">
        <v>-0.003244044578789907</v>
      </c>
      <c r="P4545" t="n">
        <v>0.1010633905804365</v>
      </c>
      <c r="Q4545" t="n">
        <v>0.04495100471804456</v>
      </c>
      <c r="R4545" t="n">
        <v>-0.00360974714671208</v>
      </c>
    </row>
    <row r="4546">
      <c r="F4546" t="n">
        <v>0.08610246962122045</v>
      </c>
      <c r="G4546" t="n">
        <v>0.03834408663627353</v>
      </c>
      <c r="H4546" t="n">
        <v>-0.004424805948951704</v>
      </c>
      <c r="J4546" t="n">
        <v>0.02976803499335413</v>
      </c>
      <c r="K4546" t="n">
        <v>0.0373355140529438</v>
      </c>
      <c r="L4546" t="n">
        <v>-0.003296042779025453</v>
      </c>
      <c r="M4546" t="n">
        <v>0.06281155816449965</v>
      </c>
      <c r="N4546" t="n">
        <v>0.04067929384661374</v>
      </c>
      <c r="O4546" t="n">
        <v>-0.00324372020676923</v>
      </c>
      <c r="P4546" t="n">
        <v>0.1010665093945803</v>
      </c>
      <c r="Q4546" t="n">
        <v>0.04496108341865399</v>
      </c>
      <c r="R4546" t="n">
        <v>-0.00360938620809127</v>
      </c>
    </row>
    <row r="4547">
      <c r="F4547" t="n">
        <v>0.08610606109938806</v>
      </c>
      <c r="G4547" t="n">
        <v>0.03835268203789564</v>
      </c>
      <c r="H4547" t="n">
        <v>-0.004424363468356809</v>
      </c>
      <c r="J4547" t="n">
        <v>0.0297852287152173</v>
      </c>
      <c r="K4547" t="n">
        <v>0.03734388336790748</v>
      </c>
      <c r="L4547" t="n">
        <v>-0.003295713207704683</v>
      </c>
      <c r="M4547" t="n">
        <v>0.06283447751660079</v>
      </c>
      <c r="N4547" t="n">
        <v>0.04068841271992613</v>
      </c>
      <c r="O4547" t="n">
        <v>-0.003247993466527245</v>
      </c>
      <c r="P4547" t="n">
        <v>0.1011398469356102</v>
      </c>
      <c r="Q4547" t="n">
        <v>0.04497116211926342</v>
      </c>
      <c r="R4547" t="n">
        <v>-0.00360974714671208</v>
      </c>
    </row>
    <row r="4548">
      <c r="F4548" t="n">
        <v>0.08610965152858274</v>
      </c>
      <c r="G4548" t="n">
        <v>0.03836127743951776</v>
      </c>
      <c r="H4548" t="n">
        <v>-0.004422925562233139</v>
      </c>
      <c r="J4548" t="n">
        <v>0.02978646853277828</v>
      </c>
      <c r="K4548" t="n">
        <v>0.03735225268287114</v>
      </c>
      <c r="L4548" t="n">
        <v>-0.003294924443750982</v>
      </c>
      <c r="M4548" t="n">
        <v>0.062772279329982</v>
      </c>
      <c r="N4548" t="n">
        <v>0.04069753159323854</v>
      </c>
      <c r="O4548" t="n">
        <v>-0.003247993466527245</v>
      </c>
      <c r="P4548" t="n">
        <v>0.1010727403612033</v>
      </c>
      <c r="Q4548" t="n">
        <v>0.04498124081987285</v>
      </c>
      <c r="R4548" t="n">
        <v>-0.003607479943987463</v>
      </c>
    </row>
    <row r="4549">
      <c r="F4549" t="n">
        <v>0.08607476115018398</v>
      </c>
      <c r="G4549" t="n">
        <v>0.03836987284113989</v>
      </c>
      <c r="H4549" t="n">
        <v>-0.004423810147345586</v>
      </c>
      <c r="J4549" t="n">
        <v>0.02977973087783348</v>
      </c>
      <c r="K4549" t="n">
        <v>0.03736062199783482</v>
      </c>
      <c r="L4549" t="n">
        <v>-0.003294595017191918</v>
      </c>
      <c r="M4549" t="n">
        <v>0.06283775683581963</v>
      </c>
      <c r="N4549" t="n">
        <v>0.04070665046655093</v>
      </c>
      <c r="O4549" t="n">
        <v>-0.003247343997727699</v>
      </c>
      <c r="P4549" t="n">
        <v>0.101146074705513</v>
      </c>
      <c r="Q4549" t="n">
        <v>0.04499131952048227</v>
      </c>
      <c r="R4549" t="n">
        <v>-0.00360675852014105</v>
      </c>
    </row>
    <row r="4550">
      <c r="F4550" t="n">
        <v>0.08607834840732254</v>
      </c>
      <c r="G4550" t="n">
        <v>0.038378468242762</v>
      </c>
      <c r="H4550" t="n">
        <v>-0.004422925562233139</v>
      </c>
      <c r="J4550" t="n">
        <v>0.02978894727666158</v>
      </c>
      <c r="K4550" t="n">
        <v>0.03736899131279849</v>
      </c>
      <c r="L4550" t="n">
        <v>-0.003293936164073792</v>
      </c>
      <c r="M4550" t="n">
        <v>0.06279683646444903</v>
      </c>
      <c r="N4550" t="n">
        <v>0.04071576933986334</v>
      </c>
      <c r="O4550" t="n">
        <v>-0.003247993466527245</v>
      </c>
      <c r="P4550" t="n">
        <v>0.1011491852574058</v>
      </c>
      <c r="Q4550" t="n">
        <v>0.0450013982210917</v>
      </c>
      <c r="R4550" t="n">
        <v>-0.003607119232064256</v>
      </c>
    </row>
    <row r="4551">
      <c r="F4551" t="n">
        <v>0.08612041652957758</v>
      </c>
      <c r="G4551" t="n">
        <v>0.03838706364438412</v>
      </c>
      <c r="H4551" t="n">
        <v>-0.004423810147345586</v>
      </c>
      <c r="J4551" t="n">
        <v>0.02978220878018419</v>
      </c>
      <c r="K4551" t="n">
        <v>0.03737736062776217</v>
      </c>
      <c r="L4551" t="n">
        <v>-0.003294595017191918</v>
      </c>
      <c r="M4551" t="n">
        <v>0.06281975453833089</v>
      </c>
      <c r="N4551" t="n">
        <v>0.04072488821317573</v>
      </c>
      <c r="O4551" t="n">
        <v>-0.003247343997727699</v>
      </c>
      <c r="P4551" t="n">
        <v>0.1011171818684785</v>
      </c>
      <c r="Q4551" t="n">
        <v>0.04501147692170113</v>
      </c>
      <c r="R4551" t="n">
        <v>-0.003607119232064256</v>
      </c>
    </row>
    <row r="4552">
      <c r="F4552" t="n">
        <v>0.0861111751077096</v>
      </c>
      <c r="G4552" t="n">
        <v>0.03839565904600624</v>
      </c>
      <c r="H4552" t="n">
        <v>-0.004421484315560815</v>
      </c>
      <c r="J4552" t="n">
        <v>0.02977546973939869</v>
      </c>
      <c r="K4552" t="n">
        <v>0.03738572994272584</v>
      </c>
      <c r="L4552" t="n">
        <v>-0.003293476405448042</v>
      </c>
      <c r="M4552" t="n">
        <v>0.06284267249843936</v>
      </c>
      <c r="N4552" t="n">
        <v>0.04073400708648813</v>
      </c>
      <c r="O4552" t="n">
        <v>-0.003251292536177146</v>
      </c>
      <c r="P4552" t="n">
        <v>0.1011905117216123</v>
      </c>
      <c r="Q4552" t="n">
        <v>0.04502155562231056</v>
      </c>
      <c r="R4552" t="n">
        <v>-0.003605211482871335</v>
      </c>
    </row>
    <row r="4553">
      <c r="F4553" t="n">
        <v>0.08612758796533149</v>
      </c>
      <c r="G4553" t="n">
        <v>0.03840425444762836</v>
      </c>
      <c r="H4553" t="n">
        <v>-0.004420600107118547</v>
      </c>
      <c r="J4553" t="n">
        <v>0.02979266316690961</v>
      </c>
      <c r="K4553" t="n">
        <v>0.03739409925768951</v>
      </c>
      <c r="L4553" t="n">
        <v>-0.003292488560095479</v>
      </c>
      <c r="M4553" t="n">
        <v>0.06280174982014136</v>
      </c>
      <c r="N4553" t="n">
        <v>0.04074312595980053</v>
      </c>
      <c r="O4553" t="n">
        <v>-0.003250967439433203</v>
      </c>
      <c r="P4553" t="n">
        <v>0.1011936159146253</v>
      </c>
      <c r="Q4553" t="n">
        <v>0.04503163432291998</v>
      </c>
      <c r="R4553" t="n">
        <v>-0.003604490512671781</v>
      </c>
    </row>
    <row r="4554">
      <c r="F4554" t="n">
        <v>0.08611834373669958</v>
      </c>
      <c r="G4554" t="n">
        <v>0.03841284984925048</v>
      </c>
      <c r="H4554" t="n">
        <v>-0.004421926419781949</v>
      </c>
      <c r="J4554" t="n">
        <v>0.02977794561505397</v>
      </c>
      <c r="K4554" t="n">
        <v>0.03740246857265318</v>
      </c>
      <c r="L4554" t="n">
        <v>-0.003292817841879667</v>
      </c>
      <c r="M4554" t="n">
        <v>0.06280338672389882</v>
      </c>
      <c r="N4554" t="n">
        <v>0.04075224483311293</v>
      </c>
      <c r="O4554" t="n">
        <v>-0.003251292536177146</v>
      </c>
      <c r="P4554" t="n">
        <v>0.1010913799356701</v>
      </c>
      <c r="Q4554" t="n">
        <v>0.0450417130235294</v>
      </c>
      <c r="R4554" t="n">
        <v>-0.003604490512671781</v>
      </c>
    </row>
    <row r="4555">
      <c r="F4555" t="n">
        <v>0.08609626901024101</v>
      </c>
      <c r="G4555" t="n">
        <v>0.0384214452508726</v>
      </c>
      <c r="H4555" t="n">
        <v>-0.004421484315560815</v>
      </c>
      <c r="J4555" t="n">
        <v>0.02979513894531667</v>
      </c>
      <c r="K4555" t="n">
        <v>0.03741083788761685</v>
      </c>
      <c r="L4555" t="n">
        <v>-0.003292028248366769</v>
      </c>
      <c r="M4555" t="n">
        <v>0.06282630368998063</v>
      </c>
      <c r="N4555" t="n">
        <v>0.04076136370642533</v>
      </c>
      <c r="O4555" t="n">
        <v>-0.00325161763292109</v>
      </c>
      <c r="P4555" t="n">
        <v>0.1011295917092855</v>
      </c>
      <c r="Q4555" t="n">
        <v>0.04505179172413883</v>
      </c>
      <c r="R4555" t="n">
        <v>-0.003604490512671781</v>
      </c>
    </row>
    <row r="4556">
      <c r="F4556" t="n">
        <v>0.08613833728609502</v>
      </c>
      <c r="G4556" t="n">
        <v>0.03843004065249472</v>
      </c>
      <c r="H4556" t="n">
        <v>-0.004419597829863559</v>
      </c>
      <c r="J4556" t="n">
        <v>0.02977244226440473</v>
      </c>
      <c r="K4556" t="n">
        <v>0.03741920720258053</v>
      </c>
      <c r="L4556" t="n">
        <v>-0.003292028248366769</v>
      </c>
      <c r="M4556" t="n">
        <v>0.06278537854595467</v>
      </c>
      <c r="N4556" t="n">
        <v>0.04077048257973773</v>
      </c>
      <c r="O4556" t="n">
        <v>-0.003255241431741282</v>
      </c>
      <c r="P4556" t="n">
        <v>0.1012029151467248</v>
      </c>
      <c r="Q4556" t="n">
        <v>0.04506187042474826</v>
      </c>
      <c r="R4556" t="n">
        <v>-0.003602221258679528</v>
      </c>
    </row>
    <row r="4557">
      <c r="F4557" t="n">
        <v>0.08611625939992132</v>
      </c>
      <c r="G4557" t="n">
        <v>0.03843863605411684</v>
      </c>
      <c r="H4557" t="n">
        <v>-0.004420039745454987</v>
      </c>
      <c r="J4557" t="n">
        <v>0.02977367904272238</v>
      </c>
      <c r="K4557" t="n">
        <v>0.0374275765175442</v>
      </c>
      <c r="L4557" t="n">
        <v>-0.003292028248366769</v>
      </c>
      <c r="M4557" t="n">
        <v>0.06282957562646588</v>
      </c>
      <c r="N4557" t="n">
        <v>0.04077960145305013</v>
      </c>
      <c r="O4557" t="n">
        <v>-0.003254915972689919</v>
      </c>
      <c r="P4557" t="n">
        <v>0.1011006697053071</v>
      </c>
      <c r="Q4557" t="n">
        <v>0.04507194912535769</v>
      </c>
      <c r="R4557" t="n">
        <v>-0.003602581516831212</v>
      </c>
    </row>
    <row r="4558">
      <c r="F4558" t="n">
        <v>0.08610700885185885</v>
      </c>
      <c r="G4558" t="n">
        <v>0.03844723145573896</v>
      </c>
      <c r="H4558" t="n">
        <v>-0.004419597829863559</v>
      </c>
      <c r="J4558" t="n">
        <v>0.02979087210426791</v>
      </c>
      <c r="K4558" t="n">
        <v>0.03743594583250787</v>
      </c>
      <c r="L4558" t="n">
        <v>-0.003292028248366769</v>
      </c>
      <c r="M4558" t="n">
        <v>0.06280992994343812</v>
      </c>
      <c r="N4558" t="n">
        <v>0.04078872032636253</v>
      </c>
      <c r="O4558" t="n">
        <v>-0.003254265054587191</v>
      </c>
      <c r="P4558" t="n">
        <v>0.1011739896203107</v>
      </c>
      <c r="Q4558" t="n">
        <v>0.04508202782596711</v>
      </c>
      <c r="R4558" t="n">
        <v>-0.003603302033134578</v>
      </c>
    </row>
    <row r="4559">
      <c r="F4559" t="n">
        <v>0.08611058671672361</v>
      </c>
      <c r="G4559" t="n">
        <v>0.03845582685736108</v>
      </c>
      <c r="H4559" t="n">
        <v>-0.004419597829863559</v>
      </c>
      <c r="J4559" t="n">
        <v>0.02979210853894551</v>
      </c>
      <c r="K4559" t="n">
        <v>0.03744431514747154</v>
      </c>
      <c r="L4559" t="n">
        <v>-0.003292028248366769</v>
      </c>
      <c r="M4559" t="n">
        <v>0.06281156465167706</v>
      </c>
      <c r="N4559" t="n">
        <v>0.04079783919967492</v>
      </c>
      <c r="O4559" t="n">
        <v>-0.003254265054587191</v>
      </c>
      <c r="P4559" t="n">
        <v>0.1012121943490541</v>
      </c>
      <c r="Q4559" t="n">
        <v>0.04509210652657654</v>
      </c>
      <c r="R4559" t="n">
        <v>-0.003600310800861252</v>
      </c>
    </row>
    <row r="4560">
      <c r="F4560" t="n">
        <v>0.08615265512287051</v>
      </c>
      <c r="G4560" t="n">
        <v>0.03846442225898319</v>
      </c>
      <c r="H4560" t="n">
        <v>-0.004417266689031299</v>
      </c>
      <c r="J4560" t="n">
        <v>0.02978536614175066</v>
      </c>
      <c r="K4560" t="n">
        <v>0.03745268446243522</v>
      </c>
      <c r="L4560" t="n">
        <v>-0.003290579985436525</v>
      </c>
      <c r="M4560" t="n">
        <v>0.06285576156193279</v>
      </c>
      <c r="N4560" t="n">
        <v>0.04080695807298733</v>
      </c>
      <c r="O4560" t="n">
        <v>-0.003258864844736991</v>
      </c>
      <c r="P4560" t="n">
        <v>0.1011450539525665</v>
      </c>
      <c r="Q4560" t="n">
        <v>0.04510218522718597</v>
      </c>
      <c r="R4560" t="n">
        <v>-0.003600310800861252</v>
      </c>
    </row>
    <row r="4561">
      <c r="F4561" t="n">
        <v>0.08614340109668114</v>
      </c>
      <c r="G4561" t="n">
        <v>0.03847301766060531</v>
      </c>
      <c r="H4561" t="n">
        <v>-0.004417708415700202</v>
      </c>
      <c r="J4561" t="n">
        <v>0.02980255918288008</v>
      </c>
      <c r="K4561" t="n">
        <v>0.03746105377739889</v>
      </c>
      <c r="L4561" t="n">
        <v>-0.003290579985436525</v>
      </c>
      <c r="M4561" t="n">
        <v>0.06285739572184842</v>
      </c>
      <c r="N4561" t="n">
        <v>0.04081607694629973</v>
      </c>
      <c r="O4561" t="n">
        <v>-0.003258864844736991</v>
      </c>
      <c r="P4561" t="n">
        <v>0.1011832545363746</v>
      </c>
      <c r="Q4561" t="n">
        <v>0.0451122639277954</v>
      </c>
      <c r="R4561" t="n">
        <v>-0.003599950769781166</v>
      </c>
    </row>
    <row r="4562">
      <c r="F4562" t="n">
        <v>0.08612131407443913</v>
      </c>
      <c r="G4562" t="n">
        <v>0.03848161306222744</v>
      </c>
      <c r="H4562" t="n">
        <v>-0.004417708415700202</v>
      </c>
      <c r="J4562" t="n">
        <v>0.02977985850464278</v>
      </c>
      <c r="K4562" t="n">
        <v>0.03746942309236256</v>
      </c>
      <c r="L4562" t="n">
        <v>-0.003290250993236422</v>
      </c>
      <c r="M4562" t="n">
        <v>0.0627951845049543</v>
      </c>
      <c r="N4562" t="n">
        <v>0.04082519581961213</v>
      </c>
      <c r="O4562" t="n">
        <v>-0.003258213202096572</v>
      </c>
      <c r="P4562" t="n">
        <v>0.101151223264925</v>
      </c>
      <c r="Q4562" t="n">
        <v>0.04512234262840482</v>
      </c>
      <c r="R4562" t="n">
        <v>-0.003599950769781166</v>
      </c>
    </row>
    <row r="4563">
      <c r="F4563" t="n">
        <v>0.0861633825826395</v>
      </c>
      <c r="G4563" t="n">
        <v>0.03849020846384955</v>
      </c>
      <c r="H4563" t="n">
        <v>-0.004416824962362395</v>
      </c>
      <c r="J4563" t="n">
        <v>0.02978907241951072</v>
      </c>
      <c r="K4563" t="n">
        <v>0.03747779240732624</v>
      </c>
      <c r="L4563" t="n">
        <v>-0.003289131629586676</v>
      </c>
      <c r="M4563" t="n">
        <v>0.06279681730149883</v>
      </c>
      <c r="N4563" t="n">
        <v>0.04083431469292452</v>
      </c>
      <c r="O4563" t="n">
        <v>-0.003258213202096572</v>
      </c>
      <c r="P4563" t="n">
        <v>0.1011191891492308</v>
      </c>
      <c r="Q4563" t="n">
        <v>0.04513242132901425</v>
      </c>
      <c r="R4563" t="n">
        <v>-0.003599950769781166</v>
      </c>
    </row>
    <row r="4564">
      <c r="F4564" t="n">
        <v>0.08615412436992884</v>
      </c>
      <c r="G4564" t="n">
        <v>0.03849880386547167</v>
      </c>
      <c r="H4564" t="n">
        <v>-0.004415816091073345</v>
      </c>
      <c r="J4564" t="n">
        <v>0.02979828628681844</v>
      </c>
      <c r="K4564" t="n">
        <v>0.03748616172228991</v>
      </c>
      <c r="L4564" t="n">
        <v>-0.003288473934799716</v>
      </c>
      <c r="M4564" t="n">
        <v>0.06279844966210071</v>
      </c>
      <c r="N4564" t="n">
        <v>0.04084343356623692</v>
      </c>
      <c r="O4564" t="n">
        <v>-0.00326248785365738</v>
      </c>
      <c r="P4564" t="n">
        <v>0.1011924994046145</v>
      </c>
      <c r="Q4564" t="n">
        <v>0.04514250002962367</v>
      </c>
      <c r="R4564" t="n">
        <v>-0.003597679057593566</v>
      </c>
    </row>
    <row r="4565">
      <c r="F4565" t="n">
        <v>0.08613203209205339</v>
      </c>
      <c r="G4565" t="n">
        <v>0.03850739926709379</v>
      </c>
      <c r="H4565" t="n">
        <v>-0.004415374553617984</v>
      </c>
      <c r="J4565" t="n">
        <v>0.02979154179828589</v>
      </c>
      <c r="K4565" t="n">
        <v>0.03749453103725359</v>
      </c>
      <c r="L4565" t="n">
        <v>-0.003288145087406236</v>
      </c>
      <c r="M4565" t="n">
        <v>0.06284264585995009</v>
      </c>
      <c r="N4565" t="n">
        <v>0.04085255243954932</v>
      </c>
      <c r="O4565" t="n">
        <v>-0.00326248785365738</v>
      </c>
      <c r="P4565" t="n">
        <v>0.1011955765702092</v>
      </c>
      <c r="Q4565" t="n">
        <v>0.0451525787302331</v>
      </c>
      <c r="R4565" t="n">
        <v>-0.003598038861479714</v>
      </c>
    </row>
    <row r="4566">
      <c r="F4566" t="n">
        <v>0.08614843536360614</v>
      </c>
      <c r="G4566" t="n">
        <v>0.03851599466871591</v>
      </c>
      <c r="H4566" t="n">
        <v>-0.004415374553617984</v>
      </c>
      <c r="J4566" t="n">
        <v>0.02980075532386246</v>
      </c>
      <c r="K4566" t="n">
        <v>0.03750290035221725</v>
      </c>
      <c r="L4566" t="n">
        <v>-0.003288802782193196</v>
      </c>
      <c r="M4566" t="n">
        <v>0.0628442776763333</v>
      </c>
      <c r="N4566" t="n">
        <v>0.04086167131286172</v>
      </c>
      <c r="O4566" t="n">
        <v>-0.003261509303011412</v>
      </c>
      <c r="P4566" t="n">
        <v>0.1012337678600003</v>
      </c>
      <c r="Q4566" t="n">
        <v>0.04516265743084253</v>
      </c>
      <c r="R4566" t="n">
        <v>-0.003598038861479714</v>
      </c>
    </row>
    <row r="4567">
      <c r="F4567" t="n">
        <v>0.08617767134245621</v>
      </c>
      <c r="G4567" t="n">
        <v>0.03852459007033803</v>
      </c>
      <c r="H4567" t="n">
        <v>-0.004416257628528707</v>
      </c>
      <c r="J4567" t="n">
        <v>0.02980996880217665</v>
      </c>
      <c r="K4567" t="n">
        <v>0.03751126966718093</v>
      </c>
      <c r="L4567" t="n">
        <v>-0.003288145087406236</v>
      </c>
      <c r="M4567" t="n">
        <v>0.06282462659536334</v>
      </c>
      <c r="N4567" t="n">
        <v>0.04087079018617412</v>
      </c>
      <c r="O4567" t="n">
        <v>-0.003261835486560068</v>
      </c>
      <c r="P4567" t="n">
        <v>0.1011314908914859</v>
      </c>
      <c r="Q4567" t="n">
        <v>0.04517273613145195</v>
      </c>
      <c r="R4567" t="n">
        <v>-0.003598758469252009</v>
      </c>
    </row>
    <row r="4568">
      <c r="F4568" t="n">
        <v>0.08618124094440777</v>
      </c>
      <c r="G4568" t="n">
        <v>0.03853318547196015</v>
      </c>
      <c r="H4568" t="n">
        <v>-0.004414362221938198</v>
      </c>
      <c r="J4568" t="n">
        <v>0.02981120270894221</v>
      </c>
      <c r="K4568" t="n">
        <v>0.0375196389821446</v>
      </c>
      <c r="L4568" t="n">
        <v>-0.003286697086010009</v>
      </c>
      <c r="M4568" t="n">
        <v>0.06286882263120219</v>
      </c>
      <c r="N4568" t="n">
        <v>0.04087990905948652</v>
      </c>
      <c r="O4568" t="n">
        <v>-0.003265457348781858</v>
      </c>
      <c r="P4568" t="n">
        <v>0.1012047946892974</v>
      </c>
      <c r="Q4568" t="n">
        <v>0.04518281483206138</v>
      </c>
      <c r="R4568" t="n">
        <v>-0.003596125286875666</v>
      </c>
    </row>
    <row r="4569">
      <c r="F4569" t="n">
        <v>0.08618480951260793</v>
      </c>
      <c r="G4569" t="n">
        <v>0.03854178087358227</v>
      </c>
      <c r="H4569" t="n">
        <v>-0.004413920873985594</v>
      </c>
      <c r="J4569" t="n">
        <v>0.02981243632193176</v>
      </c>
      <c r="K4569" t="n">
        <v>0.03752800829710827</v>
      </c>
      <c r="L4569" t="n">
        <v>-0.003287025788588868</v>
      </c>
      <c r="M4569" t="n">
        <v>0.06287045330787577</v>
      </c>
      <c r="N4569" t="n">
        <v>0.04088902793279892</v>
      </c>
      <c r="O4569" t="n">
        <v>-0.003265783894516736</v>
      </c>
      <c r="P4569" t="n">
        <v>0.1011376283858106</v>
      </c>
      <c r="Q4569" t="n">
        <v>0.04519289353267081</v>
      </c>
      <c r="R4569" t="n">
        <v>-0.003596125286875666</v>
      </c>
    </row>
    <row r="4570">
      <c r="F4570" t="n">
        <v>0.08617554294922164</v>
      </c>
      <c r="G4570" t="n">
        <v>0.03855037627520439</v>
      </c>
      <c r="H4570" t="n">
        <v>-0.004414362221938198</v>
      </c>
      <c r="J4570" t="n">
        <v>0.02978973032828343</v>
      </c>
      <c r="K4570" t="n">
        <v>0.03753637761207194</v>
      </c>
      <c r="L4570" t="n">
        <v>-0.003287025788588868</v>
      </c>
      <c r="M4570" t="n">
        <v>0.06285080059938386</v>
      </c>
      <c r="N4570" t="n">
        <v>0.04089814680611132</v>
      </c>
      <c r="O4570" t="n">
        <v>-0.003265457348781858</v>
      </c>
      <c r="P4570" t="n">
        <v>0.1011406937872125</v>
      </c>
      <c r="Q4570" t="n">
        <v>0.04520297223328024</v>
      </c>
      <c r="R4570" t="n">
        <v>-0.003595765710304635</v>
      </c>
    </row>
    <row r="4571">
      <c r="F4571" t="n">
        <v>0.08615344018523691</v>
      </c>
      <c r="G4571" t="n">
        <v>0.03855897167682651</v>
      </c>
      <c r="H4571" t="n">
        <v>-0.004413920873985594</v>
      </c>
      <c r="J4571" t="n">
        <v>0.02979096298439102</v>
      </c>
      <c r="K4571" t="n">
        <v>0.03754474692703562</v>
      </c>
      <c r="L4571" t="n">
        <v>-0.003287025788588868</v>
      </c>
      <c r="M4571" t="n">
        <v>0.06287371336146613</v>
      </c>
      <c r="N4571" t="n">
        <v>0.04090726567942372</v>
      </c>
      <c r="O4571" t="n">
        <v>-0.00326513080304698</v>
      </c>
      <c r="P4571" t="n">
        <v>0.1012491106199669</v>
      </c>
      <c r="Q4571" t="n">
        <v>0.04521305093388966</v>
      </c>
      <c r="R4571" t="n">
        <v>-0.00359349135895405</v>
      </c>
    </row>
    <row r="4572">
      <c r="F4572" t="n">
        <v>0.08615700458710443</v>
      </c>
      <c r="G4572" t="n">
        <v>0.03856756707844863</v>
      </c>
      <c r="H4572" t="n">
        <v>-0.004412022782439553</v>
      </c>
      <c r="J4572" t="n">
        <v>0.02980017536485095</v>
      </c>
      <c r="K4572" t="n">
        <v>0.03755311624199929</v>
      </c>
      <c r="L4572" t="n">
        <v>-0.003285249017573017</v>
      </c>
      <c r="M4572" t="n">
        <v>0.06283277618403693</v>
      </c>
      <c r="N4572" t="n">
        <v>0.04091638455273612</v>
      </c>
      <c r="O4572" t="n">
        <v>-0.003269732586268862</v>
      </c>
      <c r="P4572" t="n">
        <v>0.1011819360898766</v>
      </c>
      <c r="Q4572" t="n">
        <v>0.04522312963449909</v>
      </c>
      <c r="R4572" t="n">
        <v>-0.003593132009818155</v>
      </c>
    </row>
    <row r="4573">
      <c r="F4573" t="n">
        <v>0.08618623829440397</v>
      </c>
      <c r="G4573" t="n">
        <v>0.03857616248007074</v>
      </c>
      <c r="H4573" t="n">
        <v>-0.004411581624277125</v>
      </c>
      <c r="J4573" t="n">
        <v>0.0297934274172217</v>
      </c>
      <c r="K4573" t="n">
        <v>0.03756148555696296</v>
      </c>
      <c r="L4573" t="n">
        <v>-0.003286234690845616</v>
      </c>
      <c r="M4573" t="n">
        <v>0.06287697168501694</v>
      </c>
      <c r="N4573" t="n">
        <v>0.04092550342604852</v>
      </c>
      <c r="O4573" t="n">
        <v>-0.003268751862637708</v>
      </c>
      <c r="P4573" t="n">
        <v>0.1011849951025398</v>
      </c>
      <c r="Q4573" t="n">
        <v>0.04523320833510852</v>
      </c>
      <c r="R4573" t="n">
        <v>-0.003594210057225841</v>
      </c>
    </row>
    <row r="4574">
      <c r="F4574" t="n">
        <v>0.08616413029993555</v>
      </c>
      <c r="G4574" t="n">
        <v>0.03858475788169286</v>
      </c>
      <c r="H4574" t="n">
        <v>-0.004411581624277125</v>
      </c>
      <c r="J4574" t="n">
        <v>0.02981859998611812</v>
      </c>
      <c r="K4574" t="n">
        <v>0.03756985487192663</v>
      </c>
      <c r="L4574" t="n">
        <v>-0.003286234690845616</v>
      </c>
      <c r="M4574" t="n">
        <v>0.06283603299254265</v>
      </c>
      <c r="N4574" t="n">
        <v>0.04093462229936091</v>
      </c>
      <c r="O4574" t="n">
        <v>-0.003269405678391811</v>
      </c>
      <c r="P4574" t="n">
        <v>0.1012231706877302</v>
      </c>
      <c r="Q4574" t="n">
        <v>0.04524328703571795</v>
      </c>
      <c r="R4574" t="n">
        <v>-0.003593850708089946</v>
      </c>
    </row>
    <row r="4575">
      <c r="F4575" t="n">
        <v>0.08619336337319655</v>
      </c>
      <c r="G4575" t="n">
        <v>0.03859335328331498</v>
      </c>
      <c r="H4575" t="n">
        <v>-0.004412022782439553</v>
      </c>
      <c r="J4575" t="n">
        <v>0.02980387106576582</v>
      </c>
      <c r="K4575" t="n">
        <v>0.03757822418689031</v>
      </c>
      <c r="L4575" t="n">
        <v>-0.003285249017573017</v>
      </c>
      <c r="M4575" t="n">
        <v>0.06285894451601678</v>
      </c>
      <c r="N4575" t="n">
        <v>0.04094374117267332</v>
      </c>
      <c r="O4575" t="n">
        <v>-0.003272372463538234</v>
      </c>
      <c r="P4575" t="n">
        <v>0.1011559873187942</v>
      </c>
      <c r="Q4575" t="n">
        <v>0.04525336573632738</v>
      </c>
      <c r="R4575" t="n">
        <v>-0.003594210057225841</v>
      </c>
    </row>
    <row r="4576">
      <c r="F4576" t="n">
        <v>0.08617125189639219</v>
      </c>
      <c r="G4576" t="n">
        <v>0.0386019486849371</v>
      </c>
      <c r="H4576" t="n">
        <v>-0.004409680866351191</v>
      </c>
      <c r="J4576" t="n">
        <v>0.02982106340123963</v>
      </c>
      <c r="K4576" t="n">
        <v>0.03758659350185398</v>
      </c>
      <c r="L4576" t="n">
        <v>-0.003284457720882339</v>
      </c>
      <c r="M4576" t="n">
        <v>0.062839288076699</v>
      </c>
      <c r="N4576" t="n">
        <v>0.04095286004598572</v>
      </c>
      <c r="O4576" t="n">
        <v>-0.003273027003484936</v>
      </c>
      <c r="P4576" t="n">
        <v>0.1012292781586542</v>
      </c>
      <c r="Q4576" t="n">
        <v>0.04526344443693681</v>
      </c>
      <c r="R4576" t="n">
        <v>-0.003591934062209804</v>
      </c>
    </row>
    <row r="4577">
      <c r="F4577" t="n">
        <v>0.08618764774524101</v>
      </c>
      <c r="G4577" t="n">
        <v>0.03861054408655922</v>
      </c>
      <c r="H4577" t="n">
        <v>-0.004410562802524462</v>
      </c>
      <c r="J4577" t="n">
        <v>0.02979835277004704</v>
      </c>
      <c r="K4577" t="n">
        <v>0.03759496281681765</v>
      </c>
      <c r="L4577" t="n">
        <v>-0.003284129307951544</v>
      </c>
      <c r="M4577" t="n">
        <v>0.06288348315625419</v>
      </c>
      <c r="N4577" t="n">
        <v>0.04096197891929811</v>
      </c>
      <c r="O4577" t="n">
        <v>-0.003273027003484936</v>
      </c>
      <c r="P4577" t="n">
        <v>0.1011972088221246</v>
      </c>
      <c r="Q4577" t="n">
        <v>0.04527352313754623</v>
      </c>
      <c r="R4577" t="n">
        <v>-0.003591934062209804</v>
      </c>
    </row>
    <row r="4578">
      <c r="F4578" t="n">
        <v>0.08621688022719495</v>
      </c>
      <c r="G4578" t="n">
        <v>0.03861913948818134</v>
      </c>
      <c r="H4578" t="n">
        <v>-0.004410121834437826</v>
      </c>
      <c r="J4578" t="n">
        <v>0.02980756413380548</v>
      </c>
      <c r="K4578" t="n">
        <v>0.03760333213178133</v>
      </c>
      <c r="L4578" t="n">
        <v>-0.003284457720882339</v>
      </c>
      <c r="M4578" t="n">
        <v>0.06282125718592485</v>
      </c>
      <c r="N4578" t="n">
        <v>0.04097109779261052</v>
      </c>
      <c r="O4578" t="n">
        <v>-0.003273354273458287</v>
      </c>
      <c r="P4578" t="n">
        <v>0.1012353766926922</v>
      </c>
      <c r="Q4578" t="n">
        <v>0.04528360183815566</v>
      </c>
      <c r="R4578" t="n">
        <v>-0.003591934062209804</v>
      </c>
    </row>
    <row r="4579">
      <c r="F4579" t="n">
        <v>0.08619476388961972</v>
      </c>
      <c r="G4579" t="n">
        <v>0.03862773488980346</v>
      </c>
      <c r="H4579" t="n">
        <v>-0.004410562802524462</v>
      </c>
      <c r="J4579" t="n">
        <v>0.02980879457218572</v>
      </c>
      <c r="K4579" t="n">
        <v>0.037611701446745</v>
      </c>
      <c r="L4579" t="n">
        <v>-0.003283800895020749</v>
      </c>
      <c r="M4579" t="n">
        <v>0.06286545189431994</v>
      </c>
      <c r="N4579" t="n">
        <v>0.04098021666592291</v>
      </c>
      <c r="O4579" t="n">
        <v>-0.003272372463538234</v>
      </c>
      <c r="P4579" t="n">
        <v>0.1012384226072646</v>
      </c>
      <c r="Q4579" t="n">
        <v>0.04529368053876508</v>
      </c>
      <c r="R4579" t="n">
        <v>-0.003591934062209804</v>
      </c>
    </row>
    <row r="4580">
      <c r="F4580" t="n">
        <v>0.08622399574252135</v>
      </c>
      <c r="G4580" t="n">
        <v>0.03863633029142557</v>
      </c>
      <c r="H4580" t="n">
        <v>-0.004407777270255991</v>
      </c>
      <c r="J4580" t="n">
        <v>0.02980204371622415</v>
      </c>
      <c r="K4580" t="n">
        <v>0.03762007076170867</v>
      </c>
      <c r="L4580" t="n">
        <v>-0.003283009267478564</v>
      </c>
      <c r="M4580" t="n">
        <v>0.06286707766552363</v>
      </c>
      <c r="N4580" t="n">
        <v>0.04098933553923532</v>
      </c>
      <c r="O4580" t="n">
        <v>-0.003276320219525153</v>
      </c>
      <c r="P4580" t="n">
        <v>0.1012765869208436</v>
      </c>
      <c r="Q4580" t="n">
        <v>0.04530375923937451</v>
      </c>
      <c r="R4580" t="n">
        <v>-0.003588580208288286</v>
      </c>
    </row>
    <row r="4581">
      <c r="F4581" t="n">
        <v>0.0862275519622421</v>
      </c>
      <c r="G4581" t="n">
        <v>0.0386449256930477</v>
      </c>
      <c r="H4581" t="n">
        <v>-0.004408218047983016</v>
      </c>
      <c r="J4581" t="n">
        <v>0.02981923569896171</v>
      </c>
      <c r="K4581" t="n">
        <v>0.03762844007667234</v>
      </c>
      <c r="L4581" t="n">
        <v>-0.003282680999378626</v>
      </c>
      <c r="M4581" t="n">
        <v>0.06286870300826927</v>
      </c>
      <c r="N4581" t="n">
        <v>0.04099845441254771</v>
      </c>
      <c r="O4581" t="n">
        <v>-0.003276975483569058</v>
      </c>
      <c r="P4581" t="n">
        <v>0.1012796286679669</v>
      </c>
      <c r="Q4581" t="n">
        <v>0.04531383793998393</v>
      </c>
      <c r="R4581" t="n">
        <v>-0.003588939102198505</v>
      </c>
    </row>
    <row r="4582">
      <c r="F4582" t="n">
        <v>0.08619259204548504</v>
      </c>
      <c r="G4582" t="n">
        <v>0.03865352109466982</v>
      </c>
      <c r="H4582" t="n">
        <v>-0.004408218047983016</v>
      </c>
      <c r="J4582" t="n">
        <v>0.02982046538519233</v>
      </c>
      <c r="K4582" t="n">
        <v>0.03763680939163602</v>
      </c>
      <c r="L4582" t="n">
        <v>-0.003282352731278689</v>
      </c>
      <c r="M4582" t="n">
        <v>0.0628277581143985</v>
      </c>
      <c r="N4582" t="n">
        <v>0.04100757328586011</v>
      </c>
      <c r="O4582" t="n">
        <v>-0.003276320219525153</v>
      </c>
      <c r="P4582" t="n">
        <v>0.1012826681784166</v>
      </c>
      <c r="Q4582" t="n">
        <v>0.04532391664059336</v>
      </c>
      <c r="R4582" t="n">
        <v>-0.003588939102198505</v>
      </c>
    </row>
    <row r="4583">
      <c r="F4583" t="n">
        <v>0.08619614515123528</v>
      </c>
      <c r="G4583" t="n">
        <v>0.03866211649629194</v>
      </c>
      <c r="H4583" t="n">
        <v>-0.00440631144107773</v>
      </c>
      <c r="J4583" t="n">
        <v>0.02982967615136857</v>
      </c>
      <c r="K4583" t="n">
        <v>0.03764517870659969</v>
      </c>
      <c r="L4583" t="n">
        <v>-0.003281888909071084</v>
      </c>
      <c r="M4583" t="n">
        <v>0.06282938227669926</v>
      </c>
      <c r="N4583" t="n">
        <v>0.04101669215917252</v>
      </c>
      <c r="O4583" t="n">
        <v>-0.0032759925875032</v>
      </c>
      <c r="P4583" t="n">
        <v>0.1012505839055109</v>
      </c>
      <c r="Q4583" t="n">
        <v>0.04533399534120279</v>
      </c>
      <c r="R4583" t="n">
        <v>-0.003589656890018945</v>
      </c>
    </row>
    <row r="4584">
      <c r="F4584" t="n">
        <v>0.08621253631571985</v>
      </c>
      <c r="G4584" t="n">
        <v>0.03867071189791406</v>
      </c>
      <c r="H4584" t="n">
        <v>-0.00440675202816313</v>
      </c>
      <c r="J4584" t="n">
        <v>0.02981494238939687</v>
      </c>
      <c r="K4584" t="n">
        <v>0.03765354802156336</v>
      </c>
      <c r="L4584" t="n">
        <v>-0.003281232662538576</v>
      </c>
      <c r="M4584" t="n">
        <v>0.06289486169933589</v>
      </c>
      <c r="N4584" t="n">
        <v>0.04102581103248491</v>
      </c>
      <c r="O4584" t="n">
        <v>-0.003279612216287245</v>
      </c>
      <c r="P4584" t="n">
        <v>0.1011833749384757</v>
      </c>
      <c r="Q4584" t="n">
        <v>0.04534407404181222</v>
      </c>
      <c r="R4584" t="n">
        <v>-0.003586661220029617</v>
      </c>
    </row>
    <row r="4585">
      <c r="F4585" t="n">
        <v>0.0862289271686402</v>
      </c>
      <c r="G4585" t="n">
        <v>0.03867930729953618</v>
      </c>
      <c r="H4585" t="n">
        <v>-0.004405870853992331</v>
      </c>
      <c r="J4585" t="n">
        <v>0.0298081894619688</v>
      </c>
      <c r="K4585" t="n">
        <v>0.03766191733652704</v>
      </c>
      <c r="L4585" t="n">
        <v>-0.003280904539272322</v>
      </c>
      <c r="M4585" t="n">
        <v>0.06289648549505042</v>
      </c>
      <c r="N4585" t="n">
        <v>0.04103492990579731</v>
      </c>
      <c r="O4585" t="n">
        <v>-0.003280596198350337</v>
      </c>
      <c r="P4585" t="n">
        <v>0.1011864068265725</v>
      </c>
      <c r="Q4585" t="n">
        <v>0.04535415274242165</v>
      </c>
      <c r="R4585" t="n">
        <v>-0.00358701988615162</v>
      </c>
    </row>
    <row r="4586">
      <c r="F4586" t="n">
        <v>0.08623247791892721</v>
      </c>
      <c r="G4586" t="n">
        <v>0.03868790270115829</v>
      </c>
      <c r="H4586" t="n">
        <v>-0.00440631144107773</v>
      </c>
      <c r="J4586" t="n">
        <v>0.02982538121784205</v>
      </c>
      <c r="K4586" t="n">
        <v>0.03767028665149071</v>
      </c>
      <c r="L4586" t="n">
        <v>-0.003280904539272322</v>
      </c>
      <c r="M4586" t="n">
        <v>0.06287682331071556</v>
      </c>
      <c r="N4586" t="n">
        <v>0.04104404877910971</v>
      </c>
      <c r="O4586" t="n">
        <v>-0.003279940210308276</v>
      </c>
      <c r="P4586" t="n">
        <v>0.1011894364768842</v>
      </c>
      <c r="Q4586" t="n">
        <v>0.04536423144303107</v>
      </c>
      <c r="R4586" t="n">
        <v>-0.00358701988615162</v>
      </c>
    </row>
    <row r="4587">
      <c r="F4587" t="n">
        <v>0.0862488677950369</v>
      </c>
      <c r="G4587" t="n">
        <v>0.03869649810278041</v>
      </c>
      <c r="H4587" t="n">
        <v>-0.00440675202816313</v>
      </c>
      <c r="J4587" t="n">
        <v>0.02983459131153468</v>
      </c>
      <c r="K4587" t="n">
        <v>0.03767865596645438</v>
      </c>
      <c r="L4587" t="n">
        <v>-0.003281888909071084</v>
      </c>
      <c r="M4587" t="n">
        <v>0.06287844609206622</v>
      </c>
      <c r="N4587" t="n">
        <v>0.04105316765242211</v>
      </c>
      <c r="O4587" t="n">
        <v>-0.003280268204329307</v>
      </c>
      <c r="P4587" t="n">
        <v>0.101192463888965</v>
      </c>
      <c r="Q4587" t="n">
        <v>0.0453743101436405</v>
      </c>
      <c r="R4587" t="n">
        <v>-0.00358701988615162</v>
      </c>
    </row>
    <row r="4588">
      <c r="F4588" t="n">
        <v>0.08621389535589802</v>
      </c>
      <c r="G4588" t="n">
        <v>0.03870509350440253</v>
      </c>
      <c r="H4588" t="n">
        <v>-0.004404842427888126</v>
      </c>
      <c r="J4588" t="n">
        <v>0.02981187341807397</v>
      </c>
      <c r="K4588" t="n">
        <v>0.03768702528141805</v>
      </c>
      <c r="L4588" t="n">
        <v>-0.003280112288789209</v>
      </c>
      <c r="M4588" t="n">
        <v>0.06285878256981964</v>
      </c>
      <c r="N4588" t="n">
        <v>0.04106228652573451</v>
      </c>
      <c r="O4588" t="n">
        <v>-0.00328355968761377</v>
      </c>
      <c r="P4588" t="n">
        <v>0.101265735184794</v>
      </c>
      <c r="Q4588" t="n">
        <v>0.04538438884424992</v>
      </c>
      <c r="R4588" t="n">
        <v>-0.003584382184157367</v>
      </c>
    </row>
    <row r="4589">
      <c r="F4589" t="n">
        <v>0.08623028319307935</v>
      </c>
      <c r="G4589" t="n">
        <v>0.03871368890602465</v>
      </c>
      <c r="H4589" t="n">
        <v>-0.004403521239397458</v>
      </c>
      <c r="J4589" t="n">
        <v>0.02982906503914583</v>
      </c>
      <c r="K4589" t="n">
        <v>0.03769539459638173</v>
      </c>
      <c r="L4589" t="n">
        <v>-0.003280440267220245</v>
      </c>
      <c r="M4589" t="n">
        <v>0.06283911829832445</v>
      </c>
      <c r="N4589" t="n">
        <v>0.04107140539904691</v>
      </c>
      <c r="O4589" t="n">
        <v>-0.00328355968761377</v>
      </c>
      <c r="P4589" t="n">
        <v>0.1011985119966515</v>
      </c>
      <c r="Q4589" t="n">
        <v>0.04539446754485935</v>
      </c>
      <c r="R4589" t="n">
        <v>-0.003584023745938951</v>
      </c>
    </row>
    <row r="4590">
      <c r="F4590" t="n">
        <v>0.08625951193192571</v>
      </c>
      <c r="G4590" t="n">
        <v>0.03872228430764677</v>
      </c>
      <c r="H4590" t="n">
        <v>-0.004404842427888126</v>
      </c>
      <c r="J4590" t="n">
        <v>0.02982231016790063</v>
      </c>
      <c r="K4590" t="n">
        <v>0.0377037639113454</v>
      </c>
      <c r="L4590" t="n">
        <v>-0.003279784310358173</v>
      </c>
      <c r="M4590" t="n">
        <v>0.0628833118858583</v>
      </c>
      <c r="N4590" t="n">
        <v>0.04108052427235931</v>
      </c>
      <c r="O4590" t="n">
        <v>-0.00328355968761377</v>
      </c>
      <c r="P4590" t="n">
        <v>0.1013069036882732</v>
      </c>
      <c r="Q4590" t="n">
        <v>0.04540454624546878</v>
      </c>
      <c r="R4590" t="n">
        <v>-0.003584023745938951</v>
      </c>
    </row>
    <row r="4591">
      <c r="F4591" t="n">
        <v>0.086250216375823</v>
      </c>
      <c r="G4591" t="n">
        <v>0.03873087970926889</v>
      </c>
      <c r="H4591" t="n">
        <v>-0.004404842427888126</v>
      </c>
      <c r="J4591" t="n">
        <v>0.02983950182234894</v>
      </c>
      <c r="K4591" t="n">
        <v>0.03771213322630907</v>
      </c>
      <c r="L4591" t="n">
        <v>-0.003279784310358173</v>
      </c>
      <c r="M4591" t="n">
        <v>0.06290621933318069</v>
      </c>
      <c r="N4591" t="n">
        <v>0.04108964314567171</v>
      </c>
      <c r="O4591" t="n">
        <v>-0.003283231331645009</v>
      </c>
      <c r="P4591" t="n">
        <v>0.1012747990810902</v>
      </c>
      <c r="Q4591" t="n">
        <v>0.0454146249460782</v>
      </c>
      <c r="R4591" t="n">
        <v>-0.003584740622375782</v>
      </c>
    </row>
    <row r="4592">
      <c r="F4592" t="n">
        <v>0.08626660293295188</v>
      </c>
      <c r="G4592" t="n">
        <v>0.03873947511089101</v>
      </c>
      <c r="H4592" t="n">
        <v>-0.004402930042889437</v>
      </c>
      <c r="J4592" t="n">
        <v>0.02981678129571945</v>
      </c>
      <c r="K4592" t="n">
        <v>0.03772050254127274</v>
      </c>
      <c r="L4592" t="n">
        <v>-0.003278991622955348</v>
      </c>
      <c r="M4592" t="n">
        <v>0.06288655362762369</v>
      </c>
      <c r="N4592" t="n">
        <v>0.04109876201898411</v>
      </c>
      <c r="O4592" t="n">
        <v>-0.003287836068921089</v>
      </c>
      <c r="P4592" t="n">
        <v>0.1013129401677986</v>
      </c>
      <c r="Q4592" t="n">
        <v>0.04542470364668763</v>
      </c>
      <c r="R4592" t="n">
        <v>-0.003582460216400408</v>
      </c>
    </row>
    <row r="4593">
      <c r="F4593" t="n">
        <v>0.08623162008683688</v>
      </c>
      <c r="G4593" t="n">
        <v>0.03874807051251312</v>
      </c>
      <c r="H4593" t="n">
        <v>-0.004402930042889437</v>
      </c>
      <c r="J4593" t="n">
        <v>0.02981800754056674</v>
      </c>
      <c r="K4593" t="n">
        <v>0.03772887185623642</v>
      </c>
      <c r="L4593" t="n">
        <v>-0.003278335955764195</v>
      </c>
      <c r="M4593" t="n">
        <v>0.06284560048617877</v>
      </c>
      <c r="N4593" t="n">
        <v>0.04110788089229651</v>
      </c>
      <c r="O4593" t="n">
        <v>-0.003287178633194451</v>
      </c>
      <c r="P4593" t="n">
        <v>0.1012105813336477</v>
      </c>
      <c r="Q4593" t="n">
        <v>0.04543478234729706</v>
      </c>
      <c r="R4593" t="n">
        <v>-0.003582818426601027</v>
      </c>
    </row>
    <row r="4594">
      <c r="F4594" t="n">
        <v>0.08626084724042068</v>
      </c>
      <c r="G4594" t="n">
        <v>0.03875666591413524</v>
      </c>
      <c r="H4594" t="n">
        <v>-0.004402930042889437</v>
      </c>
      <c r="J4594" t="n">
        <v>0.029827216217546</v>
      </c>
      <c r="K4594" t="n">
        <v>0.03773724117120009</v>
      </c>
      <c r="L4594" t="n">
        <v>-0.003278008122168619</v>
      </c>
      <c r="M4594" t="n">
        <v>0.06288979367693592</v>
      </c>
      <c r="N4594" t="n">
        <v>0.04111699976560891</v>
      </c>
      <c r="O4594" t="n">
        <v>-0.003287836068921089</v>
      </c>
      <c r="P4594" t="n">
        <v>0.1012135930656354</v>
      </c>
      <c r="Q4594" t="n">
        <v>0.04544486104790649</v>
      </c>
      <c r="R4594" t="n">
        <v>-0.003581743795999167</v>
      </c>
    </row>
    <row r="4595">
      <c r="F4595" t="n">
        <v>0.08627723181363822</v>
      </c>
      <c r="G4595" t="n">
        <v>0.03876526131575737</v>
      </c>
      <c r="H4595" t="n">
        <v>-0.004401014891171466</v>
      </c>
      <c r="J4595" t="n">
        <v>0.02983642485036113</v>
      </c>
      <c r="K4595" t="n">
        <v>0.03774561048616376</v>
      </c>
      <c r="L4595" t="n">
        <v>-0.003278008122168619</v>
      </c>
      <c r="M4595" t="n">
        <v>0.06289141306803567</v>
      </c>
      <c r="N4595" t="n">
        <v>0.0411261186389213</v>
      </c>
      <c r="O4595" t="n">
        <v>-0.00328750735105777</v>
      </c>
      <c r="P4595" t="n">
        <v>0.1013219780741461</v>
      </c>
      <c r="Q4595" t="n">
        <v>0.04545493974851591</v>
      </c>
      <c r="R4595" t="n">
        <v>-0.003581743795999167</v>
      </c>
    </row>
    <row r="4596">
      <c r="F4596" t="n">
        <v>0.08625508607197493</v>
      </c>
      <c r="G4596" t="n">
        <v>0.03877385671737948</v>
      </c>
      <c r="H4596" t="n">
        <v>-0.004401014891171466</v>
      </c>
      <c r="J4596" t="n">
        <v>0.02983765047234271</v>
      </c>
      <c r="K4596" t="n">
        <v>0.03775397980112744</v>
      </c>
      <c r="L4596" t="n">
        <v>-0.003276559922922252</v>
      </c>
      <c r="M4596" t="n">
        <v>0.06291431921184459</v>
      </c>
      <c r="N4596" t="n">
        <v>0.0411352375122337</v>
      </c>
      <c r="O4596" t="n">
        <v>-0.003291126108506014</v>
      </c>
      <c r="P4596" t="n">
        <v>0.1012547352773059</v>
      </c>
      <c r="Q4596" t="n">
        <v>0.04546501844912534</v>
      </c>
      <c r="R4596" t="n">
        <v>-0.00357946271570514</v>
      </c>
    </row>
    <row r="4597">
      <c r="F4597" t="n">
        <v>0.0862714689717807</v>
      </c>
      <c r="G4597" t="n">
        <v>0.03878245211900161</v>
      </c>
      <c r="H4597" t="n">
        <v>-0.004399694850712206</v>
      </c>
      <c r="J4597" t="n">
        <v>0.02982290962673732</v>
      </c>
      <c r="K4597" t="n">
        <v>0.03776234911609111</v>
      </c>
      <c r="L4597" t="n">
        <v>-0.003277215300444588</v>
      </c>
      <c r="M4597" t="n">
        <v>0.06289465058534929</v>
      </c>
      <c r="N4597" t="n">
        <v>0.0411443563855461</v>
      </c>
      <c r="O4597" t="n">
        <v>-0.003291126108506014</v>
      </c>
      <c r="P4597" t="n">
        <v>0.1013279921312168</v>
      </c>
      <c r="Q4597" t="n">
        <v>0.04547509714973477</v>
      </c>
      <c r="R4597" t="n">
        <v>-0.003580178679844695</v>
      </c>
    </row>
    <row r="4598">
      <c r="F4598" t="n">
        <v>0.08627500752267456</v>
      </c>
      <c r="G4598" t="n">
        <v>0.03879104752062373</v>
      </c>
      <c r="H4598" t="n">
        <v>-0.004400134864198626</v>
      </c>
      <c r="J4598" t="n">
        <v>0.02982413442581493</v>
      </c>
      <c r="K4598" t="n">
        <v>0.03777071843105478</v>
      </c>
      <c r="L4598" t="n">
        <v>-0.00327688761168342</v>
      </c>
      <c r="M4598" t="n">
        <v>0.06291755621057543</v>
      </c>
      <c r="N4598" t="n">
        <v>0.04115347525885851</v>
      </c>
      <c r="O4598" t="n">
        <v>-0.003291126108506014</v>
      </c>
      <c r="P4598" t="n">
        <v>0.1012958697199022</v>
      </c>
      <c r="Q4598" t="n">
        <v>0.04548517585034419</v>
      </c>
      <c r="R4598" t="n">
        <v>-0.003580536661914473</v>
      </c>
    </row>
    <row r="4599">
      <c r="F4599" t="n">
        <v>0.0862785450616633</v>
      </c>
      <c r="G4599" t="n">
        <v>0.03879964292224584</v>
      </c>
      <c r="H4599" t="n">
        <v>-0.004399694850712206</v>
      </c>
      <c r="J4599" t="n">
        <v>0.02984930893892354</v>
      </c>
      <c r="K4599" t="n">
        <v>0.03777908774601845</v>
      </c>
      <c r="L4599" t="n">
        <v>-0.003276559922922252</v>
      </c>
      <c r="M4599" t="n">
        <v>0.06291917407899375</v>
      </c>
      <c r="N4599" t="n">
        <v>0.0411625941321709</v>
      </c>
      <c r="O4599" t="n">
        <v>-0.003290797028803133</v>
      </c>
      <c r="P4599" t="n">
        <v>0.1012637444641724</v>
      </c>
      <c r="Q4599" t="n">
        <v>0.04549525455095362</v>
      </c>
      <c r="R4599" t="n">
        <v>-0.003579820697774918</v>
      </c>
    </row>
    <row r="4600">
      <c r="F4600" t="n">
        <v>0.08626923683811305</v>
      </c>
      <c r="G4600" t="n">
        <v>0.03880823832386796</v>
      </c>
      <c r="H4600" t="n">
        <v>-0.004397777525534437</v>
      </c>
      <c r="J4600" t="n">
        <v>0.02982658315818763</v>
      </c>
      <c r="K4600" t="n">
        <v>0.03778745706098213</v>
      </c>
      <c r="L4600" t="n">
        <v>-0.003276094378900837</v>
      </c>
      <c r="M4600" t="n">
        <v>0.06287821588419773</v>
      </c>
      <c r="N4600" t="n">
        <v>0.0411717130054833</v>
      </c>
      <c r="O4600" t="n">
        <v>-0.003294085414707015</v>
      </c>
      <c r="P4600" t="n">
        <v>0.101266743038559</v>
      </c>
      <c r="Q4600" t="n">
        <v>0.04550533325156305</v>
      </c>
      <c r="R4600" t="n">
        <v>-0.003578253778154893</v>
      </c>
    </row>
    <row r="4601">
      <c r="F4601" t="n">
        <v>0.08625992689707446</v>
      </c>
      <c r="G4601" t="n">
        <v>0.03881683372549008</v>
      </c>
      <c r="H4601" t="n">
        <v>-0.004398217347269163</v>
      </c>
      <c r="J4601" t="n">
        <v>0.02985175782901985</v>
      </c>
      <c r="K4601" t="n">
        <v>0.03779582637594579</v>
      </c>
      <c r="L4601" t="n">
        <v>-0.003276094378900837</v>
      </c>
      <c r="M4601" t="n">
        <v>0.06292240855616335</v>
      </c>
      <c r="N4601" t="n">
        <v>0.0411808318787957</v>
      </c>
      <c r="O4601" t="n">
        <v>-0.003295073739163872</v>
      </c>
      <c r="P4601" t="n">
        <v>0.1013399933161254</v>
      </c>
      <c r="Q4601" t="n">
        <v>0.04551541195217248</v>
      </c>
      <c r="R4601" t="n">
        <v>-0.003577538270500792</v>
      </c>
    </row>
    <row r="4602">
      <c r="F4602" t="n">
        <v>0.08628915161444634</v>
      </c>
      <c r="G4602" t="n">
        <v>0.0388254291271122</v>
      </c>
      <c r="H4602" t="n">
        <v>-0.004399096990738617</v>
      </c>
      <c r="J4602" t="n">
        <v>0.02984499814019087</v>
      </c>
      <c r="K4602" t="n">
        <v>0.03780419569090947</v>
      </c>
      <c r="L4602" t="n">
        <v>-0.003275439291042629</v>
      </c>
      <c r="M4602" t="n">
        <v>0.06292402516580553</v>
      </c>
      <c r="N4602" t="n">
        <v>0.0411899507521081</v>
      </c>
      <c r="O4602" t="n">
        <v>-0.003295073739163872</v>
      </c>
      <c r="P4602" t="n">
        <v>0.1012727334528049</v>
      </c>
      <c r="Q4602" t="n">
        <v>0.04552549065278191</v>
      </c>
      <c r="R4602" t="n">
        <v>-0.003578253778154893</v>
      </c>
    </row>
    <row r="4603">
      <c r="F4603" t="n">
        <v>0.08630553092466711</v>
      </c>
      <c r="G4603" t="n">
        <v>0.03883402452873432</v>
      </c>
      <c r="H4603" t="n">
        <v>-0.004398217347269163</v>
      </c>
      <c r="J4603" t="n">
        <v>0.02985420556618477</v>
      </c>
      <c r="K4603" t="n">
        <v>0.03781256500587314</v>
      </c>
      <c r="L4603" t="n">
        <v>-0.003274645804969951</v>
      </c>
      <c r="M4603" t="n">
        <v>0.06292564135674661</v>
      </c>
      <c r="N4603" t="n">
        <v>0.0411990696254205</v>
      </c>
      <c r="O4603" t="n">
        <v>-0.003297702293906054</v>
      </c>
      <c r="P4603" t="n">
        <v>0.1013459804368314</v>
      </c>
      <c r="Q4603" t="n">
        <v>0.04553556935339133</v>
      </c>
      <c r="R4603" t="n">
        <v>-0.003575254735995447</v>
      </c>
    </row>
    <row r="4604">
      <c r="F4604" t="n">
        <v>0.08630906376821532</v>
      </c>
      <c r="G4604" t="n">
        <v>0.03884261993035644</v>
      </c>
      <c r="H4604" t="n">
        <v>-0.004397176359595295</v>
      </c>
      <c r="J4604" t="n">
        <v>0.02983946111061582</v>
      </c>
      <c r="K4604" t="n">
        <v>0.03782093432083682</v>
      </c>
      <c r="L4604" t="n">
        <v>-0.003274318405869274</v>
      </c>
      <c r="M4604" t="n">
        <v>0.06288468019339327</v>
      </c>
      <c r="N4604" t="n">
        <v>0.0412081884987329</v>
      </c>
      <c r="O4604" t="n">
        <v>-0.003298361900325478</v>
      </c>
      <c r="P4604" t="n">
        <v>0.1012787148847101</v>
      </c>
      <c r="Q4604" t="n">
        <v>0.04554564805400076</v>
      </c>
      <c r="R4604" t="n">
        <v>-0.003574897210521847</v>
      </c>
    </row>
    <row r="4605">
      <c r="F4605" t="n">
        <v>0.08631259560410628</v>
      </c>
      <c r="G4605" t="n">
        <v>0.03885121533197856</v>
      </c>
      <c r="H4605" t="n">
        <v>-0.004397176359595295</v>
      </c>
      <c r="J4605" t="n">
        <v>0.02983269994655771</v>
      </c>
      <c r="K4605" t="n">
        <v>0.03782930363580048</v>
      </c>
      <c r="L4605" t="n">
        <v>-0.003274645804969951</v>
      </c>
      <c r="M4605" t="n">
        <v>0.06288629522526196</v>
      </c>
      <c r="N4605" t="n">
        <v>0.0412173073720453</v>
      </c>
      <c r="O4605" t="n">
        <v>-0.003298032097115766</v>
      </c>
      <c r="P4605" t="n">
        <v>0.1013519585716169</v>
      </c>
      <c r="Q4605" t="n">
        <v>0.04555572675461018</v>
      </c>
      <c r="R4605" t="n">
        <v>-0.003574897210521847</v>
      </c>
    </row>
    <row r="4606">
      <c r="F4606" t="n">
        <v>0.08629043269117689</v>
      </c>
      <c r="G4606" t="n">
        <v>0.03885981073360067</v>
      </c>
      <c r="H4606" t="n">
        <v>-0.004396736729885277</v>
      </c>
      <c r="J4606" t="n">
        <v>0.02985787501312553</v>
      </c>
      <c r="K4606" t="n">
        <v>0.03783767295076416</v>
      </c>
      <c r="L4606" t="n">
        <v>-0.003274645804969951</v>
      </c>
      <c r="M4606" t="n">
        <v>0.0629091986308333</v>
      </c>
      <c r="N4606" t="n">
        <v>0.0412264262453577</v>
      </c>
      <c r="O4606" t="n">
        <v>-0.003298691703535189</v>
      </c>
      <c r="P4606" t="n">
        <v>0.1012495588619762</v>
      </c>
      <c r="Q4606" t="n">
        <v>0.04556580545521961</v>
      </c>
      <c r="R4606" t="n">
        <v>-0.003575969786942646</v>
      </c>
    </row>
    <row r="4607">
      <c r="F4607" t="n">
        <v>0.08630680903195997</v>
      </c>
      <c r="G4607" t="n">
        <v>0.03886840613522279</v>
      </c>
      <c r="H4607" t="n">
        <v>-0.004397176359595295</v>
      </c>
      <c r="J4607" t="n">
        <v>0.02984312896130363</v>
      </c>
      <c r="K4607" t="n">
        <v>0.03784604226572783</v>
      </c>
      <c r="L4607" t="n">
        <v>-0.00327366360766792</v>
      </c>
      <c r="M4607" t="n">
        <v>0.0628682350851969</v>
      </c>
      <c r="N4607" t="n">
        <v>0.04123554511867009</v>
      </c>
      <c r="O4607" t="n">
        <v>-0.003297702293906054</v>
      </c>
      <c r="P4607" t="n">
        <v>0.1012525414158617</v>
      </c>
      <c r="Q4607" t="n">
        <v>0.04557588415582904</v>
      </c>
      <c r="R4607" t="n">
        <v>-0.003574897210521847</v>
      </c>
    </row>
    <row r="4608">
      <c r="F4608" t="n">
        <v>0.08631033749641684</v>
      </c>
      <c r="G4608" t="n">
        <v>0.03887700153684491</v>
      </c>
      <c r="H4608" t="n">
        <v>-0.004395253015745905</v>
      </c>
      <c r="J4608" t="n">
        <v>0.02984435100364054</v>
      </c>
      <c r="K4608" t="n">
        <v>0.03785441158069151</v>
      </c>
      <c r="L4608" t="n">
        <v>-0.003272542771788106</v>
      </c>
      <c r="M4608" t="n">
        <v>0.06286984870517945</v>
      </c>
      <c r="N4608" t="n">
        <v>0.0412446639919825</v>
      </c>
      <c r="O4608" t="n">
        <v>-0.00330197889819868</v>
      </c>
      <c r="P4608" t="n">
        <v>0.1012906507872371</v>
      </c>
      <c r="Q4608" t="n">
        <v>0.04558596285643847</v>
      </c>
      <c r="R4608" t="n">
        <v>-0.003572970105876917</v>
      </c>
    </row>
    <row r="4609">
      <c r="F4609" t="n">
        <v>0.08628816909746129</v>
      </c>
      <c r="G4609" t="n">
        <v>0.03888559693846703</v>
      </c>
      <c r="H4609" t="n">
        <v>-0.004394813578331813</v>
      </c>
      <c r="J4609" t="n">
        <v>0.02985355731625375</v>
      </c>
      <c r="K4609" t="n">
        <v>0.03786278089565518</v>
      </c>
      <c r="L4609" t="n">
        <v>-0.003272215517510927</v>
      </c>
      <c r="M4609" t="n">
        <v>0.06293532973461358</v>
      </c>
      <c r="N4609" t="n">
        <v>0.04125378286529489</v>
      </c>
      <c r="O4609" t="n">
        <v>-0.003301648733325348</v>
      </c>
      <c r="P4609" t="n">
        <v>0.1012936291433352</v>
      </c>
      <c r="Q4609" t="n">
        <v>0.04559604155704789</v>
      </c>
      <c r="R4609" t="n">
        <v>-0.003573327402887504</v>
      </c>
    </row>
    <row r="4610">
      <c r="F4610" t="n">
        <v>0.08631739141208289</v>
      </c>
      <c r="G4610" t="n">
        <v>0.03889419234008915</v>
      </c>
      <c r="H4610" t="n">
        <v>-0.00439393470350363</v>
      </c>
      <c r="J4610" t="n">
        <v>0.02984679422748351</v>
      </c>
      <c r="K4610" t="n">
        <v>0.03787115021061885</v>
      </c>
      <c r="L4610" t="n">
        <v>-0.003273197280342463</v>
      </c>
      <c r="M4610" t="n">
        <v>0.06293694300711897</v>
      </c>
      <c r="N4610" t="n">
        <v>0.0412629017386073</v>
      </c>
      <c r="O4610" t="n">
        <v>-0.003301318568452015</v>
      </c>
      <c r="P4610" t="n">
        <v>0.1013668645717787</v>
      </c>
      <c r="Q4610" t="n">
        <v>0.04560612025765732</v>
      </c>
      <c r="R4610" t="n">
        <v>-0.003572612808866329</v>
      </c>
    </row>
    <row r="4611">
      <c r="F4611" t="n">
        <v>0.08633376549923941</v>
      </c>
      <c r="G4611" t="n">
        <v>0.03890278774171128</v>
      </c>
      <c r="H4611" t="n">
        <v>-0.004395253015745905</v>
      </c>
      <c r="J4611" t="n">
        <v>0.02986398501240729</v>
      </c>
      <c r="K4611" t="n">
        <v>0.03787951952558253</v>
      </c>
      <c r="L4611" t="n">
        <v>-0.003271421708487837</v>
      </c>
      <c r="M4611" t="n">
        <v>0.06293855586448674</v>
      </c>
      <c r="N4611" t="n">
        <v>0.0412720206119197</v>
      </c>
      <c r="O4611" t="n">
        <v>-0.003301318568452015</v>
      </c>
      <c r="P4611" t="n">
        <v>0.1013347090668823</v>
      </c>
      <c r="Q4611" t="n">
        <v>0.04561619895826675</v>
      </c>
      <c r="R4611" t="n">
        <v>-0.003573684699898092</v>
      </c>
    </row>
    <row r="4612">
      <c r="F4612" t="n">
        <v>0.08631159232800945</v>
      </c>
      <c r="G4612" t="n">
        <v>0.03891138314333339</v>
      </c>
      <c r="H4612" t="n">
        <v>-0.004392009242648601</v>
      </c>
      <c r="J4612" t="n">
        <v>0.02985722122830205</v>
      </c>
      <c r="K4612" t="n">
        <v>0.0378878888405462</v>
      </c>
      <c r="L4612" t="n">
        <v>-0.003271421708487837</v>
      </c>
      <c r="M4612" t="n">
        <v>0.06287629903052558</v>
      </c>
      <c r="N4612" t="n">
        <v>0.0412811394852321</v>
      </c>
      <c r="O4612" t="n">
        <v>-0.003304934220099534</v>
      </c>
      <c r="P4612" t="n">
        <v>0.1013376809726899</v>
      </c>
      <c r="Q4612" t="n">
        <v>0.04562627765887618</v>
      </c>
      <c r="R4612" t="n">
        <v>-0.003571398528641591</v>
      </c>
    </row>
    <row r="4613">
      <c r="F4613" t="n">
        <v>0.08632796476333407</v>
      </c>
      <c r="G4613" t="n">
        <v>0.03891997854495551</v>
      </c>
      <c r="H4613" t="n">
        <v>-0.00439332697719485</v>
      </c>
      <c r="J4613" t="n">
        <v>0.02985045691368989</v>
      </c>
      <c r="K4613" t="n">
        <v>0.03789625815550987</v>
      </c>
      <c r="L4613" t="n">
        <v>-0.003271094599027934</v>
      </c>
      <c r="M4613" t="n">
        <v>0.06292049041554176</v>
      </c>
      <c r="N4613" t="n">
        <v>0.0412902583585445</v>
      </c>
      <c r="O4613" t="n">
        <v>-0.003305595273048849</v>
      </c>
      <c r="P4613" t="n">
        <v>0.1013055200762232</v>
      </c>
      <c r="Q4613" t="n">
        <v>0.0456363563594856</v>
      </c>
      <c r="R4613" t="n">
        <v>-0.003570327323324062</v>
      </c>
    </row>
    <row r="4614">
      <c r="F4614" t="n">
        <v>0.08630578782786397</v>
      </c>
      <c r="G4614" t="n">
        <v>0.03892857394657763</v>
      </c>
      <c r="H4614" t="n">
        <v>-0.00439332697719485</v>
      </c>
      <c r="J4614" t="n">
        <v>0.02986764757199563</v>
      </c>
      <c r="K4614" t="n">
        <v>0.03790462747047354</v>
      </c>
      <c r="L4614" t="n">
        <v>-0.00327174881794774</v>
      </c>
      <c r="M4614" t="n">
        <v>0.06294339195021897</v>
      </c>
      <c r="N4614" t="n">
        <v>0.04129937723185689</v>
      </c>
      <c r="O4614" t="n">
        <v>-0.003305595273048849</v>
      </c>
      <c r="P4614" t="n">
        <v>0.1013436180330592</v>
      </c>
      <c r="Q4614" t="n">
        <v>0.04564643506009503</v>
      </c>
      <c r="R4614" t="n">
        <v>-0.003571041460202414</v>
      </c>
    </row>
    <row r="4615">
      <c r="F4615" t="n">
        <v>0.08632215861425557</v>
      </c>
      <c r="G4615" t="n">
        <v>0.03893716934819975</v>
      </c>
      <c r="H4615" t="n">
        <v>-0.00439244848749735</v>
      </c>
      <c r="J4615" t="n">
        <v>0.02985289727341477</v>
      </c>
      <c r="K4615" t="n">
        <v>0.03791299678543722</v>
      </c>
      <c r="L4615" t="n">
        <v>-0.003271421708487837</v>
      </c>
      <c r="M4615" t="n">
        <v>0.06290242266695739</v>
      </c>
      <c r="N4615" t="n">
        <v>0.0413084961051693</v>
      </c>
      <c r="O4615" t="n">
        <v>-0.003305595273048849</v>
      </c>
      <c r="P4615" t="n">
        <v>0.1013114520415253</v>
      </c>
      <c r="Q4615" t="n">
        <v>0.04565651376070445</v>
      </c>
      <c r="R4615" t="n">
        <v>-0.003569111284793501</v>
      </c>
    </row>
    <row r="4616">
      <c r="F4616" t="n">
        <v>0.08632567870973631</v>
      </c>
      <c r="G4616" t="n">
        <v>0.03894576474982187</v>
      </c>
      <c r="H4616" t="n">
        <v>-0.004390959209930743</v>
      </c>
      <c r="J4616" t="n">
        <v>0.0298700878478621</v>
      </c>
      <c r="K4616" t="n">
        <v>0.03792136610040089</v>
      </c>
      <c r="L4616" t="n">
        <v>-0.003269646501414858</v>
      </c>
      <c r="M4616" t="n">
        <v>0.06294661393985215</v>
      </c>
      <c r="N4616" t="n">
        <v>0.04131761497848169</v>
      </c>
      <c r="O4616" t="n">
        <v>-0.003308880118615114</v>
      </c>
      <c r="P4616" t="n">
        <v>0.1012792832058665</v>
      </c>
      <c r="Q4616" t="n">
        <v>0.04566659246131388</v>
      </c>
      <c r="R4616" t="n">
        <v>-0.00356804076551192</v>
      </c>
    </row>
    <row r="4617">
      <c r="F4617" t="n">
        <v>0.08635489930136836</v>
      </c>
      <c r="G4617" t="n">
        <v>0.03895436015144399</v>
      </c>
      <c r="H4617" t="n">
        <v>-0.004390520157914951</v>
      </c>
      <c r="J4617" t="n">
        <v>0.02987130755714155</v>
      </c>
      <c r="K4617" t="n">
        <v>0.03792973541536456</v>
      </c>
      <c r="L4617" t="n">
        <v>-0.003269319536764717</v>
      </c>
      <c r="M4617" t="n">
        <v>0.06290564318711123</v>
      </c>
      <c r="N4617" t="n">
        <v>0.04132673385179409</v>
      </c>
      <c r="O4617" t="n">
        <v>-0.003308880118615114</v>
      </c>
      <c r="P4617" t="n">
        <v>0.1013525067388127</v>
      </c>
      <c r="Q4617" t="n">
        <v>0.04567667116192331</v>
      </c>
      <c r="R4617" t="n">
        <v>-0.003568397605272447</v>
      </c>
    </row>
    <row r="4618">
      <c r="F4618" t="n">
        <v>0.08631986480587855</v>
      </c>
      <c r="G4618" t="n">
        <v>0.03896295555306611</v>
      </c>
      <c r="H4618" t="n">
        <v>-0.00439008110589916</v>
      </c>
      <c r="J4618" t="n">
        <v>0.02986454132530883</v>
      </c>
      <c r="K4618" t="n">
        <v>0.03793810473032824</v>
      </c>
      <c r="L4618" t="n">
        <v>-0.003269646501414858</v>
      </c>
      <c r="M4618" t="n">
        <v>0.06288596210377687</v>
      </c>
      <c r="N4618" t="n">
        <v>0.04133585272510649</v>
      </c>
      <c r="O4618" t="n">
        <v>-0.003308880118615114</v>
      </c>
      <c r="P4618" t="n">
        <v>0.1012852010697137</v>
      </c>
      <c r="Q4618" t="n">
        <v>0.04568674986253274</v>
      </c>
      <c r="R4618" t="n">
        <v>-0.003568754445032974</v>
      </c>
    </row>
    <row r="4619">
      <c r="F4619" t="n">
        <v>0.08632338155554461</v>
      </c>
      <c r="G4619" t="n">
        <v>0.03897155095468822</v>
      </c>
      <c r="H4619" t="n">
        <v>-0.00439008110589916</v>
      </c>
      <c r="J4619" t="n">
        <v>0.02984978878686348</v>
      </c>
      <c r="K4619" t="n">
        <v>0.0379464740452919</v>
      </c>
      <c r="L4619" t="n">
        <v>-0.003269646501414858</v>
      </c>
      <c r="M4619" t="n">
        <v>0.06290886205951657</v>
      </c>
      <c r="N4619" t="n">
        <v>0.04134497159841889</v>
      </c>
      <c r="O4619" t="n">
        <v>-0.003309541894638837</v>
      </c>
      <c r="P4619" t="n">
        <v>0.1013584212809149</v>
      </c>
      <c r="Q4619" t="n">
        <v>0.04569682856314216</v>
      </c>
      <c r="R4619" t="n">
        <v>-0.003569111284793501</v>
      </c>
    </row>
    <row r="4620">
      <c r="F4620" t="n">
        <v>0.08633974911131087</v>
      </c>
      <c r="G4620" t="n">
        <v>0.03898014635631034</v>
      </c>
      <c r="H4620" t="n">
        <v>-0.004389028029088345</v>
      </c>
      <c r="J4620" t="n">
        <v>0.02986697907306311</v>
      </c>
      <c r="K4620" t="n">
        <v>0.03795484336025558</v>
      </c>
      <c r="L4620" t="n">
        <v>-0.003268852131574034</v>
      </c>
      <c r="M4620" t="n">
        <v>0.06293176192601485</v>
      </c>
      <c r="N4620" t="n">
        <v>0.04135409047173129</v>
      </c>
      <c r="O4620" t="n">
        <v>-0.00331216358171781</v>
      </c>
      <c r="P4620" t="n">
        <v>0.1013965077963637</v>
      </c>
      <c r="Q4620" t="n">
        <v>0.04570690726375159</v>
      </c>
      <c r="R4620" t="n">
        <v>-0.003566822979974182</v>
      </c>
    </row>
    <row r="4621">
      <c r="F4621" t="n">
        <v>0.08633041206614406</v>
      </c>
      <c r="G4621" t="n">
        <v>0.03898874175793246</v>
      </c>
      <c r="H4621" t="n">
        <v>-0.004389028029088345</v>
      </c>
      <c r="J4621" t="n">
        <v>0.02987618354048691</v>
      </c>
      <c r="K4621" t="n">
        <v>0.03796321267521925</v>
      </c>
      <c r="L4621" t="n">
        <v>-0.003268198491875659</v>
      </c>
      <c r="M4621" t="n">
        <v>0.06289078807980752</v>
      </c>
      <c r="N4621" t="n">
        <v>0.04136320934504369</v>
      </c>
      <c r="O4621" t="n">
        <v>-0.00331216358171781</v>
      </c>
      <c r="P4621" t="n">
        <v>0.1013643268094705</v>
      </c>
      <c r="Q4621" t="n">
        <v>0.04571698596436102</v>
      </c>
      <c r="R4621" t="n">
        <v>-0.003566109758022578</v>
      </c>
    </row>
    <row r="4622">
      <c r="F4622" t="n">
        <v>0.08635963083954307</v>
      </c>
      <c r="G4622" t="n">
        <v>0.03899733715955458</v>
      </c>
      <c r="H4622" t="n">
        <v>-0.004388150311254312</v>
      </c>
      <c r="J4622" t="n">
        <v>0.02986142953781243</v>
      </c>
      <c r="K4622" t="n">
        <v>0.03797158199018293</v>
      </c>
      <c r="L4622" t="n">
        <v>-0.003268198491875659</v>
      </c>
      <c r="M4622" t="n">
        <v>0.06289239591766127</v>
      </c>
      <c r="N4622" t="n">
        <v>0.04137232821835609</v>
      </c>
      <c r="O4622" t="n">
        <v>-0.00331315733016717</v>
      </c>
      <c r="P4622" t="n">
        <v>0.1013672761925541</v>
      </c>
      <c r="Q4622" t="n">
        <v>0.04572706466497044</v>
      </c>
      <c r="R4622" t="n">
        <v>-0.003566822979974182</v>
      </c>
    </row>
    <row r="4623">
      <c r="F4623" t="n">
        <v>0.08633743859659726</v>
      </c>
      <c r="G4623" t="n">
        <v>0.0390059325611767</v>
      </c>
      <c r="H4623" t="n">
        <v>-0.004389466888005363</v>
      </c>
      <c r="J4623" t="n">
        <v>0.02986264729278917</v>
      </c>
      <c r="K4623" t="n">
        <v>0.03797995130514659</v>
      </c>
      <c r="L4623" t="n">
        <v>-0.003268525311724846</v>
      </c>
      <c r="M4623" t="n">
        <v>0.06293658640482078</v>
      </c>
      <c r="N4623" t="n">
        <v>0.04138144709166849</v>
      </c>
      <c r="O4623" t="n">
        <v>-0.00331216358171781</v>
      </c>
      <c r="P4623" t="n">
        <v>0.1013350898119327</v>
      </c>
      <c r="Q4623" t="n">
        <v>0.04573714336557987</v>
      </c>
      <c r="R4623" t="n">
        <v>-0.003566822979974182</v>
      </c>
    </row>
    <row r="4624">
      <c r="F4624" t="n">
        <v>0.08636665678714606</v>
      </c>
      <c r="G4624" t="n">
        <v>0.03901452796279883</v>
      </c>
      <c r="H4624" t="n">
        <v>-0.004387094207821514</v>
      </c>
      <c r="J4624" t="n">
        <v>0.02986386476328544</v>
      </c>
      <c r="K4624" t="n">
        <v>0.03798832062011027</v>
      </c>
      <c r="L4624" t="n">
        <v>-0.00326740393345378</v>
      </c>
      <c r="M4624" t="n">
        <v>0.06289561036480598</v>
      </c>
      <c r="N4624" t="n">
        <v>0.04139056596498089</v>
      </c>
      <c r="O4624" t="n">
        <v>-0.003316440476971063</v>
      </c>
      <c r="P4624" t="n">
        <v>0.1013380343906652</v>
      </c>
      <c r="Q4624" t="n">
        <v>0.04574722206618929</v>
      </c>
      <c r="R4624" t="n">
        <v>-0.003564177243717831</v>
      </c>
    </row>
    <row r="4625">
      <c r="F4625" t="n">
        <v>0.08637016827099323</v>
      </c>
      <c r="G4625" t="n">
        <v>0.03902312336442094</v>
      </c>
      <c r="H4625" t="n">
        <v>-0.004387094207821514</v>
      </c>
      <c r="J4625" t="n">
        <v>0.02986508194946917</v>
      </c>
      <c r="K4625" t="n">
        <v>0.03799668993507394</v>
      </c>
      <c r="L4625" t="n">
        <v>-0.003267077258395447</v>
      </c>
      <c r="M4625" t="n">
        <v>0.06293980067675273</v>
      </c>
      <c r="N4625" t="n">
        <v>0.04139968483829329</v>
      </c>
      <c r="O4625" t="n">
        <v>-0.003315777255197847</v>
      </c>
      <c r="P4625" t="n">
        <v>0.1013058426163366</v>
      </c>
      <c r="Q4625" t="n">
        <v>0.04575730076679872</v>
      </c>
      <c r="R4625" t="n">
        <v>-0.003563464479545505</v>
      </c>
    </row>
    <row r="4626">
      <c r="F4626" t="n">
        <v>0.08636082485234384</v>
      </c>
      <c r="G4626" t="n">
        <v>0.03903171876604306</v>
      </c>
      <c r="H4626" t="n">
        <v>-0.004386216876713061</v>
      </c>
      <c r="J4626" t="n">
        <v>0.02988227211127861</v>
      </c>
      <c r="K4626" t="n">
        <v>0.03800505925003762</v>
      </c>
      <c r="L4626" t="n">
        <v>-0.00326642390827878</v>
      </c>
      <c r="M4626" t="n">
        <v>0.06296269921139214</v>
      </c>
      <c r="N4626" t="n">
        <v>0.04140880371160569</v>
      </c>
      <c r="O4626" t="n">
        <v>-0.003316772087857672</v>
      </c>
      <c r="P4626" t="n">
        <v>0.1013087823898374</v>
      </c>
      <c r="Q4626" t="n">
        <v>0.04576737946740815</v>
      </c>
      <c r="R4626" t="n">
        <v>-0.003564533625803994</v>
      </c>
    </row>
    <row r="4627">
      <c r="F4627" t="n">
        <v>0.08639004252347771</v>
      </c>
      <c r="G4627" t="n">
        <v>0.03904031416766518</v>
      </c>
      <c r="H4627" t="n">
        <v>-0.004387094207821514</v>
      </c>
      <c r="J4627" t="n">
        <v>0.02987550222111775</v>
      </c>
      <c r="K4627" t="n">
        <v>0.03801342856500128</v>
      </c>
      <c r="L4627" t="n">
        <v>-0.00326642390827878</v>
      </c>
      <c r="M4627" t="n">
        <v>0.06294301331502419</v>
      </c>
      <c r="N4627" t="n">
        <v>0.04141792258491809</v>
      </c>
      <c r="O4627" t="n">
        <v>-0.003315777255197847</v>
      </c>
      <c r="P4627" t="n">
        <v>0.1014171239636606</v>
      </c>
      <c r="Q4627" t="n">
        <v>0.04577745816801758</v>
      </c>
      <c r="R4627" t="n">
        <v>-0.003563820861631668</v>
      </c>
    </row>
    <row r="4628">
      <c r="F4628" t="n">
        <v>0.08638069677141466</v>
      </c>
      <c r="G4628" t="n">
        <v>0.0390489095692873</v>
      </c>
      <c r="H4628" t="n">
        <v>-0.00438515776413285</v>
      </c>
      <c r="J4628" t="n">
        <v>0.02987671867700495</v>
      </c>
      <c r="K4628" t="n">
        <v>0.03802179787996496</v>
      </c>
      <c r="L4628" t="n">
        <v>-0.003265302788726001</v>
      </c>
      <c r="M4628" t="n">
        <v>0.06294461902265075</v>
      </c>
      <c r="N4628" t="n">
        <v>0.04142704145823049</v>
      </c>
      <c r="O4628" t="n">
        <v>-0.003319722205018505</v>
      </c>
      <c r="P4628" t="n">
        <v>0.1013849251262568</v>
      </c>
      <c r="Q4628" t="n">
        <v>0.045787536868627</v>
      </c>
      <c r="R4628" t="n">
        <v>-0.003561174774624981</v>
      </c>
    </row>
    <row r="4629">
      <c r="F4629" t="n">
        <v>0.0863713493276568</v>
      </c>
      <c r="G4629" t="n">
        <v>0.03905750497090942</v>
      </c>
      <c r="H4629" t="n">
        <v>-0.004384280820274408</v>
      </c>
      <c r="J4629" t="n">
        <v>0.02987793484922303</v>
      </c>
      <c r="K4629" t="n">
        <v>0.03803016719492863</v>
      </c>
      <c r="L4629" t="n">
        <v>-0.003265302788726001</v>
      </c>
      <c r="M4629" t="n">
        <v>0.06290363933683235</v>
      </c>
      <c r="N4629" t="n">
        <v>0.04143616033154288</v>
      </c>
      <c r="O4629" t="n">
        <v>-0.003320054177239007</v>
      </c>
      <c r="P4629" t="n">
        <v>0.1014229939892587</v>
      </c>
      <c r="Q4629" t="n">
        <v>0.04579761556923643</v>
      </c>
      <c r="R4629" t="n">
        <v>-0.003561174774624981</v>
      </c>
    </row>
    <row r="4630">
      <c r="F4630" t="n">
        <v>0.08636200019322565</v>
      </c>
      <c r="G4630" t="n">
        <v>0.03906610037253153</v>
      </c>
      <c r="H4630" t="n">
        <v>-0.004384719292203629</v>
      </c>
      <c r="J4630" t="n">
        <v>0.02987116362157781</v>
      </c>
      <c r="K4630" t="n">
        <v>0.03803853650989231</v>
      </c>
      <c r="L4630" t="n">
        <v>-0.003265955849283746</v>
      </c>
      <c r="M4630" t="n">
        <v>0.06296912187076875</v>
      </c>
      <c r="N4630" t="n">
        <v>0.04144527920485528</v>
      </c>
      <c r="O4630" t="n">
        <v>-0.003320386149459509</v>
      </c>
      <c r="P4630" t="n">
        <v>0.1013556544842797</v>
      </c>
      <c r="Q4630" t="n">
        <v>0.04580769426984586</v>
      </c>
      <c r="R4630" t="n">
        <v>-0.003561174774624981</v>
      </c>
    </row>
    <row r="4631">
      <c r="F4631" t="n">
        <v>0.08636550503288712</v>
      </c>
      <c r="G4631" t="n">
        <v>0.03907469577415366</v>
      </c>
      <c r="H4631" t="n">
        <v>-0.004384719292203629</v>
      </c>
      <c r="J4631" t="n">
        <v>0.02988036634332364</v>
      </c>
      <c r="K4631" t="n">
        <v>0.03804690582485598</v>
      </c>
      <c r="L4631" t="n">
        <v>-0.003263855120969101</v>
      </c>
      <c r="M4631" t="n">
        <v>0.06290684807666022</v>
      </c>
      <c r="N4631" t="n">
        <v>0.04145439807816768</v>
      </c>
      <c r="O4631" t="n">
        <v>-0.00332366716323887</v>
      </c>
      <c r="P4631" t="n">
        <v>0.1014288549825792</v>
      </c>
      <c r="Q4631" t="n">
        <v>0.04581777297045529</v>
      </c>
      <c r="R4631" t="n">
        <v>-0.003561174774624981</v>
      </c>
    </row>
    <row r="4632">
      <c r="F4632" t="n">
        <v>0.08640757692725223</v>
      </c>
      <c r="G4632" t="n">
        <v>0.03908329117577578</v>
      </c>
      <c r="H4632" t="n">
        <v>-0.004383656994068757</v>
      </c>
      <c r="J4632" t="n">
        <v>0.02988158166554208</v>
      </c>
      <c r="K4632" t="n">
        <v>0.03805527513981965</v>
      </c>
      <c r="L4632" t="n">
        <v>-0.003264507891993295</v>
      </c>
      <c r="M4632" t="n">
        <v>0.06292974481234034</v>
      </c>
      <c r="N4632" t="n">
        <v>0.04146351695148008</v>
      </c>
      <c r="O4632" t="n">
        <v>-0.00332366716323887</v>
      </c>
      <c r="P4632" t="n">
        <v>0.1013966459400419</v>
      </c>
      <c r="Q4632" t="n">
        <v>0.04582785167106471</v>
      </c>
      <c r="R4632" t="n">
        <v>-0.003559239967898867</v>
      </c>
    </row>
    <row r="4633">
      <c r="F4633" t="n">
        <v>0.0863982244785359</v>
      </c>
      <c r="G4633" t="n">
        <v>0.03909188657739789</v>
      </c>
      <c r="H4633" t="n">
        <v>-0.00438278043798116</v>
      </c>
      <c r="J4633" t="n">
        <v>0.02986682174291845</v>
      </c>
      <c r="K4633" t="n">
        <v>0.03806364445478332</v>
      </c>
      <c r="L4633" t="n">
        <v>-0.003264181506481198</v>
      </c>
      <c r="M4633" t="n">
        <v>0.06293134832867459</v>
      </c>
      <c r="N4633" t="n">
        <v>0.04147263582479249</v>
      </c>
      <c r="O4633" t="n">
        <v>-0.003323999496721845</v>
      </c>
      <c r="P4633" t="n">
        <v>0.1013292976098399</v>
      </c>
      <c r="Q4633" t="n">
        <v>0.04583793037167414</v>
      </c>
      <c r="R4633" t="n">
        <v>-0.003559951815892446</v>
      </c>
    </row>
    <row r="4634">
      <c r="F4634" t="n">
        <v>0.08641458377215488</v>
      </c>
      <c r="G4634" t="n">
        <v>0.03910048197902001</v>
      </c>
      <c r="H4634" t="n">
        <v>-0.004383218716024958</v>
      </c>
      <c r="J4634" t="n">
        <v>0.02988401146115503</v>
      </c>
      <c r="K4634" t="n">
        <v>0.038072013769747</v>
      </c>
      <c r="L4634" t="n">
        <v>-0.003264507891993295</v>
      </c>
      <c r="M4634" t="n">
        <v>0.06291165814505334</v>
      </c>
      <c r="N4634" t="n">
        <v>0.04148175469810488</v>
      </c>
      <c r="O4634" t="n">
        <v>-0.003323002496272918</v>
      </c>
      <c r="P4634" t="n">
        <v>0.1013673560580269</v>
      </c>
      <c r="Q4634" t="n">
        <v>0.04584800907228357</v>
      </c>
      <c r="R4634" t="n">
        <v>-0.003559951815892446</v>
      </c>
    </row>
    <row r="4635">
      <c r="F4635" t="n">
        <v>0.08639237158570875</v>
      </c>
      <c r="G4635" t="n">
        <v>0.03910907738064213</v>
      </c>
      <c r="H4635" t="n">
        <v>-0.004380838997600683</v>
      </c>
      <c r="J4635" t="n">
        <v>0.02987723821106436</v>
      </c>
      <c r="K4635" t="n">
        <v>0.03808038308471067</v>
      </c>
      <c r="L4635" t="n">
        <v>-0.003264181506481198</v>
      </c>
      <c r="M4635" t="n">
        <v>0.0629771410581835</v>
      </c>
      <c r="N4635" t="n">
        <v>0.04149087357141729</v>
      </c>
      <c r="O4635" t="n">
        <v>-0.003323334829755894</v>
      </c>
      <c r="P4635" t="n">
        <v>0.1013702758029624</v>
      </c>
      <c r="Q4635" t="n">
        <v>0.045858087772893</v>
      </c>
      <c r="R4635" t="n">
        <v>-0.003558884043902077</v>
      </c>
    </row>
    <row r="4636">
      <c r="F4636" t="n">
        <v>0.08639587184369033</v>
      </c>
      <c r="G4636" t="n">
        <v>0.03911767278226425</v>
      </c>
      <c r="H4636" t="n">
        <v>-0.004381715165400204</v>
      </c>
      <c r="J4636" t="n">
        <v>0.02989442797135057</v>
      </c>
      <c r="K4636" t="n">
        <v>0.03808875239967434</v>
      </c>
      <c r="L4636" t="n">
        <v>-0.003262081352233892</v>
      </c>
      <c r="M4636" t="n">
        <v>0.06297874368188006</v>
      </c>
      <c r="N4636" t="n">
        <v>0.04149999244472968</v>
      </c>
      <c r="O4636" t="n">
        <v>-0.003326946722049439</v>
      </c>
      <c r="P4636" t="n">
        <v>0.1014434679262635</v>
      </c>
      <c r="Q4636" t="n">
        <v>0.04586816647350243</v>
      </c>
      <c r="R4636" t="n">
        <v>-0.003557659383391806</v>
      </c>
    </row>
    <row r="4637">
      <c r="F4637" t="n">
        <v>0.08642508664697929</v>
      </c>
      <c r="G4637" t="n">
        <v>0.03912626818388637</v>
      </c>
      <c r="H4637" t="n">
        <v>-0.004380838997600683</v>
      </c>
      <c r="J4637" t="n">
        <v>0.02987966606842719</v>
      </c>
      <c r="K4637" t="n">
        <v>0.03809712171463801</v>
      </c>
      <c r="L4637" t="n">
        <v>-0.00326306007451179</v>
      </c>
      <c r="M4637" t="n">
        <v>0.06295905212618555</v>
      </c>
      <c r="N4637" t="n">
        <v>0.04150911131804208</v>
      </c>
      <c r="O4637" t="n">
        <v>-0.003326614027377234</v>
      </c>
      <c r="P4637" t="n">
        <v>0.1013761085115121</v>
      </c>
      <c r="Q4637" t="n">
        <v>0.04587824517411185</v>
      </c>
      <c r="R4637" t="n">
        <v>-0.003556947993793047</v>
      </c>
    </row>
    <row r="4638">
      <c r="F4638" t="n">
        <v>0.08640286940758105</v>
      </c>
      <c r="G4638" t="n">
        <v>0.03913486358550849</v>
      </c>
      <c r="H4638" t="n">
        <v>-0.004380400913700924</v>
      </c>
      <c r="J4638" t="n">
        <v>0.02988886766178808</v>
      </c>
      <c r="K4638" t="n">
        <v>0.03810549102960169</v>
      </c>
      <c r="L4638" t="n">
        <v>-0.003262081352233892</v>
      </c>
      <c r="M4638" t="n">
        <v>0.06291806591109625</v>
      </c>
      <c r="N4638" t="n">
        <v>0.04151823019135448</v>
      </c>
      <c r="O4638" t="n">
        <v>-0.003326946722049439</v>
      </c>
      <c r="P4638" t="n">
        <v>0.1013438835720876</v>
      </c>
      <c r="Q4638" t="n">
        <v>0.04588832387472128</v>
      </c>
      <c r="R4638" t="n">
        <v>-0.003556947993793047</v>
      </c>
    </row>
    <row r="4639">
      <c r="F4639" t="n">
        <v>0.08640636671493962</v>
      </c>
      <c r="G4639" t="n">
        <v>0.03914345898713061</v>
      </c>
      <c r="H4639" t="n">
        <v>-0.004380838997600683</v>
      </c>
      <c r="J4639" t="n">
        <v>0.02989806921583232</v>
      </c>
      <c r="K4639" t="n">
        <v>0.03811386034456536</v>
      </c>
      <c r="L4639" t="n">
        <v>-0.003262733833752491</v>
      </c>
      <c r="M4639" t="n">
        <v>0.06298354913341503</v>
      </c>
      <c r="N4639" t="n">
        <v>0.04152734906466687</v>
      </c>
      <c r="O4639" t="n">
        <v>-0.003327279416721644</v>
      </c>
      <c r="P4639" t="n">
        <v>0.1013467939821117</v>
      </c>
      <c r="Q4639" t="n">
        <v>0.0458984025753307</v>
      </c>
      <c r="R4639" t="n">
        <v>-0.003556592298993668</v>
      </c>
    </row>
    <row r="4640">
      <c r="F4640" t="n">
        <v>0.08642272185418531</v>
      </c>
      <c r="G4640" t="n">
        <v>0.03915205438875273</v>
      </c>
      <c r="H4640" t="n">
        <v>-0.004379770768060816</v>
      </c>
      <c r="J4640" t="n">
        <v>0.02989928240006941</v>
      </c>
      <c r="K4640" t="n">
        <v>0.03812222965952903</v>
      </c>
      <c r="L4640" t="n">
        <v>-0.003261612409768596</v>
      </c>
      <c r="M4640" t="n">
        <v>0.06296385588939657</v>
      </c>
      <c r="N4640" t="n">
        <v>0.04153646793797928</v>
      </c>
      <c r="O4640" t="n">
        <v>-0.003330557863651954</v>
      </c>
      <c r="P4640" t="n">
        <v>0.1013848406143489</v>
      </c>
      <c r="Q4640" t="n">
        <v>0.04590848127594013</v>
      </c>
      <c r="R4640" t="n">
        <v>-0.003554655017018328</v>
      </c>
    </row>
    <row r="4641">
      <c r="F4641" t="n">
        <v>0.08642621754761973</v>
      </c>
      <c r="G4641" t="n">
        <v>0.03916064979037485</v>
      </c>
      <c r="H4641" t="n">
        <v>-0.00437933287856191</v>
      </c>
      <c r="J4641" t="n">
        <v>0.02989250685078483</v>
      </c>
      <c r="K4641" t="n">
        <v>0.0381305989744927</v>
      </c>
      <c r="L4641" t="n">
        <v>-0.003260960217725051</v>
      </c>
      <c r="M4641" t="n">
        <v>0.0629654563397381</v>
      </c>
      <c r="N4641" t="n">
        <v>0.04154558681129168</v>
      </c>
      <c r="O4641" t="n">
        <v>-0.003330557863651954</v>
      </c>
      <c r="P4641" t="n">
        <v>0.1014580243402067</v>
      </c>
      <c r="Q4641" t="n">
        <v>0.04591855997654956</v>
      </c>
      <c r="R4641" t="n">
        <v>-0.00355501048252003</v>
      </c>
    </row>
    <row r="4642">
      <c r="F4642" t="n">
        <v>0.08641685274736421</v>
      </c>
      <c r="G4642" t="n">
        <v>0.03916924519199697</v>
      </c>
      <c r="H4642" t="n">
        <v>-0.004378894989063004</v>
      </c>
      <c r="J4642" t="n">
        <v>0.02988573077751072</v>
      </c>
      <c r="K4642" t="n">
        <v>0.03813896828945638</v>
      </c>
      <c r="L4642" t="n">
        <v>-0.003261612409768596</v>
      </c>
      <c r="M4642" t="n">
        <v>0.06296705638879085</v>
      </c>
      <c r="N4642" t="n">
        <v>0.04155470568460408</v>
      </c>
      <c r="O4642" t="n">
        <v>-0.003331223975224684</v>
      </c>
      <c r="P4642" t="n">
        <v>0.1014609288345231</v>
      </c>
      <c r="Q4642" t="n">
        <v>0.04592863867715898</v>
      </c>
      <c r="R4642" t="n">
        <v>-0.003555365948021731</v>
      </c>
    </row>
    <row r="4643">
      <c r="F4643" t="n">
        <v>0.0864203461307044</v>
      </c>
      <c r="G4643" t="n">
        <v>0.03917784059361908</v>
      </c>
      <c r="H4643" t="n">
        <v>-0.004378457099564097</v>
      </c>
      <c r="J4643" t="n">
        <v>0.02988694287478691</v>
      </c>
      <c r="K4643" t="n">
        <v>0.03814733760442005</v>
      </c>
      <c r="L4643" t="n">
        <v>-0.003261286313746823</v>
      </c>
      <c r="M4643" t="n">
        <v>0.06294736130087017</v>
      </c>
      <c r="N4643" t="n">
        <v>0.04156382455791648</v>
      </c>
      <c r="O4643" t="n">
        <v>-0.003330557863651954</v>
      </c>
      <c r="P4643" t="n">
        <v>0.1013584129992692</v>
      </c>
      <c r="Q4643" t="n">
        <v>0.04593871737776841</v>
      </c>
      <c r="R4643" t="n">
        <v>-0.003554655017018328</v>
      </c>
    </row>
    <row r="4644">
      <c r="F4644" t="n">
        <v>0.08644955895790826</v>
      </c>
      <c r="G4644" t="n">
        <v>0.03918643599524121</v>
      </c>
      <c r="H4644" t="n">
        <v>-0.004376510735525889</v>
      </c>
      <c r="J4644" t="n">
        <v>0.02988815469094147</v>
      </c>
      <c r="K4644" t="n">
        <v>0.03815570691938373</v>
      </c>
      <c r="L4644" t="n">
        <v>-0.003260164910693077</v>
      </c>
      <c r="M4644" t="n">
        <v>0.06294896038877285</v>
      </c>
      <c r="N4644" t="n">
        <v>0.04157294343122888</v>
      </c>
      <c r="O4644" t="n">
        <v>-0.003334168236316255</v>
      </c>
      <c r="P4644" t="n">
        <v>0.1013964517407698</v>
      </c>
      <c r="Q4644" t="n">
        <v>0.04594879607837784</v>
      </c>
      <c r="R4644" t="n">
        <v>-0.003552716285297666</v>
      </c>
    </row>
    <row r="4645">
      <c r="F4645" t="n">
        <v>0.08644019052120167</v>
      </c>
      <c r="G4645" t="n">
        <v>0.03919503139686333</v>
      </c>
      <c r="H4645" t="n">
        <v>-0.004377823820054999</v>
      </c>
      <c r="J4645" t="n">
        <v>0.02990534409938757</v>
      </c>
      <c r="K4645" t="n">
        <v>0.03816407623434739</v>
      </c>
      <c r="L4645" t="n">
        <v>-0.003259187056790649</v>
      </c>
      <c r="M4645" t="n">
        <v>0.06292926402085527</v>
      </c>
      <c r="N4645" t="n">
        <v>0.04158206230454128</v>
      </c>
      <c r="O4645" t="n">
        <v>-0.003334168236316255</v>
      </c>
      <c r="P4645" t="n">
        <v>0.1013993488627324</v>
      </c>
      <c r="Q4645" t="n">
        <v>0.04595887477898727</v>
      </c>
      <c r="R4645" t="n">
        <v>-0.003552005813087828</v>
      </c>
    </row>
    <row r="4646">
      <c r="F4646" t="n">
        <v>0.08645654222789773</v>
      </c>
      <c r="G4646" t="n">
        <v>0.03920362679848544</v>
      </c>
      <c r="H4646" t="n">
        <v>-0.004377386125211963</v>
      </c>
      <c r="J4646" t="n">
        <v>0.02989057748055746</v>
      </c>
      <c r="K4646" t="n">
        <v>0.03817244554931107</v>
      </c>
      <c r="L4646" t="n">
        <v>-0.003259838959392268</v>
      </c>
      <c r="M4646" t="n">
        <v>0.06297345258102233</v>
      </c>
      <c r="N4646" t="n">
        <v>0.04159118117785367</v>
      </c>
      <c r="O4646" t="n">
        <v>-0.003333834819492624</v>
      </c>
      <c r="P4646" t="n">
        <v>0.1014373839443184</v>
      </c>
      <c r="Q4646" t="n">
        <v>0.0459689534795967</v>
      </c>
      <c r="R4646" t="n">
        <v>-0.003552005813087828</v>
      </c>
    </row>
    <row r="4647">
      <c r="F4647" t="n">
        <v>0.08644717113804601</v>
      </c>
      <c r="G4647" t="n">
        <v>0.03921222220010756</v>
      </c>
      <c r="H4647" t="n">
        <v>-0.004375874339387155</v>
      </c>
      <c r="J4647" t="n">
        <v>0.02988379927550933</v>
      </c>
      <c r="K4647" t="n">
        <v>0.03818081486427474</v>
      </c>
      <c r="L4647" t="n">
        <v>-0.003260164910693077</v>
      </c>
      <c r="M4647" t="n">
        <v>0.06297505063031233</v>
      </c>
      <c r="N4647" t="n">
        <v>0.04160030005116608</v>
      </c>
      <c r="O4647" t="n">
        <v>-0.003333834819492624</v>
      </c>
      <c r="P4647" t="n">
        <v>0.1014754173392288</v>
      </c>
      <c r="Q4647" t="n">
        <v>0.04597903218020612</v>
      </c>
      <c r="R4647" t="n">
        <v>-0.003549711095324146</v>
      </c>
    </row>
    <row r="4648">
      <c r="F4648" t="n">
        <v>0.08642493676649382</v>
      </c>
      <c r="G4648" t="n">
        <v>0.03922081760172968</v>
      </c>
      <c r="H4648" t="n">
        <v>-0.0043745618395853</v>
      </c>
      <c r="J4648" t="n">
        <v>0.02988500984778743</v>
      </c>
      <c r="K4648" t="n">
        <v>0.03818918417923842</v>
      </c>
      <c r="L4648" t="n">
        <v>-0.00325774017042149</v>
      </c>
      <c r="M4648" t="n">
        <v>0.0629553527457114</v>
      </c>
      <c r="N4648" t="n">
        <v>0.04160941892447848</v>
      </c>
      <c r="O4648" t="n">
        <v>-0.003337777821795157</v>
      </c>
      <c r="P4648" t="n">
        <v>0.1014080266383467</v>
      </c>
      <c r="Q4648" t="n">
        <v>0.04598911088081555</v>
      </c>
      <c r="R4648" t="n">
        <v>-0.003550776115154726</v>
      </c>
    </row>
    <row r="4649">
      <c r="F4649" t="n">
        <v>0.08646700980558752</v>
      </c>
      <c r="G4649" t="n">
        <v>0.0392294130033518</v>
      </c>
      <c r="H4649" t="n">
        <v>-0.004375874339387155</v>
      </c>
      <c r="J4649" t="n">
        <v>0.02991018840267987</v>
      </c>
      <c r="K4649" t="n">
        <v>0.03819755349420208</v>
      </c>
      <c r="L4649" t="n">
        <v>-0.003258065977019192</v>
      </c>
      <c r="M4649" t="n">
        <v>0.06293565414352092</v>
      </c>
      <c r="N4649" t="n">
        <v>0.04161853779779087</v>
      </c>
      <c r="O4649" t="n">
        <v>-0.003337444044012977</v>
      </c>
      <c r="P4649" t="n">
        <v>0.1013757736071719</v>
      </c>
      <c r="Q4649" t="n">
        <v>0.04599918958142497</v>
      </c>
      <c r="R4649" t="n">
        <v>-0.003550776115154726</v>
      </c>
    </row>
    <row r="4650">
      <c r="F4650" t="n">
        <v>0.08643191013234938</v>
      </c>
      <c r="G4650" t="n">
        <v>0.03923800840497391</v>
      </c>
      <c r="H4650" t="n">
        <v>-0.004375874339387155</v>
      </c>
      <c r="J4650" t="n">
        <v>0.02989541969371924</v>
      </c>
      <c r="K4650" t="n">
        <v>0.03820592280916576</v>
      </c>
      <c r="L4650" t="n">
        <v>-0.003258717590214596</v>
      </c>
      <c r="M4650" t="n">
        <v>0.06297984238826571</v>
      </c>
      <c r="N4650" t="n">
        <v>0.04162765667110327</v>
      </c>
      <c r="O4650" t="n">
        <v>-0.003338111599577336</v>
      </c>
      <c r="P4650" t="n">
        <v>0.1014138004924056</v>
      </c>
      <c r="Q4650" t="n">
        <v>0.0460092682820344</v>
      </c>
      <c r="R4650" t="n">
        <v>-0.003550776115154726</v>
      </c>
    </row>
    <row r="4651">
      <c r="F4651" t="n">
        <v>0.08644825800735648</v>
      </c>
      <c r="G4651" t="n">
        <v>0.03924660380659604</v>
      </c>
      <c r="H4651" t="n">
        <v>-0.0043745618395853</v>
      </c>
      <c r="J4651" t="n">
        <v>0.02988863988377005</v>
      </c>
      <c r="K4651" t="n">
        <v>0.03821429212412943</v>
      </c>
      <c r="L4651" t="n">
        <v>-0.003257270461262518</v>
      </c>
      <c r="M4651" t="n">
        <v>0.06293884681719633</v>
      </c>
      <c r="N4651" t="n">
        <v>0.04163677554441567</v>
      </c>
      <c r="O4651" t="n">
        <v>-0.003338445377359516</v>
      </c>
      <c r="P4651" t="n">
        <v>0.1014518256875947</v>
      </c>
      <c r="Q4651" t="n">
        <v>0.04601934698264382</v>
      </c>
      <c r="R4651" t="n">
        <v>-0.003550066101934339</v>
      </c>
    </row>
    <row r="4652">
      <c r="F4652" t="n">
        <v>0.08643887960211449</v>
      </c>
      <c r="G4652" t="n">
        <v>0.03925519920821816</v>
      </c>
      <c r="H4652" t="n">
        <v>-0.00437392234406169</v>
      </c>
      <c r="J4652" t="n">
        <v>0.02988984933604012</v>
      </c>
      <c r="K4652" t="n">
        <v>0.03822266143909311</v>
      </c>
      <c r="L4652" t="n">
        <v>-0.003256944799348775</v>
      </c>
      <c r="M4652" t="n">
        <v>0.06298303490642476</v>
      </c>
      <c r="N4652" t="n">
        <v>0.04164589441772807</v>
      </c>
      <c r="O4652" t="n">
        <v>-0.003342054879161842</v>
      </c>
      <c r="P4652" t="n">
        <v>0.1014195652785577</v>
      </c>
      <c r="Q4652" t="n">
        <v>0.04602942568325325</v>
      </c>
      <c r="R4652" t="n">
        <v>-0.003547415409842453</v>
      </c>
    </row>
    <row r="4653">
      <c r="F4653" t="n">
        <v>0.08646808957836988</v>
      </c>
      <c r="G4653" t="n">
        <v>0.03926379460984028</v>
      </c>
      <c r="H4653" t="n">
        <v>-0.004372610429741336</v>
      </c>
      <c r="J4653" t="n">
        <v>0.0299070383184107</v>
      </c>
      <c r="K4653" t="n">
        <v>0.03823103075405678</v>
      </c>
      <c r="L4653" t="n">
        <v>-0.003256619137435031</v>
      </c>
      <c r="M4653" t="n">
        <v>0.06294203790385008</v>
      </c>
      <c r="N4653" t="n">
        <v>0.04165501329104047</v>
      </c>
      <c r="O4653" t="n">
        <v>-0.003341720740501659</v>
      </c>
      <c r="P4653" t="n">
        <v>0.1013873020256276</v>
      </c>
      <c r="Q4653" t="n">
        <v>0.04603950438386268</v>
      </c>
      <c r="R4653" t="n">
        <v>-0.003548479740898512</v>
      </c>
    </row>
    <row r="4654">
      <c r="F4654" t="n">
        <v>0.08644584518158607</v>
      </c>
      <c r="G4654" t="n">
        <v>0.0392723900114624</v>
      </c>
      <c r="H4654" t="n">
        <v>-0.004372610429741336</v>
      </c>
      <c r="J4654" t="n">
        <v>0.02990025742774434</v>
      </c>
      <c r="K4654" t="n">
        <v>0.03823940006902045</v>
      </c>
      <c r="L4654" t="n">
        <v>-0.003257270461262518</v>
      </c>
      <c r="M4654" t="n">
        <v>0.06300752233196097</v>
      </c>
      <c r="N4654" t="n">
        <v>0.04166413216435287</v>
      </c>
      <c r="O4654" t="n">
        <v>-0.00334105246318129</v>
      </c>
      <c r="P4654" t="n">
        <v>0.1014604635253371</v>
      </c>
      <c r="Q4654" t="n">
        <v>0.04604958308447211</v>
      </c>
      <c r="R4654" t="n">
        <v>-0.003548124963879826</v>
      </c>
    </row>
    <row r="4655">
      <c r="F4655" t="n">
        <v>0.08646219056100421</v>
      </c>
      <c r="G4655" t="n">
        <v>0.03928098541308452</v>
      </c>
      <c r="H4655" t="n">
        <v>-0.004373047734514787</v>
      </c>
      <c r="J4655" t="n">
        <v>0.02989347601602882</v>
      </c>
      <c r="K4655" t="n">
        <v>0.03824776938398412</v>
      </c>
      <c r="L4655" t="n">
        <v>-0.003257270461262518</v>
      </c>
      <c r="M4655" t="n">
        <v>0.06298782071185657</v>
      </c>
      <c r="N4655" t="n">
        <v>0.04167325103766527</v>
      </c>
      <c r="O4655" t="n">
        <v>-0.003342054879161842</v>
      </c>
      <c r="P4655" t="n">
        <v>0.1014281954476617</v>
      </c>
      <c r="Q4655" t="n">
        <v>0.04605966178508154</v>
      </c>
      <c r="R4655" t="n">
        <v>-0.003548479740898512</v>
      </c>
    </row>
    <row r="4656">
      <c r="F4656" t="n">
        <v>0.08645280687656101</v>
      </c>
      <c r="G4656" t="n">
        <v>0.03928958081470663</v>
      </c>
      <c r="H4656" t="n">
        <v>-0.004371967852083007</v>
      </c>
      <c r="J4656" t="n">
        <v>0.02991066488590131</v>
      </c>
      <c r="K4656" t="n">
        <v>0.03825613869894779</v>
      </c>
      <c r="L4656" t="n">
        <v>-0.003255498019515981</v>
      </c>
      <c r="M4656" t="n">
        <v>0.06298941518963366</v>
      </c>
      <c r="N4656" t="n">
        <v>0.04168236991097767</v>
      </c>
      <c r="O4656" t="n">
        <v>-0.003345329057663845</v>
      </c>
      <c r="P4656" t="n">
        <v>0.1014310676328806</v>
      </c>
      <c r="Q4656" t="n">
        <v>0.04606974048569096</v>
      </c>
      <c r="R4656" t="n">
        <v>-0.003546182410254303</v>
      </c>
    </row>
    <row r="4657">
      <c r="F4657" t="n">
        <v>0.08646915101194982</v>
      </c>
      <c r="G4657" t="n">
        <v>0.03929817621632875</v>
      </c>
      <c r="H4657" t="n">
        <v>-0.004370656523993</v>
      </c>
      <c r="J4657" t="n">
        <v>0.02991187318357502</v>
      </c>
      <c r="K4657" t="n">
        <v>0.03826450801391147</v>
      </c>
      <c r="L4657" t="n">
        <v>-0.003255498019515981</v>
      </c>
      <c r="M4657" t="n">
        <v>0.06301230624403309</v>
      </c>
      <c r="N4657" t="n">
        <v>0.04169148878429007</v>
      </c>
      <c r="O4657" t="n">
        <v>-0.003344994558208025</v>
      </c>
      <c r="P4657" t="n">
        <v>0.1014339375484489</v>
      </c>
      <c r="Q4657" t="n">
        <v>0.04607981918630039</v>
      </c>
      <c r="R4657" t="n">
        <v>-0.003545827862922744</v>
      </c>
    </row>
    <row r="4658">
      <c r="F4658" t="n">
        <v>0.08647262978348949</v>
      </c>
      <c r="G4658" t="n">
        <v>0.03930677161795088</v>
      </c>
      <c r="H4658" t="n">
        <v>-0.004370656523993</v>
      </c>
      <c r="J4658" t="n">
        <v>0.02990509069338106</v>
      </c>
      <c r="K4658" t="n">
        <v>0.03827287732887514</v>
      </c>
      <c r="L4658" t="n">
        <v>-0.003255823536766208</v>
      </c>
      <c r="M4658" t="n">
        <v>0.0629500087006436</v>
      </c>
      <c r="N4658" t="n">
        <v>0.04170060765760247</v>
      </c>
      <c r="O4658" t="n">
        <v>-0.003345329057663845</v>
      </c>
      <c r="P4658" t="n">
        <v>0.1015070925549598</v>
      </c>
      <c r="Q4658" t="n">
        <v>0.04608989788690981</v>
      </c>
      <c r="R4658" t="n">
        <v>-0.003545827862922744</v>
      </c>
    </row>
    <row r="4659">
      <c r="F4659" t="n">
        <v>0.08647610758670671</v>
      </c>
      <c r="G4659" t="n">
        <v>0.03931536701957299</v>
      </c>
      <c r="H4659" t="n">
        <v>-0.004370656523993</v>
      </c>
      <c r="J4659" t="n">
        <v>0.02991428894269539</v>
      </c>
      <c r="K4659" t="n">
        <v>0.03828124664383881</v>
      </c>
      <c r="L4659" t="n">
        <v>-0.003253400711829696</v>
      </c>
      <c r="M4659" t="n">
        <v>0.06301549354699651</v>
      </c>
      <c r="N4659" t="n">
        <v>0.04170972653091487</v>
      </c>
      <c r="O4659" t="n">
        <v>-0.003345329057663845</v>
      </c>
      <c r="P4659" t="n">
        <v>0.1015099585029649</v>
      </c>
      <c r="Q4659" t="n">
        <v>0.04609997658751924</v>
      </c>
      <c r="R4659" t="n">
        <v>-0.003542821182192535</v>
      </c>
    </row>
    <row r="4660">
      <c r="F4660" t="n">
        <v>0.086466718636209</v>
      </c>
      <c r="G4660" t="n">
        <v>0.03932396242119511</v>
      </c>
      <c r="H4660" t="n">
        <v>-0.004369573967750106</v>
      </c>
      <c r="J4660" t="n">
        <v>0.02990750565391259</v>
      </c>
      <c r="K4660" t="n">
        <v>0.03828961595880248</v>
      </c>
      <c r="L4660" t="n">
        <v>-0.003254376829655027</v>
      </c>
      <c r="M4660" t="n">
        <v>0.06301708660828911</v>
      </c>
      <c r="N4660" t="n">
        <v>0.04171884540422727</v>
      </c>
      <c r="O4660" t="n">
        <v>-0.00334927139298215</v>
      </c>
      <c r="P4660" t="n">
        <v>0.1015128221795282</v>
      </c>
      <c r="Q4660" t="n">
        <v>0.04611005528812867</v>
      </c>
      <c r="R4660" t="n">
        <v>-0.003543884134842458</v>
      </c>
    </row>
    <row r="4661">
      <c r="F4661" t="n">
        <v>0.08648306029107225</v>
      </c>
      <c r="G4661" t="n">
        <v>0.03933255782281723</v>
      </c>
      <c r="H4661" t="n">
        <v>-0.004369137054044702</v>
      </c>
      <c r="J4661" t="n">
        <v>0.02990072184542279</v>
      </c>
      <c r="K4661" t="n">
        <v>0.03829798527376616</v>
      </c>
      <c r="L4661" t="n">
        <v>-0.003254376829655027</v>
      </c>
      <c r="M4661" t="n">
        <v>0.0629547864514983</v>
      </c>
      <c r="N4661" t="n">
        <v>0.04172796427753966</v>
      </c>
      <c r="O4661" t="n">
        <v>-0.003348601672647621</v>
      </c>
      <c r="P4661" t="n">
        <v>0.1014805390447533</v>
      </c>
      <c r="Q4661" t="n">
        <v>0.0461201339887381</v>
      </c>
      <c r="R4661" t="n">
        <v>-0.003543884134842458</v>
      </c>
    </row>
    <row r="4662">
      <c r="F4662" t="n">
        <v>0.08648653519367003</v>
      </c>
      <c r="G4662" t="n">
        <v>0.03934115322443935</v>
      </c>
      <c r="H4662" t="n">
        <v>-0.004369573967750106</v>
      </c>
      <c r="J4662" t="n">
        <v>0.02990991950137764</v>
      </c>
      <c r="K4662" t="n">
        <v>0.03830635458872983</v>
      </c>
      <c r="L4662" t="n">
        <v>-0.003254376829655027</v>
      </c>
      <c r="M4662" t="n">
        <v>0.06297767601751988</v>
      </c>
      <c r="N4662" t="n">
        <v>0.04173708315085206</v>
      </c>
      <c r="O4662" t="n">
        <v>-0.00334927139298215</v>
      </c>
      <c r="P4662" t="n">
        <v>0.1014131082406266</v>
      </c>
      <c r="Q4662" t="n">
        <v>0.04613021268934753</v>
      </c>
      <c r="R4662" t="n">
        <v>-0.003542821182192535</v>
      </c>
    </row>
    <row r="4663">
      <c r="F4663" t="n">
        <v>0.08651574278801982</v>
      </c>
      <c r="G4663" t="n">
        <v>0.03934974862606146</v>
      </c>
      <c r="H4663" t="n">
        <v>-0.004368700140339298</v>
      </c>
      <c r="J4663" t="n">
        <v>0.02991112600813009</v>
      </c>
      <c r="K4663" t="n">
        <v>0.0383147239036935</v>
      </c>
      <c r="L4663" t="n">
        <v>-0.003254051457046584</v>
      </c>
      <c r="M4663" t="n">
        <v>0.06297926758323932</v>
      </c>
      <c r="N4663" t="n">
        <v>0.04174620202416447</v>
      </c>
      <c r="O4663" t="n">
        <v>-0.003348601672647621</v>
      </c>
      <c r="P4663" t="n">
        <v>0.1015213995761098</v>
      </c>
      <c r="Q4663" t="n">
        <v>0.04614029138995696</v>
      </c>
      <c r="R4663" t="n">
        <v>-0.003543884134842458</v>
      </c>
    </row>
    <row r="4664">
      <c r="F4664" t="n">
        <v>0.08651921645508928</v>
      </c>
      <c r="G4664" t="n">
        <v>0.03935834402768359</v>
      </c>
      <c r="H4664" t="n">
        <v>-0.004367178014580689</v>
      </c>
      <c r="J4664" t="n">
        <v>0.02992032347034347</v>
      </c>
      <c r="K4664" t="n">
        <v>0.03832309321865718</v>
      </c>
      <c r="L4664" t="n">
        <v>-0.003252279896878967</v>
      </c>
      <c r="M4664" t="n">
        <v>0.0630234549292594</v>
      </c>
      <c r="N4664" t="n">
        <v>0.04175532089747686</v>
      </c>
      <c r="O4664" t="n">
        <v>-0.003351872706120388</v>
      </c>
      <c r="P4664" t="n">
        <v>0.1015242541624485</v>
      </c>
      <c r="Q4664" t="n">
        <v>0.04615037009056638</v>
      </c>
      <c r="R4664" t="n">
        <v>-0.003540522663258057</v>
      </c>
    </row>
    <row r="4665">
      <c r="F4665" t="n">
        <v>0.08649695411181968</v>
      </c>
      <c r="G4665" t="n">
        <v>0.03936693942930571</v>
      </c>
      <c r="H4665" t="n">
        <v>-0.004366741296779231</v>
      </c>
      <c r="J4665" t="n">
        <v>0.02992952089615222</v>
      </c>
      <c r="K4665" t="n">
        <v>0.03833146253362085</v>
      </c>
      <c r="L4665" t="n">
        <v>-0.003251954668889279</v>
      </c>
      <c r="M4665" t="n">
        <v>0.06302504603067913</v>
      </c>
      <c r="N4665" t="n">
        <v>0.04176443977078927</v>
      </c>
      <c r="O4665" t="n">
        <v>-0.003352878368498462</v>
      </c>
      <c r="P4665" t="n">
        <v>0.1014919607936054</v>
      </c>
      <c r="Q4665" t="n">
        <v>0.04616044879117581</v>
      </c>
      <c r="R4665" t="n">
        <v>-0.003540522663258057</v>
      </c>
    </row>
    <row r="4666">
      <c r="F4666" t="n">
        <v>0.08651329302726113</v>
      </c>
      <c r="G4666" t="n">
        <v>0.03937553483092783</v>
      </c>
      <c r="H4666" t="n">
        <v>-0.004367178014580689</v>
      </c>
      <c r="J4666" t="n">
        <v>0.0299307268112549</v>
      </c>
      <c r="K4666" t="n">
        <v>0.03833983184858453</v>
      </c>
      <c r="L4666" t="n">
        <v>-0.003252930352858343</v>
      </c>
      <c r="M4666" t="n">
        <v>0.06298403993347393</v>
      </c>
      <c r="N4666" t="n">
        <v>0.04177355864410166</v>
      </c>
      <c r="O4666" t="n">
        <v>-0.003352878368498462</v>
      </c>
      <c r="P4666" t="n">
        <v>0.1014948105472105</v>
      </c>
      <c r="Q4666" t="n">
        <v>0.04617052749178523</v>
      </c>
      <c r="R4666" t="n">
        <v>-0.003541230838608244</v>
      </c>
    </row>
    <row r="4667">
      <c r="F4667" t="n">
        <v>0.08649102702259784</v>
      </c>
      <c r="G4667" t="n">
        <v>0.03938413023254995</v>
      </c>
      <c r="H4667" t="n">
        <v>-0.004367178014580689</v>
      </c>
      <c r="J4667" t="n">
        <v>0.02990795766426542</v>
      </c>
      <c r="K4667" t="n">
        <v>0.03834820116354819</v>
      </c>
      <c r="L4667" t="n">
        <v>-0.003252605124868654</v>
      </c>
      <c r="M4667" t="n">
        <v>0.06296433137306848</v>
      </c>
      <c r="N4667" t="n">
        <v>0.04178267751741407</v>
      </c>
      <c r="O4667" t="n">
        <v>-0.003352878368498462</v>
      </c>
      <c r="P4667" t="n">
        <v>0.1014273655241258</v>
      </c>
      <c r="Q4667" t="n">
        <v>0.04618060619239466</v>
      </c>
      <c r="R4667" t="n">
        <v>-0.003541584926283337</v>
      </c>
    </row>
    <row r="4668">
      <c r="F4668" t="n">
        <v>0.08652023292483313</v>
      </c>
      <c r="G4668" t="n">
        <v>0.03939272563417207</v>
      </c>
      <c r="H4668" t="n">
        <v>-0.004364780011311806</v>
      </c>
      <c r="J4668" t="n">
        <v>0.02991715437880921</v>
      </c>
      <c r="K4668" t="n">
        <v>0.03835657047851187</v>
      </c>
      <c r="L4668" t="n">
        <v>-0.003251484119305516</v>
      </c>
      <c r="M4668" t="n">
        <v>0.0630085182709357</v>
      </c>
      <c r="N4668" t="n">
        <v>0.04179179639072646</v>
      </c>
      <c r="O4668" t="n">
        <v>-0.00335547772142694</v>
      </c>
      <c r="P4668" t="n">
        <v>0.1014653566953014</v>
      </c>
      <c r="Q4668" t="n">
        <v>0.04619068489300409</v>
      </c>
      <c r="R4668" t="n">
        <v>-0.003538577080781143</v>
      </c>
    </row>
    <row r="4669">
      <c r="F4669" t="n">
        <v>0.08653657034242609</v>
      </c>
      <c r="G4669" t="n">
        <v>0.03940132103579418</v>
      </c>
      <c r="H4669" t="n">
        <v>-0.004365653054618399</v>
      </c>
      <c r="J4669" t="n">
        <v>0.02991036738558187</v>
      </c>
      <c r="K4669" t="n">
        <v>0.03836493979347554</v>
      </c>
      <c r="L4669" t="n">
        <v>-0.003250833952515013</v>
      </c>
      <c r="M4669" t="n">
        <v>0.06301010765355275</v>
      </c>
      <c r="N4669" t="n">
        <v>0.04180091526403886</v>
      </c>
      <c r="O4669" t="n">
        <v>-0.00335547772142694</v>
      </c>
      <c r="P4669" t="n">
        <v>0.1015033461602351</v>
      </c>
      <c r="Q4669" t="n">
        <v>0.04620076359361352</v>
      </c>
      <c r="R4669" t="n">
        <v>-0.003539284796197299</v>
      </c>
    </row>
    <row r="4670">
      <c r="F4670" t="n">
        <v>0.08654003823536516</v>
      </c>
      <c r="G4670" t="n">
        <v>0.0394099164374163</v>
      </c>
      <c r="H4670" t="n">
        <v>-0.004365216532965102</v>
      </c>
      <c r="J4670" t="n">
        <v>0.02992755574382239</v>
      </c>
      <c r="K4670" t="n">
        <v>0.03837330910843921</v>
      </c>
      <c r="L4670" t="n">
        <v>-0.003250508869119761</v>
      </c>
      <c r="M4670" t="n">
        <v>0.06296909856783067</v>
      </c>
      <c r="N4670" t="n">
        <v>0.04181003413735127</v>
      </c>
      <c r="O4670" t="n">
        <v>-0.003355813302757216</v>
      </c>
      <c r="P4670" t="n">
        <v>0.1015061868138275</v>
      </c>
      <c r="Q4670" t="n">
        <v>0.04621084229422294</v>
      </c>
      <c r="R4670" t="n">
        <v>-0.003539284796197299</v>
      </c>
    </row>
    <row r="4671">
      <c r="F4671" t="n">
        <v>0.08653063556421531</v>
      </c>
      <c r="G4671" t="n">
        <v>0.03941851183903842</v>
      </c>
      <c r="H4671" t="n">
        <v>-0.004365653054618399</v>
      </c>
      <c r="J4671" t="n">
        <v>0.02993675223041145</v>
      </c>
      <c r="K4671" t="n">
        <v>0.03838167842340288</v>
      </c>
      <c r="L4671" t="n">
        <v>-0.003251484119305516</v>
      </c>
      <c r="M4671" t="n">
        <v>0.06297068685556859</v>
      </c>
      <c r="N4671" t="n">
        <v>0.04181915301066366</v>
      </c>
      <c r="O4671" t="n">
        <v>-0.003360089665489231</v>
      </c>
      <c r="P4671" t="n">
        <v>0.1014738778035222</v>
      </c>
      <c r="Q4671" t="n">
        <v>0.04622092099483237</v>
      </c>
      <c r="R4671" t="n">
        <v>-0.003539284796197299</v>
      </c>
    </row>
    <row r="4672">
      <c r="F4672" t="n">
        <v>0.08650836129011705</v>
      </c>
      <c r="G4672" t="n">
        <v>0.03942710724066054</v>
      </c>
      <c r="H4672" t="n">
        <v>-0.004363688952461466</v>
      </c>
      <c r="J4672" t="n">
        <v>0.0299139798925203</v>
      </c>
      <c r="K4672" t="n">
        <v>0.03839004773836656</v>
      </c>
      <c r="L4672" t="n">
        <v>-0.003249388264273058</v>
      </c>
      <c r="M4672" t="n">
        <v>0.06301487347027984</v>
      </c>
      <c r="N4672" t="n">
        <v>0.04182827188397606</v>
      </c>
      <c r="O4672" t="n">
        <v>-0.003359753723711038</v>
      </c>
      <c r="P4672" t="n">
        <v>0.1015470089635765</v>
      </c>
      <c r="Q4672" t="n">
        <v>0.0462309996954418</v>
      </c>
      <c r="R4672" t="n">
        <v>-0.003536276500904523</v>
      </c>
    </row>
    <row r="4673">
      <c r="F4673" t="n">
        <v>0.08653756586094169</v>
      </c>
      <c r="G4673" t="n">
        <v>0.03943570264228266</v>
      </c>
      <c r="H4673" t="n">
        <v>-0.004362816301936026</v>
      </c>
      <c r="J4673" t="n">
        <v>0.02991518350882852</v>
      </c>
      <c r="K4673" t="n">
        <v>0.03839841705333023</v>
      </c>
      <c r="L4673" t="n">
        <v>-0.003250038141925913</v>
      </c>
      <c r="M4673" t="n">
        <v>0.06297386226794208</v>
      </c>
      <c r="N4673" t="n">
        <v>0.04183739075728846</v>
      </c>
      <c r="O4673" t="n">
        <v>-0.003359417781932845</v>
      </c>
      <c r="P4673" t="n">
        <v>0.1015146951161177</v>
      </c>
      <c r="Q4673" t="n">
        <v>0.04624107839605122</v>
      </c>
      <c r="R4673" t="n">
        <v>-0.003536630128554614</v>
      </c>
    </row>
    <row r="4674">
      <c r="F4674" t="n">
        <v>0.08655390021618839</v>
      </c>
      <c r="G4674" t="n">
        <v>0.03944429804390478</v>
      </c>
      <c r="H4674" t="n">
        <v>-0.004363688952461466</v>
      </c>
      <c r="J4674" t="n">
        <v>0.02992437928700964</v>
      </c>
      <c r="K4674" t="n">
        <v>0.0384067863682939</v>
      </c>
      <c r="L4674" t="n">
        <v>-0.003250038141925913</v>
      </c>
      <c r="M4674" t="n">
        <v>0.06299674906837507</v>
      </c>
      <c r="N4674" t="n">
        <v>0.04184650963060086</v>
      </c>
      <c r="O4674" t="n">
        <v>-0.003359753723711038</v>
      </c>
      <c r="P4674" t="n">
        <v>0.1015526749004087</v>
      </c>
      <c r="Q4674" t="n">
        <v>0.04625115709666065</v>
      </c>
      <c r="R4674" t="n">
        <v>-0.003536276500904523</v>
      </c>
    </row>
    <row r="4675">
      <c r="F4675" t="n">
        <v>0.08655736331728509</v>
      </c>
      <c r="G4675" t="n">
        <v>0.0394528934455269</v>
      </c>
      <c r="H4675" t="n">
        <v>-0.004362158572545479</v>
      </c>
      <c r="J4675" t="n">
        <v>0.02994156758818703</v>
      </c>
      <c r="K4675" t="n">
        <v>0.03841515568325757</v>
      </c>
      <c r="L4675" t="n">
        <v>-0.003249388264273058</v>
      </c>
      <c r="M4675" t="n">
        <v>0.06304093563327096</v>
      </c>
      <c r="N4675" t="n">
        <v>0.04185562850391326</v>
      </c>
      <c r="O4675" t="n">
        <v>-0.003359753723711038</v>
      </c>
      <c r="P4675" t="n">
        <v>0.1015555044518557</v>
      </c>
      <c r="Q4675" t="n">
        <v>0.04626123579727007</v>
      </c>
      <c r="R4675" t="n">
        <v>-0.003536276500904523</v>
      </c>
    </row>
    <row r="4676">
      <c r="F4676" t="n">
        <v>0.08652221145432637</v>
      </c>
      <c r="G4676" t="n">
        <v>0.03946148884714901</v>
      </c>
      <c r="H4676" t="n">
        <v>-0.004362158572545479</v>
      </c>
      <c r="J4676" t="n">
        <v>0.02991879270209019</v>
      </c>
      <c r="K4676" t="n">
        <v>0.03842352499822125</v>
      </c>
      <c r="L4676" t="n">
        <v>-0.003247942845079881</v>
      </c>
      <c r="M4676" t="n">
        <v>0.06302122246992151</v>
      </c>
      <c r="N4676" t="n">
        <v>0.04186474737722565</v>
      </c>
      <c r="O4676" t="n">
        <v>-0.003363357648327402</v>
      </c>
      <c r="P4676" t="n">
        <v>0.1015231829213171</v>
      </c>
      <c r="Q4676" t="n">
        <v>0.0462713144978795</v>
      </c>
      <c r="R4676" t="n">
        <v>-0.003534328420423619</v>
      </c>
    </row>
    <row r="4677">
      <c r="F4677" t="n">
        <v>0.08653854328761434</v>
      </c>
      <c r="G4677" t="n">
        <v>0.03947008424877113</v>
      </c>
      <c r="H4677" t="n">
        <v>-0.004360850186650895</v>
      </c>
      <c r="J4677" t="n">
        <v>0.02991999521518286</v>
      </c>
      <c r="K4677" t="n">
        <v>0.03843189431318492</v>
      </c>
      <c r="L4677" t="n">
        <v>-0.003248592433648897</v>
      </c>
      <c r="M4677" t="n">
        <v>0.06304410890532927</v>
      </c>
      <c r="N4677" t="n">
        <v>0.04187386625053806</v>
      </c>
      <c r="O4677" t="n">
        <v>-0.003362685044058164</v>
      </c>
      <c r="P4677" t="n">
        <v>0.1015260076327281</v>
      </c>
      <c r="Q4677" t="n">
        <v>0.04628139319848893</v>
      </c>
      <c r="R4677" t="n">
        <v>-0.003533621625419035</v>
      </c>
    </row>
    <row r="4678">
      <c r="F4678" t="n">
        <v>0.08654200283039512</v>
      </c>
      <c r="G4678" t="n">
        <v>0.03947867965039326</v>
      </c>
      <c r="H4678" t="n">
        <v>-0.004360850186650895</v>
      </c>
      <c r="J4678" t="n">
        <v>0.02993718329096584</v>
      </c>
      <c r="K4678" t="n">
        <v>0.03844026362814859</v>
      </c>
      <c r="L4678" t="n">
        <v>-0.003247942845079881</v>
      </c>
      <c r="M4678" t="n">
        <v>0.06302439465376189</v>
      </c>
      <c r="N4678" t="n">
        <v>0.04188298512385046</v>
      </c>
      <c r="O4678" t="n">
        <v>-0.003363021346192783</v>
      </c>
      <c r="P4678" t="n">
        <v>0.1015288300649017</v>
      </c>
      <c r="Q4678" t="n">
        <v>0.04629147189909836</v>
      </c>
      <c r="R4678" t="n">
        <v>-0.003533975022921327</v>
      </c>
    </row>
    <row r="4679">
      <c r="F4679" t="n">
        <v>0.08655833379316391</v>
      </c>
      <c r="G4679" t="n">
        <v>0.03948727505201538</v>
      </c>
      <c r="H4679" t="n">
        <v>-0.004360850186650895</v>
      </c>
      <c r="J4679" t="n">
        <v>0.02993039245462938</v>
      </c>
      <c r="K4679" t="n">
        <v>0.03844863294311227</v>
      </c>
      <c r="L4679" t="n">
        <v>-0.003246497707862259</v>
      </c>
      <c r="M4679" t="n">
        <v>0.0630472806362159</v>
      </c>
      <c r="N4679" t="n">
        <v>0.04189210399716286</v>
      </c>
      <c r="O4679" t="n">
        <v>-0.003363357648327402</v>
      </c>
      <c r="P4679" t="n">
        <v>0.1015316502173923</v>
      </c>
      <c r="Q4679" t="n">
        <v>0.04630155059970778</v>
      </c>
      <c r="R4679" t="n">
        <v>-0.003533621625419035</v>
      </c>
    </row>
    <row r="4680">
      <c r="F4680" t="n">
        <v>0.08657466449435591</v>
      </c>
      <c r="G4680" t="n">
        <v>0.0394958704536375</v>
      </c>
      <c r="H4680" t="n">
        <v>-0.004359753546978459</v>
      </c>
      <c r="J4680" t="n">
        <v>0.02992360110282817</v>
      </c>
      <c r="K4680" t="n">
        <v>0.03845700225807594</v>
      </c>
      <c r="L4680" t="n">
        <v>-0.003247147007403832</v>
      </c>
      <c r="M4680" t="n">
        <v>0.06304886592483344</v>
      </c>
      <c r="N4680" t="n">
        <v>0.04190122287047526</v>
      </c>
      <c r="O4680" t="n">
        <v>-0.003366287314892114</v>
      </c>
      <c r="P4680" t="n">
        <v>0.1014993181579383</v>
      </c>
      <c r="Q4680" t="n">
        <v>0.04631162930031721</v>
      </c>
      <c r="R4680" t="n">
        <v>-0.003532378992981278</v>
      </c>
    </row>
    <row r="4681">
      <c r="F4681" t="n">
        <v>0.08657812186916136</v>
      </c>
      <c r="G4681" t="n">
        <v>0.03950446585525962</v>
      </c>
      <c r="H4681" t="n">
        <v>-0.004359317615216938</v>
      </c>
      <c r="J4681" t="n">
        <v>0.0299407890745511</v>
      </c>
      <c r="K4681" t="n">
        <v>0.03846537157303961</v>
      </c>
      <c r="L4681" t="n">
        <v>-0.003247147007403832</v>
      </c>
      <c r="M4681" t="n">
        <v>0.06302915004456841</v>
      </c>
      <c r="N4681" t="n">
        <v>0.04191034174378765</v>
      </c>
      <c r="O4681" t="n">
        <v>-0.003367297302085301</v>
      </c>
      <c r="P4681" t="n">
        <v>0.1015372836815416</v>
      </c>
      <c r="Q4681" t="n">
        <v>0.04632170800092664</v>
      </c>
      <c r="R4681" t="n">
        <v>-0.003532025825715433</v>
      </c>
    </row>
    <row r="4682">
      <c r="F4682" t="n">
        <v>0.08654295805965634</v>
      </c>
      <c r="G4682" t="n">
        <v>0.03951306125688173</v>
      </c>
      <c r="H4682" t="n">
        <v>-0.004360189478739981</v>
      </c>
      <c r="J4682" t="n">
        <v>0.0299260036532437</v>
      </c>
      <c r="K4682" t="n">
        <v>0.03847374088800328</v>
      </c>
      <c r="L4682" t="n">
        <v>-0.003246497707862259</v>
      </c>
      <c r="M4682" t="n">
        <v>0.06300943346395135</v>
      </c>
      <c r="N4682" t="n">
        <v>0.04191946061710005</v>
      </c>
      <c r="O4682" t="n">
        <v>-0.003366287314892114</v>
      </c>
      <c r="P4682" t="n">
        <v>0.1015752474869587</v>
      </c>
      <c r="Q4682" t="n">
        <v>0.04633178670153607</v>
      </c>
      <c r="R4682" t="n">
        <v>-0.003531319491183743</v>
      </c>
    </row>
    <row r="4683">
      <c r="F4683" t="n">
        <v>0.08655928625136239</v>
      </c>
      <c r="G4683" t="n">
        <v>0.03952165665850385</v>
      </c>
      <c r="H4683" t="n">
        <v>-0.004358881683455417</v>
      </c>
      <c r="J4683" t="n">
        <v>0.02995118507596174</v>
      </c>
      <c r="K4683" t="n">
        <v>0.03848211020296696</v>
      </c>
      <c r="L4683" t="n">
        <v>-0.003246822357633045</v>
      </c>
      <c r="M4683" t="n">
        <v>0.06305361948872817</v>
      </c>
      <c r="N4683" t="n">
        <v>0.04192857949041245</v>
      </c>
      <c r="O4683" t="n">
        <v>-0.003367297302085301</v>
      </c>
      <c r="P4683" t="n">
        <v>0.101507757245886</v>
      </c>
      <c r="Q4683" t="n">
        <v>0.04634186540214549</v>
      </c>
      <c r="R4683" t="n">
        <v>-0.003532378992981278</v>
      </c>
    </row>
    <row r="4684">
      <c r="F4684" t="n">
        <v>0.08654986598035838</v>
      </c>
      <c r="G4684" t="n">
        <v>0.03953025206012597</v>
      </c>
      <c r="H4684" t="n">
        <v>-0.004358218014312096</v>
      </c>
      <c r="J4684" t="n">
        <v>0.02995238602510507</v>
      </c>
      <c r="K4684" t="n">
        <v>0.03849047951793063</v>
      </c>
      <c r="L4684" t="n">
        <v>-0.003245052865546972</v>
      </c>
      <c r="M4684" t="n">
        <v>0.06305520324419189</v>
      </c>
      <c r="N4684" t="n">
        <v>0.04193769836372485</v>
      </c>
      <c r="O4684" t="n">
        <v>-0.003370562679542541</v>
      </c>
      <c r="P4684" t="n">
        <v>0.1014754146558581</v>
      </c>
      <c r="Q4684" t="n">
        <v>0.04635194410275491</v>
      </c>
      <c r="R4684" t="n">
        <v>-0.003529722356049255</v>
      </c>
    </row>
    <row r="4685">
      <c r="F4685" t="n">
        <v>0.08656619296323978</v>
      </c>
      <c r="G4685" t="n">
        <v>0.03953884746174809</v>
      </c>
      <c r="H4685" t="n">
        <v>-0.004358218014312096</v>
      </c>
      <c r="J4685" t="n">
        <v>0.02992960542020348</v>
      </c>
      <c r="K4685" t="n">
        <v>0.0384988488328943</v>
      </c>
      <c r="L4685" t="n">
        <v>-0.003245377370833527</v>
      </c>
      <c r="M4685" t="n">
        <v>0.06303548519910279</v>
      </c>
      <c r="N4685" t="n">
        <v>0.04194681723703725</v>
      </c>
      <c r="O4685" t="n">
        <v>-0.003370562679542541</v>
      </c>
      <c r="P4685" t="n">
        <v>0.1014782205596541</v>
      </c>
      <c r="Q4685" t="n">
        <v>0.04636202280336434</v>
      </c>
      <c r="R4685" t="n">
        <v>-0.003530075292991166</v>
      </c>
    </row>
    <row r="4686">
      <c r="F4686" t="n">
        <v>0.08659539448001113</v>
      </c>
      <c r="G4686" t="n">
        <v>0.03954744286337021</v>
      </c>
      <c r="H4686" t="n">
        <v>-0.004357782279657596</v>
      </c>
      <c r="J4686" t="n">
        <v>0.02993080546088485</v>
      </c>
      <c r="K4686" t="n">
        <v>0.03850721814785798</v>
      </c>
      <c r="L4686" t="n">
        <v>-0.003245701876120082</v>
      </c>
      <c r="M4686" t="n">
        <v>0.06305836960904035</v>
      </c>
      <c r="N4686" t="n">
        <v>0.04195593611034965</v>
      </c>
      <c r="O4686" t="n">
        <v>-0.003370899702108239</v>
      </c>
      <c r="P4686" t="n">
        <v>0.1015161757986835</v>
      </c>
      <c r="Q4686" t="n">
        <v>0.04637210150397377</v>
      </c>
      <c r="R4686" t="n">
        <v>-0.003529016482165434</v>
      </c>
    </row>
    <row r="4687">
      <c r="F4687" t="n">
        <v>0.08658597101735657</v>
      </c>
      <c r="G4687" t="n">
        <v>0.03955603826499233</v>
      </c>
      <c r="H4687" t="n">
        <v>-0.004356244197266227</v>
      </c>
      <c r="J4687" t="n">
        <v>0.02994799322753899</v>
      </c>
      <c r="K4687" t="n">
        <v>0.03851558746282165</v>
      </c>
      <c r="L4687" t="n">
        <v>-0.003245377370833527</v>
      </c>
      <c r="M4687" t="n">
        <v>0.06305995221931593</v>
      </c>
      <c r="N4687" t="n">
        <v>0.04196505498366205</v>
      </c>
      <c r="O4687" t="n">
        <v>-0.003370562679542541</v>
      </c>
      <c r="P4687" t="n">
        <v>0.1015892812129865</v>
      </c>
      <c r="Q4687" t="n">
        <v>0.0463821802045832</v>
      </c>
      <c r="R4687" t="n">
        <v>-0.003529369419107344</v>
      </c>
    </row>
    <row r="4688">
      <c r="F4688" t="n">
        <v>0.08656367043493218</v>
      </c>
      <c r="G4688" t="n">
        <v>0.03956463366661445</v>
      </c>
      <c r="H4688" t="n">
        <v>-0.004355373122641699</v>
      </c>
      <c r="J4688" t="n">
        <v>0.02994119884068136</v>
      </c>
      <c r="K4688" t="n">
        <v>0.03852395677778532</v>
      </c>
      <c r="L4688" t="n">
        <v>-0.003244257052727011</v>
      </c>
      <c r="M4688" t="n">
        <v>0.06301893066262051</v>
      </c>
      <c r="N4688" t="n">
        <v>0.04197417385697445</v>
      </c>
      <c r="O4688" t="n">
        <v>-0.003373826367006597</v>
      </c>
      <c r="P4688" t="n">
        <v>0.1015217767528563</v>
      </c>
      <c r="Q4688" t="n">
        <v>0.04639225890519263</v>
      </c>
      <c r="R4688" t="n">
        <v>-0.00352671260998098</v>
      </c>
    </row>
    <row r="4689">
      <c r="F4689" t="n">
        <v>0.08659287083489745</v>
      </c>
      <c r="G4689" t="n">
        <v>0.03957322906823656</v>
      </c>
      <c r="H4689" t="n">
        <v>-0.004356244197266227</v>
      </c>
      <c r="J4689" t="n">
        <v>0.02995838665981826</v>
      </c>
      <c r="K4689" t="n">
        <v>0.03853232609274899</v>
      </c>
      <c r="L4689" t="n">
        <v>-0.003243283970227692</v>
      </c>
      <c r="M4689" t="n">
        <v>0.06299921014413851</v>
      </c>
      <c r="N4689" t="n">
        <v>0.04198329273028685</v>
      </c>
      <c r="O4689" t="n">
        <v>-0.003374501132279998</v>
      </c>
      <c r="P4689" t="n">
        <v>0.1014894213469177</v>
      </c>
      <c r="Q4689" t="n">
        <v>0.04640233760580206</v>
      </c>
      <c r="R4689" t="n">
        <v>-0.003527418023044283</v>
      </c>
    </row>
    <row r="4690">
      <c r="F4690" t="n">
        <v>0.08660919549636797</v>
      </c>
      <c r="G4690" t="n">
        <v>0.03958182446985868</v>
      </c>
      <c r="H4690" t="n">
        <v>-0.004356244197266227</v>
      </c>
      <c r="J4690" t="n">
        <v>0.02995958596573603</v>
      </c>
      <c r="K4690" t="n">
        <v>0.03854069540771267</v>
      </c>
      <c r="L4690" t="n">
        <v>-0.003243932691893904</v>
      </c>
      <c r="M4690" t="n">
        <v>0.06306469776689347</v>
      </c>
      <c r="N4690" t="n">
        <v>0.04199241160359925</v>
      </c>
      <c r="O4690" t="n">
        <v>-0.003374163749643297</v>
      </c>
      <c r="P4690" t="n">
        <v>0.1015273685713828</v>
      </c>
      <c r="Q4690" t="n">
        <v>0.04641241630641148</v>
      </c>
      <c r="R4690" t="n">
        <v>-0.003527065316512631</v>
      </c>
    </row>
    <row r="4691">
      <c r="F4691" t="n">
        <v>0.08657401383521157</v>
      </c>
      <c r="G4691" t="n">
        <v>0.0395904198714808</v>
      </c>
      <c r="H4691" t="n">
        <v>-0.004355373122641699</v>
      </c>
      <c r="J4691" t="n">
        <v>0.02993680155955905</v>
      </c>
      <c r="K4691" t="n">
        <v>0.03854906472267634</v>
      </c>
      <c r="L4691" t="n">
        <v>-0.003243283970227692</v>
      </c>
      <c r="M4691" t="n">
        <v>0.06306627885648772</v>
      </c>
      <c r="N4691" t="n">
        <v>0.04200153047691165</v>
      </c>
      <c r="O4691" t="n">
        <v>-0.003373488984369896</v>
      </c>
      <c r="P4691" t="n">
        <v>0.1016004670858751</v>
      </c>
      <c r="Q4691" t="n">
        <v>0.04642249500702091</v>
      </c>
      <c r="R4691" t="n">
        <v>-0.00352671260998098</v>
      </c>
    </row>
    <row r="4692">
      <c r="F4692" t="n">
        <v>0.08661609032971851</v>
      </c>
      <c r="G4692" t="n">
        <v>0.03959901527310292</v>
      </c>
      <c r="H4692" t="n">
        <v>-0.004352962026396939</v>
      </c>
      <c r="J4692" t="n">
        <v>0.02993799995952284</v>
      </c>
      <c r="K4692" t="n">
        <v>0.03855743403764001</v>
      </c>
      <c r="L4692" t="n">
        <v>-0.003242164117330516</v>
      </c>
      <c r="M4692" t="n">
        <v>0.06302525451612201</v>
      </c>
      <c r="N4692" t="n">
        <v>0.04201064935022405</v>
      </c>
      <c r="O4692" t="n">
        <v>-0.003378101574349747</v>
      </c>
      <c r="P4692" t="n">
        <v>0.1015681045458224</v>
      </c>
      <c r="Q4692" t="n">
        <v>0.04643257370763034</v>
      </c>
      <c r="R4692" t="n">
        <v>-0.003524760362283484</v>
      </c>
    </row>
    <row r="4693">
      <c r="F4693" t="n">
        <v>0.08660665912435705</v>
      </c>
      <c r="G4693" t="n">
        <v>0.03960761067472504</v>
      </c>
      <c r="H4693" t="n">
        <v>-0.004353397366133552</v>
      </c>
      <c r="J4693" t="n">
        <v>0.02995518752518263</v>
      </c>
      <c r="K4693" t="n">
        <v>0.03856580335260369</v>
      </c>
      <c r="L4693" t="n">
        <v>-0.003242812550153983</v>
      </c>
      <c r="M4693" t="n">
        <v>0.06300553184859178</v>
      </c>
      <c r="N4693" t="n">
        <v>0.04201976822353645</v>
      </c>
      <c r="O4693" t="n">
        <v>-0.003377088346523008</v>
      </c>
      <c r="P4693" t="n">
        <v>0.1015708927359524</v>
      </c>
      <c r="Q4693" t="n">
        <v>0.04644265240823976</v>
      </c>
      <c r="R4693" t="n">
        <v>-0.003525465314355941</v>
      </c>
    </row>
    <row r="4694">
      <c r="F4694" t="n">
        <v>0.08658434873667151</v>
      </c>
      <c r="G4694" t="n">
        <v>0.03961620607634717</v>
      </c>
      <c r="H4694" t="n">
        <v>-0.004352962026396939</v>
      </c>
      <c r="J4694" t="n">
        <v>0.02996438045825681</v>
      </c>
      <c r="K4694" t="n">
        <v>0.03857417266756736</v>
      </c>
      <c r="L4694" t="n">
        <v>-0.003241839900918783</v>
      </c>
      <c r="M4694" t="n">
        <v>0.0630497170112948</v>
      </c>
      <c r="N4694" t="n">
        <v>0.04202888709684884</v>
      </c>
      <c r="O4694" t="n">
        <v>-0.003377088346523008</v>
      </c>
      <c r="P4694" t="n">
        <v>0.1015736786397138</v>
      </c>
      <c r="Q4694" t="n">
        <v>0.04645273110884919</v>
      </c>
      <c r="R4694" t="n">
        <v>-0.003524760362283484</v>
      </c>
    </row>
    <row r="4695">
      <c r="F4695" t="n">
        <v>0.08661354760787207</v>
      </c>
      <c r="G4695" t="n">
        <v>0.03962480147796928</v>
      </c>
      <c r="H4695" t="n">
        <v>-0.004353397366133552</v>
      </c>
      <c r="J4695" t="n">
        <v>0.02996557839943929</v>
      </c>
      <c r="K4695" t="n">
        <v>0.03858254198253103</v>
      </c>
      <c r="L4695" t="n">
        <v>-0.003242164117330516</v>
      </c>
      <c r="M4695" t="n">
        <v>0.06302999343006571</v>
      </c>
      <c r="N4695" t="n">
        <v>0.04203800597016125</v>
      </c>
      <c r="O4695" t="n">
        <v>-0.003377763831740834</v>
      </c>
      <c r="P4695" t="n">
        <v>0.1016116163874736</v>
      </c>
      <c r="Q4695" t="n">
        <v>0.04646280980945862</v>
      </c>
      <c r="R4695" t="n">
        <v>-0.003525112838319712</v>
      </c>
    </row>
    <row r="4696">
      <c r="F4696" t="n">
        <v>0.08662986867575712</v>
      </c>
      <c r="G4696" t="n">
        <v>0.0396333968795914</v>
      </c>
      <c r="H4696" t="n">
        <v>-0.004351854435408808</v>
      </c>
      <c r="J4696" t="n">
        <v>0.02995078591099647</v>
      </c>
      <c r="K4696" t="n">
        <v>0.0385909112974947</v>
      </c>
      <c r="L4696" t="n">
        <v>-0.003241044309306634</v>
      </c>
      <c r="M4696" t="n">
        <v>0.06307417862751671</v>
      </c>
      <c r="N4696" t="n">
        <v>0.04204712484347364</v>
      </c>
      <c r="O4696" t="n">
        <v>-0.003380686702625118</v>
      </c>
      <c r="P4696" t="n">
        <v>0.1016143979952659</v>
      </c>
      <c r="Q4696" t="n">
        <v>0.04647288851006805</v>
      </c>
      <c r="R4696" t="n">
        <v>-0.003522102322581135</v>
      </c>
    </row>
    <row r="4697">
      <c r="F4697" t="n">
        <v>0.08660755374192569</v>
      </c>
      <c r="G4697" t="n">
        <v>0.03964199228121352</v>
      </c>
      <c r="H4697" t="n">
        <v>-0.004352289577338157</v>
      </c>
      <c r="J4697" t="n">
        <v>0.02995997826633605</v>
      </c>
      <c r="K4697" t="n">
        <v>0.03859928061245838</v>
      </c>
      <c r="L4697" t="n">
        <v>-0.003241368381330362</v>
      </c>
      <c r="M4697" t="n">
        <v>0.06305445413437027</v>
      </c>
      <c r="N4697" t="n">
        <v>0.04205624371678605</v>
      </c>
      <c r="O4697" t="n">
        <v>-0.003380686702625118</v>
      </c>
      <c r="P4697" t="n">
        <v>0.1015468679415357</v>
      </c>
      <c r="Q4697" t="n">
        <v>0.04648296721067748</v>
      </c>
      <c r="R4697" t="n">
        <v>-0.003523159058951546</v>
      </c>
    </row>
    <row r="4698">
      <c r="F4698" t="n">
        <v>0.08662387327293322</v>
      </c>
      <c r="G4698" t="n">
        <v>0.03965058768283564</v>
      </c>
      <c r="H4698" t="n">
        <v>-0.004352289577338157</v>
      </c>
      <c r="J4698" t="n">
        <v>0.02996117527100457</v>
      </c>
      <c r="K4698" t="n">
        <v>0.03860764992742205</v>
      </c>
      <c r="L4698" t="n">
        <v>-0.003241044309306634</v>
      </c>
      <c r="M4698" t="n">
        <v>0.06301342547631886</v>
      </c>
      <c r="N4698" t="n">
        <v>0.04206536259009844</v>
      </c>
      <c r="O4698" t="n">
        <v>-0.003381362907586139</v>
      </c>
      <c r="P4698" t="n">
        <v>0.1016199543466019</v>
      </c>
      <c r="Q4698" t="n">
        <v>0.0464930459112869</v>
      </c>
      <c r="R4698" t="n">
        <v>-0.003522102322581135</v>
      </c>
    </row>
    <row r="4699">
      <c r="F4699" t="n">
        <v>0.08660155473931128</v>
      </c>
      <c r="G4699" t="n">
        <v>0.03965918308445776</v>
      </c>
      <c r="H4699" t="n">
        <v>-0.004352289577338157</v>
      </c>
      <c r="J4699" t="n">
        <v>0.02994638112844786</v>
      </c>
      <c r="K4699" t="n">
        <v>0.03861601924238572</v>
      </c>
      <c r="L4699" t="n">
        <v>-0.003239924559185512</v>
      </c>
      <c r="M4699" t="n">
        <v>0.06301500307260544</v>
      </c>
      <c r="N4699" t="n">
        <v>0.04207448146341084</v>
      </c>
      <c r="O4699" t="n">
        <v>-0.003384284034430868</v>
      </c>
      <c r="P4699" t="n">
        <v>0.1015875738473934</v>
      </c>
      <c r="Q4699" t="n">
        <v>0.04650312461189633</v>
      </c>
      <c r="R4699" t="n">
        <v>-0.003522102322581135</v>
      </c>
    </row>
    <row r="4700">
      <c r="F4700" t="n">
        <v>0.08661787273634022</v>
      </c>
      <c r="G4700" t="n">
        <v>0.03966777848607988</v>
      </c>
      <c r="H4700" t="n">
        <v>-0.004349003978787959</v>
      </c>
      <c r="J4700" t="n">
        <v>0.02995557290748278</v>
      </c>
      <c r="K4700" t="n">
        <v>0.03862438855734939</v>
      </c>
      <c r="L4700" t="n">
        <v>-0.003239600631515128</v>
      </c>
      <c r="M4700" t="n">
        <v>0.06301658029351137</v>
      </c>
      <c r="N4700" t="n">
        <v>0.04208360033672325</v>
      </c>
      <c r="O4700" t="n">
        <v>-0.003385299421179872</v>
      </c>
      <c r="P4700" t="n">
        <v>0.1015551905045335</v>
      </c>
      <c r="Q4700" t="n">
        <v>0.04651320331250575</v>
      </c>
      <c r="R4700" t="n">
        <v>-0.00352049996018857</v>
      </c>
    </row>
    <row r="4701">
      <c r="F4701" t="n">
        <v>0.08663419048313506</v>
      </c>
      <c r="G4701" t="n">
        <v>0.039676373887702</v>
      </c>
      <c r="H4701" t="n">
        <v>-0.004349873866572495</v>
      </c>
      <c r="J4701" t="n">
        <v>0.02994877330041441</v>
      </c>
      <c r="K4701" t="n">
        <v>0.03863275787231307</v>
      </c>
      <c r="L4701" t="n">
        <v>-0.003238952776174359</v>
      </c>
      <c r="M4701" t="n">
        <v>0.06301815713948214</v>
      </c>
      <c r="N4701" t="n">
        <v>0.04209271921003564</v>
      </c>
      <c r="O4701" t="n">
        <v>-0.003385299421179872</v>
      </c>
      <c r="P4701" t="n">
        <v>0.1015228043182633</v>
      </c>
      <c r="Q4701" t="n">
        <v>0.04652328201311518</v>
      </c>
      <c r="R4701" t="n">
        <v>-0.003519795930599491</v>
      </c>
    </row>
    <row r="4702">
      <c r="F4702" t="n">
        <v>0.08662474737531461</v>
      </c>
      <c r="G4702" t="n">
        <v>0.03968496928932411</v>
      </c>
      <c r="H4702" t="n">
        <v>-0.004349873866572495</v>
      </c>
      <c r="J4702" t="n">
        <v>0.02997395636871565</v>
      </c>
      <c r="K4702" t="n">
        <v>0.03864112718727673</v>
      </c>
      <c r="L4702" t="n">
        <v>-0.003238952776174359</v>
      </c>
      <c r="M4702" t="n">
        <v>0.06308364592227733</v>
      </c>
      <c r="N4702" t="n">
        <v>0.04210183808334805</v>
      </c>
      <c r="O4702" t="n">
        <v>-0.003384960958930204</v>
      </c>
      <c r="P4702" t="n">
        <v>0.1015958835070541</v>
      </c>
      <c r="Q4702" t="n">
        <v>0.04653336071372461</v>
      </c>
      <c r="R4702" t="n">
        <v>-0.003520851974983109</v>
      </c>
    </row>
    <row r="4703">
      <c r="F4703" t="n">
        <v>0.08665394458179287</v>
      </c>
      <c r="G4703" t="n">
        <v>0.03969356469094623</v>
      </c>
      <c r="H4703" t="n">
        <v>-0.004349003978787959</v>
      </c>
      <c r="J4703" t="n">
        <v>0.0299511643869655</v>
      </c>
      <c r="K4703" t="n">
        <v>0.03864949650224041</v>
      </c>
      <c r="L4703" t="n">
        <v>-0.003239276703844743</v>
      </c>
      <c r="M4703" t="n">
        <v>0.06302130970839906</v>
      </c>
      <c r="N4703" t="n">
        <v>0.04211095695666044</v>
      </c>
      <c r="O4703" t="n">
        <v>-0.003384960958930204</v>
      </c>
      <c r="P4703" t="n">
        <v>0.1015634924641959</v>
      </c>
      <c r="Q4703" t="n">
        <v>0.04654343941433403</v>
      </c>
      <c r="R4703" t="n">
        <v>-0.003518544074070989</v>
      </c>
    </row>
    <row r="4704">
      <c r="F4704" t="n">
        <v>0.0866316182685446</v>
      </c>
      <c r="G4704" t="n">
        <v>0.03970216009256835</v>
      </c>
      <c r="H4704" t="n">
        <v>-0.004347021526109484</v>
      </c>
      <c r="J4704" t="n">
        <v>0.02995235952363008</v>
      </c>
      <c r="K4704" t="n">
        <v>0.03865786581720408</v>
      </c>
      <c r="L4704" t="n">
        <v>-0.003237509746589815</v>
      </c>
      <c r="M4704" t="n">
        <v>0.06306549427020611</v>
      </c>
      <c r="N4704" t="n">
        <v>0.04212007582997284</v>
      </c>
      <c r="O4704" t="n">
        <v>-0.003388896789438582</v>
      </c>
      <c r="P4704" t="n">
        <v>0.1015310985779643</v>
      </c>
      <c r="Q4704" t="n">
        <v>0.04655351811494346</v>
      </c>
      <c r="R4704" t="n">
        <v>-0.003518192290020392</v>
      </c>
    </row>
    <row r="4705">
      <c r="F4705" t="n">
        <v>0.08666081497812919</v>
      </c>
      <c r="G4705" t="n">
        <v>0.03971075549419047</v>
      </c>
      <c r="H4705" t="n">
        <v>-0.004348325762991005</v>
      </c>
      <c r="J4705" t="n">
        <v>0.02997754285460791</v>
      </c>
      <c r="K4705" t="n">
        <v>0.03866623513216776</v>
      </c>
      <c r="L4705" t="n">
        <v>-0.003238157313295804</v>
      </c>
      <c r="M4705" t="n">
        <v>0.06306706993599054</v>
      </c>
      <c r="N4705" t="n">
        <v>0.04212919470328524</v>
      </c>
      <c r="O4705" t="n">
        <v>-0.003388896789438582</v>
      </c>
      <c r="P4705" t="n">
        <v>0.1015338587501661</v>
      </c>
      <c r="Q4705" t="n">
        <v>0.04656359681555289</v>
      </c>
      <c r="R4705" t="n">
        <v>-0.003517840505969795</v>
      </c>
    </row>
    <row r="4706">
      <c r="F4706" t="n">
        <v>0.08662560374561062</v>
      </c>
      <c r="G4706" t="n">
        <v>0.03971935089581259</v>
      </c>
      <c r="H4706" t="n">
        <v>-0.004347456271736657</v>
      </c>
      <c r="J4706" t="n">
        <v>0.02996274525910278</v>
      </c>
      <c r="K4706" t="n">
        <v>0.03867460444713142</v>
      </c>
      <c r="L4706" t="n">
        <v>-0.003238157313295804</v>
      </c>
      <c r="M4706" t="n">
        <v>0.06304734049494229</v>
      </c>
      <c r="N4706" t="n">
        <v>0.04213831357659764</v>
      </c>
      <c r="O4706" t="n">
        <v>-0.00338821914560946</v>
      </c>
      <c r="P4706" t="n">
        <v>0.1015717738084901</v>
      </c>
      <c r="Q4706" t="n">
        <v>0.04657367551616232</v>
      </c>
      <c r="R4706" t="n">
        <v>-0.003517840505969795</v>
      </c>
    </row>
    <row r="4707">
      <c r="F4707" t="n">
        <v>0.08664191759780074</v>
      </c>
      <c r="G4707" t="n">
        <v>0.03972794629743471</v>
      </c>
      <c r="H4707" t="n">
        <v>-0.004347456271736657</v>
      </c>
      <c r="J4707" t="n">
        <v>0.02995594330919496</v>
      </c>
      <c r="K4707" t="n">
        <v>0.0386829737620951</v>
      </c>
      <c r="L4707" t="n">
        <v>-0.003236390728503882</v>
      </c>
      <c r="M4707" t="n">
        <v>0.06302761036660348</v>
      </c>
      <c r="N4707" t="n">
        <v>0.04214743244991004</v>
      </c>
      <c r="O4707" t="n">
        <v>-0.003388896789438582</v>
      </c>
      <c r="P4707" t="n">
        <v>0.1015745296733155</v>
      </c>
      <c r="Q4707" t="n">
        <v>0.04658375421677174</v>
      </c>
      <c r="R4707" t="n">
        <v>-0.003517840505969795</v>
      </c>
    </row>
    <row r="4708">
      <c r="F4708" t="n">
        <v>0.08665823120352012</v>
      </c>
      <c r="G4708" t="n">
        <v>0.03973654169905683</v>
      </c>
      <c r="H4708" t="n">
        <v>-0.004346340452921284</v>
      </c>
      <c r="J4708" t="n">
        <v>0.0299651338768544</v>
      </c>
      <c r="K4708" t="n">
        <v>0.03869134307705877</v>
      </c>
      <c r="L4708" t="n">
        <v>-0.003237038006649583</v>
      </c>
      <c r="M4708" t="n">
        <v>0.06302918460049609</v>
      </c>
      <c r="N4708" t="n">
        <v>0.04215655132322244</v>
      </c>
      <c r="O4708" t="n">
        <v>-0.003391475552171849</v>
      </c>
      <c r="P4708" t="n">
        <v>0.1016475987024109</v>
      </c>
      <c r="Q4708" t="n">
        <v>0.04659383291738117</v>
      </c>
      <c r="R4708" t="n">
        <v>-0.003516235367835545</v>
      </c>
    </row>
    <row r="4709">
      <c r="F4709" t="n">
        <v>0.08664877915203373</v>
      </c>
      <c r="G4709" t="n">
        <v>0.03974513710067895</v>
      </c>
      <c r="H4709" t="n">
        <v>-0.004345036811513689</v>
      </c>
      <c r="J4709" t="n">
        <v>0.02997432441311615</v>
      </c>
      <c r="K4709" t="n">
        <v>0.03869971239202245</v>
      </c>
      <c r="L4709" t="n">
        <v>-0.003237038006649583</v>
      </c>
      <c r="M4709" t="n">
        <v>0.06309467408211672</v>
      </c>
      <c r="N4709" t="n">
        <v>0.04216567019653484</v>
      </c>
      <c r="O4709" t="n">
        <v>-0.003391814733645214</v>
      </c>
      <c r="P4709" t="n">
        <v>0.1016503505322884</v>
      </c>
      <c r="Q4709" t="n">
        <v>0.04660391161799059</v>
      </c>
      <c r="R4709" t="n">
        <v>-0.003515180708157131</v>
      </c>
    </row>
    <row r="4710">
      <c r="F4710" t="n">
        <v>0.08667797462879892</v>
      </c>
      <c r="G4710" t="n">
        <v>0.03975373250230107</v>
      </c>
      <c r="H4710" t="n">
        <v>-0.004345471358649554</v>
      </c>
      <c r="J4710" t="n">
        <v>0.02996752141378438</v>
      </c>
      <c r="K4710" t="n">
        <v>0.03870808170698612</v>
      </c>
      <c r="L4710" t="n">
        <v>-0.003236390728503882</v>
      </c>
      <c r="M4710" t="n">
        <v>0.06309624804580374</v>
      </c>
      <c r="N4710" t="n">
        <v>0.04217478906984724</v>
      </c>
      <c r="O4710" t="n">
        <v>-0.003392493096591943</v>
      </c>
      <c r="P4710" t="n">
        <v>0.1015827835117345</v>
      </c>
      <c r="Q4710" t="n">
        <v>0.04661399031860002</v>
      </c>
      <c r="R4710" t="n">
        <v>-0.003516235367835545</v>
      </c>
    </row>
    <row r="4711">
      <c r="F4711" t="n">
        <v>0.08668140376355937</v>
      </c>
      <c r="G4711" t="n">
        <v>0.03976232790392319</v>
      </c>
      <c r="H4711" t="n">
        <v>-0.004345905905785419</v>
      </c>
      <c r="J4711" t="n">
        <v>0.02996071790588337</v>
      </c>
      <c r="K4711" t="n">
        <v>0.03871645102194979</v>
      </c>
      <c r="L4711" t="n">
        <v>-0.003237038006649583</v>
      </c>
      <c r="M4711" t="n">
        <v>0.06307651611783777</v>
      </c>
      <c r="N4711" t="n">
        <v>0.04218390794315964</v>
      </c>
      <c r="O4711" t="n">
        <v>-0.003391475552171849</v>
      </c>
      <c r="P4711" t="n">
        <v>0.1016206887573901</v>
      </c>
      <c r="Q4711" t="n">
        <v>0.04662406901920945</v>
      </c>
      <c r="R4711" t="n">
        <v>-0.003515180708157131</v>
      </c>
    </row>
    <row r="4712">
      <c r="F4712" t="n">
        <v>0.08665906449997035</v>
      </c>
      <c r="G4712" t="n">
        <v>0.0397709233055453</v>
      </c>
      <c r="H4712" t="n">
        <v>-0.004343918549839862</v>
      </c>
      <c r="J4712" t="n">
        <v>0.02996990787123627</v>
      </c>
      <c r="K4712" t="n">
        <v>0.03872482033691347</v>
      </c>
      <c r="L4712" t="n">
        <v>-0.00323494831245474</v>
      </c>
      <c r="M4712" t="n">
        <v>0.06307808918349281</v>
      </c>
      <c r="N4712" t="n">
        <v>0.04219302681647204</v>
      </c>
      <c r="O4712" t="n">
        <v>-0.003395409242540614</v>
      </c>
      <c r="P4712" t="n">
        <v>0.1015531157753827</v>
      </c>
      <c r="Q4712" t="n">
        <v>0.04663414771981887</v>
      </c>
      <c r="R4712" t="n">
        <v>-0.003513223223252488</v>
      </c>
    </row>
    <row r="4713">
      <c r="F4713" t="n">
        <v>0.08666249108993787</v>
      </c>
      <c r="G4713" t="n">
        <v>0.03977951870716743</v>
      </c>
      <c r="H4713" t="n">
        <v>-0.004343049852999578</v>
      </c>
      <c r="J4713" t="n">
        <v>0.02997110069557778</v>
      </c>
      <c r="K4713" t="n">
        <v>0.03873318965187714</v>
      </c>
      <c r="L4713" t="n">
        <v>-0.003234624817623495</v>
      </c>
      <c r="M4713" t="n">
        <v>0.06307966187948233</v>
      </c>
      <c r="N4713" t="n">
        <v>0.04220214568978444</v>
      </c>
      <c r="O4713" t="n">
        <v>-0.003395748783464868</v>
      </c>
      <c r="P4713" t="n">
        <v>0.1016613349100504</v>
      </c>
      <c r="Q4713" t="n">
        <v>0.0466442264204283</v>
      </c>
      <c r="R4713" t="n">
        <v>-0.003513574545574813</v>
      </c>
    </row>
    <row r="4714">
      <c r="F4714" t="n">
        <v>0.08666591675144092</v>
      </c>
      <c r="G4714" t="n">
        <v>0.03978811410878955</v>
      </c>
      <c r="H4714" t="n">
        <v>-0.004343918549839862</v>
      </c>
      <c r="J4714" t="n">
        <v>0.02996429602122852</v>
      </c>
      <c r="K4714" t="n">
        <v>0.03874155896684081</v>
      </c>
      <c r="L4714" t="n">
        <v>-0.00323494831245474</v>
      </c>
      <c r="M4714" t="n">
        <v>0.06305992821343051</v>
      </c>
      <c r="N4714" t="n">
        <v>0.04221126456309683</v>
      </c>
      <c r="O4714" t="n">
        <v>-0.00339506970161636</v>
      </c>
      <c r="P4714" t="n">
        <v>0.1015937565155219</v>
      </c>
      <c r="Q4714" t="n">
        <v>0.04665430512103773</v>
      </c>
      <c r="R4714" t="n">
        <v>-0.003512871900930163</v>
      </c>
    </row>
    <row r="4715">
      <c r="F4715" t="n">
        <v>0.08666934148520408</v>
      </c>
      <c r="G4715" t="n">
        <v>0.03979670951041166</v>
      </c>
      <c r="H4715" t="n">
        <v>-0.004343918549839862</v>
      </c>
      <c r="J4715" t="n">
        <v>0.02998148288488527</v>
      </c>
      <c r="K4715" t="n">
        <v>0.03874992828180448</v>
      </c>
      <c r="L4715" t="n">
        <v>-0.00323494831245474</v>
      </c>
      <c r="M4715" t="n">
        <v>0.06310411231424806</v>
      </c>
      <c r="N4715" t="n">
        <v>0.04222038343640924</v>
      </c>
      <c r="O4715" t="n">
        <v>-0.003395748783464868</v>
      </c>
      <c r="P4715" t="n">
        <v>0.101666813327642</v>
      </c>
      <c r="Q4715" t="n">
        <v>0.04666438382164716</v>
      </c>
      <c r="R4715" t="n">
        <v>-0.003510913403195487</v>
      </c>
    </row>
    <row r="4716">
      <c r="F4716" t="n">
        <v>0.08669853550036016</v>
      </c>
      <c r="G4716" t="n">
        <v>0.03980530491203378</v>
      </c>
      <c r="H4716" t="n">
        <v>-0.004341060668566158</v>
      </c>
      <c r="J4716" t="n">
        <v>0.02996668008532458</v>
      </c>
      <c r="K4716" t="n">
        <v>0.03875829759676816</v>
      </c>
      <c r="L4716" t="n">
        <v>-0.00323318294409269</v>
      </c>
      <c r="M4716" t="n">
        <v>0.06306307144676748</v>
      </c>
      <c r="N4716" t="n">
        <v>0.04222950230972163</v>
      </c>
      <c r="O4716" t="n">
        <v>-0.003399682454579285</v>
      </c>
      <c r="P4716" t="n">
        <v>0.1015992292462062</v>
      </c>
      <c r="Q4716" t="n">
        <v>0.04667446252225659</v>
      </c>
      <c r="R4716" t="n">
        <v>-0.003511615585876125</v>
      </c>
    </row>
    <row r="4717">
      <c r="F4717" t="n">
        <v>0.08670195906539385</v>
      </c>
      <c r="G4717" t="n">
        <v>0.0398139003136559</v>
      </c>
      <c r="H4717" t="n">
        <v>-0.004342363117011572</v>
      </c>
      <c r="J4717" t="n">
        <v>0.02997586930096624</v>
      </c>
      <c r="K4717" t="n">
        <v>0.03876666691173183</v>
      </c>
      <c r="L4717" t="n">
        <v>-0.003233506294722162</v>
      </c>
      <c r="M4717" t="n">
        <v>0.06304333604719153</v>
      </c>
      <c r="N4717" t="n">
        <v>0.04223862118303403</v>
      </c>
      <c r="O4717" t="n">
        <v>-0.00339866275378307</v>
      </c>
      <c r="P4717" t="n">
        <v>0.1016019621671861</v>
      </c>
      <c r="Q4717" t="n">
        <v>0.04668454122286601</v>
      </c>
      <c r="R4717" t="n">
        <v>-0.003510562311855167</v>
      </c>
    </row>
    <row r="4718">
      <c r="F4718" t="n">
        <v>0.08667961012730163</v>
      </c>
      <c r="G4718" t="n">
        <v>0.03982249571527802</v>
      </c>
      <c r="H4718" t="n">
        <v>-0.004341494818047963</v>
      </c>
      <c r="J4718" t="n">
        <v>0.02996906307408068</v>
      </c>
      <c r="K4718" t="n">
        <v>0.0387750362266955</v>
      </c>
      <c r="L4718" t="n">
        <v>-0.003233829645351634</v>
      </c>
      <c r="M4718" t="n">
        <v>0.06306621320871608</v>
      </c>
      <c r="N4718" t="n">
        <v>0.04224774005634643</v>
      </c>
      <c r="O4718" t="n">
        <v>-0.00339934255431388</v>
      </c>
      <c r="P4718" t="n">
        <v>0.1016750137298887</v>
      </c>
      <c r="Q4718" t="n">
        <v>0.04669461992347543</v>
      </c>
      <c r="R4718" t="n">
        <v>-0.003510913403195487</v>
      </c>
    </row>
    <row r="4719">
      <c r="F4719" t="n">
        <v>0.08670880341893353</v>
      </c>
      <c r="G4719" t="n">
        <v>0.03983109111690014</v>
      </c>
      <c r="H4719" t="n">
        <v>-0.004341060668566158</v>
      </c>
      <c r="J4719" t="n">
        <v>0.02997025416562604</v>
      </c>
      <c r="K4719" t="n">
        <v>0.03878340554165918</v>
      </c>
      <c r="L4719" t="n">
        <v>-0.00323318294409269</v>
      </c>
      <c r="M4719" t="n">
        <v>0.06311039709574098</v>
      </c>
      <c r="N4719" t="n">
        <v>0.04225685892965883</v>
      </c>
      <c r="O4719" t="n">
        <v>-0.003399002654048475</v>
      </c>
      <c r="P4719" t="n">
        <v>0.1015722603760816</v>
      </c>
      <c r="Q4719" t="n">
        <v>0.04670469862408486</v>
      </c>
      <c r="R4719" t="n">
        <v>-0.003511615585876125</v>
      </c>
    </row>
    <row r="4720">
      <c r="F4720" t="n">
        <v>0.08668645126328686</v>
      </c>
      <c r="G4720" t="n">
        <v>0.03983968651852226</v>
      </c>
      <c r="H4720" t="n">
        <v>-0.004340371127180392</v>
      </c>
      <c r="J4720" t="n">
        <v>0.02998744087742684</v>
      </c>
      <c r="K4720" t="n">
        <v>0.03879177485662284</v>
      </c>
      <c r="L4720" t="n">
        <v>-0.003232064688232927</v>
      </c>
      <c r="M4720" t="n">
        <v>0.06304804656748891</v>
      </c>
      <c r="N4720" t="n">
        <v>0.04226597780297123</v>
      </c>
      <c r="O4720" t="n">
        <v>-0.003402594949921614</v>
      </c>
      <c r="P4720" t="n">
        <v>0.1016453081620442</v>
      </c>
      <c r="Q4720" t="n">
        <v>0.04671477732469429</v>
      </c>
      <c r="R4720" t="n">
        <v>-0.003509304533392868</v>
      </c>
    </row>
    <row r="4721">
      <c r="F4721" t="n">
        <v>0.08670275726054902</v>
      </c>
      <c r="G4721" t="n">
        <v>0.03984828192014438</v>
      </c>
      <c r="H4721" t="n">
        <v>-0.004339503226535085</v>
      </c>
      <c r="J4721" t="n">
        <v>0.02999662973397328</v>
      </c>
      <c r="K4721" t="n">
        <v>0.03880014417158652</v>
      </c>
      <c r="L4721" t="n">
        <v>-0.003232064688232927</v>
      </c>
      <c r="M4721" t="n">
        <v>0.06304961600826947</v>
      </c>
      <c r="N4721" t="n">
        <v>0.04227509667628363</v>
      </c>
      <c r="O4721" t="n">
        <v>-0.003402594949921614</v>
      </c>
      <c r="P4721" t="n">
        <v>0.1016480321653807</v>
      </c>
      <c r="Q4721" t="n">
        <v>0.04672485602530372</v>
      </c>
      <c r="R4721" t="n">
        <v>-0.003508602812830302</v>
      </c>
    </row>
    <row r="4722">
      <c r="F4722" t="n">
        <v>0.08668040154915999</v>
      </c>
      <c r="G4722" t="n">
        <v>0.0398568773217665</v>
      </c>
      <c r="H4722" t="n">
        <v>-0.004339937176857738</v>
      </c>
      <c r="J4722" t="n">
        <v>0.02999782037815064</v>
      </c>
      <c r="K4722" t="n">
        <v>0.03880851348655019</v>
      </c>
      <c r="L4722" t="n">
        <v>-0.003232064688232927</v>
      </c>
      <c r="M4722" t="n">
        <v>0.06305118508346633</v>
      </c>
      <c r="N4722" t="n">
        <v>0.04228421554959603</v>
      </c>
      <c r="O4722" t="n">
        <v>-0.003402254690426622</v>
      </c>
      <c r="P4722" t="n">
        <v>0.1016155923106379</v>
      </c>
      <c r="Q4722" t="n">
        <v>0.04673493472591315</v>
      </c>
      <c r="R4722" t="n">
        <v>-0.003508251952549019</v>
      </c>
    </row>
    <row r="4723">
      <c r="F4723" t="n">
        <v>0.08668381854535967</v>
      </c>
      <c r="G4723" t="n">
        <v>0.03986547272338862</v>
      </c>
      <c r="H4723" t="n">
        <v>-0.004339503226535085</v>
      </c>
      <c r="J4723" t="n">
        <v>0.02999101245300505</v>
      </c>
      <c r="K4723" t="n">
        <v>0.03881688280151387</v>
      </c>
      <c r="L4723" t="n">
        <v>-0.003232064688232927</v>
      </c>
      <c r="M4723" t="n">
        <v>0.06309536860576462</v>
      </c>
      <c r="N4723" t="n">
        <v>0.04229333442290843</v>
      </c>
      <c r="O4723" t="n">
        <v>-0.003402254690426622</v>
      </c>
      <c r="P4723" t="n">
        <v>0.1016886351062078</v>
      </c>
      <c r="Q4723" t="n">
        <v>0.04674501342652258</v>
      </c>
      <c r="R4723" t="n">
        <v>-0.003508602812830302</v>
      </c>
    </row>
    <row r="4724">
      <c r="F4724" t="n">
        <v>0.08668723462043382</v>
      </c>
      <c r="G4724" t="n">
        <v>0.03987406812501074</v>
      </c>
      <c r="H4724" t="n">
        <v>-0.004338376946770865</v>
      </c>
      <c r="J4724" t="n">
        <v>0.02998420402214554</v>
      </c>
      <c r="K4724" t="n">
        <v>0.03882525211647753</v>
      </c>
      <c r="L4724" t="n">
        <v>-0.003230623505913812</v>
      </c>
      <c r="M4724" t="n">
        <v>0.06307562970186009</v>
      </c>
      <c r="N4724" t="n">
        <v>0.04230245329622082</v>
      </c>
      <c r="O4724" t="n">
        <v>-0.003406186111912843</v>
      </c>
      <c r="P4724" t="n">
        <v>0.101585866174863</v>
      </c>
      <c r="Q4724" t="n">
        <v>0.046755092127132</v>
      </c>
      <c r="R4724" t="n">
        <v>-0.003506291463774968</v>
      </c>
    </row>
    <row r="4725">
      <c r="F4725" t="n">
        <v>0.08669064977510715</v>
      </c>
      <c r="G4725" t="n">
        <v>0.03988266352663285</v>
      </c>
      <c r="H4725" t="n">
        <v>-0.004337075693937401</v>
      </c>
      <c r="J4725" t="n">
        <v>0.0299773950858203</v>
      </c>
      <c r="K4725" t="n">
        <v>0.03883362143144121</v>
      </c>
      <c r="L4725" t="n">
        <v>-0.003230946568264404</v>
      </c>
      <c r="M4725" t="n">
        <v>0.06309850555957527</v>
      </c>
      <c r="N4725" t="n">
        <v>0.04231157216953323</v>
      </c>
      <c r="O4725" t="n">
        <v>-0.003405845493301651</v>
      </c>
      <c r="P4725" t="n">
        <v>0.1015885804372259</v>
      </c>
      <c r="Q4725" t="n">
        <v>0.04676517082774143</v>
      </c>
      <c r="R4725" t="n">
        <v>-0.003506992722067723</v>
      </c>
    </row>
    <row r="4726">
      <c r="F4726" t="n">
        <v>0.08670695253303232</v>
      </c>
      <c r="G4726" t="n">
        <v>0.03989125892825498</v>
      </c>
      <c r="H4726" t="n">
        <v>-0.004337075693937401</v>
      </c>
      <c r="J4726" t="n">
        <v>0.02997858430257366</v>
      </c>
      <c r="K4726" t="n">
        <v>0.03884199074640488</v>
      </c>
      <c r="L4726" t="n">
        <v>-0.003230946568264404</v>
      </c>
      <c r="M4726" t="n">
        <v>0.06310007349044494</v>
      </c>
      <c r="N4726" t="n">
        <v>0.04232069104284562</v>
      </c>
      <c r="O4726" t="n">
        <v>-0.003405845493301651</v>
      </c>
      <c r="P4726" t="n">
        <v>0.101591292399418</v>
      </c>
      <c r="Q4726" t="n">
        <v>0.04677524952835085</v>
      </c>
      <c r="R4726" t="n">
        <v>-0.003506291463774968</v>
      </c>
    </row>
    <row r="4727">
      <c r="F4727" t="n">
        <v>0.08672325505473732</v>
      </c>
      <c r="G4727" t="n">
        <v>0.0398998543298771</v>
      </c>
      <c r="H4727" t="n">
        <v>-0.004335079939740073</v>
      </c>
      <c r="J4727" t="n">
        <v>0.03000376958378007</v>
      </c>
      <c r="K4727" t="n">
        <v>0.03885036006136856</v>
      </c>
      <c r="L4727" t="n">
        <v>-0.003229828597243737</v>
      </c>
      <c r="M4727" t="n">
        <v>0.06308033302458227</v>
      </c>
      <c r="N4727" t="n">
        <v>0.04232980991615803</v>
      </c>
      <c r="O4727" t="n">
        <v>-0.003410458076999334</v>
      </c>
      <c r="P4727" t="n">
        <v>0.1016291649774913</v>
      </c>
      <c r="Q4727" t="n">
        <v>0.04678532822896028</v>
      </c>
      <c r="R4727" t="n">
        <v>-0.003506642092921345</v>
      </c>
    </row>
    <row r="4728">
      <c r="F4728" t="n">
        <v>0.08672666813510352</v>
      </c>
      <c r="G4728" t="n">
        <v>0.03990844973149921</v>
      </c>
      <c r="H4728" t="n">
        <v>-0.004335513491089182</v>
      </c>
      <c r="J4728" t="n">
        <v>0.02999695972694721</v>
      </c>
      <c r="K4728" t="n">
        <v>0.03885872937633222</v>
      </c>
      <c r="L4728" t="n">
        <v>-0.003229505678967667</v>
      </c>
      <c r="M4728" t="n">
        <v>0.06310320826234003</v>
      </c>
      <c r="N4728" t="n">
        <v>0.04233892878947042</v>
      </c>
      <c r="O4728" t="n">
        <v>-0.003409435144162802</v>
      </c>
      <c r="P4728" t="n">
        <v>0.1017021989832898</v>
      </c>
      <c r="Q4728" t="n">
        <v>0.04679540692956971</v>
      </c>
      <c r="R4728" t="n">
        <v>-0.003503979367647523</v>
      </c>
    </row>
    <row r="4729">
      <c r="F4729" t="n">
        <v>0.08674296984453378</v>
      </c>
      <c r="G4729" t="n">
        <v>0.03991704513312133</v>
      </c>
      <c r="H4729" t="n">
        <v>-0.004335513491089182</v>
      </c>
      <c r="J4729" t="n">
        <v>0.03000614739538059</v>
      </c>
      <c r="K4729" t="n">
        <v>0.0388670986912959</v>
      </c>
      <c r="L4729" t="n">
        <v>-0.003229182760691598</v>
      </c>
      <c r="M4729" t="n">
        <v>0.06306215841090473</v>
      </c>
      <c r="N4729" t="n">
        <v>0.04234804766278283</v>
      </c>
      <c r="O4729" t="n">
        <v>-0.003409776121774979</v>
      </c>
      <c r="P4729" t="n">
        <v>0.1017049048538945</v>
      </c>
      <c r="Q4729" t="n">
        <v>0.04680548563017914</v>
      </c>
      <c r="R4729" t="n">
        <v>-0.003503979367647523</v>
      </c>
    </row>
    <row r="4730">
      <c r="F4730" t="n">
        <v>0.08674638143134339</v>
      </c>
      <c r="G4730" t="n">
        <v>0.03992564053474345</v>
      </c>
      <c r="H4730" t="n">
        <v>-0.004335513491089182</v>
      </c>
      <c r="J4730" t="n">
        <v>0.02999933676723558</v>
      </c>
      <c r="K4730" t="n">
        <v>0.03887546800625957</v>
      </c>
      <c r="L4730" t="n">
        <v>-0.003228859842415529</v>
      </c>
      <c r="M4730" t="n">
        <v>0.06306372457746259</v>
      </c>
      <c r="N4730" t="n">
        <v>0.04235716653609523</v>
      </c>
      <c r="O4730" t="n">
        <v>-0.003409776121774979</v>
      </c>
      <c r="P4730" t="n">
        <v>0.1017076084218552</v>
      </c>
      <c r="Q4730" t="n">
        <v>0.04681556433078857</v>
      </c>
      <c r="R4730" t="n">
        <v>-0.003504329765584287</v>
      </c>
    </row>
    <row r="4731">
      <c r="F4731" t="n">
        <v>0.0867111214153074</v>
      </c>
      <c r="G4731" t="n">
        <v>0.03993423593636557</v>
      </c>
      <c r="H4731" t="n">
        <v>-0.004335947042438291</v>
      </c>
      <c r="J4731" t="n">
        <v>0.03000852414005328</v>
      </c>
      <c r="K4731" t="n">
        <v>0.03888383732122325</v>
      </c>
      <c r="L4731" t="n">
        <v>-0.003228859842415529</v>
      </c>
      <c r="M4731" t="n">
        <v>0.06312921636215721</v>
      </c>
      <c r="N4731" t="n">
        <v>0.04236628540940762</v>
      </c>
      <c r="O4731" t="n">
        <v>-0.003409435144162802</v>
      </c>
      <c r="P4731" t="n">
        <v>0.1016751456885572</v>
      </c>
      <c r="Q4731" t="n">
        <v>0.04682564303139799</v>
      </c>
      <c r="R4731" t="n">
        <v>-0.003503628969710758</v>
      </c>
    </row>
    <row r="4732">
      <c r="F4732" t="n">
        <v>0.08675320185670346</v>
      </c>
      <c r="G4732" t="n">
        <v>0.03994283133798768</v>
      </c>
      <c r="H4732" t="n">
        <v>-0.004334382086234397</v>
      </c>
      <c r="J4732" t="n">
        <v>0.02999371337003762</v>
      </c>
      <c r="K4732" t="n">
        <v>0.03889220663618692</v>
      </c>
      <c r="L4732" t="n">
        <v>-0.003228388013986162</v>
      </c>
      <c r="M4732" t="n">
        <v>0.06313078227568855</v>
      </c>
      <c r="N4732" t="n">
        <v>0.04237540428272003</v>
      </c>
      <c r="O4732" t="n">
        <v>-0.003413364961260839</v>
      </c>
      <c r="P4732" t="n">
        <v>0.1016426801120394</v>
      </c>
      <c r="Q4732" t="n">
        <v>0.04683572173200742</v>
      </c>
      <c r="R4732" t="n">
        <v>-0.003502016702719607</v>
      </c>
    </row>
    <row r="4733">
      <c r="F4733" t="n">
        <v>0.0867566106967036</v>
      </c>
      <c r="G4733" t="n">
        <v>0.03995142673960981</v>
      </c>
      <c r="H4733" t="n">
        <v>-0.004333948734696082</v>
      </c>
      <c r="J4733" t="n">
        <v>0.02999490083897413</v>
      </c>
      <c r="K4733" t="n">
        <v>0.03890057595115059</v>
      </c>
      <c r="L4733" t="n">
        <v>-0.003227742465493063</v>
      </c>
      <c r="M4733" t="n">
        <v>0.06311103885543809</v>
      </c>
      <c r="N4733" t="n">
        <v>0.04238452315603242</v>
      </c>
      <c r="O4733" t="n">
        <v>-0.003413023624764713</v>
      </c>
      <c r="P4733" t="n">
        <v>0.1016453762301701</v>
      </c>
      <c r="Q4733" t="n">
        <v>0.04684580043261685</v>
      </c>
      <c r="R4733" t="n">
        <v>-0.003501316369412394</v>
      </c>
    </row>
    <row r="4734">
      <c r="F4734" t="n">
        <v>0.08672134486868988</v>
      </c>
      <c r="G4734" t="n">
        <v>0.03996002214123193</v>
      </c>
      <c r="H4734" t="n">
        <v>-0.004333515383157766</v>
      </c>
      <c r="J4734" t="n">
        <v>0.03001208725951218</v>
      </c>
      <c r="K4734" t="n">
        <v>0.03890894526611426</v>
      </c>
      <c r="L4734" t="n">
        <v>-0.003228065239739612</v>
      </c>
      <c r="M4734" t="n">
        <v>0.06309129476186362</v>
      </c>
      <c r="N4734" t="n">
        <v>0.04239364202934483</v>
      </c>
      <c r="O4734" t="n">
        <v>-0.003413706297756965</v>
      </c>
      <c r="P4734" t="n">
        <v>0.1017183996583436</v>
      </c>
      <c r="Q4734" t="n">
        <v>0.04685587913322627</v>
      </c>
      <c r="R4734" t="n">
        <v>-0.003501666536066</v>
      </c>
    </row>
    <row r="4735">
      <c r="F4735" t="n">
        <v>0.08673764245112839</v>
      </c>
      <c r="G4735" t="n">
        <v>0.03996861754285404</v>
      </c>
      <c r="H4735" t="n">
        <v>-0.004334382086234397</v>
      </c>
      <c r="J4735" t="n">
        <v>0.03001327443399034</v>
      </c>
      <c r="K4735" t="n">
        <v>0.03891731458107794</v>
      </c>
      <c r="L4735" t="n">
        <v>-0.003228065239739612</v>
      </c>
      <c r="M4735" t="n">
        <v>0.06311416856737478</v>
      </c>
      <c r="N4735" t="n">
        <v>0.04240276090265722</v>
      </c>
      <c r="O4735" t="n">
        <v>-0.003413023624764713</v>
      </c>
      <c r="P4735" t="n">
        <v>0.1017210917063983</v>
      </c>
      <c r="Q4735" t="n">
        <v>0.0468659578338357</v>
      </c>
      <c r="R4735" t="n">
        <v>-0.003502366869373213</v>
      </c>
    </row>
    <row r="4736">
      <c r="F4736" t="n">
        <v>0.08672815593729707</v>
      </c>
      <c r="G4736" t="n">
        <v>0.03997721294447617</v>
      </c>
      <c r="H4736" t="n">
        <v>-0.004332381442116263</v>
      </c>
      <c r="J4736" t="n">
        <v>0.03001446134274439</v>
      </c>
      <c r="K4736" t="n">
        <v>0.03892568389604161</v>
      </c>
      <c r="L4736" t="n">
        <v>-0.003226302633244985</v>
      </c>
      <c r="M4736" t="n">
        <v>0.06307311399930016</v>
      </c>
      <c r="N4736" t="n">
        <v>0.04241187977596962</v>
      </c>
      <c r="O4736" t="n">
        <v>-0.003416610916862024</v>
      </c>
      <c r="P4736" t="n">
        <v>0.1017237814491346</v>
      </c>
      <c r="Q4736" t="n">
        <v>0.04687603653444512</v>
      </c>
      <c r="R4736" t="n">
        <v>-0.003499003045350372</v>
      </c>
    </row>
    <row r="4737">
      <c r="F4737" t="n">
        <v>0.08675734464950505</v>
      </c>
      <c r="G4737" t="n">
        <v>0.03998580834609829</v>
      </c>
      <c r="H4737" t="n">
        <v>-0.004331948290602353</v>
      </c>
      <c r="J4737" t="n">
        <v>0.02999964805633104</v>
      </c>
      <c r="K4737" t="n">
        <v>0.03893405321100528</v>
      </c>
      <c r="L4737" t="n">
        <v>-0.00322598000298166</v>
      </c>
      <c r="M4737" t="n">
        <v>0.06307467764417768</v>
      </c>
      <c r="N4737" t="n">
        <v>0.04242099864928202</v>
      </c>
      <c r="O4737" t="n">
        <v>-0.003417636002645661</v>
      </c>
      <c r="P4737" t="n">
        <v>0.1017264688861066</v>
      </c>
      <c r="Q4737" t="n">
        <v>0.04688611523505455</v>
      </c>
      <c r="R4737" t="n">
        <v>-0.003499702915946502</v>
      </c>
    </row>
    <row r="4738">
      <c r="F4738" t="n">
        <v>0.08673496335908243</v>
      </c>
      <c r="G4738" t="n">
        <v>0.0399944037477204</v>
      </c>
      <c r="H4738" t="n">
        <v>-0.004331948290602353</v>
      </c>
      <c r="J4738" t="n">
        <v>0.03000083419691268</v>
      </c>
      <c r="K4738" t="n">
        <v>0.03894242252596895</v>
      </c>
      <c r="L4738" t="n">
        <v>-0.00322598000298166</v>
      </c>
      <c r="M4738" t="n">
        <v>0.06309755068566494</v>
      </c>
      <c r="N4738" t="n">
        <v>0.04243011752259442</v>
      </c>
      <c r="O4738" t="n">
        <v>-0.003417636002645661</v>
      </c>
      <c r="P4738" t="n">
        <v>0.1016939881346436</v>
      </c>
      <c r="Q4738" t="n">
        <v>0.04689619393566398</v>
      </c>
      <c r="R4738" t="n">
        <v>-0.003500052851244567</v>
      </c>
    </row>
    <row r="4739">
      <c r="F4739" t="n">
        <v>0.08676415161130963</v>
      </c>
      <c r="G4739" t="n">
        <v>0.04000299914934252</v>
      </c>
      <c r="H4739" t="n">
        <v>-0.004329079825604335</v>
      </c>
      <c r="J4739" t="n">
        <v>0.02999401987031994</v>
      </c>
      <c r="K4739" t="n">
        <v>0.03895079184093263</v>
      </c>
      <c r="L4739" t="n">
        <v>-0.003226302633244985</v>
      </c>
      <c r="M4739" t="n">
        <v>0.06314173359313277</v>
      </c>
      <c r="N4739" t="n">
        <v>0.04243923639590682</v>
      </c>
      <c r="O4739" t="n">
        <v>-0.003417294307384449</v>
      </c>
      <c r="P4739" t="n">
        <v>0.1017318368409754</v>
      </c>
      <c r="Q4739" t="n">
        <v>0.04690627263627341</v>
      </c>
      <c r="R4739" t="n">
        <v>-0.003500052851244567</v>
      </c>
    </row>
    <row r="4740">
      <c r="F4740" t="n">
        <v>0.086741767139843</v>
      </c>
      <c r="G4740" t="n">
        <v>0.04001159455096465</v>
      </c>
      <c r="H4740" t="n">
        <v>-0.004329079825604335</v>
      </c>
      <c r="J4740" t="n">
        <v>0.03001120600331074</v>
      </c>
      <c r="K4740" t="n">
        <v>0.0389591611558963</v>
      </c>
      <c r="L4740" t="n">
        <v>-0.003224863276874143</v>
      </c>
      <c r="M4740" t="n">
        <v>0.06314329663278789</v>
      </c>
      <c r="N4740" t="n">
        <v>0.04244835526921922</v>
      </c>
      <c r="O4740" t="n">
        <v>-0.003420881110020599</v>
      </c>
      <c r="P4740" t="n">
        <v>0.1016641845210763</v>
      </c>
      <c r="Q4740" t="n">
        <v>0.04691635133688283</v>
      </c>
      <c r="R4740" t="n">
        <v>-0.003496689009141567</v>
      </c>
    </row>
    <row r="4741">
      <c r="F4741" t="n">
        <v>0.0867580613004553</v>
      </c>
      <c r="G4741" t="n">
        <v>0.04002018995258676</v>
      </c>
      <c r="H4741" t="n">
        <v>-0.004329512776882024</v>
      </c>
      <c r="J4741" t="n">
        <v>0.02999639058922365</v>
      </c>
      <c r="K4741" t="n">
        <v>0.03896753047085997</v>
      </c>
      <c r="L4741" t="n">
        <v>-0.003224863276874143</v>
      </c>
      <c r="M4741" t="n">
        <v>0.06310223886743954</v>
      </c>
      <c r="N4741" t="n">
        <v>0.04245747414253162</v>
      </c>
      <c r="O4741" t="n">
        <v>-0.003420881110020599</v>
      </c>
      <c r="P4741" t="n">
        <v>0.1016316955087799</v>
      </c>
      <c r="Q4741" t="n">
        <v>0.04692643003749226</v>
      </c>
      <c r="R4741" t="n">
        <v>-0.003496689009141567</v>
      </c>
    </row>
    <row r="4742">
      <c r="F4742" t="n">
        <v>0.08677435523297702</v>
      </c>
      <c r="G4742" t="n">
        <v>0.04002878535420888</v>
      </c>
      <c r="H4742" t="n">
        <v>-0.004329945728159712</v>
      </c>
      <c r="J4742" t="n">
        <v>0.02999757555163625</v>
      </c>
      <c r="K4742" t="n">
        <v>0.03897589978582364</v>
      </c>
      <c r="L4742" t="n">
        <v>-0.003225508249529517</v>
      </c>
      <c r="M4742" t="n">
        <v>0.0631251112607655</v>
      </c>
      <c r="N4742" t="n">
        <v>0.04246659301584402</v>
      </c>
      <c r="O4742" t="n">
        <v>-0.003420881110020599</v>
      </c>
      <c r="P4742" t="n">
        <v>0.1016695375613911</v>
      </c>
      <c r="Q4742" t="n">
        <v>0.04693650873810169</v>
      </c>
      <c r="R4742" t="n">
        <v>-0.003497038713012868</v>
      </c>
    </row>
    <row r="4743">
      <c r="F4743" t="n">
        <v>0.08679064893786051</v>
      </c>
      <c r="G4743" t="n">
        <v>0.040037380755831</v>
      </c>
      <c r="H4743" t="n">
        <v>-0.004329945728159712</v>
      </c>
      <c r="J4743" t="n">
        <v>0.03001476160176506</v>
      </c>
      <c r="K4743" t="n">
        <v>0.03898426910078732</v>
      </c>
      <c r="L4743" t="n">
        <v>-0.003224863276874143</v>
      </c>
      <c r="M4743" t="n">
        <v>0.06312667307390118</v>
      </c>
      <c r="N4743" t="n">
        <v>0.04247571188915642</v>
      </c>
      <c r="O4743" t="n">
        <v>-0.003420539056114987</v>
      </c>
      <c r="P4743" t="n">
        <v>0.1016722106198057</v>
      </c>
      <c r="Q4743" t="n">
        <v>0.04694658743871111</v>
      </c>
      <c r="R4743" t="n">
        <v>-0.003497038713012868</v>
      </c>
    </row>
    <row r="4744">
      <c r="F4744" t="n">
        <v>0.08679404776203814</v>
      </c>
      <c r="G4744" t="n">
        <v>0.04004597615745312</v>
      </c>
      <c r="H4744" t="n">
        <v>-0.004327508314539307</v>
      </c>
      <c r="J4744" t="n">
        <v>0.02999994468322259</v>
      </c>
      <c r="K4744" t="n">
        <v>0.03899263841575099</v>
      </c>
      <c r="L4744" t="n">
        <v>-0.003223746751748246</v>
      </c>
      <c r="M4744" t="n">
        <v>0.06312823453117875</v>
      </c>
      <c r="N4744" t="n">
        <v>0.04248483076246882</v>
      </c>
      <c r="O4744" t="n">
        <v>-0.003424124274988906</v>
      </c>
      <c r="P4744" t="n">
        <v>0.1017100488579347</v>
      </c>
      <c r="Q4744" t="n">
        <v>0.04695666613932054</v>
      </c>
      <c r="R4744" t="n">
        <v>-0.00349472374477733</v>
      </c>
    </row>
    <row r="4745">
      <c r="F4745" t="n">
        <v>0.08675876070030306</v>
      </c>
      <c r="G4745" t="n">
        <v>0.04005457155907523</v>
      </c>
      <c r="H4745" t="n">
        <v>-0.004327941065370761</v>
      </c>
      <c r="J4745" t="n">
        <v>0.03001713067868532</v>
      </c>
      <c r="K4745" t="n">
        <v>0.03900100773071467</v>
      </c>
      <c r="L4745" t="n">
        <v>-0.003223746751748246</v>
      </c>
      <c r="M4745" t="n">
        <v>0.06315110648152206</v>
      </c>
      <c r="N4745" t="n">
        <v>0.04249394963578122</v>
      </c>
      <c r="O4745" t="n">
        <v>-0.003424466687416405</v>
      </c>
      <c r="P4745" t="n">
        <v>0.1017478853208835</v>
      </c>
      <c r="Q4745" t="n">
        <v>0.04696674483992996</v>
      </c>
      <c r="R4745" t="n">
        <v>-0.00349472374477733</v>
      </c>
    </row>
    <row r="4746">
      <c r="F4746" t="n">
        <v>0.0867750520268224</v>
      </c>
      <c r="G4746" t="n">
        <v>0.04006316696069736</v>
      </c>
      <c r="H4746" t="n">
        <v>-0.004327075563707853</v>
      </c>
      <c r="J4746" t="n">
        <v>0.03001831482103454</v>
      </c>
      <c r="K4746" t="n">
        <v>0.03900937704567833</v>
      </c>
      <c r="L4746" t="n">
        <v>-0.003224069094189177</v>
      </c>
      <c r="M4746" t="n">
        <v>0.06308873437086604</v>
      </c>
      <c r="N4746" t="n">
        <v>0.04250306850909361</v>
      </c>
      <c r="O4746" t="n">
        <v>-0.003423781862561408</v>
      </c>
      <c r="P4746" t="n">
        <v>0.1016802159427309</v>
      </c>
      <c r="Q4746" t="n">
        <v>0.04697682354053939</v>
      </c>
      <c r="R4746" t="n">
        <v>-0.003494374272402853</v>
      </c>
    </row>
    <row r="4747">
      <c r="F4747" t="n">
        <v>0.08676555178312756</v>
      </c>
      <c r="G4747" t="n">
        <v>0.04007176236231948</v>
      </c>
      <c r="H4747" t="n">
        <v>-0.004327508314539307</v>
      </c>
      <c r="J4747" t="n">
        <v>0.03002749984928875</v>
      </c>
      <c r="K4747" t="n">
        <v>0.03901774636064201</v>
      </c>
      <c r="L4747" t="n">
        <v>-0.003221663844866934</v>
      </c>
      <c r="M4747" t="n">
        <v>0.06311160561175555</v>
      </c>
      <c r="N4747" t="n">
        <v>0.04251218738240601</v>
      </c>
      <c r="O4747" t="n">
        <v>-0.003424466687416405</v>
      </c>
      <c r="P4747" t="n">
        <v>0.1017180480527572</v>
      </c>
      <c r="Q4747" t="n">
        <v>0.04698690224114882</v>
      </c>
      <c r="R4747" t="n">
        <v>-0.003492757328368614</v>
      </c>
    </row>
    <row r="4748">
      <c r="F4748" t="n">
        <v>0.08680763400419406</v>
      </c>
      <c r="G4748" t="n">
        <v>0.04008035776394159</v>
      </c>
      <c r="H4748" t="n">
        <v>-0.004325501770061098</v>
      </c>
      <c r="J4748" t="n">
        <v>0.03001268104624631</v>
      </c>
      <c r="K4748" t="n">
        <v>0.03902611567560568</v>
      </c>
      <c r="L4748" t="n">
        <v>-0.003222630440679975</v>
      </c>
      <c r="M4748" t="n">
        <v>0.06309185417751703</v>
      </c>
      <c r="N4748" t="n">
        <v>0.04252130625571841</v>
      </c>
      <c r="O4748" t="n">
        <v>-0.00342736547967276</v>
      </c>
      <c r="P4748" t="n">
        <v>0.1017207098307529</v>
      </c>
      <c r="Q4748" t="n">
        <v>0.04699698094175825</v>
      </c>
      <c r="R4748" t="n">
        <v>-0.003492058846751103</v>
      </c>
    </row>
    <row r="4749">
      <c r="F4749" t="n">
        <v>0.08678523560224849</v>
      </c>
      <c r="G4749" t="n">
        <v>0.04008895316556371</v>
      </c>
      <c r="H4749" t="n">
        <v>-0.004325069219884092</v>
      </c>
      <c r="J4749" t="n">
        <v>0.03002186566565405</v>
      </c>
      <c r="K4749" t="n">
        <v>0.03903448499056936</v>
      </c>
      <c r="L4749" t="n">
        <v>-0.003221986043471281</v>
      </c>
      <c r="M4749" t="n">
        <v>0.06313603649528379</v>
      </c>
      <c r="N4749" t="n">
        <v>0.04253042512903081</v>
      </c>
      <c r="O4749" t="n">
        <v>-0.003428051021322859</v>
      </c>
      <c r="P4749" t="n">
        <v>0.1017233692978666</v>
      </c>
      <c r="Q4749" t="n">
        <v>0.04700705964236768</v>
      </c>
      <c r="R4749" t="n">
        <v>-0.003492757328368614</v>
      </c>
    </row>
    <row r="4750">
      <c r="F4750" t="n">
        <v>0.086775731631166</v>
      </c>
      <c r="G4750" t="n">
        <v>0.04009754856718584</v>
      </c>
      <c r="H4750" t="n">
        <v>-0.004326366870415111</v>
      </c>
      <c r="J4750" t="n">
        <v>0.03000704574416126</v>
      </c>
      <c r="K4750" t="n">
        <v>0.03904285430553302</v>
      </c>
      <c r="L4750" t="n">
        <v>-0.003222308242075628</v>
      </c>
      <c r="M4750" t="n">
        <v>0.06313759582676598</v>
      </c>
      <c r="N4750" t="n">
        <v>0.04253954400234321</v>
      </c>
      <c r="O4750" t="n">
        <v>-0.003428393792147909</v>
      </c>
      <c r="P4750" t="n">
        <v>0.1017260264536525</v>
      </c>
      <c r="Q4750" t="n">
        <v>0.04701713834297711</v>
      </c>
      <c r="R4750" t="n">
        <v>-0.003492757328368614</v>
      </c>
    </row>
    <row r="4751">
      <c r="F4751" t="n">
        <v>0.08679202013944648</v>
      </c>
      <c r="G4751" t="n">
        <v>0.04010614396880795</v>
      </c>
      <c r="H4751" t="n">
        <v>-0.004325069219884092</v>
      </c>
      <c r="J4751" t="n">
        <v>0.03000822833239879</v>
      </c>
      <c r="K4751" t="n">
        <v>0.0390512236204967</v>
      </c>
      <c r="L4751" t="n">
        <v>-0.003221986043471281</v>
      </c>
      <c r="M4751" t="n">
        <v>0.06313915480550786</v>
      </c>
      <c r="N4751" t="n">
        <v>0.04254866287565561</v>
      </c>
      <c r="O4751" t="n">
        <v>-0.003428393792147909</v>
      </c>
      <c r="P4751" t="n">
        <v>0.1016935119464703</v>
      </c>
      <c r="Q4751" t="n">
        <v>0.04702721704358653</v>
      </c>
      <c r="R4751" t="n">
        <v>-0.003492757328368614</v>
      </c>
    </row>
    <row r="4752">
      <c r="F4752" t="n">
        <v>0.08680830842507414</v>
      </c>
      <c r="G4752" t="n">
        <v>0.04011473937043007</v>
      </c>
      <c r="H4752" t="n">
        <v>-0.004324357860080491</v>
      </c>
      <c r="J4752" t="n">
        <v>0.0300174123989186</v>
      </c>
      <c r="K4752" t="n">
        <v>0.03905959293546037</v>
      </c>
      <c r="L4752" t="n">
        <v>-0.003220870247112049</v>
      </c>
      <c r="M4752" t="n">
        <v>0.06311940149180562</v>
      </c>
      <c r="N4752" t="n">
        <v>0.04255778174896802</v>
      </c>
      <c r="O4752" t="n">
        <v>-0.003430947835298071</v>
      </c>
      <c r="P4752" t="n">
        <v>0.1017313338294582</v>
      </c>
      <c r="Q4752" t="n">
        <v>0.04703729574419596</v>
      </c>
      <c r="R4752" t="n">
        <v>-0.003490789771329084</v>
      </c>
    </row>
    <row r="4753">
      <c r="F4753" t="n">
        <v>0.08678590336515729</v>
      </c>
      <c r="G4753" t="n">
        <v>0.04012333477205219</v>
      </c>
      <c r="H4753" t="n">
        <v>-0.004323060812132057</v>
      </c>
      <c r="J4753" t="n">
        <v>0.03001859457962691</v>
      </c>
      <c r="K4753" t="n">
        <v>0.03906796225042405</v>
      </c>
      <c r="L4753" t="n">
        <v>-0.003220548192292819</v>
      </c>
      <c r="M4753" t="n">
        <v>0.06309964751463007</v>
      </c>
      <c r="N4753" t="n">
        <v>0.04256690062228041</v>
      </c>
      <c r="O4753" t="n">
        <v>-0.00343129096439451</v>
      </c>
      <c r="P4753" t="n">
        <v>0.1017691539300033</v>
      </c>
      <c r="Q4753" t="n">
        <v>0.04704737444480539</v>
      </c>
      <c r="R4753" t="n">
        <v>-0.003490091752978488</v>
      </c>
    </row>
    <row r="4754">
      <c r="F4754" t="n">
        <v>0.08682798628349578</v>
      </c>
      <c r="G4754" t="n">
        <v>0.04013193017367431</v>
      </c>
      <c r="H4754" t="n">
        <v>-0.004323493161448201</v>
      </c>
      <c r="J4754" t="n">
        <v>0.03003578045298674</v>
      </c>
      <c r="K4754" t="n">
        <v>0.03907633156538772</v>
      </c>
      <c r="L4754" t="n">
        <v>-0.003221192301931278</v>
      </c>
      <c r="M4754" t="n">
        <v>0.06314382962974549</v>
      </c>
      <c r="N4754" t="n">
        <v>0.04257601949559281</v>
      </c>
      <c r="O4754" t="n">
        <v>-0.003430947835298071</v>
      </c>
      <c r="P4754" t="n">
        <v>0.1017014618084236</v>
      </c>
      <c r="Q4754" t="n">
        <v>0.04705745314541481</v>
      </c>
      <c r="R4754" t="n">
        <v>-0.003490789771329084</v>
      </c>
    </row>
    <row r="4755">
      <c r="F4755" t="n">
        <v>0.08681847679404045</v>
      </c>
      <c r="G4755" t="n">
        <v>0.04014052557529643</v>
      </c>
      <c r="H4755" t="n">
        <v>-0.004324357860080491</v>
      </c>
      <c r="J4755" t="n">
        <v>0.03002095815326741</v>
      </c>
      <c r="K4755" t="n">
        <v>0.03908470088035139</v>
      </c>
      <c r="L4755" t="n">
        <v>-0.003219754690872448</v>
      </c>
      <c r="M4755" t="n">
        <v>0.0631666996094595</v>
      </c>
      <c r="N4755" t="n">
        <v>0.04258513836890521</v>
      </c>
      <c r="O4755" t="n">
        <v>-0.003434528911191984</v>
      </c>
      <c r="P4755" t="n">
        <v>0.1017041071363524</v>
      </c>
      <c r="Q4755" t="n">
        <v>0.04706753184602424</v>
      </c>
      <c r="R4755" t="n">
        <v>-0.003490789771329084</v>
      </c>
    </row>
    <row r="4756">
      <c r="F4756" t="n">
        <v>0.08680896572891386</v>
      </c>
      <c r="G4756" t="n">
        <v>0.04014912097691855</v>
      </c>
      <c r="H4756" t="n">
        <v>-0.004321914654952091</v>
      </c>
      <c r="J4756" t="n">
        <v>0.03003814397444479</v>
      </c>
      <c r="K4756" t="n">
        <v>0.03909307019531506</v>
      </c>
      <c r="L4756" t="n">
        <v>-0.003219432779785578</v>
      </c>
      <c r="M4756" t="n">
        <v>0.06314694442370122</v>
      </c>
      <c r="N4756" t="n">
        <v>0.04259425724221761</v>
      </c>
      <c r="O4756" t="n">
        <v>-0.00343521588567167</v>
      </c>
      <c r="P4756" t="n">
        <v>0.1017067501505105</v>
      </c>
      <c r="Q4756" t="n">
        <v>0.04707761054663367</v>
      </c>
      <c r="R4756" t="n">
        <v>-0.00348812353012652</v>
      </c>
    </row>
    <row r="4757">
      <c r="F4757" t="n">
        <v>0.08682525121489015</v>
      </c>
      <c r="G4757" t="n">
        <v>0.04015771637854067</v>
      </c>
      <c r="H4757" t="n">
        <v>-0.004322346803202762</v>
      </c>
      <c r="J4757" t="n">
        <v>0.03001531834559162</v>
      </c>
      <c r="K4757" t="n">
        <v>0.03910143951027873</v>
      </c>
      <c r="L4757" t="n">
        <v>-0.003219110868698708</v>
      </c>
      <c r="M4757" t="n">
        <v>0.06310587585763919</v>
      </c>
      <c r="N4757" t="n">
        <v>0.04260337611553001</v>
      </c>
      <c r="O4757" t="n">
        <v>-0.003435559372911514</v>
      </c>
      <c r="P4757" t="n">
        <v>0.1017445617895376</v>
      </c>
      <c r="Q4757" t="n">
        <v>0.0470876892472431</v>
      </c>
      <c r="R4757" t="n">
        <v>-0.00348812353012652</v>
      </c>
    </row>
    <row r="4758">
      <c r="F4758" t="n">
        <v>0.08682863707995089</v>
      </c>
      <c r="G4758" t="n">
        <v>0.04016631178016278</v>
      </c>
      <c r="H4758" t="n">
        <v>-0.004322346803202762</v>
      </c>
      <c r="J4758" t="n">
        <v>0.03003250399696171</v>
      </c>
      <c r="K4758" t="n">
        <v>0.03910980882524241</v>
      </c>
      <c r="L4758" t="n">
        <v>-0.003218788957611839</v>
      </c>
      <c r="M4758" t="n">
        <v>0.06310743206839664</v>
      </c>
      <c r="N4758" t="n">
        <v>0.0426124949888424</v>
      </c>
      <c r="O4758" t="n">
        <v>-0.00343521588567167</v>
      </c>
      <c r="P4758" t="n">
        <v>0.1017823716415797</v>
      </c>
      <c r="Q4758" t="n">
        <v>0.04709776794785252</v>
      </c>
      <c r="R4758" t="n">
        <v>-0.003488472307601785</v>
      </c>
    </row>
    <row r="4759">
      <c r="F4759" t="n">
        <v>0.0868320220490687</v>
      </c>
      <c r="G4759" t="n">
        <v>0.0401749071817849</v>
      </c>
      <c r="H4759" t="n">
        <v>-0.004321482506701421</v>
      </c>
      <c r="J4759" t="n">
        <v>0.03004168729057717</v>
      </c>
      <c r="K4759" t="n">
        <v>0.03911817814020608</v>
      </c>
      <c r="L4759" t="n">
        <v>-0.003219432779785578</v>
      </c>
      <c r="M4759" t="n">
        <v>0.06317292702033481</v>
      </c>
      <c r="N4759" t="n">
        <v>0.04262161386215481</v>
      </c>
      <c r="O4759" t="n">
        <v>-0.00343521588567167</v>
      </c>
      <c r="P4759" t="n">
        <v>0.1017850082389662</v>
      </c>
      <c r="Q4759" t="n">
        <v>0.04710784664846195</v>
      </c>
      <c r="R4759" t="n">
        <v>-0.003485805643906016</v>
      </c>
    </row>
    <row r="4760">
      <c r="F4760" t="n">
        <v>0.08683540612296817</v>
      </c>
      <c r="G4760" t="n">
        <v>0.04018350258340703</v>
      </c>
      <c r="H4760" t="n">
        <v>-0.004319901770803942</v>
      </c>
      <c r="J4760" t="n">
        <v>0.03001885981359531</v>
      </c>
      <c r="K4760" t="n">
        <v>0.03912654745516975</v>
      </c>
      <c r="L4760" t="n">
        <v>-0.003217352318207165</v>
      </c>
      <c r="M4760" t="n">
        <v>0.06313185662869772</v>
      </c>
      <c r="N4760" t="n">
        <v>0.04263073273546721</v>
      </c>
      <c r="O4760" t="n">
        <v>-0.003439140224869446</v>
      </c>
      <c r="P4760" t="n">
        <v>0.1017876425203364</v>
      </c>
      <c r="Q4760" t="n">
        <v>0.04711792534907137</v>
      </c>
      <c r="R4760" t="n">
        <v>-0.003485805643906016</v>
      </c>
    </row>
    <row r="4761">
      <c r="F4761" t="n">
        <v>0.08685168971893761</v>
      </c>
      <c r="G4761" t="n">
        <v>0.04019209798502914</v>
      </c>
      <c r="H4761" t="n">
        <v>-0.004319037876839179</v>
      </c>
      <c r="J4761" t="n">
        <v>0.03003604538833023</v>
      </c>
      <c r="K4761" t="n">
        <v>0.03913491677013342</v>
      </c>
      <c r="L4761" t="n">
        <v>-0.003217352318207165</v>
      </c>
      <c r="M4761" t="n">
        <v>0.06315472529019606</v>
      </c>
      <c r="N4761" t="n">
        <v>0.04263985160877961</v>
      </c>
      <c r="O4761" t="n">
        <v>-0.003438108689109137</v>
      </c>
      <c r="P4761" t="n">
        <v>0.1017902744852444</v>
      </c>
      <c r="Q4761" t="n">
        <v>0.0471280040496808</v>
      </c>
      <c r="R4761" t="n">
        <v>-0.003485805643906016</v>
      </c>
    </row>
    <row r="4762">
      <c r="F4762" t="n">
        <v>0.08685507234276968</v>
      </c>
      <c r="G4762" t="n">
        <v>0.04020069338665126</v>
      </c>
      <c r="H4762" t="n">
        <v>-0.004319037876839179</v>
      </c>
      <c r="J4762" t="n">
        <v>0.03003722532923457</v>
      </c>
      <c r="K4762" t="n">
        <v>0.0391432860850971</v>
      </c>
      <c r="L4762" t="n">
        <v>-0.003218317620432849</v>
      </c>
      <c r="M4762" t="n">
        <v>0.0631775939148827</v>
      </c>
      <c r="N4762" t="n">
        <v>0.04264897048209201</v>
      </c>
      <c r="O4762" t="n">
        <v>-0.003439140224869446</v>
      </c>
      <c r="P4762" t="n">
        <v>0.1017577318772826</v>
      </c>
      <c r="Q4762" t="n">
        <v>0.04713808275029023</v>
      </c>
      <c r="R4762" t="n">
        <v>-0.003486154189615836</v>
      </c>
    </row>
    <row r="4763">
      <c r="F4763" t="n">
        <v>0.08683265188774131</v>
      </c>
      <c r="G4763" t="n">
        <v>0.04020928878827338</v>
      </c>
      <c r="H4763" t="n">
        <v>-0.004319037876839179</v>
      </c>
      <c r="J4763" t="n">
        <v>0.03004640804917313</v>
      </c>
      <c r="K4763" t="n">
        <v>0.03915165540006077</v>
      </c>
      <c r="L4763" t="n">
        <v>-0.003218317620432849</v>
      </c>
      <c r="M4763" t="n">
        <v>0.06313652154663488</v>
      </c>
      <c r="N4763" t="n">
        <v>0.0426580893554044</v>
      </c>
      <c r="O4763" t="n">
        <v>-0.003439140224869446</v>
      </c>
      <c r="P4763" t="n">
        <v>0.1017251864266062</v>
      </c>
      <c r="Q4763" t="n">
        <v>0.04714816145089966</v>
      </c>
      <c r="R4763" t="n">
        <v>-0.003485108552486377</v>
      </c>
    </row>
    <row r="4764">
      <c r="F4764" t="n">
        <v>0.08684893348087905</v>
      </c>
      <c r="G4764" t="n">
        <v>0.0402178841898955</v>
      </c>
      <c r="H4764" t="n">
        <v>-0.004317023385296344</v>
      </c>
      <c r="J4764" t="n">
        <v>0.03003958442772324</v>
      </c>
      <c r="K4764" t="n">
        <v>0.03916002471502444</v>
      </c>
      <c r="L4764" t="n">
        <v>-0.003215916232185055</v>
      </c>
      <c r="M4764" t="n">
        <v>0.0631167620172734</v>
      </c>
      <c r="N4764" t="n">
        <v>0.04266720822871681</v>
      </c>
      <c r="O4764" t="n">
        <v>-0.003442719760210352</v>
      </c>
      <c r="P4764" t="n">
        <v>0.1017629836956475</v>
      </c>
      <c r="Q4764" t="n">
        <v>0.04715824015150908</v>
      </c>
      <c r="R4764" t="n">
        <v>-0.003483487115111471</v>
      </c>
    </row>
    <row r="4765">
      <c r="F4765" t="n">
        <v>0.0868652148583656</v>
      </c>
      <c r="G4765" t="n">
        <v>0.04022647959151762</v>
      </c>
      <c r="H4765" t="n">
        <v>-0.004317886876322505</v>
      </c>
      <c r="J4765" t="n">
        <v>0.03004876686167446</v>
      </c>
      <c r="K4765" t="n">
        <v>0.03916839402998812</v>
      </c>
      <c r="L4765" t="n">
        <v>-0.003216559479756249</v>
      </c>
      <c r="M4765" t="n">
        <v>0.06311831579363111</v>
      </c>
      <c r="N4765" t="n">
        <v>0.0426763271020292</v>
      </c>
      <c r="O4765" t="n">
        <v>-0.003442375557074958</v>
      </c>
      <c r="P4765" t="n">
        <v>0.1016952600414159</v>
      </c>
      <c r="Q4765" t="n">
        <v>0.04716831885211851</v>
      </c>
      <c r="R4765" t="n">
        <v>-0.003483487115111471</v>
      </c>
    </row>
    <row r="4766">
      <c r="F4766" t="n">
        <v>0.08686859391401364</v>
      </c>
      <c r="G4766" t="n">
        <v>0.04023507499313974</v>
      </c>
      <c r="H4766" t="n">
        <v>-0.004317023385296344</v>
      </c>
      <c r="J4766" t="n">
        <v>0.03003393908899606</v>
      </c>
      <c r="K4766" t="n">
        <v>0.03917676334495179</v>
      </c>
      <c r="L4766" t="n">
        <v>-0.003216881103541847</v>
      </c>
      <c r="M4766" t="n">
        <v>0.06311986922399868</v>
      </c>
      <c r="N4766" t="n">
        <v>0.04268544597534161</v>
      </c>
      <c r="O4766" t="n">
        <v>-0.003442031353939564</v>
      </c>
      <c r="P4766" t="n">
        <v>0.1018033995472529</v>
      </c>
      <c r="Q4766" t="n">
        <v>0.04717839755272794</v>
      </c>
      <c r="R4766" t="n">
        <v>-0.003482790487351224</v>
      </c>
    </row>
    <row r="4767">
      <c r="F4767" t="n">
        <v>0.08683326474624611</v>
      </c>
      <c r="G4767" t="n">
        <v>0.04024367039476186</v>
      </c>
      <c r="H4767" t="n">
        <v>-0.004317023385296344</v>
      </c>
      <c r="J4767" t="n">
        <v>0.03003511760791482</v>
      </c>
      <c r="K4767" t="n">
        <v>0.03918513265991547</v>
      </c>
      <c r="L4767" t="n">
        <v>-0.003216559479756249</v>
      </c>
      <c r="M4767" t="n">
        <v>0.06318536512979614</v>
      </c>
      <c r="N4767" t="n">
        <v>0.042694564848654</v>
      </c>
      <c r="O4767" t="n">
        <v>-0.003442719760210352</v>
      </c>
      <c r="P4767" t="n">
        <v>0.101700496902887</v>
      </c>
      <c r="Q4767" t="n">
        <v>0.04718847625333737</v>
      </c>
      <c r="R4767" t="n">
        <v>-0.003483835428991594</v>
      </c>
    </row>
    <row r="4768">
      <c r="F4768" t="n">
        <v>0.08684954379122489</v>
      </c>
      <c r="G4768" t="n">
        <v>0.04025226579638398</v>
      </c>
      <c r="H4768" t="n">
        <v>-0.004316301533354951</v>
      </c>
      <c r="J4768" t="n">
        <v>0.03002829223695008</v>
      </c>
      <c r="K4768" t="n">
        <v>0.03919350197487913</v>
      </c>
      <c r="L4768" t="n">
        <v>-0.003214480712470996</v>
      </c>
      <c r="M4768" t="n">
        <v>0.06312297504854456</v>
      </c>
      <c r="N4768" t="n">
        <v>0.0427036837219664</v>
      </c>
      <c r="O4768" t="n">
        <v>-0.003445264278031724</v>
      </c>
      <c r="P4768" t="n">
        <v>0.1017734595126523</v>
      </c>
      <c r="Q4768" t="n">
        <v>0.04719855495394679</v>
      </c>
      <c r="R4768" t="n">
        <v>-0.003481167955362079</v>
      </c>
    </row>
    <row r="4769">
      <c r="F4769" t="n">
        <v>0.08687872574245353</v>
      </c>
      <c r="G4769" t="n">
        <v>0.0402608611980061</v>
      </c>
      <c r="H4769" t="n">
        <v>-0.004316301533354951</v>
      </c>
      <c r="J4769" t="n">
        <v>0.03002947011764327</v>
      </c>
      <c r="K4769" t="n">
        <v>0.03920187128984281</v>
      </c>
      <c r="L4769" t="n">
        <v>-0.003215123672909534</v>
      </c>
      <c r="M4769" t="n">
        <v>0.06314584202781631</v>
      </c>
      <c r="N4769" t="n">
        <v>0.0427128025952788</v>
      </c>
      <c r="O4769" t="n">
        <v>-0.003445608838915616</v>
      </c>
      <c r="P4769" t="n">
        <v>0.1017057244888118</v>
      </c>
      <c r="Q4769" t="n">
        <v>0.04720863365455621</v>
      </c>
      <c r="R4769" t="n">
        <v>-0.003481516037349417</v>
      </c>
    </row>
    <row r="4770">
      <c r="F4770" t="n">
        <v>0.0868433908701923</v>
      </c>
      <c r="G4770" t="n">
        <v>0.04026945659962822</v>
      </c>
      <c r="H4770" t="n">
        <v>-0.004315869989510384</v>
      </c>
      <c r="J4770" t="n">
        <v>0.03004665546872222</v>
      </c>
      <c r="K4770" t="n">
        <v>0.03921024060480648</v>
      </c>
      <c r="L4770" t="n">
        <v>-0.003215123672909534</v>
      </c>
      <c r="M4770" t="n">
        <v>0.06314739423389695</v>
      </c>
      <c r="N4770" t="n">
        <v>0.0427219214685912</v>
      </c>
      <c r="O4770" t="n">
        <v>-0.003446297960683399</v>
      </c>
      <c r="P4770" t="n">
        <v>0.101778683504161</v>
      </c>
      <c r="Q4770" t="n">
        <v>0.04721871235516564</v>
      </c>
      <c r="R4770" t="n">
        <v>-0.003480471791387405</v>
      </c>
    </row>
    <row r="4771">
      <c r="F4771" t="n">
        <v>0.08688547585324163</v>
      </c>
      <c r="G4771" t="n">
        <v>0.04027805200125033</v>
      </c>
      <c r="H4771" t="n">
        <v>-0.004315869989510384</v>
      </c>
      <c r="J4771" t="n">
        <v>0.03004783306520918</v>
      </c>
      <c r="K4771" t="n">
        <v>0.03921860991977015</v>
      </c>
      <c r="L4771" t="n">
        <v>-0.003214802192690265</v>
      </c>
      <c r="M4771" t="n">
        <v>0.0631489460961796</v>
      </c>
      <c r="N4771" t="n">
        <v>0.0427310403419036</v>
      </c>
      <c r="O4771" t="n">
        <v>-0.003445953399799508</v>
      </c>
      <c r="P4771" t="n">
        <v>0.101781292019107</v>
      </c>
      <c r="Q4771" t="n">
        <v>0.04722879105577507</v>
      </c>
      <c r="R4771" t="n">
        <v>-0.003481516037349417</v>
      </c>
    </row>
    <row r="4772">
      <c r="F4772" t="n">
        <v>0.08688884957835871</v>
      </c>
      <c r="G4772" t="n">
        <v>0.04028664740287245</v>
      </c>
      <c r="H4772" t="n">
        <v>-0.004313851128370183</v>
      </c>
      <c r="J4772" t="n">
        <v>0.03003300220078482</v>
      </c>
      <c r="K4772" t="n">
        <v>0.03922697923473382</v>
      </c>
      <c r="L4772" t="n">
        <v>-0.003213045771990473</v>
      </c>
      <c r="M4772" t="n">
        <v>0.06312918256534814</v>
      </c>
      <c r="N4772" t="n">
        <v>0.042740159215216</v>
      </c>
      <c r="O4772" t="n">
        <v>-0.003448840052546438</v>
      </c>
      <c r="P4772" t="n">
        <v>0.1017487233405858</v>
      </c>
      <c r="Q4772" t="n">
        <v>0.0472388697563845</v>
      </c>
      <c r="R4772" t="n">
        <v>-0.003478500326244418</v>
      </c>
    </row>
    <row r="4773">
      <c r="F4773" t="n">
        <v>0.08689222241759081</v>
      </c>
      <c r="G4773" t="n">
        <v>0.04029524280449457</v>
      </c>
      <c r="H4773" t="n">
        <v>-0.004313851128370183</v>
      </c>
      <c r="J4773" t="n">
        <v>0.03005018747939796</v>
      </c>
      <c r="K4773" t="n">
        <v>0.0392353485496975</v>
      </c>
      <c r="L4773" t="n">
        <v>-0.003213045771990473</v>
      </c>
      <c r="M4773" t="n">
        <v>0.06317336399601153</v>
      </c>
      <c r="N4773" t="n">
        <v>0.0427492780885284</v>
      </c>
      <c r="O4773" t="n">
        <v>-0.003449184971043542</v>
      </c>
      <c r="P4773" t="n">
        <v>0.1017161518197632</v>
      </c>
      <c r="Q4773" t="n">
        <v>0.04724894845699392</v>
      </c>
      <c r="R4773" t="n">
        <v>-0.003478848176277042</v>
      </c>
    </row>
    <row r="4774">
      <c r="F4774" t="n">
        <v>0.08688268956551221</v>
      </c>
      <c r="G4774" t="n">
        <v>0.04030383820611669</v>
      </c>
      <c r="H4774" t="n">
        <v>-0.004312988444412904</v>
      </c>
      <c r="J4774" t="n">
        <v>0.03003535562544343</v>
      </c>
      <c r="K4774" t="n">
        <v>0.03924371786466117</v>
      </c>
      <c r="L4774" t="n">
        <v>-0.003213688445412214</v>
      </c>
      <c r="M4774" t="n">
        <v>0.06319623034461819</v>
      </c>
      <c r="N4774" t="n">
        <v>0.0427583969618408</v>
      </c>
      <c r="O4774" t="n">
        <v>-0.003449529889540646</v>
      </c>
      <c r="P4774" t="n">
        <v>0.1017187528497146</v>
      </c>
      <c r="Q4774" t="n">
        <v>0.04725902715760335</v>
      </c>
      <c r="R4774" t="n">
        <v>-0.003479196026309666</v>
      </c>
    </row>
    <row r="4775">
      <c r="F4775" t="n">
        <v>0.08689896544129974</v>
      </c>
      <c r="G4775" t="n">
        <v>0.04031243360773881</v>
      </c>
      <c r="H4775" t="n">
        <v>-0.004313851128370183</v>
      </c>
      <c r="J4775" t="n">
        <v>0.03003653194904578</v>
      </c>
      <c r="K4775" t="n">
        <v>0.03925208717962484</v>
      </c>
      <c r="L4775" t="n">
        <v>-0.003212253810192359</v>
      </c>
      <c r="M4775" t="n">
        <v>0.06317646563124912</v>
      </c>
      <c r="N4775" t="n">
        <v>0.0427675158351532</v>
      </c>
      <c r="O4775" t="n">
        <v>-0.003448840052546438</v>
      </c>
      <c r="P4775" t="n">
        <v>0.1018268785158232</v>
      </c>
      <c r="Q4775" t="n">
        <v>0.04726910585821278</v>
      </c>
      <c r="R4775" t="n">
        <v>-0.003478848176277042</v>
      </c>
    </row>
    <row r="4776">
      <c r="F4776" t="n">
        <v>0.08686361918680174</v>
      </c>
      <c r="G4776" t="n">
        <v>0.04032102900936093</v>
      </c>
      <c r="H4776" t="n">
        <v>-0.004312261450821604</v>
      </c>
      <c r="J4776" t="n">
        <v>0.03005371715623771</v>
      </c>
      <c r="K4776" t="n">
        <v>0.03926045649458852</v>
      </c>
      <c r="L4776" t="n">
        <v>-0.003211611423668973</v>
      </c>
      <c r="M4776" t="n">
        <v>0.06319933160626381</v>
      </c>
      <c r="N4776" t="n">
        <v>0.0427766347084656</v>
      </c>
      <c r="O4776" t="n">
        <v>-0.003453450284022576</v>
      </c>
      <c r="P4776" t="n">
        <v>0.1017591238555397</v>
      </c>
      <c r="Q4776" t="n">
        <v>0.04727918455882221</v>
      </c>
      <c r="R4776" t="n">
        <v>-0.003476180171458409</v>
      </c>
    </row>
    <row r="4777">
      <c r="F4777" t="n">
        <v>0.08689279911316267</v>
      </c>
      <c r="G4777" t="n">
        <v>0.04032962441098305</v>
      </c>
      <c r="H4777" t="n">
        <v>-0.004312261450821604</v>
      </c>
      <c r="J4777" t="n">
        <v>0.03003888381963621</v>
      </c>
      <c r="K4777" t="n">
        <v>0.03926882580955219</v>
      </c>
      <c r="L4777" t="n">
        <v>-0.003211932616930666</v>
      </c>
      <c r="M4777" t="n">
        <v>0.06315825007505774</v>
      </c>
      <c r="N4777" t="n">
        <v>0.042785753581778</v>
      </c>
      <c r="O4777" t="n">
        <v>-0.003452414456102953</v>
      </c>
      <c r="P4777" t="n">
        <v>0.1018320705212044</v>
      </c>
      <c r="Q4777" t="n">
        <v>0.04728926325943163</v>
      </c>
      <c r="R4777" t="n">
        <v>-0.003476180171458409</v>
      </c>
    </row>
    <row r="4778">
      <c r="F4778" t="n">
        <v>0.086883261043289</v>
      </c>
      <c r="G4778" t="n">
        <v>0.04033821981260517</v>
      </c>
      <c r="H4778" t="n">
        <v>-0.004310968031070308</v>
      </c>
      <c r="J4778" t="n">
        <v>0.03004005936696012</v>
      </c>
      <c r="K4778" t="n">
        <v>0.03927719512451586</v>
      </c>
      <c r="L4778" t="n">
        <v>-0.003212575003454052</v>
      </c>
      <c r="M4778" t="n">
        <v>0.06320243150313304</v>
      </c>
      <c r="N4778" t="n">
        <v>0.04279487245509039</v>
      </c>
      <c r="O4778" t="n">
        <v>-0.003453450284022576</v>
      </c>
      <c r="P4778" t="n">
        <v>0.1017291337450055</v>
      </c>
      <c r="Q4778" t="n">
        <v>0.04729934196004106</v>
      </c>
      <c r="R4778" t="n">
        <v>-0.003475832553441264</v>
      </c>
    </row>
    <row r="4779">
      <c r="F4779" t="n">
        <v>0.08688662790906013</v>
      </c>
      <c r="G4779" t="n">
        <v>0.04034681521422729</v>
      </c>
      <c r="H4779" t="n">
        <v>-0.004309807555115955</v>
      </c>
      <c r="J4779" t="n">
        <v>0.03004123465586042</v>
      </c>
      <c r="K4779" t="n">
        <v>0.03928556443947953</v>
      </c>
      <c r="L4779" t="n">
        <v>-0.003211611423668973</v>
      </c>
      <c r="M4779" t="n">
        <v>0.06316134867115594</v>
      </c>
      <c r="N4779" t="n">
        <v>0.04280399132840279</v>
      </c>
      <c r="O4779" t="n">
        <v>-0.003452759732076161</v>
      </c>
      <c r="P4779" t="n">
        <v>0.1017668998504566</v>
      </c>
      <c r="Q4779" t="n">
        <v>0.04730942066065049</v>
      </c>
      <c r="R4779" t="n">
        <v>-0.003476527789475555</v>
      </c>
    </row>
    <row r="4780">
      <c r="F4780" t="n">
        <v>0.0868770870671321</v>
      </c>
      <c r="G4780" t="n">
        <v>0.04035541061584941</v>
      </c>
      <c r="H4780" t="n">
        <v>-0.004309807555115955</v>
      </c>
      <c r="J4780" t="n">
        <v>0.03005041472797783</v>
      </c>
      <c r="K4780" t="n">
        <v>0.03929393375444321</v>
      </c>
      <c r="L4780" t="n">
        <v>-0.003210498730305011</v>
      </c>
      <c r="M4780" t="n">
        <v>0.06314158116955176</v>
      </c>
      <c r="N4780" t="n">
        <v>0.04281311020171519</v>
      </c>
      <c r="O4780" t="n">
        <v>-0.003456333103766285</v>
      </c>
      <c r="P4780" t="n">
        <v>0.1018398410978639</v>
      </c>
      <c r="Q4780" t="n">
        <v>0.04731949936125992</v>
      </c>
      <c r="R4780" t="n">
        <v>-0.003473859420634753</v>
      </c>
    </row>
    <row r="4781">
      <c r="F4781" t="n">
        <v>0.08691917332657176</v>
      </c>
      <c r="G4781" t="n">
        <v>0.04036400601747153</v>
      </c>
      <c r="H4781" t="n">
        <v>-0.004308945679792464</v>
      </c>
      <c r="J4781" t="n">
        <v>0.03006759993594725</v>
      </c>
      <c r="K4781" t="n">
        <v>0.03930230306940688</v>
      </c>
      <c r="L4781" t="n">
        <v>-0.003210498730305011</v>
      </c>
      <c r="M4781" t="n">
        <v>0.06320707879727655</v>
      </c>
      <c r="N4781" t="n">
        <v>0.04282222907502759</v>
      </c>
      <c r="O4781" t="n">
        <v>-0.003456678737076661</v>
      </c>
      <c r="P4781" t="n">
        <v>0.1017368950182563</v>
      </c>
      <c r="Q4781" t="n">
        <v>0.04732957806186935</v>
      </c>
      <c r="R4781" t="n">
        <v>-0.003473859420634753</v>
      </c>
    </row>
    <row r="4782">
      <c r="F4782" t="n">
        <v>0.08692253822545734</v>
      </c>
      <c r="G4782" t="n">
        <v>0.04037260141909365</v>
      </c>
      <c r="H4782" t="n">
        <v>-0.0043102384927777</v>
      </c>
      <c r="J4782" t="n">
        <v>0.03004475897369883</v>
      </c>
      <c r="K4782" t="n">
        <v>0.03931067238437055</v>
      </c>
      <c r="L4782" t="n">
        <v>-0.003210177680431981</v>
      </c>
      <c r="M4782" t="n">
        <v>0.06320862721679671</v>
      </c>
      <c r="N4782" t="n">
        <v>0.04283134794834</v>
      </c>
      <c r="O4782" t="n">
        <v>-0.003455987470455908</v>
      </c>
      <c r="P4782" t="n">
        <v>0.1018098323906689</v>
      </c>
      <c r="Q4782" t="n">
        <v>0.04733965676247877</v>
      </c>
      <c r="R4782" t="n">
        <v>-0.003474206806576817</v>
      </c>
    </row>
    <row r="4783">
      <c r="F4783" t="n">
        <v>0.08692590224570645</v>
      </c>
      <c r="G4783" t="n">
        <v>0.04038119682071577</v>
      </c>
      <c r="H4783" t="n">
        <v>-0.004309376617454209</v>
      </c>
      <c r="J4783" t="n">
        <v>0.03006994941217118</v>
      </c>
      <c r="K4783" t="n">
        <v>0.03931904169933422</v>
      </c>
      <c r="L4783" t="n">
        <v>-0.003210819780178041</v>
      </c>
      <c r="M4783" t="n">
        <v>0.06316754178943756</v>
      </c>
      <c r="N4783" t="n">
        <v>0.04284046682165239</v>
      </c>
      <c r="O4783" t="n">
        <v>-0.003460251058373517</v>
      </c>
      <c r="P4783" t="n">
        <v>0.1017420575755407</v>
      </c>
      <c r="Q4783" t="n">
        <v>0.0473497354630882</v>
      </c>
      <c r="R4783" t="n">
        <v>-0.003474206806576817</v>
      </c>
    </row>
    <row r="4784">
      <c r="F4784" t="n">
        <v>0.08689054087030648</v>
      </c>
      <c r="G4784" t="n">
        <v>0.04038979222233788</v>
      </c>
      <c r="H4784" t="n">
        <v>-0.004307782879007137</v>
      </c>
      <c r="J4784" t="n">
        <v>0.03005511274115902</v>
      </c>
      <c r="K4784" t="n">
        <v>0.0393274110142979</v>
      </c>
      <c r="L4784" t="n">
        <v>-0.003209707274843507</v>
      </c>
      <c r="M4784" t="n">
        <v>0.06321172304071818</v>
      </c>
      <c r="N4784" t="n">
        <v>0.0428495856949648</v>
      </c>
      <c r="O4784" t="n">
        <v>-0.003460597048880304</v>
      </c>
      <c r="P4784" t="n">
        <v>0.1017446353653811</v>
      </c>
      <c r="Q4784" t="n">
        <v>0.04735981416369762</v>
      </c>
      <c r="R4784" t="n">
        <v>-0.003471885239200024</v>
      </c>
    </row>
    <row r="4785">
      <c r="F4785" t="n">
        <v>0.08689390212697914</v>
      </c>
      <c r="G4785" t="n">
        <v>0.04039838762396</v>
      </c>
      <c r="H4785" t="n">
        <v>-0.004306921408578379</v>
      </c>
      <c r="J4785" t="n">
        <v>0.03007229785775001</v>
      </c>
      <c r="K4785" t="n">
        <v>0.03933578032926157</v>
      </c>
      <c r="L4785" t="n">
        <v>-0.003208744555204982</v>
      </c>
      <c r="M4785" t="n">
        <v>0.06317063631874661</v>
      </c>
      <c r="N4785" t="n">
        <v>0.04285870456827719</v>
      </c>
      <c r="O4785" t="n">
        <v>-0.003460597048880304</v>
      </c>
      <c r="P4785" t="n">
        <v>0.1017472108287598</v>
      </c>
      <c r="Q4785" t="n">
        <v>0.04736989286430705</v>
      </c>
      <c r="R4785" t="n">
        <v>-0.003471190931582946</v>
      </c>
    </row>
    <row r="4786">
      <c r="F4786" t="n">
        <v>0.08691017135226264</v>
      </c>
      <c r="G4786" t="n">
        <v>0.04040698302558212</v>
      </c>
      <c r="H4786" t="n">
        <v>-0.004306921408578379</v>
      </c>
      <c r="J4786" t="n">
        <v>0.03005746020242696</v>
      </c>
      <c r="K4786" t="n">
        <v>0.03934414964422524</v>
      </c>
      <c r="L4786" t="n">
        <v>-0.003209386368297333</v>
      </c>
      <c r="M4786" t="n">
        <v>0.06319350029580972</v>
      </c>
      <c r="N4786" t="n">
        <v>0.04286782344158959</v>
      </c>
      <c r="O4786" t="n">
        <v>-0.003460597048880304</v>
      </c>
      <c r="P4786" t="n">
        <v>0.1018201409577229</v>
      </c>
      <c r="Q4786" t="n">
        <v>0.04737997156491648</v>
      </c>
      <c r="R4786" t="n">
        <v>-0.003472232393008563</v>
      </c>
    </row>
    <row r="4787">
      <c r="F4787" t="n">
        <v>0.08691353119324569</v>
      </c>
      <c r="G4787" t="n">
        <v>0.04041557842720424</v>
      </c>
      <c r="H4787" t="n">
        <v>-0.004306921408578379</v>
      </c>
      <c r="J4787" t="n">
        <v>0.03007464527402752</v>
      </c>
      <c r="K4787" t="n">
        <v>0.03935251895918892</v>
      </c>
      <c r="L4787" t="n">
        <v>-0.003209707274843507</v>
      </c>
      <c r="M4787" t="n">
        <v>0.06319504687253497</v>
      </c>
      <c r="N4787" t="n">
        <v>0.04287694231490199</v>
      </c>
      <c r="O4787" t="n">
        <v>-0.003460597048880304</v>
      </c>
      <c r="P4787" t="n">
        <v>0.1017523547743484</v>
      </c>
      <c r="Q4787" t="n">
        <v>0.0473900502655259</v>
      </c>
      <c r="R4787" t="n">
        <v>-0.003472232393008563</v>
      </c>
    </row>
    <row r="4788">
      <c r="F4788" t="n">
        <v>0.08690398064270061</v>
      </c>
      <c r="G4788" t="n">
        <v>0.04042417382882636</v>
      </c>
      <c r="H4788" t="n">
        <v>-0.004305756300580656</v>
      </c>
      <c r="J4788" t="n">
        <v>0.03005180065460762</v>
      </c>
      <c r="K4788" t="n">
        <v>0.03936088827415259</v>
      </c>
      <c r="L4788" t="n">
        <v>-0.003208274350760723</v>
      </c>
      <c r="M4788" t="n">
        <v>0.06317527558544106</v>
      </c>
      <c r="N4788" t="n">
        <v>0.04288606118821439</v>
      </c>
      <c r="O4788" t="n">
        <v>-0.0034631292585697</v>
      </c>
      <c r="P4788" t="n">
        <v>0.1017549232556674</v>
      </c>
      <c r="Q4788" t="n">
        <v>0.04740012896613533</v>
      </c>
      <c r="R4788" t="n">
        <v>-0.003469910020582109</v>
      </c>
    </row>
    <row r="4789">
      <c r="F4789" t="n">
        <v>0.08692024825142425</v>
      </c>
      <c r="G4789" t="n">
        <v>0.04043276923044848</v>
      </c>
      <c r="H4789" t="n">
        <v>-0.004305756300580656</v>
      </c>
      <c r="J4789" t="n">
        <v>0.03007699166234748</v>
      </c>
      <c r="K4789" t="n">
        <v>0.03936925758911626</v>
      </c>
      <c r="L4789" t="n">
        <v>-0.003208274350760723</v>
      </c>
      <c r="M4789" t="n">
        <v>0.06319813901764901</v>
      </c>
      <c r="N4789" t="n">
        <v>0.04289518006152679</v>
      </c>
      <c r="O4789" t="n">
        <v>-0.003463475606130313</v>
      </c>
      <c r="P4789" t="n">
        <v>0.1017926686756096</v>
      </c>
      <c r="Q4789" t="n">
        <v>0.04741020766674476</v>
      </c>
      <c r="R4789" t="n">
        <v>-0.00346921617734664</v>
      </c>
    </row>
    <row r="4790">
      <c r="F4790" t="n">
        <v>0.08694942584651277</v>
      </c>
      <c r="G4790" t="n">
        <v>0.0404413646320706</v>
      </c>
      <c r="H4790" t="n">
        <v>-0.004306186833157456</v>
      </c>
      <c r="J4790" t="n">
        <v>0.03007816447144333</v>
      </c>
      <c r="K4790" t="n">
        <v>0.03937762690407993</v>
      </c>
      <c r="L4790" t="n">
        <v>-0.003207953587478303</v>
      </c>
      <c r="M4790" t="n">
        <v>0.06315704891357862</v>
      </c>
      <c r="N4790" t="n">
        <v>0.04290429893483919</v>
      </c>
      <c r="O4790" t="n">
        <v>-0.003464168301251539</v>
      </c>
      <c r="P4790" t="n">
        <v>0.1018304122796779</v>
      </c>
      <c r="Q4790" t="n">
        <v>0.04742028636735419</v>
      </c>
      <c r="R4790" t="n">
        <v>-0.003468869255728906</v>
      </c>
    </row>
    <row r="4791">
      <c r="F4791" t="n">
        <v>0.08691405129219434</v>
      </c>
      <c r="G4791" t="n">
        <v>0.04044996003369272</v>
      </c>
      <c r="H4791" t="n">
        <v>-0.004303727837839116</v>
      </c>
      <c r="J4791" t="n">
        <v>0.03007933702405374</v>
      </c>
      <c r="K4791" t="n">
        <v>0.03938599621904361</v>
      </c>
      <c r="L4791" t="n">
        <v>-0.003207953587478303</v>
      </c>
      <c r="M4791" t="n">
        <v>0.06320122982128393</v>
      </c>
      <c r="N4791" t="n">
        <v>0.04291341780815159</v>
      </c>
      <c r="O4791" t="n">
        <v>-0.0034631292585697</v>
      </c>
      <c r="P4791" t="n">
        <v>0.1018681540667279</v>
      </c>
      <c r="Q4791" t="n">
        <v>0.04743036506796362</v>
      </c>
      <c r="R4791" t="n">
        <v>-0.003466547018747443</v>
      </c>
    </row>
    <row r="4792">
      <c r="F4792" t="n">
        <v>0.08694322814949751</v>
      </c>
      <c r="G4792" t="n">
        <v>0.04045855543531484</v>
      </c>
      <c r="H4792" t="n">
        <v>-0.004303297508088307</v>
      </c>
      <c r="J4792" t="n">
        <v>0.03008050932034667</v>
      </c>
      <c r="K4792" t="n">
        <v>0.03939436553400728</v>
      </c>
      <c r="L4792" t="n">
        <v>-0.003206521450649026</v>
      </c>
      <c r="M4792" t="n">
        <v>0.06318145657550259</v>
      </c>
      <c r="N4792" t="n">
        <v>0.04292253668146399</v>
      </c>
      <c r="O4792" t="n">
        <v>-0.003467391404779879</v>
      </c>
      <c r="P4792" t="n">
        <v>0.1017651738940433</v>
      </c>
      <c r="Q4792" t="n">
        <v>0.04744044376857304</v>
      </c>
      <c r="R4792" t="n">
        <v>-0.003466547018747443</v>
      </c>
    </row>
    <row r="4793">
      <c r="F4793" t="n">
        <v>0.0869465830877868</v>
      </c>
      <c r="G4793" t="n">
        <v>0.04046715083693696</v>
      </c>
      <c r="H4793" t="n">
        <v>-0.004303727837839116</v>
      </c>
      <c r="J4793" t="n">
        <v>0.03005766166002205</v>
      </c>
      <c r="K4793" t="n">
        <v>0.03940273484897095</v>
      </c>
      <c r="L4793" t="n">
        <v>-0.003205880210482913</v>
      </c>
      <c r="M4793" t="n">
        <v>0.06316168268680541</v>
      </c>
      <c r="N4793" t="n">
        <v>0.04293165555477638</v>
      </c>
      <c r="O4793" t="n">
        <v>-0.003466697995839817</v>
      </c>
      <c r="P4793" t="n">
        <v>0.1018732716029905</v>
      </c>
      <c r="Q4793" t="n">
        <v>0.04745052246918247</v>
      </c>
      <c r="R4793" t="n">
        <v>-0.003466893708118255</v>
      </c>
    </row>
    <row r="4794">
      <c r="F4794" t="n">
        <v>0.08694993715549976</v>
      </c>
      <c r="G4794" t="n">
        <v>0.04047574623855908</v>
      </c>
      <c r="H4794" t="n">
        <v>-0.004303727837839116</v>
      </c>
      <c r="J4794" t="n">
        <v>0.03005883309271898</v>
      </c>
      <c r="K4794" t="n">
        <v>0.03941110416393462</v>
      </c>
      <c r="L4794" t="n">
        <v>-0.003205880210482913</v>
      </c>
      <c r="M4794" t="n">
        <v>0.06320586351925722</v>
      </c>
      <c r="N4794" t="n">
        <v>0.04294077442808879</v>
      </c>
      <c r="O4794" t="n">
        <v>-0.003467391404779879</v>
      </c>
      <c r="P4794" t="n">
        <v>0.1018406463280089</v>
      </c>
      <c r="Q4794" t="n">
        <v>0.04746060116979189</v>
      </c>
      <c r="R4794" t="n">
        <v>-0.003466893708118255</v>
      </c>
    </row>
    <row r="4795">
      <c r="F4795" t="n">
        <v>0.08696620221888476</v>
      </c>
      <c r="G4795" t="n">
        <v>0.0404843416401812</v>
      </c>
      <c r="H4795" t="n">
        <v>-0.004302867178337498</v>
      </c>
      <c r="J4795" t="n">
        <v>0.03006801107078619</v>
      </c>
      <c r="K4795" t="n">
        <v>0.0394194734788983</v>
      </c>
      <c r="L4795" t="n">
        <v>-0.003204769493788192</v>
      </c>
      <c r="M4795" t="n">
        <v>0.06318608880948792</v>
      </c>
      <c r="N4795" t="n">
        <v>0.04294989330140118</v>
      </c>
      <c r="O4795" t="n">
        <v>-0.003467391404779879</v>
      </c>
      <c r="P4795" t="n">
        <v>0.1018431990127452</v>
      </c>
      <c r="Q4795" t="n">
        <v>0.04747067987040132</v>
      </c>
      <c r="R4795" t="n">
        <v>-0.003467587086859878</v>
      </c>
    </row>
    <row r="4796">
      <c r="F4796" t="n">
        <v>0.08695664268209585</v>
      </c>
      <c r="G4796" t="n">
        <v>0.04049293704180332</v>
      </c>
      <c r="H4796" t="n">
        <v>-0.004302127635523324</v>
      </c>
      <c r="J4796" t="n">
        <v>0.03007718902749218</v>
      </c>
      <c r="K4796" t="n">
        <v>0.03942784279386197</v>
      </c>
      <c r="L4796" t="n">
        <v>-0.003205089970737571</v>
      </c>
      <c r="M4796" t="n">
        <v>0.06316631345833881</v>
      </c>
      <c r="N4796" t="n">
        <v>0.04295901217471359</v>
      </c>
      <c r="O4796" t="n">
        <v>-0.003470959393391366</v>
      </c>
      <c r="P4796" t="n">
        <v>0.1018457493656514</v>
      </c>
      <c r="Q4796" t="n">
        <v>0.04748075857101074</v>
      </c>
      <c r="R4796" t="n">
        <v>-0.003464570689324364</v>
      </c>
    </row>
    <row r="4797">
      <c r="F4797" t="n">
        <v>0.08695999414242844</v>
      </c>
      <c r="G4797" t="n">
        <v>0.04050153244342544</v>
      </c>
      <c r="H4797" t="n">
        <v>-0.00430169750878512</v>
      </c>
      <c r="J4797" t="n">
        <v>0.03007835992763903</v>
      </c>
      <c r="K4797" t="n">
        <v>0.03943621210882564</v>
      </c>
      <c r="L4797" t="n">
        <v>-0.003205089970737571</v>
      </c>
      <c r="M4797" t="n">
        <v>0.06318917530141521</v>
      </c>
      <c r="N4797" t="n">
        <v>0.04296813104802599</v>
      </c>
      <c r="O4797" t="n">
        <v>-0.003470959393391366</v>
      </c>
      <c r="P4797" t="n">
        <v>0.1018131160746746</v>
      </c>
      <c r="Q4797" t="n">
        <v>0.04749083727162017</v>
      </c>
      <c r="R4797" t="n">
        <v>-0.003464224232255432</v>
      </c>
    </row>
    <row r="4798">
      <c r="F4798" t="n">
        <v>0.08697625760594507</v>
      </c>
      <c r="G4798" t="n">
        <v>0.04051012784504755</v>
      </c>
      <c r="H4798" t="n">
        <v>-0.00430083725530871</v>
      </c>
      <c r="J4798" t="n">
        <v>0.03008753772484382</v>
      </c>
      <c r="K4798" t="n">
        <v>0.03944458142378932</v>
      </c>
      <c r="L4798" t="n">
        <v>-0.003204769493788192</v>
      </c>
      <c r="M4798" t="n">
        <v>0.06323335619310588</v>
      </c>
      <c r="N4798" t="n">
        <v>0.04297724992133839</v>
      </c>
      <c r="O4798" t="n">
        <v>-0.003470265270924935</v>
      </c>
      <c r="P4798" t="n">
        <v>0.1017804799418896</v>
      </c>
      <c r="Q4798" t="n">
        <v>0.0475009159722296</v>
      </c>
      <c r="R4798" t="n">
        <v>-0.003464224232255432</v>
      </c>
    </row>
    <row r="4799">
      <c r="F4799" t="n">
        <v>0.08697960766658702</v>
      </c>
      <c r="G4799" t="n">
        <v>0.04051872324666967</v>
      </c>
      <c r="H4799" t="n">
        <v>-0.004302127635523324</v>
      </c>
      <c r="J4799" t="n">
        <v>0.03008070096224842</v>
      </c>
      <c r="K4799" t="n">
        <v>0.03945295073875299</v>
      </c>
      <c r="L4799" t="n">
        <v>-0.003204449016838814</v>
      </c>
      <c r="M4799" t="n">
        <v>0.06317094124020212</v>
      </c>
      <c r="N4799" t="n">
        <v>0.04298636879465079</v>
      </c>
      <c r="O4799" t="n">
        <v>-0.003471306454624582</v>
      </c>
      <c r="P4799" t="n">
        <v>0.101888568249394</v>
      </c>
      <c r="Q4799" t="n">
        <v>0.04751099467283903</v>
      </c>
      <c r="R4799" t="n">
        <v>-0.003465263603462229</v>
      </c>
    </row>
    <row r="4800">
      <c r="F4800" t="n">
        <v>0.08698295686091467</v>
      </c>
      <c r="G4800" t="n">
        <v>0.04052731864829179</v>
      </c>
      <c r="H4800" t="n">
        <v>-0.004299235407880485</v>
      </c>
      <c r="J4800" t="n">
        <v>0.03008987848341793</v>
      </c>
      <c r="K4800" t="n">
        <v>0.03946132005371666</v>
      </c>
      <c r="L4800" t="n">
        <v>-0.003203018492906652</v>
      </c>
      <c r="M4800" t="n">
        <v>0.06323644131262912</v>
      </c>
      <c r="N4800" t="n">
        <v>0.04299548766796318</v>
      </c>
      <c r="O4800" t="n">
        <v>-0.003474525901276378</v>
      </c>
      <c r="P4800" t="n">
        <v>0.1018911095246</v>
      </c>
      <c r="Q4800" t="n">
        <v>0.04752107337344846</v>
      </c>
      <c r="R4800" t="n">
        <v>-0.003462247132583004</v>
      </c>
    </row>
    <row r="4801">
      <c r="F4801" t="n">
        <v>0.08698630518965278</v>
      </c>
      <c r="G4801" t="n">
        <v>0.04053591404991391</v>
      </c>
      <c r="H4801" t="n">
        <v>-0.00430009525496206</v>
      </c>
      <c r="J4801" t="n">
        <v>0.03006702597037035</v>
      </c>
      <c r="K4801" t="n">
        <v>0.03946968936868033</v>
      </c>
      <c r="L4801" t="n">
        <v>-0.003203338826789331</v>
      </c>
      <c r="M4801" t="n">
        <v>0.06317402477312062</v>
      </c>
      <c r="N4801" t="n">
        <v>0.04300460654127558</v>
      </c>
      <c r="O4801" t="n">
        <v>-0.003474525901276378</v>
      </c>
      <c r="P4801" t="n">
        <v>0.1017881014803716</v>
      </c>
      <c r="Q4801" t="n">
        <v>0.04753115207405788</v>
      </c>
      <c r="R4801" t="n">
        <v>-0.003461900907869745</v>
      </c>
    </row>
    <row r="4802">
      <c r="F4802" t="n">
        <v>0.08697673844342813</v>
      </c>
      <c r="G4802" t="n">
        <v>0.04054450945153603</v>
      </c>
      <c r="H4802" t="n">
        <v>-0.004298805484339697</v>
      </c>
      <c r="J4802" t="n">
        <v>0.03009221822276925</v>
      </c>
      <c r="K4802" t="n">
        <v>0.03947805868364401</v>
      </c>
      <c r="L4802" t="n">
        <v>-0.00320365916067201</v>
      </c>
      <c r="M4802" t="n">
        <v>0.06321820542156525</v>
      </c>
      <c r="N4802" t="n">
        <v>0.04301372541458798</v>
      </c>
      <c r="O4802" t="n">
        <v>-0.003474178483428036</v>
      </c>
      <c r="P4802" t="n">
        <v>0.1018258199077091</v>
      </c>
      <c r="Q4802" t="n">
        <v>0.04754123077466731</v>
      </c>
      <c r="R4802" t="n">
        <v>-0.003462247132583004</v>
      </c>
    </row>
    <row r="4803">
      <c r="F4803" t="n">
        <v>0.08699299925325985</v>
      </c>
      <c r="G4803" t="n">
        <v>0.04055310485315815</v>
      </c>
      <c r="H4803" t="n">
        <v>-0.004299665331421273</v>
      </c>
      <c r="J4803" t="n">
        <v>0.03009338771065631</v>
      </c>
      <c r="K4803" t="n">
        <v>0.03948642799860767</v>
      </c>
      <c r="L4803" t="n">
        <v>-0.003202549224264664</v>
      </c>
      <c r="M4803" t="n">
        <v>0.06324106651425168</v>
      </c>
      <c r="N4803" t="n">
        <v>0.04302284428790038</v>
      </c>
      <c r="O4803" t="n">
        <v>-0.003474178483428036</v>
      </c>
      <c r="P4803" t="n">
        <v>0.1018987193426836</v>
      </c>
      <c r="Q4803" t="n">
        <v>0.04755130947527673</v>
      </c>
      <c r="R4803" t="n">
        <v>-0.003459577057207259</v>
      </c>
    </row>
    <row r="4804">
      <c r="F4804" t="n">
        <v>0.08697051523118265</v>
      </c>
      <c r="G4804" t="n">
        <v>0.04056170025478027</v>
      </c>
      <c r="H4804" t="n">
        <v>-0.00429720160358982</v>
      </c>
      <c r="J4804" t="n">
        <v>0.030086549090118</v>
      </c>
      <c r="K4804" t="n">
        <v>0.03949479731357135</v>
      </c>
      <c r="L4804" t="n">
        <v>-0.003202549224264664</v>
      </c>
      <c r="M4804" t="n">
        <v>0.06324260758919767</v>
      </c>
      <c r="N4804" t="n">
        <v>0.04303196316121278</v>
      </c>
      <c r="O4804" t="n">
        <v>-0.003477395361558732</v>
      </c>
      <c r="P4804" t="n">
        <v>0.1019012512780477</v>
      </c>
      <c r="Q4804" t="n">
        <v>0.04756138817588616</v>
      </c>
      <c r="R4804" t="n">
        <v>-0.00345992304951221</v>
      </c>
    </row>
    <row r="4805">
      <c r="F4805" t="n">
        <v>0.08698677464958854</v>
      </c>
      <c r="G4805" t="n">
        <v>0.04057029565640238</v>
      </c>
      <c r="H4805" t="n">
        <v>-0.004298061043910538</v>
      </c>
      <c r="J4805" t="n">
        <v>0.03007970998169675</v>
      </c>
      <c r="K4805" t="n">
        <v>0.03950316662853502</v>
      </c>
      <c r="L4805" t="n">
        <v>-0.003201908842496165</v>
      </c>
      <c r="M4805" t="n">
        <v>0.06322282818461863</v>
      </c>
      <c r="N4805" t="n">
        <v>0.04304108203452518</v>
      </c>
      <c r="O4805" t="n">
        <v>-0.003477395361558732</v>
      </c>
      <c r="P4805" t="n">
        <v>0.1018334141944978</v>
      </c>
      <c r="Q4805" t="n">
        <v>0.04757146687649559</v>
      </c>
      <c r="R4805" t="n">
        <v>-0.003460269041817161</v>
      </c>
    </row>
    <row r="4806">
      <c r="F4806" t="n">
        <v>0.0869772027789647</v>
      </c>
      <c r="G4806" t="n">
        <v>0.04057889105802451</v>
      </c>
      <c r="H4806" t="n">
        <v>-0.004298061043910538</v>
      </c>
      <c r="J4806" t="n">
        <v>0.0300728703856367</v>
      </c>
      <c r="K4806" t="n">
        <v>0.0395115359434987</v>
      </c>
      <c r="L4806" t="n">
        <v>-0.003201908842496165</v>
      </c>
      <c r="M4806" t="n">
        <v>0.06320304814374134</v>
      </c>
      <c r="N4806" t="n">
        <v>0.04305020090783758</v>
      </c>
      <c r="O4806" t="n">
        <v>-0.003477743135872319</v>
      </c>
      <c r="P4806" t="n">
        <v>0.1019063081401052</v>
      </c>
      <c r="Q4806" t="n">
        <v>0.04758154557710501</v>
      </c>
      <c r="R4806" t="n">
        <v>-0.003460615034122113</v>
      </c>
    </row>
    <row r="4807">
      <c r="F4807" t="n">
        <v>0.08698054526089097</v>
      </c>
      <c r="G4807" t="n">
        <v>0.04058748645964663</v>
      </c>
      <c r="H4807" t="n">
        <v>-0.004298061043910538</v>
      </c>
      <c r="J4807" t="n">
        <v>0.03009005491619542</v>
      </c>
      <c r="K4807" t="n">
        <v>0.03951990525846236</v>
      </c>
      <c r="L4807" t="n">
        <v>-0.003202549224264664</v>
      </c>
      <c r="M4807" t="n">
        <v>0.06322590838469475</v>
      </c>
      <c r="N4807" t="n">
        <v>0.04305931978114998</v>
      </c>
      <c r="O4807" t="n">
        <v>-0.003478090910185906</v>
      </c>
      <c r="P4807" t="n">
        <v>0.1018384653728328</v>
      </c>
      <c r="Q4807" t="n">
        <v>0.04759162427771444</v>
      </c>
      <c r="R4807" t="n">
        <v>-0.003459577057207259</v>
      </c>
    </row>
    <row r="4808">
      <c r="F4808" t="n">
        <v>0.08699680309883667</v>
      </c>
      <c r="G4808" t="n">
        <v>0.04059608186126875</v>
      </c>
      <c r="H4808" t="n">
        <v>-0.004295595503774442</v>
      </c>
      <c r="J4808" t="n">
        <v>0.03008321469598534</v>
      </c>
      <c r="K4808" t="n">
        <v>0.03952827457342604</v>
      </c>
      <c r="L4808" t="n">
        <v>-0.003201119649746239</v>
      </c>
      <c r="M4808" t="n">
        <v>0.06322744799348118</v>
      </c>
      <c r="N4808" t="n">
        <v>0.04306843865446238</v>
      </c>
      <c r="O4808" t="n">
        <v>-0.003482002532498064</v>
      </c>
      <c r="P4808" t="n">
        <v>0.101840987456806</v>
      </c>
      <c r="Q4808" t="n">
        <v>0.04760170297832387</v>
      </c>
      <c r="R4808" t="n">
        <v>-0.003457598451730019</v>
      </c>
    </row>
    <row r="4809">
      <c r="F4809" t="n">
        <v>0.08698722764443739</v>
      </c>
      <c r="G4809" t="n">
        <v>0.04060467726289087</v>
      </c>
      <c r="H4809" t="n">
        <v>-0.00429602502037316</v>
      </c>
      <c r="J4809" t="n">
        <v>0.0300763739887925</v>
      </c>
      <c r="K4809" t="n">
        <v>0.03953664388838971</v>
      </c>
      <c r="L4809" t="n">
        <v>-0.003200159505880089</v>
      </c>
      <c r="M4809" t="n">
        <v>0.06320766650870949</v>
      </c>
      <c r="N4809" t="n">
        <v>0.04307755752777478</v>
      </c>
      <c r="O4809" t="n">
        <v>-0.003481306271243816</v>
      </c>
      <c r="P4809" t="n">
        <v>0.1018083228526686</v>
      </c>
      <c r="Q4809" t="n">
        <v>0.0476117816789333</v>
      </c>
      <c r="R4809" t="n">
        <v>-0.003458289971420365</v>
      </c>
    </row>
    <row r="4810">
      <c r="F4810" t="n">
        <v>0.08697765066307739</v>
      </c>
      <c r="G4810" t="n">
        <v>0.04061327266451299</v>
      </c>
      <c r="H4810" t="n">
        <v>-0.004295165987175725</v>
      </c>
      <c r="J4810" t="n">
        <v>0.03007754134985129</v>
      </c>
      <c r="K4810" t="n">
        <v>0.03954501320335339</v>
      </c>
      <c r="L4810" t="n">
        <v>-0.003200479553835472</v>
      </c>
      <c r="M4810" t="n">
        <v>0.06325184715130874</v>
      </c>
      <c r="N4810" t="n">
        <v>0.04308667640108717</v>
      </c>
      <c r="O4810" t="n">
        <v>-0.00348165440187094</v>
      </c>
      <c r="P4810" t="n">
        <v>0.1018108400096745</v>
      </c>
      <c r="Q4810" t="n">
        <v>0.04762186037954273</v>
      </c>
      <c r="R4810" t="n">
        <v>-0.003457944211575192</v>
      </c>
    </row>
    <row r="4811">
      <c r="F4811" t="n">
        <v>0.08701974102907511</v>
      </c>
      <c r="G4811" t="n">
        <v>0.0406218680661351</v>
      </c>
      <c r="H4811" t="n">
        <v>-0.00429602502037316</v>
      </c>
      <c r="J4811" t="n">
        <v>0.03010273447299895</v>
      </c>
      <c r="K4811" t="n">
        <v>0.03955338251831706</v>
      </c>
      <c r="L4811" t="n">
        <v>-0.003201119649746239</v>
      </c>
      <c r="M4811" t="n">
        <v>0.0631894227114215</v>
      </c>
      <c r="N4811" t="n">
        <v>0.04309579527439957</v>
      </c>
      <c r="O4811" t="n">
        <v>-0.003484519384508211</v>
      </c>
      <c r="P4811" t="n">
        <v>0.1018485396826008</v>
      </c>
      <c r="Q4811" t="n">
        <v>0.04763193908015215</v>
      </c>
      <c r="R4811" t="n">
        <v>-0.003458289971420365</v>
      </c>
    </row>
    <row r="4812">
      <c r="F4812" t="n">
        <v>0.08698432722770946</v>
      </c>
      <c r="G4812" t="n">
        <v>0.04063046346775722</v>
      </c>
      <c r="H4812" t="n">
        <v>-0.004292699263781341</v>
      </c>
      <c r="J4812" t="n">
        <v>0.03010390167821717</v>
      </c>
      <c r="K4812" t="n">
        <v>0.03956175183328073</v>
      </c>
      <c r="L4812" t="n">
        <v>-0.003199050973734031</v>
      </c>
      <c r="M4812" t="n">
        <v>0.06321228193581499</v>
      </c>
      <c r="N4812" t="n">
        <v>0.04310491414771198</v>
      </c>
      <c r="O4812" t="n">
        <v>-0.00348521635808247</v>
      </c>
      <c r="P4812" t="n">
        <v>0.1019214226248215</v>
      </c>
      <c r="Q4812" t="n">
        <v>0.04764201778076158</v>
      </c>
      <c r="R4812" t="n">
        <v>-0.00345561887818955</v>
      </c>
    </row>
    <row r="4813">
      <c r="F4813" t="n">
        <v>0.08698766422471149</v>
      </c>
      <c r="G4813" t="n">
        <v>0.04063905886937934</v>
      </c>
      <c r="H4813" t="n">
        <v>-0.004293128576639005</v>
      </c>
      <c r="J4813" t="n">
        <v>0.03010506863064541</v>
      </c>
      <c r="K4813" t="n">
        <v>0.03957012114824441</v>
      </c>
      <c r="L4813" t="n">
        <v>-0.003199690783928778</v>
      </c>
      <c r="M4813" t="n">
        <v>0.06321381976073676</v>
      </c>
      <c r="N4813" t="n">
        <v>0.04311403302102437</v>
      </c>
      <c r="O4813" t="n">
        <v>-0.003484519384508211</v>
      </c>
      <c r="P4813" t="n">
        <v>0.1019239335194648</v>
      </c>
      <c r="Q4813" t="n">
        <v>0.04765209648137101</v>
      </c>
      <c r="R4813" t="n">
        <v>-0.003454927823519379</v>
      </c>
    </row>
    <row r="4814">
      <c r="F4814" t="n">
        <v>0.08702975502440369</v>
      </c>
      <c r="G4814" t="n">
        <v>0.04064765427100146</v>
      </c>
      <c r="H4814" t="n">
        <v>-0.004292699263781341</v>
      </c>
      <c r="J4814" t="n">
        <v>0.03009021728699425</v>
      </c>
      <c r="K4814" t="n">
        <v>0.03957849046320808</v>
      </c>
      <c r="L4814" t="n">
        <v>-0.003198731068636658</v>
      </c>
      <c r="M4814" t="n">
        <v>0.0632153572610108</v>
      </c>
      <c r="N4814" t="n">
        <v>0.04312315189433678</v>
      </c>
      <c r="O4814" t="n">
        <v>-0.0034855648448696</v>
      </c>
      <c r="P4814" t="n">
        <v>0.1018912564669356</v>
      </c>
      <c r="Q4814" t="n">
        <v>0.04766217518198044</v>
      </c>
      <c r="R4814" t="n">
        <v>-0.003455273350854465</v>
      </c>
    </row>
    <row r="4815">
      <c r="F4815" t="n">
        <v>0.08703309131099651</v>
      </c>
      <c r="G4815" t="n">
        <v>0.04065624967262358</v>
      </c>
      <c r="H4815" t="n">
        <v>-0.004293987202354333</v>
      </c>
      <c r="J4815" t="n">
        <v>0.03009138350110362</v>
      </c>
      <c r="K4815" t="n">
        <v>0.03958685977817175</v>
      </c>
      <c r="L4815" t="n">
        <v>-0.003199050973734031</v>
      </c>
      <c r="M4815" t="n">
        <v>0.06323821612652611</v>
      </c>
      <c r="N4815" t="n">
        <v>0.04313227076764917</v>
      </c>
      <c r="O4815" t="n">
        <v>-0.0034855648448696</v>
      </c>
      <c r="P4815" t="n">
        <v>0.1019289482880461</v>
      </c>
      <c r="Q4815" t="n">
        <v>0.04767225388258986</v>
      </c>
      <c r="R4815" t="n">
        <v>-0.003455273350854465</v>
      </c>
    </row>
    <row r="4816">
      <c r="F4816" t="n">
        <v>0.08701058896972877</v>
      </c>
      <c r="G4816" t="n">
        <v>0.0406648450742457</v>
      </c>
      <c r="H4816" t="n">
        <v>-0.004290660281041463</v>
      </c>
      <c r="J4816" t="n">
        <v>0.03008454020803106</v>
      </c>
      <c r="K4816" t="n">
        <v>0.03959522909313542</v>
      </c>
      <c r="L4816" t="n">
        <v>-0.003197942877430134</v>
      </c>
      <c r="M4816" t="n">
        <v>0.06326107497565475</v>
      </c>
      <c r="N4816" t="n">
        <v>0.04314138964096157</v>
      </c>
      <c r="O4816" t="n">
        <v>-0.003488776760571488</v>
      </c>
      <c r="P4816" t="n">
        <v>0.1019314521610923</v>
      </c>
      <c r="Q4816" t="n">
        <v>0.04768233258319929</v>
      </c>
      <c r="R4816" t="n">
        <v>-0.003452602463727735</v>
      </c>
    </row>
    <row r="4817">
      <c r="F4817" t="n">
        <v>0.08700100366086741</v>
      </c>
      <c r="G4817" t="n">
        <v>0.04067344047586782</v>
      </c>
      <c r="H4817" t="n">
        <v>-0.00429151849891946</v>
      </c>
      <c r="J4817" t="n">
        <v>0.03010973391581799</v>
      </c>
      <c r="K4817" t="n">
        <v>0.0396035984080991</v>
      </c>
      <c r="L4817" t="n">
        <v>-0.003197942877430134</v>
      </c>
      <c r="M4817" t="n">
        <v>0.06324128981518157</v>
      </c>
      <c r="N4817" t="n">
        <v>0.04315050851427397</v>
      </c>
      <c r="O4817" t="n">
        <v>-0.00348842791777971</v>
      </c>
      <c r="P4817" t="n">
        <v>0.1018987673346173</v>
      </c>
      <c r="Q4817" t="n">
        <v>0.04769241128380872</v>
      </c>
      <c r="R4817" t="n">
        <v>-0.003453638348055286</v>
      </c>
    </row>
    <row r="4818">
      <c r="F4818" t="n">
        <v>0.08701725593883505</v>
      </c>
      <c r="G4818" t="n">
        <v>0.04068203587748993</v>
      </c>
      <c r="H4818" t="n">
        <v>-0.004290660281041463</v>
      </c>
      <c r="J4818" t="n">
        <v>0.0301108996068159</v>
      </c>
      <c r="K4818" t="n">
        <v>0.03961196772306277</v>
      </c>
      <c r="L4818" t="n">
        <v>-0.003197623115118622</v>
      </c>
      <c r="M4818" t="n">
        <v>0.06326414832534105</v>
      </c>
      <c r="N4818" t="n">
        <v>0.04315962738758637</v>
      </c>
      <c r="O4818" t="n">
        <v>-0.003488079074987932</v>
      </c>
      <c r="P4818" t="n">
        <v>0.1019012662745013</v>
      </c>
      <c r="Q4818" t="n">
        <v>0.04770248998441814</v>
      </c>
      <c r="R4818" t="n">
        <v>-0.003452947758503585</v>
      </c>
    </row>
    <row r="4819">
      <c r="F4819" t="n">
        <v>0.08702058814446789</v>
      </c>
      <c r="G4819" t="n">
        <v>0.04069063127911205</v>
      </c>
      <c r="H4819" t="n">
        <v>-0.004290660281041463</v>
      </c>
      <c r="J4819" t="n">
        <v>0.03008803623228062</v>
      </c>
      <c r="K4819" t="n">
        <v>0.03962033703802644</v>
      </c>
      <c r="L4819" t="n">
        <v>-0.003197942877430134</v>
      </c>
      <c r="M4819" t="n">
        <v>0.06320171760426077</v>
      </c>
      <c r="N4819" t="n">
        <v>0.04316874626089878</v>
      </c>
      <c r="O4819" t="n">
        <v>-0.003489125603363266</v>
      </c>
      <c r="P4819" t="n">
        <v>0.1018685760147027</v>
      </c>
      <c r="Q4819" t="n">
        <v>0.04771256868502757</v>
      </c>
      <c r="R4819" t="n">
        <v>-0.003453638348055286</v>
      </c>
    </row>
    <row r="4820">
      <c r="F4820" t="n">
        <v>0.08702391949845342</v>
      </c>
      <c r="G4820" t="n">
        <v>0.04069922668073418</v>
      </c>
      <c r="H4820" t="n">
        <v>-0.004289048445200901</v>
      </c>
      <c r="J4820" t="n">
        <v>0.03010522051255417</v>
      </c>
      <c r="K4820" t="n">
        <v>0.03962870635299012</v>
      </c>
      <c r="L4820" t="n">
        <v>-0.003196515610515113</v>
      </c>
      <c r="M4820" t="n">
        <v>0.06320325301244442</v>
      </c>
      <c r="N4820" t="n">
        <v>0.04317786513421117</v>
      </c>
      <c r="O4820" t="n">
        <v>-0.00349268478972823</v>
      </c>
      <c r="P4820" t="n">
        <v>0.1019414442345823</v>
      </c>
      <c r="Q4820" t="n">
        <v>0.04772264738563699</v>
      </c>
      <c r="R4820" t="n">
        <v>-0.003451311810632674</v>
      </c>
    </row>
    <row r="4821">
      <c r="F4821" t="n">
        <v>0.08702725000151632</v>
      </c>
      <c r="G4821" t="n">
        <v>0.04070782208235629</v>
      </c>
      <c r="H4821" t="n">
        <v>-0.00428947735004542</v>
      </c>
      <c r="J4821" t="n">
        <v>0.03010638533223928</v>
      </c>
      <c r="K4821" t="n">
        <v>0.03963707566795378</v>
      </c>
      <c r="L4821" t="n">
        <v>-0.003196195990916022</v>
      </c>
      <c r="M4821" t="n">
        <v>0.06324743332127195</v>
      </c>
      <c r="N4821" t="n">
        <v>0.04318698400752357</v>
      </c>
      <c r="O4821" t="n">
        <v>-0.00349268478972823</v>
      </c>
      <c r="P4821" t="n">
        <v>0.1018383743275471</v>
      </c>
      <c r="Q4821" t="n">
        <v>0.04773272608624642</v>
      </c>
      <c r="R4821" t="n">
        <v>-0.003450276624126785</v>
      </c>
    </row>
    <row r="4822">
      <c r="F4822" t="n">
        <v>0.08704350054002155</v>
      </c>
      <c r="G4822" t="n">
        <v>0.04071641748397842</v>
      </c>
      <c r="H4822" t="n">
        <v>-0.004288619540356381</v>
      </c>
      <c r="J4822" t="n">
        <v>0.03009152999268197</v>
      </c>
      <c r="K4822" t="n">
        <v>0.03964544498291746</v>
      </c>
      <c r="L4822" t="n">
        <v>-0.003196835230114205</v>
      </c>
      <c r="M4822" t="n">
        <v>0.06322764562932551</v>
      </c>
      <c r="N4822" t="n">
        <v>0.04319610288083597</v>
      </c>
      <c r="O4822" t="n">
        <v>-0.003492335591088985</v>
      </c>
      <c r="P4822" t="n">
        <v>0.1019112386087691</v>
      </c>
      <c r="Q4822" t="n">
        <v>0.04774280478685585</v>
      </c>
      <c r="R4822" t="n">
        <v>-0.003450621686295415</v>
      </c>
    </row>
    <row r="4823">
      <c r="F4823" t="n">
        <v>0.08703390845777306</v>
      </c>
      <c r="G4823" t="n">
        <v>0.04072501288560054</v>
      </c>
      <c r="H4823" t="n">
        <v>-0.004288619540356381</v>
      </c>
      <c r="J4823" t="n">
        <v>0.03010070414760345</v>
      </c>
      <c r="K4823" t="n">
        <v>0.03965381429788113</v>
      </c>
      <c r="L4823" t="n">
        <v>-0.003194450137091604</v>
      </c>
      <c r="M4823" t="n">
        <v>0.0632505031458333</v>
      </c>
      <c r="N4823" t="n">
        <v>0.04320522175414837</v>
      </c>
      <c r="O4823" t="n">
        <v>-0.00349268478972823</v>
      </c>
      <c r="P4823" t="n">
        <v>0.1018785379799925</v>
      </c>
      <c r="Q4823" t="n">
        <v>0.04775288348746528</v>
      </c>
      <c r="R4823" t="n">
        <v>-0.003451311810632674</v>
      </c>
    </row>
    <row r="4824">
      <c r="F4824" t="n">
        <v>0.08705015796373236</v>
      </c>
      <c r="G4824" t="n">
        <v>0.04073360828722265</v>
      </c>
      <c r="H4824" t="n">
        <v>-0.004286577059725097</v>
      </c>
      <c r="J4824" t="n">
        <v>0.03011788847125769</v>
      </c>
      <c r="K4824" t="n">
        <v>0.03966218361284481</v>
      </c>
      <c r="L4824" t="n">
        <v>-0.003195408567975819</v>
      </c>
      <c r="M4824" t="n">
        <v>0.06327336064900246</v>
      </c>
      <c r="N4824" t="n">
        <v>0.04321434062746077</v>
      </c>
      <c r="O4824" t="n">
        <v>-0.00349589283138595</v>
      </c>
      <c r="P4824" t="n">
        <v>0.1018810226122411</v>
      </c>
      <c r="Q4824" t="n">
        <v>0.0477629621880747</v>
      </c>
      <c r="R4824" t="n">
        <v>-0.003447950316333404</v>
      </c>
    </row>
    <row r="4825">
      <c r="F4825" t="n">
        <v>0.08702764163500901</v>
      </c>
      <c r="G4825" t="n">
        <v>0.04074220368884477</v>
      </c>
      <c r="H4825" t="n">
        <v>-0.004287863161453187</v>
      </c>
      <c r="J4825" t="n">
        <v>0.03011905240330813</v>
      </c>
      <c r="K4825" t="n">
        <v>0.03967055292780847</v>
      </c>
      <c r="L4825" t="n">
        <v>-0.003195408567975819</v>
      </c>
      <c r="M4825" t="n">
        <v>0.06325357168948958</v>
      </c>
      <c r="N4825" t="n">
        <v>0.04322345950077316</v>
      </c>
      <c r="O4825" t="n">
        <v>-0.003495193722730538</v>
      </c>
      <c r="P4825" t="n">
        <v>0.1019186932504588</v>
      </c>
      <c r="Q4825" t="n">
        <v>0.04777304088868413</v>
      </c>
      <c r="R4825" t="n">
        <v>-0.003448639975362574</v>
      </c>
    </row>
    <row r="4826">
      <c r="F4826" t="n">
        <v>0.08706973421166123</v>
      </c>
      <c r="G4826" t="n">
        <v>0.04075079909046689</v>
      </c>
      <c r="H4826" t="n">
        <v>-0.004287005760301127</v>
      </c>
      <c r="J4826" t="n">
        <v>0.03009618482617855</v>
      </c>
      <c r="K4826" t="n">
        <v>0.03967892224277215</v>
      </c>
      <c r="L4826" t="n">
        <v>-0.003195089091014414</v>
      </c>
      <c r="M4826" t="n">
        <v>0.06323378210388148</v>
      </c>
      <c r="N4826" t="n">
        <v>0.04323257837408557</v>
      </c>
      <c r="O4826" t="n">
        <v>-0.003496242385713656</v>
      </c>
      <c r="P4826" t="n">
        <v>0.1018507962442456</v>
      </c>
      <c r="Q4826" t="n">
        <v>0.04778311958929356</v>
      </c>
      <c r="R4826" t="n">
        <v>-0.003447950316333404</v>
      </c>
    </row>
    <row r="4827">
      <c r="F4827" t="n">
        <v>0.08707306028948952</v>
      </c>
      <c r="G4827" t="n">
        <v>0.04075939449208901</v>
      </c>
      <c r="H4827" t="n">
        <v>-0.004286577059725097</v>
      </c>
      <c r="J4827" t="n">
        <v>0.03012137951575806</v>
      </c>
      <c r="K4827" t="n">
        <v>0.03968729155773582</v>
      </c>
      <c r="L4827" t="n">
        <v>-0.003195408567975819</v>
      </c>
      <c r="M4827" t="n">
        <v>0.06321399189271923</v>
      </c>
      <c r="N4827" t="n">
        <v>0.04324169724739797</v>
      </c>
      <c r="O4827" t="n">
        <v>-0.003496242385713656</v>
      </c>
      <c r="P4827" t="n">
        <v>0.1018532735938349</v>
      </c>
      <c r="Q4827" t="n">
        <v>0.04779319828990299</v>
      </c>
      <c r="R4827" t="n">
        <v>-0.003448295145847989</v>
      </c>
    </row>
    <row r="4828">
      <c r="F4828" t="n">
        <v>0.08705053975799773</v>
      </c>
      <c r="G4828" t="n">
        <v>0.04076798989371113</v>
      </c>
      <c r="H4828" t="n">
        <v>-0.004284532857146614</v>
      </c>
      <c r="J4828" t="n">
        <v>0.03009851074007584</v>
      </c>
      <c r="K4828" t="n">
        <v>0.0396956608726995</v>
      </c>
      <c r="L4828" t="n">
        <v>-0.003193343997456364</v>
      </c>
      <c r="M4828" t="n">
        <v>0.06323684842622898</v>
      </c>
      <c r="N4828" t="n">
        <v>0.04325081612071037</v>
      </c>
      <c r="O4828" t="n">
        <v>-0.003499798373068708</v>
      </c>
      <c r="P4828" t="n">
        <v>0.1019613158791084</v>
      </c>
      <c r="Q4828" t="n">
        <v>0.04780327699051241</v>
      </c>
      <c r="R4828" t="n">
        <v>-0.003445623551964466</v>
      </c>
    </row>
    <row r="4829">
      <c r="F4829" t="n">
        <v>0.08705386347976865</v>
      </c>
      <c r="G4829" t="n">
        <v>0.04077658529533325</v>
      </c>
      <c r="H4829" t="n">
        <v>-0.004285818345552598</v>
      </c>
      <c r="J4829" t="n">
        <v>0.03009967332189947</v>
      </c>
      <c r="K4829" t="n">
        <v>0.03970403018766316</v>
      </c>
      <c r="L4829" t="n">
        <v>-0.003193982666255855</v>
      </c>
      <c r="M4829" t="n">
        <v>0.06321705727211788</v>
      </c>
      <c r="N4829" t="n">
        <v>0.04325993499402277</v>
      </c>
      <c r="O4829" t="n">
        <v>-0.003499798373068708</v>
      </c>
      <c r="P4829" t="n">
        <v>0.1018582212556981</v>
      </c>
      <c r="Q4829" t="n">
        <v>0.04781335569112184</v>
      </c>
      <c r="R4829" t="n">
        <v>-0.003446657342409099</v>
      </c>
    </row>
    <row r="4830">
      <c r="F4830" t="n">
        <v>0.08704426281082867</v>
      </c>
      <c r="G4830" t="n">
        <v>0.04078518069695537</v>
      </c>
      <c r="H4830" t="n">
        <v>-0.004284961353281942</v>
      </c>
      <c r="J4830" t="n">
        <v>0.03011685742317137</v>
      </c>
      <c r="K4830" t="n">
        <v>0.03971239950262684</v>
      </c>
      <c r="L4830" t="n">
        <v>-0.003193982666255855</v>
      </c>
      <c r="M4830" t="n">
        <v>0.06328256145940203</v>
      </c>
      <c r="N4830" t="n">
        <v>0.04326905386733517</v>
      </c>
      <c r="O4830" t="n">
        <v>-0.003498748643502701</v>
      </c>
      <c r="P4830" t="n">
        <v>0.1018958811551963</v>
      </c>
      <c r="Q4830" t="n">
        <v>0.04782343439173126</v>
      </c>
      <c r="R4830" t="n">
        <v>-0.003445968148779344</v>
      </c>
    </row>
    <row r="4831">
      <c r="F4831" t="n">
        <v>0.08706050839083401</v>
      </c>
      <c r="G4831" t="n">
        <v>0.04079377609857748</v>
      </c>
      <c r="H4831" t="n">
        <v>-0.004282915242144153</v>
      </c>
      <c r="J4831" t="n">
        <v>0.03011801973788375</v>
      </c>
      <c r="K4831" t="n">
        <v>0.03972076881759051</v>
      </c>
      <c r="L4831" t="n">
        <v>-0.00319366333185611</v>
      </c>
      <c r="M4831" t="n">
        <v>0.06324144552610769</v>
      </c>
      <c r="N4831" t="n">
        <v>0.04327817274064757</v>
      </c>
      <c r="O4831" t="n">
        <v>-0.003499098553358036</v>
      </c>
      <c r="P4831" t="n">
        <v>0.1018631595315033</v>
      </c>
      <c r="Q4831" t="n">
        <v>0.04783351309234069</v>
      </c>
      <c r="R4831" t="n">
        <v>-0.003446657342409099</v>
      </c>
    </row>
    <row r="4832">
      <c r="F4832" t="n">
        <v>0.08708967800284376</v>
      </c>
      <c r="G4832" t="n">
        <v>0.0408023715001996</v>
      </c>
      <c r="H4832" t="n">
        <v>-0.004283771825192581</v>
      </c>
      <c r="J4832" t="n">
        <v>0.03011918180302262</v>
      </c>
      <c r="K4832" t="n">
        <v>0.03972913813255419</v>
      </c>
      <c r="L4832" t="n">
        <v>-0.003192238345968269</v>
      </c>
      <c r="M4832" t="n">
        <v>0.06328562585432909</v>
      </c>
      <c r="N4832" t="n">
        <v>0.04328729161395996</v>
      </c>
      <c r="O4832" t="n">
        <v>-0.003503002468322246</v>
      </c>
      <c r="P4832" t="n">
        <v>0.1019008152300432</v>
      </c>
      <c r="Q4832" t="n">
        <v>0.04784359179295012</v>
      </c>
      <c r="R4832" t="n">
        <v>-0.003443640706707516</v>
      </c>
    </row>
    <row r="4833">
      <c r="F4833" t="n">
        <v>0.08705422538742755</v>
      </c>
      <c r="G4833" t="n">
        <v>0.04081096690182172</v>
      </c>
      <c r="H4833" t="n">
        <v>-0.004283771825192581</v>
      </c>
      <c r="J4833" t="n">
        <v>0.0301123323855174</v>
      </c>
      <c r="K4833" t="n">
        <v>0.03973750744751786</v>
      </c>
      <c r="L4833" t="n">
        <v>-0.003192557537883674</v>
      </c>
      <c r="M4833" t="n">
        <v>0.06326583312632844</v>
      </c>
      <c r="N4833" t="n">
        <v>0.04329641048727236</v>
      </c>
      <c r="O4833" t="n">
        <v>-0.003503002468322246</v>
      </c>
      <c r="P4833" t="n">
        <v>0.1019032787455604</v>
      </c>
      <c r="Q4833" t="n">
        <v>0.04785367049355955</v>
      </c>
      <c r="R4833" t="n">
        <v>-0.003444329434848857</v>
      </c>
    </row>
    <row r="4834">
      <c r="F4834" t="n">
        <v>0.08708339431172976</v>
      </c>
      <c r="G4834" t="n">
        <v>0.04081956230344384</v>
      </c>
      <c r="H4834" t="n">
        <v>-0.004282486950619938</v>
      </c>
      <c r="J4834" t="n">
        <v>0.03011349383586812</v>
      </c>
      <c r="K4834" t="n">
        <v>0.03974587676248153</v>
      </c>
      <c r="L4834" t="n">
        <v>-0.003192557537883674</v>
      </c>
      <c r="M4834" t="n">
        <v>0.06326736438028141</v>
      </c>
      <c r="N4834" t="n">
        <v>0.04330552936058476</v>
      </c>
      <c r="O4834" t="n">
        <v>-0.003503352733542556</v>
      </c>
      <c r="P4834" t="n">
        <v>0.1019409304865369</v>
      </c>
      <c r="Q4834" t="n">
        <v>0.04786374919416897</v>
      </c>
      <c r="R4834" t="n">
        <v>-0.003443296342636845</v>
      </c>
    </row>
    <row r="4835">
      <c r="F4835" t="n">
        <v>0.08708671330983531</v>
      </c>
      <c r="G4835" t="n">
        <v>0.04082815770506596</v>
      </c>
      <c r="H4835" t="n">
        <v>-0.004283343533668368</v>
      </c>
      <c r="J4835" t="n">
        <v>0.03013067796818153</v>
      </c>
      <c r="K4835" t="n">
        <v>0.0397542460774452</v>
      </c>
      <c r="L4835" t="n">
        <v>-0.003191919154052864</v>
      </c>
      <c r="M4835" t="n">
        <v>0.06322624580479511</v>
      </c>
      <c r="N4835" t="n">
        <v>0.04331464823389716</v>
      </c>
      <c r="O4835" t="n">
        <v>-0.003502301937881625</v>
      </c>
      <c r="P4835" t="n">
        <v>0.1019081987305536</v>
      </c>
      <c r="Q4835" t="n">
        <v>0.0478738278947784</v>
      </c>
      <c r="R4835" t="n">
        <v>-0.00344131283125054</v>
      </c>
    </row>
    <row r="4836">
      <c r="F4836" t="n">
        <v>0.08706418039126912</v>
      </c>
      <c r="G4836" t="n">
        <v>0.04083675310668809</v>
      </c>
      <c r="H4836" t="n">
        <v>-0.004280439358144073</v>
      </c>
      <c r="J4836" t="n">
        <v>0.03013183915280125</v>
      </c>
      <c r="K4836" t="n">
        <v>0.03976261539240888</v>
      </c>
      <c r="L4836" t="n">
        <v>-0.003190176047259611</v>
      </c>
      <c r="M4836" t="n">
        <v>0.06324910103254885</v>
      </c>
      <c r="N4836" t="n">
        <v>0.04332376710720956</v>
      </c>
      <c r="O4836" t="n">
        <v>-0.003506554828463559</v>
      </c>
      <c r="P4836" t="n">
        <v>0.1019458462646583</v>
      </c>
      <c r="Q4836" t="n">
        <v>0.04788390659538783</v>
      </c>
      <c r="R4836" t="n">
        <v>-0.003441656962533665</v>
      </c>
    </row>
    <row r="4837">
      <c r="F4837" t="n">
        <v>0.08706749704642963</v>
      </c>
      <c r="G4837" t="n">
        <v>0.0408453485083102</v>
      </c>
      <c r="H4837" t="n">
        <v>-0.004280867444888562</v>
      </c>
      <c r="J4837" t="n">
        <v>0.03012498839099303</v>
      </c>
      <c r="K4837" t="n">
        <v>0.03977098470737255</v>
      </c>
      <c r="L4837" t="n">
        <v>-0.003190814146278966</v>
      </c>
      <c r="M4837" t="n">
        <v>0.06325063118884178</v>
      </c>
      <c r="N4837" t="n">
        <v>0.04333288598052196</v>
      </c>
      <c r="O4837" t="n">
        <v>-0.003505853587621951</v>
      </c>
      <c r="P4837" t="n">
        <v>0.1019483006287862</v>
      </c>
      <c r="Q4837" t="n">
        <v>0.04789398529599725</v>
      </c>
      <c r="R4837" t="n">
        <v>-0.003441656962533665</v>
      </c>
    </row>
    <row r="4838">
      <c r="F4838" t="n">
        <v>0.08707081286307103</v>
      </c>
      <c r="G4838" t="n">
        <v>0.04085394390993232</v>
      </c>
      <c r="H4838" t="n">
        <v>-0.004280439358144073</v>
      </c>
      <c r="J4838" t="n">
        <v>0.03013416077593289</v>
      </c>
      <c r="K4838" t="n">
        <v>0.03977935402233622</v>
      </c>
      <c r="L4838" t="n">
        <v>-0.003191133195788642</v>
      </c>
      <c r="M4838" t="n">
        <v>0.06325216103117542</v>
      </c>
      <c r="N4838" t="n">
        <v>0.04334200485383436</v>
      </c>
      <c r="O4838" t="n">
        <v>-0.003506554828463559</v>
      </c>
      <c r="P4838" t="n">
        <v>0.1019155610862562</v>
      </c>
      <c r="Q4838" t="n">
        <v>0.04790406399660668</v>
      </c>
      <c r="R4838" t="n">
        <v>-0.00344131283125054</v>
      </c>
    </row>
    <row r="4839">
      <c r="F4839" t="n">
        <v>0.08708705437503042</v>
      </c>
      <c r="G4839" t="n">
        <v>0.04086253931155444</v>
      </c>
      <c r="H4839" t="n">
        <v>-0.004280867444888562</v>
      </c>
      <c r="J4839" t="n">
        <v>0.03012730928504526</v>
      </c>
      <c r="K4839" t="n">
        <v>0.03978772333729989</v>
      </c>
      <c r="L4839" t="n">
        <v>-0.003191133195788642</v>
      </c>
      <c r="M4839" t="n">
        <v>0.06323236519093914</v>
      </c>
      <c r="N4839" t="n">
        <v>0.04335112372714676</v>
      </c>
      <c r="O4839" t="n">
        <v>-0.003509403574478317</v>
      </c>
      <c r="P4839" t="n">
        <v>0.1018828187028474</v>
      </c>
      <c r="Q4839" t="n">
        <v>0.04791414269721611</v>
      </c>
      <c r="R4839" t="n">
        <v>-0.00344200109381679</v>
      </c>
    </row>
    <row r="4840">
      <c r="F4840" t="n">
        <v>0.08711622257737431</v>
      </c>
      <c r="G4840" t="n">
        <v>0.04087113471317656</v>
      </c>
      <c r="H4840" t="n">
        <v>-0.004278817979515973</v>
      </c>
      <c r="J4840" t="n">
        <v>0.03011244526817985</v>
      </c>
      <c r="K4840" t="n">
        <v>0.03979609265226357</v>
      </c>
      <c r="L4840" t="n">
        <v>-0.003188752931348562</v>
      </c>
      <c r="M4840" t="n">
        <v>0.06327654529772384</v>
      </c>
      <c r="N4840" t="n">
        <v>0.04336024260045916</v>
      </c>
      <c r="O4840" t="n">
        <v>-0.003509403574478317</v>
      </c>
      <c r="P4840" t="n">
        <v>0.1019204575703337</v>
      </c>
      <c r="Q4840" t="n">
        <v>0.04792422139782554</v>
      </c>
      <c r="R4840" t="n">
        <v>-0.003438640635573048</v>
      </c>
    </row>
    <row r="4841">
      <c r="F4841" t="n">
        <v>0.08708075528912759</v>
      </c>
      <c r="G4841" t="n">
        <v>0.04087973011479867</v>
      </c>
      <c r="H4841" t="n">
        <v>-0.004279245861313925</v>
      </c>
      <c r="J4841" t="n">
        <v>0.03011360486277326</v>
      </c>
      <c r="K4841" t="n">
        <v>0.03980446196722724</v>
      </c>
      <c r="L4841" t="n">
        <v>-0.003189390745716269</v>
      </c>
      <c r="M4841" t="n">
        <v>0.06329940002860995</v>
      </c>
      <c r="N4841" t="n">
        <v>0.04336936147377156</v>
      </c>
      <c r="O4841" t="n">
        <v>-0.003509754549933311</v>
      </c>
      <c r="P4841" t="n">
        <v>0.1018877099948897</v>
      </c>
      <c r="Q4841" t="n">
        <v>0.04793430009843497</v>
      </c>
      <c r="R4841" t="n">
        <v>-0.003439328432479854</v>
      </c>
    </row>
    <row r="4842">
      <c r="F4842" t="n">
        <v>0.08709699528614262</v>
      </c>
      <c r="G4842" t="n">
        <v>0.0408883255164208</v>
      </c>
      <c r="H4842" t="n">
        <v>-0.004278817979515973</v>
      </c>
      <c r="J4842" t="n">
        <v>0.03013880104246848</v>
      </c>
      <c r="K4842" t="n">
        <v>0.03981283128219091</v>
      </c>
      <c r="L4842" t="n">
        <v>-0.003189390745716269</v>
      </c>
      <c r="M4842" t="n">
        <v>0.06325827726982425</v>
      </c>
      <c r="N4842" t="n">
        <v>0.04337848034708396</v>
      </c>
      <c r="O4842" t="n">
        <v>-0.003509403574478317</v>
      </c>
      <c r="P4842" t="n">
        <v>0.1019253446478057</v>
      </c>
      <c r="Q4842" t="n">
        <v>0.0479443787990444</v>
      </c>
      <c r="R4842" t="n">
        <v>-0.003439672330933256</v>
      </c>
    </row>
    <row r="4843">
      <c r="F4843" t="n">
        <v>0.08712616296905501</v>
      </c>
      <c r="G4843" t="n">
        <v>0.04089692091804292</v>
      </c>
      <c r="H4843" t="n">
        <v>-0.004278817979515973</v>
      </c>
      <c r="J4843" t="n">
        <v>0.0301319480957354</v>
      </c>
      <c r="K4843" t="n">
        <v>0.03982120059715458</v>
      </c>
      <c r="L4843" t="n">
        <v>-0.003188286922147477</v>
      </c>
      <c r="M4843" t="n">
        <v>0.06328113152959672</v>
      </c>
      <c r="N4843" t="n">
        <v>0.04338759922039635</v>
      </c>
      <c r="O4843" t="n">
        <v>-0.003510105525388304</v>
      </c>
      <c r="P4843" t="n">
        <v>0.1019981702148821</v>
      </c>
      <c r="Q4843" t="n">
        <v>0.04795445749965382</v>
      </c>
      <c r="R4843" t="n">
        <v>-0.003438640635573048</v>
      </c>
    </row>
    <row r="4844">
      <c r="F4844" t="n">
        <v>0.08712947476313895</v>
      </c>
      <c r="G4844" t="n">
        <v>0.04090551631966503</v>
      </c>
      <c r="H4844" t="n">
        <v>-0.004276339187340789</v>
      </c>
      <c r="J4844" t="n">
        <v>0.03011708216015913</v>
      </c>
      <c r="K4844" t="n">
        <v>0.03982956991211826</v>
      </c>
      <c r="L4844" t="n">
        <v>-0.003187649392269024</v>
      </c>
      <c r="M4844" t="n">
        <v>0.06330398578367555</v>
      </c>
      <c r="N4844" t="n">
        <v>0.04339671809370876</v>
      </c>
      <c r="O4844" t="n">
        <v>-0.003514005871168522</v>
      </c>
      <c r="P4844" t="n">
        <v>0.1019654153373386</v>
      </c>
      <c r="Q4844" t="n">
        <v>0.04796453620026325</v>
      </c>
      <c r="R4844" t="n">
        <v>-0.003437343157818617</v>
      </c>
    </row>
    <row r="4845">
      <c r="F4845" t="n">
        <v>0.0871327857235262</v>
      </c>
      <c r="G4845" t="n">
        <v>0.04091411172128715</v>
      </c>
      <c r="H4845" t="n">
        <v>-0.004277194540713595</v>
      </c>
      <c r="J4845" t="n">
        <v>0.03012625338972169</v>
      </c>
      <c r="K4845" t="n">
        <v>0.03983793922708193</v>
      </c>
      <c r="L4845" t="n">
        <v>-0.003187968157208251</v>
      </c>
      <c r="M4845" t="n">
        <v>0.06326286117406077</v>
      </c>
      <c r="N4845" t="n">
        <v>0.04340583696702115</v>
      </c>
      <c r="O4845" t="n">
        <v>-0.003512951880205365</v>
      </c>
      <c r="P4845" t="n">
        <v>0.1019326576188296</v>
      </c>
      <c r="Q4845" t="n">
        <v>0.04797461490087267</v>
      </c>
      <c r="R4845" t="n">
        <v>-0.003436312161070622</v>
      </c>
    </row>
    <row r="4846">
      <c r="F4846" t="n">
        <v>0.08711023814796234</v>
      </c>
      <c r="G4846" t="n">
        <v>0.04092270712290927</v>
      </c>
      <c r="H4846" t="n">
        <v>-0.004276766864027192</v>
      </c>
      <c r="J4846" t="n">
        <v>0.03012741186261994</v>
      </c>
      <c r="K4846" t="n">
        <v>0.03984630854204561</v>
      </c>
      <c r="L4846" t="n">
        <v>-0.003187330627329797</v>
      </c>
      <c r="M4846" t="n">
        <v>0.06326438852075292</v>
      </c>
      <c r="N4846" t="n">
        <v>0.04341495584033356</v>
      </c>
      <c r="O4846" t="n">
        <v>-0.003514005871168522</v>
      </c>
      <c r="P4846" t="n">
        <v>0.1020054775867862</v>
      </c>
      <c r="Q4846" t="n">
        <v>0.0479846936014821</v>
      </c>
      <c r="R4846" t="n">
        <v>-0.003436655826653287</v>
      </c>
    </row>
    <row r="4847">
      <c r="F4847" t="n">
        <v>0.08711354678140396</v>
      </c>
      <c r="G4847" t="n">
        <v>0.04093130252453139</v>
      </c>
      <c r="H4847" t="n">
        <v>-0.004277622217399997</v>
      </c>
      <c r="J4847" t="n">
        <v>0.03014459580250646</v>
      </c>
      <c r="K4847" t="n">
        <v>0.03985467785700927</v>
      </c>
      <c r="L4847" t="n">
        <v>-0.003187968157208251</v>
      </c>
      <c r="M4847" t="n">
        <v>0.06326591555749397</v>
      </c>
      <c r="N4847" t="n">
        <v>0.04342407471364595</v>
      </c>
      <c r="O4847" t="n">
        <v>-0.003513303210526417</v>
      </c>
      <c r="P4847" t="n">
        <v>0.10193752116419</v>
      </c>
      <c r="Q4847" t="n">
        <v>0.04799477230209153</v>
      </c>
      <c r="R4847" t="n">
        <v>-0.003435013586093231</v>
      </c>
    </row>
    <row r="4848">
      <c r="F4848" t="n">
        <v>0.08710392507035644</v>
      </c>
      <c r="G4848" t="n">
        <v>0.04093989792615351</v>
      </c>
      <c r="H4848" t="n">
        <v>-0.004275569059246307</v>
      </c>
      <c r="J4848" t="n">
        <v>0.03012171509468936</v>
      </c>
      <c r="K4848" t="n">
        <v>0.03986304717197295</v>
      </c>
      <c r="L4848" t="n">
        <v>-0.003186546393682984</v>
      </c>
      <c r="M4848" t="n">
        <v>0.06331009577318619</v>
      </c>
      <c r="N4848" t="n">
        <v>0.04343319358695835</v>
      </c>
      <c r="O4848" t="n">
        <v>-0.003516498486557733</v>
      </c>
      <c r="P4848" t="n">
        <v>0.1020103373948175</v>
      </c>
      <c r="Q4848" t="n">
        <v>0.04800485100270095</v>
      </c>
      <c r="R4848" t="n">
        <v>-0.003435013586093231</v>
      </c>
    </row>
    <row r="4849">
      <c r="F4849" t="n">
        <v>0.08712016155494395</v>
      </c>
      <c r="G4849" t="n">
        <v>0.04094849332777564</v>
      </c>
      <c r="H4849" t="n">
        <v>-0.004275569059246307</v>
      </c>
      <c r="J4849" t="n">
        <v>0.03014691197696989</v>
      </c>
      <c r="K4849" t="n">
        <v>0.03987141648693662</v>
      </c>
      <c r="L4849" t="n">
        <v>-0.003186227770905893</v>
      </c>
      <c r="M4849" t="n">
        <v>0.06324764180603387</v>
      </c>
      <c r="N4849" t="n">
        <v>0.04344231246027076</v>
      </c>
      <c r="O4849" t="n">
        <v>-0.003516850171574891</v>
      </c>
      <c r="P4849" t="n">
        <v>0.1020127637655246</v>
      </c>
      <c r="Q4849" t="n">
        <v>0.04801492970331038</v>
      </c>
      <c r="R4849" t="n">
        <v>-0.003434670153421156</v>
      </c>
    </row>
    <row r="4850">
      <c r="F4850" t="n">
        <v>0.08713639787093622</v>
      </c>
      <c r="G4850" t="n">
        <v>0.04095708872939775</v>
      </c>
      <c r="H4850" t="n">
        <v>-0.004274714116423022</v>
      </c>
      <c r="J4850" t="n">
        <v>0.03014005648992674</v>
      </c>
      <c r="K4850" t="n">
        <v>0.0398797858019003</v>
      </c>
      <c r="L4850" t="n">
        <v>-0.003186865016460074</v>
      </c>
      <c r="M4850" t="n">
        <v>0.06329182186194526</v>
      </c>
      <c r="N4850" t="n">
        <v>0.04345143133358315</v>
      </c>
      <c r="O4850" t="n">
        <v>-0.003516850171574891</v>
      </c>
      <c r="P4850" t="n">
        <v>0.1019447988203342</v>
      </c>
      <c r="Q4850" t="n">
        <v>0.04802500840391981</v>
      </c>
      <c r="R4850" t="n">
        <v>-0.003434670153421156</v>
      </c>
    </row>
    <row r="4851">
      <c r="F4851" t="n">
        <v>0.08711384250388196</v>
      </c>
      <c r="G4851" t="n">
        <v>0.04096568413101987</v>
      </c>
      <c r="H4851" t="n">
        <v>-0.00427428664501138</v>
      </c>
      <c r="J4851" t="n">
        <v>0.03014922716513375</v>
      </c>
      <c r="K4851" t="n">
        <v>0.03988815511686396</v>
      </c>
      <c r="L4851" t="n">
        <v>-0.003184806987369801</v>
      </c>
      <c r="M4851" t="n">
        <v>0.06325069341179285</v>
      </c>
      <c r="N4851" t="n">
        <v>0.04346055020689556</v>
      </c>
      <c r="O4851" t="n">
        <v>-0.003517553541609205</v>
      </c>
      <c r="P4851" t="n">
        <v>0.1019824147160934</v>
      </c>
      <c r="Q4851" t="n">
        <v>0.04803508710452924</v>
      </c>
      <c r="R4851" t="n">
        <v>-0.003434670153421156</v>
      </c>
    </row>
    <row r="4852">
      <c r="F4852" t="n">
        <v>0.08713007749276638</v>
      </c>
      <c r="G4852" t="n">
        <v>0.04097427953264199</v>
      </c>
      <c r="H4852" t="n">
        <v>-0.004272232488728796</v>
      </c>
      <c r="J4852" t="n">
        <v>0.03014237095402146</v>
      </c>
      <c r="K4852" t="n">
        <v>0.03989652443182764</v>
      </c>
      <c r="L4852" t="n">
        <v>-0.003184806987369801</v>
      </c>
      <c r="M4852" t="n">
        <v>0.06327354610752009</v>
      </c>
      <c r="N4852" t="n">
        <v>0.04346966908020795</v>
      </c>
      <c r="O4852" t="n">
        <v>-0.003520747454373029</v>
      </c>
      <c r="P4852" t="n">
        <v>0.1019144438474191</v>
      </c>
      <c r="Q4852" t="n">
        <v>0.04804516580513866</v>
      </c>
      <c r="R4852" t="n">
        <v>-0.003431997227931872</v>
      </c>
    </row>
    <row r="4853">
      <c r="F4853" t="n">
        <v>0.08715924348052198</v>
      </c>
      <c r="G4853" t="n">
        <v>0.04098287493426411</v>
      </c>
      <c r="H4853" t="n">
        <v>-0.004272659754704267</v>
      </c>
      <c r="J4853" t="n">
        <v>0.03015154136834185</v>
      </c>
      <c r="K4853" t="n">
        <v>0.03990489374679131</v>
      </c>
      <c r="L4853" t="n">
        <v>-0.003185125468068538</v>
      </c>
      <c r="M4853" t="n">
        <v>0.06331772630816576</v>
      </c>
      <c r="N4853" t="n">
        <v>0.04347878795352035</v>
      </c>
      <c r="O4853" t="n">
        <v>-0.003520395414831546</v>
      </c>
      <c r="P4853" t="n">
        <v>0.1019520552715071</v>
      </c>
      <c r="Q4853" t="n">
        <v>0.04805524450574809</v>
      </c>
      <c r="R4853" t="n">
        <v>-0.003432340427654665</v>
      </c>
    </row>
    <row r="4854">
      <c r="F4854" t="n">
        <v>0.087136683978111</v>
      </c>
      <c r="G4854" t="n">
        <v>0.04099147033588622</v>
      </c>
      <c r="H4854" t="n">
        <v>-0.004273087020679738</v>
      </c>
      <c r="J4854" t="n">
        <v>0.03014468443393072</v>
      </c>
      <c r="K4854" t="n">
        <v>0.03991326306175499</v>
      </c>
      <c r="L4854" t="n">
        <v>-0.003185443948767274</v>
      </c>
      <c r="M4854" t="n">
        <v>0.06331925149269496</v>
      </c>
      <c r="N4854" t="n">
        <v>0.04348790682683275</v>
      </c>
      <c r="O4854" t="n">
        <v>-0.003520395414831546</v>
      </c>
      <c r="P4854" t="n">
        <v>0.1019192739273317</v>
      </c>
      <c r="Q4854" t="n">
        <v>0.04806532320635751</v>
      </c>
      <c r="R4854" t="n">
        <v>-0.003432683627377458</v>
      </c>
    </row>
    <row r="4855">
      <c r="F4855" t="n">
        <v>0.08713998598099626</v>
      </c>
      <c r="G4855" t="n">
        <v>0.04100006573750834</v>
      </c>
      <c r="H4855" t="n">
        <v>-0.004273087020679738</v>
      </c>
      <c r="J4855" t="n">
        <v>0.03013782702253345</v>
      </c>
      <c r="K4855" t="n">
        <v>0.03992163237671866</v>
      </c>
      <c r="L4855" t="n">
        <v>-0.003184806987369801</v>
      </c>
      <c r="M4855" t="n">
        <v>0.06325679293455064</v>
      </c>
      <c r="N4855" t="n">
        <v>0.04349702570014515</v>
      </c>
      <c r="O4855" t="n">
        <v>-0.003521099493914512</v>
      </c>
      <c r="P4855" t="n">
        <v>0.1020272724953644</v>
      </c>
      <c r="Q4855" t="n">
        <v>0.04807540190696694</v>
      </c>
      <c r="R4855" t="n">
        <v>-0.003432340427654665</v>
      </c>
    </row>
    <row r="4856">
      <c r="F4856" t="n">
        <v>0.0871303550019325</v>
      </c>
      <c r="G4856" t="n">
        <v>0.04100866113913047</v>
      </c>
      <c r="H4856" t="n">
        <v>-0.00427060379687173</v>
      </c>
      <c r="J4856" t="n">
        <v>0.03015501082930146</v>
      </c>
      <c r="K4856" t="n">
        <v>0.03993000169168233</v>
      </c>
      <c r="L4856" t="n">
        <v>-0.003184023731998443</v>
      </c>
      <c r="M4856" t="n">
        <v>0.06325831704934601</v>
      </c>
      <c r="N4856" t="n">
        <v>0.04350614457345755</v>
      </c>
      <c r="O4856" t="n">
        <v>-0.003523586528156993</v>
      </c>
      <c r="P4856" t="n">
        <v>0.1020296823637771</v>
      </c>
      <c r="Q4856" t="n">
        <v>0.04808548060757637</v>
      </c>
      <c r="R4856" t="n">
        <v>-0.003430353293291657</v>
      </c>
    </row>
    <row r="4857">
      <c r="F4857" t="n">
        <v>0.08714658751081622</v>
      </c>
      <c r="G4857" t="n">
        <v>0.04101725654075258</v>
      </c>
      <c r="H4857" t="n">
        <v>-0.004271030857251417</v>
      </c>
      <c r="J4857" t="n">
        <v>0.03014815281138614</v>
      </c>
      <c r="K4857" t="n">
        <v>0.039938371006646</v>
      </c>
      <c r="L4857" t="n">
        <v>-0.003183705393292984</v>
      </c>
      <c r="M4857" t="n">
        <v>0.06328116897557196</v>
      </c>
      <c r="N4857" t="n">
        <v>0.04351526344676995</v>
      </c>
      <c r="O4857" t="n">
        <v>-0.003524643709833607</v>
      </c>
      <c r="P4857" t="n">
        <v>0.1019265013636759</v>
      </c>
      <c r="Q4857" t="n">
        <v>0.04809555930818579</v>
      </c>
      <c r="R4857" t="n">
        <v>-0.003430353293291657</v>
      </c>
    </row>
    <row r="4858">
      <c r="F4858" t="n">
        <v>0.08717575267195773</v>
      </c>
      <c r="G4858" t="n">
        <v>0.0410258519423747</v>
      </c>
      <c r="H4858" t="n">
        <v>-0.00427060379687173</v>
      </c>
      <c r="J4858" t="n">
        <v>0.03013328018770409</v>
      </c>
      <c r="K4858" t="n">
        <v>0.03994674032160967</v>
      </c>
      <c r="L4858" t="n">
        <v>-0.003183387054587526</v>
      </c>
      <c r="M4858" t="n">
        <v>0.06332534917077073</v>
      </c>
      <c r="N4858" t="n">
        <v>0.04352438232008235</v>
      </c>
      <c r="O4858" t="n">
        <v>-0.003524643709833607</v>
      </c>
      <c r="P4858" t="n">
        <v>0.1019992986121753</v>
      </c>
      <c r="Q4858" t="n">
        <v>0.04810563800879522</v>
      </c>
      <c r="R4858" t="n">
        <v>-0.003430010326555675</v>
      </c>
    </row>
    <row r="4859">
      <c r="F4859" t="n">
        <v>0.0871531857442</v>
      </c>
      <c r="G4859" t="n">
        <v>0.04103444734399682</v>
      </c>
      <c r="H4859" t="n">
        <v>-0.004271030857251417</v>
      </c>
      <c r="J4859" t="n">
        <v>0.0301504638367103</v>
      </c>
      <c r="K4859" t="n">
        <v>0.03995510963657335</v>
      </c>
      <c r="L4859" t="n">
        <v>-0.003183068715882067</v>
      </c>
      <c r="M4859" t="n">
        <v>0.06332687282750663</v>
      </c>
      <c r="N4859" t="n">
        <v>0.04353350119339475</v>
      </c>
      <c r="O4859" t="n">
        <v>-0.003524643709833607</v>
      </c>
      <c r="P4859" t="n">
        <v>0.1019665045108079</v>
      </c>
      <c r="Q4859" t="n">
        <v>0.04811571670940465</v>
      </c>
      <c r="R4859" t="n">
        <v>-0.003427679861743384</v>
      </c>
    </row>
    <row r="4860">
      <c r="F4860" t="n">
        <v>0.0871435501505026</v>
      </c>
      <c r="G4860" t="n">
        <v>0.04104304274561894</v>
      </c>
      <c r="H4860" t="n">
        <v>-0.004269399970178402</v>
      </c>
      <c r="J4860" t="n">
        <v>0.03014360462152024</v>
      </c>
      <c r="K4860" t="n">
        <v>0.03996347895153702</v>
      </c>
      <c r="L4860" t="n">
        <v>-0.003181967985485847</v>
      </c>
      <c r="M4860" t="n">
        <v>0.06326441045831055</v>
      </c>
      <c r="N4860" t="n">
        <v>0.04354262006670715</v>
      </c>
      <c r="O4860" t="n">
        <v>-0.003528186171115658</v>
      </c>
      <c r="P4860" t="n">
        <v>0.1020392982404336</v>
      </c>
      <c r="Q4860" t="n">
        <v>0.04812579541001408</v>
      </c>
      <c r="R4860" t="n">
        <v>-0.003426994394317778</v>
      </c>
    </row>
    <row r="4861">
      <c r="F4861" t="n">
        <v>0.08715978068694508</v>
      </c>
      <c r="G4861" t="n">
        <v>0.04105163814724105</v>
      </c>
      <c r="H4861" t="n">
        <v>-0.004268119406300125</v>
      </c>
      <c r="J4861" t="n">
        <v>0.03016078835849248</v>
      </c>
      <c r="K4861" t="n">
        <v>0.03997184826650069</v>
      </c>
      <c r="L4861" t="n">
        <v>-0.003182286182284396</v>
      </c>
      <c r="M4861" t="n">
        <v>0.06330859050257925</v>
      </c>
      <c r="N4861" t="n">
        <v>0.04355173894001955</v>
      </c>
      <c r="O4861" t="n">
        <v>-0.003527127926913164</v>
      </c>
      <c r="P4861" t="n">
        <v>0.1019361049175063</v>
      </c>
      <c r="Q4861" t="n">
        <v>0.04813587411062351</v>
      </c>
      <c r="R4861" t="n">
        <v>-0.003428022595456187</v>
      </c>
    </row>
    <row r="4862">
      <c r="F4862" t="n">
        <v>0.08717601106150727</v>
      </c>
      <c r="G4862" t="n">
        <v>0.04106023354886318</v>
      </c>
      <c r="H4862" t="n">
        <v>-0.004268119406300125</v>
      </c>
      <c r="J4862" t="n">
        <v>0.03013789935579705</v>
      </c>
      <c r="K4862" t="n">
        <v>0.03998021758146436</v>
      </c>
      <c r="L4862" t="n">
        <v>-0.003182604379082945</v>
      </c>
      <c r="M4862" t="n">
        <v>0.06328878421731868</v>
      </c>
      <c r="N4862" t="n">
        <v>0.04356085781333194</v>
      </c>
      <c r="O4862" t="n">
        <v>-0.00352783342304816</v>
      </c>
      <c r="P4862" t="n">
        <v>0.1020088946445977</v>
      </c>
      <c r="Q4862" t="n">
        <v>0.04814595281123293</v>
      </c>
      <c r="R4862" t="n">
        <v>-0.003427337128030581</v>
      </c>
    </row>
    <row r="4863">
      <c r="F4863" t="n">
        <v>0.0871793068097583</v>
      </c>
      <c r="G4863" t="n">
        <v>0.0410688289504853</v>
      </c>
      <c r="H4863" t="n">
        <v>-0.004268546260926217</v>
      </c>
      <c r="J4863" t="n">
        <v>0.03016309765707875</v>
      </c>
      <c r="K4863" t="n">
        <v>0.03998858689642804</v>
      </c>
      <c r="L4863" t="n">
        <v>-0.003182604379082945</v>
      </c>
      <c r="M4863" t="n">
        <v>0.06331163538604587</v>
      </c>
      <c r="N4863" t="n">
        <v>0.04356997668664435</v>
      </c>
      <c r="O4863" t="n">
        <v>-0.003528186171115658</v>
      </c>
      <c r="P4863" t="n">
        <v>0.1020112877495877</v>
      </c>
      <c r="Q4863" t="n">
        <v>0.04815603151184236</v>
      </c>
      <c r="R4863" t="n">
        <v>-0.003427337128030581</v>
      </c>
    </row>
    <row r="4864">
      <c r="F4864" t="n">
        <v>0.0871696669437973</v>
      </c>
      <c r="G4864" t="n">
        <v>0.04107742435210742</v>
      </c>
      <c r="H4864" t="n">
        <v>-0.004267340462301506</v>
      </c>
      <c r="J4864" t="n">
        <v>0.03015623711772349</v>
      </c>
      <c r="K4864" t="n">
        <v>0.03999695621139171</v>
      </c>
      <c r="L4864" t="n">
        <v>-0.003180231738012245</v>
      </c>
      <c r="M4864" t="n">
        <v>0.06333448655676011</v>
      </c>
      <c r="N4864" t="n">
        <v>0.04357909555995674</v>
      </c>
      <c r="O4864" t="n">
        <v>-0.003531726859509832</v>
      </c>
      <c r="P4864" t="n">
        <v>0.1019784806443756</v>
      </c>
      <c r="Q4864" t="n">
        <v>0.04816611021245178</v>
      </c>
      <c r="R4864" t="n">
        <v>-0.003425691545491407</v>
      </c>
    </row>
    <row r="4865">
      <c r="F4865" t="n">
        <v>0.08718589584745656</v>
      </c>
      <c r="G4865" t="n">
        <v>0.04108601975372954</v>
      </c>
      <c r="H4865" t="n">
        <v>-0.004267340462301506</v>
      </c>
      <c r="J4865" t="n">
        <v>0.03014136116594099</v>
      </c>
      <c r="K4865" t="n">
        <v>0.04000532552635538</v>
      </c>
      <c r="L4865" t="n">
        <v>-0.003180549792991544</v>
      </c>
      <c r="M4865" t="n">
        <v>0.06333600839484368</v>
      </c>
      <c r="N4865" t="n">
        <v>0.04358821443326914</v>
      </c>
      <c r="O4865" t="n">
        <v>-0.003531373757444293</v>
      </c>
      <c r="P4865" t="n">
        <v>0.1020512649595877</v>
      </c>
      <c r="Q4865" t="n">
        <v>0.04817618891306121</v>
      </c>
      <c r="R4865" t="n">
        <v>-0.003425691545491407</v>
      </c>
    </row>
    <row r="4866">
      <c r="F4866" t="n">
        <v>0.08720212459139656</v>
      </c>
      <c r="G4866" t="n">
        <v>0.04109461515535166</v>
      </c>
      <c r="H4866" t="n">
        <v>-0.004266060516152045</v>
      </c>
      <c r="J4866" t="n">
        <v>0.03015854472073701</v>
      </c>
      <c r="K4866" t="n">
        <v>0.04001369484131906</v>
      </c>
      <c r="L4866" t="n">
        <v>-0.003180231738012245</v>
      </c>
      <c r="M4866" t="n">
        <v>0.06327354147009046</v>
      </c>
      <c r="N4866" t="n">
        <v>0.04359733330658154</v>
      </c>
      <c r="O4866" t="n">
        <v>-0.003531020655378756</v>
      </c>
      <c r="P4866" t="n">
        <v>0.1019832545644925</v>
      </c>
      <c r="Q4866" t="n">
        <v>0.04818626761367064</v>
      </c>
      <c r="R4866" t="n">
        <v>-0.003425691545491407</v>
      </c>
    </row>
    <row r="4867">
      <c r="F4867" t="n">
        <v>0.08717954582932363</v>
      </c>
      <c r="G4867" t="n">
        <v>0.04110321055697377</v>
      </c>
      <c r="H4867" t="n">
        <v>-0.004266913813585019</v>
      </c>
      <c r="J4867" t="n">
        <v>0.03014366782001972</v>
      </c>
      <c r="K4867" t="n">
        <v>0.04002206415628273</v>
      </c>
      <c r="L4867" t="n">
        <v>-0.003181185902950142</v>
      </c>
      <c r="M4867" t="n">
        <v>0.06329639188842959</v>
      </c>
      <c r="N4867" t="n">
        <v>0.04360645217989394</v>
      </c>
      <c r="O4867" t="n">
        <v>-0.00353420538911179</v>
      </c>
      <c r="P4867" t="n">
        <v>0.1019856379799162</v>
      </c>
      <c r="Q4867" t="n">
        <v>0.04819634631428007</v>
      </c>
      <c r="R4867" t="n">
        <v>-0.003425349044836989</v>
      </c>
    </row>
    <row r="4868">
      <c r="F4868" t="n">
        <v>0.08718283715647518</v>
      </c>
      <c r="G4868" t="n">
        <v>0.04111180595859589</v>
      </c>
      <c r="H4868" t="n">
        <v>-0.004264426526699478</v>
      </c>
      <c r="J4868" t="n">
        <v>0.0301688666325773</v>
      </c>
      <c r="K4868" t="n">
        <v>0.04003043347124641</v>
      </c>
      <c r="L4868" t="n">
        <v>-0.0031797683165294</v>
      </c>
      <c r="M4868" t="n">
        <v>0.06327658272782244</v>
      </c>
      <c r="N4868" t="n">
        <v>0.04361557105320634</v>
      </c>
      <c r="O4868" t="n">
        <v>-0.00353420538911179</v>
      </c>
      <c r="P4868" t="n">
        <v>0.1019880190316557</v>
      </c>
      <c r="Q4868" t="n">
        <v>0.0482064250148895</v>
      </c>
      <c r="R4868" t="n">
        <v>-0.003423017887455688</v>
      </c>
    </row>
    <row r="4869">
      <c r="F4869" t="n">
        <v>0.08718612766748932</v>
      </c>
      <c r="G4869" t="n">
        <v>0.04112040136021802</v>
      </c>
      <c r="H4869" t="n">
        <v>-0.004265279412004818</v>
      </c>
      <c r="J4869" t="n">
        <v>0.03015398889907522</v>
      </c>
      <c r="K4869" t="n">
        <v>0.04003880278621007</v>
      </c>
      <c r="L4869" t="n">
        <v>-0.003178814576782391</v>
      </c>
      <c r="M4869" t="n">
        <v>0.0632994328495658</v>
      </c>
      <c r="N4869" t="n">
        <v>0.04362468992651874</v>
      </c>
      <c r="O4869" t="n">
        <v>-0.00353455884499629</v>
      </c>
      <c r="P4869" t="n">
        <v>0.1019903977192655</v>
      </c>
      <c r="Q4869" t="n">
        <v>0.04821650371549892</v>
      </c>
      <c r="R4869" t="n">
        <v>-0.003422675619893698</v>
      </c>
    </row>
    <row r="4870">
      <c r="F4870" t="n">
        <v>0.08720235413250174</v>
      </c>
      <c r="G4870" t="n">
        <v>0.04112899676184013</v>
      </c>
      <c r="H4870" t="n">
        <v>-0.004264426526699478</v>
      </c>
      <c r="J4870" t="n">
        <v>0.03016315700376844</v>
      </c>
      <c r="K4870" t="n">
        <v>0.04004717210117375</v>
      </c>
      <c r="L4870" t="n">
        <v>-0.003178814576782391</v>
      </c>
      <c r="M4870" t="n">
        <v>0.06327962278506127</v>
      </c>
      <c r="N4870" t="n">
        <v>0.04363380879983114</v>
      </c>
      <c r="O4870" t="n">
        <v>-0.00353491230088079</v>
      </c>
      <c r="P4870" t="n">
        <v>0.1020279733197041</v>
      </c>
      <c r="Q4870" t="n">
        <v>0.04822658241610835</v>
      </c>
      <c r="R4870" t="n">
        <v>-0.003422333352331709</v>
      </c>
    </row>
    <row r="4871">
      <c r="F4871" t="n">
        <v>0.08717976914570472</v>
      </c>
      <c r="G4871" t="n">
        <v>0.04113759216346225</v>
      </c>
      <c r="H4871" t="n">
        <v>-0.004262364364419859</v>
      </c>
      <c r="J4871" t="n">
        <v>0.03017232509593235</v>
      </c>
      <c r="K4871" t="n">
        <v>0.04005554141613742</v>
      </c>
      <c r="L4871" t="n">
        <v>-0.003177398317923223</v>
      </c>
      <c r="M4871" t="n">
        <v>0.06330247261187022</v>
      </c>
      <c r="N4871" t="n">
        <v>0.04364292767314354</v>
      </c>
      <c r="O4871" t="n">
        <v>-0.00353491230088079</v>
      </c>
      <c r="P4871" t="n">
        <v>0.1020655470299133</v>
      </c>
      <c r="Q4871" t="n">
        <v>0.04823666111671777</v>
      </c>
      <c r="R4871" t="n">
        <v>-0.003422675619893698</v>
      </c>
    </row>
    <row r="4872">
      <c r="F4872" t="n">
        <v>0.08720893173805969</v>
      </c>
      <c r="G4872" t="n">
        <v>0.04114618756508437</v>
      </c>
      <c r="H4872" t="n">
        <v>-0.004261938127983417</v>
      </c>
      <c r="J4872" t="n">
        <v>0.03014943019728528</v>
      </c>
      <c r="K4872" t="n">
        <v>0.04006391073110109</v>
      </c>
      <c r="L4872" t="n">
        <v>-0.003177716089532176</v>
      </c>
      <c r="M4872" t="n">
        <v>0.06330399204457385</v>
      </c>
      <c r="N4872" t="n">
        <v>0.04365204654645594</v>
      </c>
      <c r="O4872" t="n">
        <v>-0.003538095225586085</v>
      </c>
      <c r="P4872" t="n">
        <v>0.1020679190967784</v>
      </c>
      <c r="Q4872" t="n">
        <v>0.0482467398173272</v>
      </c>
      <c r="R4872" t="n">
        <v>-0.003420002332345322</v>
      </c>
    </row>
    <row r="4873">
      <c r="F4873" t="n">
        <v>0.08718634380883378</v>
      </c>
      <c r="G4873" t="n">
        <v>0.04115478296670649</v>
      </c>
      <c r="H4873" t="n">
        <v>-0.004262790600856301</v>
      </c>
      <c r="J4873" t="n">
        <v>0.03015859780393111</v>
      </c>
      <c r="K4873" t="n">
        <v>0.04007228004606476</v>
      </c>
      <c r="L4873" t="n">
        <v>-0.003177398317923223</v>
      </c>
      <c r="M4873" t="n">
        <v>0.06334817228114137</v>
      </c>
      <c r="N4873" t="n">
        <v>0.04366116541976834</v>
      </c>
      <c r="O4873" t="n">
        <v>-0.003538095225586085</v>
      </c>
      <c r="P4873" t="n">
        <v>0.102070288797258</v>
      </c>
      <c r="Q4873" t="n">
        <v>0.04825681851793663</v>
      </c>
      <c r="R4873" t="n">
        <v>-0.003420344366782</v>
      </c>
    </row>
    <row r="4874">
      <c r="F4874" t="n">
        <v>0.08721550609033762</v>
      </c>
      <c r="G4874" t="n">
        <v>0.0411633783683286</v>
      </c>
      <c r="H4874" t="n">
        <v>-0.004261938127983417</v>
      </c>
      <c r="J4874" t="n">
        <v>0.03016776539843011</v>
      </c>
      <c r="K4874" t="n">
        <v>0.04008064936102844</v>
      </c>
      <c r="L4874" t="n">
        <v>-0.003178033861141129</v>
      </c>
      <c r="M4874" t="n">
        <v>0.06328569931230926</v>
      </c>
      <c r="N4874" t="n">
        <v>0.04367028429308074</v>
      </c>
      <c r="O4874" t="n">
        <v>-0.003538449035108644</v>
      </c>
      <c r="P4874" t="n">
        <v>0.1020726561309063</v>
      </c>
      <c r="Q4874" t="n">
        <v>0.04826689721854606</v>
      </c>
      <c r="R4874" t="n">
        <v>-0.003420344366782</v>
      </c>
    </row>
    <row r="4875">
      <c r="F4875" t="n">
        <v>0.08720585363527017</v>
      </c>
      <c r="G4875" t="n">
        <v>0.04117197376995072</v>
      </c>
      <c r="H4875" t="n">
        <v>-0.004261938127983417</v>
      </c>
      <c r="J4875" t="n">
        <v>0.03017693298087751</v>
      </c>
      <c r="K4875" t="n">
        <v>0.04008901867599211</v>
      </c>
      <c r="L4875" t="n">
        <v>-0.003177398317923223</v>
      </c>
      <c r="M4875" t="n">
        <v>0.06330854855423482</v>
      </c>
      <c r="N4875" t="n">
        <v>0.04367940316639313</v>
      </c>
      <c r="O4875" t="n">
        <v>-0.003537741416063527</v>
      </c>
      <c r="P4875" t="n">
        <v>0.1020046201732429</v>
      </c>
      <c r="Q4875" t="n">
        <v>0.04827697591915549</v>
      </c>
      <c r="R4875" t="n">
        <v>-0.003421028435655356</v>
      </c>
    </row>
    <row r="4876">
      <c r="F4876" t="n">
        <v>0.08722207719513361</v>
      </c>
      <c r="G4876" t="n">
        <v>0.04118056917157285</v>
      </c>
      <c r="H4876" t="n">
        <v>-0.004259874665960878</v>
      </c>
      <c r="J4876" t="n">
        <v>0.03016205193578789</v>
      </c>
      <c r="K4876" t="n">
        <v>0.04009738799095578</v>
      </c>
      <c r="L4876" t="n">
        <v>-0.00317661823448111</v>
      </c>
      <c r="M4876" t="n">
        <v>0.06328873578944336</v>
      </c>
      <c r="N4876" t="n">
        <v>0.04368852203970554</v>
      </c>
      <c r="O4876" t="n">
        <v>-0.003542338104856732</v>
      </c>
      <c r="P4876" t="n">
        <v>0.102077383695926</v>
      </c>
      <c r="Q4876" t="n">
        <v>0.04828705461976491</v>
      </c>
      <c r="R4876" t="n">
        <v>-0.003418012796465512</v>
      </c>
    </row>
    <row r="4877">
      <c r="F4877" t="n">
        <v>0.08723830060145876</v>
      </c>
      <c r="G4877" t="n">
        <v>0.04118916457319497</v>
      </c>
      <c r="H4877" t="n">
        <v>-0.004260726726100083</v>
      </c>
      <c r="J4877" t="n">
        <v>0.03015518650858437</v>
      </c>
      <c r="K4877" t="n">
        <v>0.04010575730591946</v>
      </c>
      <c r="L4877" t="n">
        <v>-0.003176935864541553</v>
      </c>
      <c r="M4877" t="n">
        <v>0.06333291589989481</v>
      </c>
      <c r="N4877" t="n">
        <v>0.04369764091301793</v>
      </c>
      <c r="O4877" t="n">
        <v>-0.003541629778900952</v>
      </c>
      <c r="P4877" t="n">
        <v>0.102079743926406</v>
      </c>
      <c r="Q4877" t="n">
        <v>0.04829713332037434</v>
      </c>
      <c r="R4877" t="n">
        <v>-0.003418354597745158</v>
      </c>
    </row>
    <row r="4878">
      <c r="F4878" t="n">
        <v>0.08721570566000494</v>
      </c>
      <c r="G4878" t="n">
        <v>0.04119775997481709</v>
      </c>
      <c r="H4878" t="n">
        <v>-0.00426030069603048</v>
      </c>
      <c r="J4878" t="n">
        <v>0.03015633704477538</v>
      </c>
      <c r="K4878" t="n">
        <v>0.04011412662088313</v>
      </c>
      <c r="L4878" t="n">
        <v>-0.003175982974360227</v>
      </c>
      <c r="M4878" t="n">
        <v>0.06331310239057325</v>
      </c>
      <c r="N4878" t="n">
        <v>0.04370675978633034</v>
      </c>
      <c r="O4878" t="n">
        <v>-0.003541275615923062</v>
      </c>
      <c r="P4878" t="n">
        <v>0.102011699448382</v>
      </c>
      <c r="Q4878" t="n">
        <v>0.04830721202098377</v>
      </c>
      <c r="R4878" t="n">
        <v>-0.003418696399024805</v>
      </c>
    </row>
    <row r="4879">
      <c r="F4879" t="n">
        <v>0.08723192777598232</v>
      </c>
      <c r="G4879" t="n">
        <v>0.04120635537643921</v>
      </c>
      <c r="H4879" t="n">
        <v>-0.004260726726100083</v>
      </c>
      <c r="J4879" t="n">
        <v>0.03017352044011323</v>
      </c>
      <c r="K4879" t="n">
        <v>0.0401224959358468</v>
      </c>
      <c r="L4879" t="n">
        <v>-0.003176300604420668</v>
      </c>
      <c r="M4879" t="n">
        <v>0.06331461974402605</v>
      </c>
      <c r="N4879" t="n">
        <v>0.04371587865964274</v>
      </c>
      <c r="O4879" t="n">
        <v>-0.003541629778900952</v>
      </c>
      <c r="P4879" t="n">
        <v>0.1020140544701832</v>
      </c>
      <c r="Q4879" t="n">
        <v>0.04831729072159319</v>
      </c>
      <c r="R4879" t="n">
        <v>-0.003417670995185865</v>
      </c>
    </row>
    <row r="4880">
      <c r="F4880" t="n">
        <v>0.08724814974011008</v>
      </c>
      <c r="G4880" t="n">
        <v>0.04121495077806132</v>
      </c>
      <c r="H4880" t="n">
        <v>-0.0042586613630861</v>
      </c>
      <c r="J4880" t="n">
        <v>0.03015863739243201</v>
      </c>
      <c r="K4880" t="n">
        <v>0.04013086525081047</v>
      </c>
      <c r="L4880" t="n">
        <v>-0.003174886047623652</v>
      </c>
      <c r="M4880" t="n">
        <v>0.06331613680222445</v>
      </c>
      <c r="N4880" t="n">
        <v>0.04372499753295513</v>
      </c>
      <c r="O4880" t="n">
        <v>-0.003545162486693709</v>
      </c>
      <c r="P4880" t="n">
        <v>0.1019812054822403</v>
      </c>
      <c r="Q4880" t="n">
        <v>0.04832736942220262</v>
      </c>
      <c r="R4880" t="n">
        <v>-0.003415680920562268</v>
      </c>
    </row>
    <row r="4881">
      <c r="F4881" t="n">
        <v>0.08725143117015541</v>
      </c>
      <c r="G4881" t="n">
        <v>0.04122354617968344</v>
      </c>
      <c r="H4881" t="n">
        <v>-0.0042586613630861</v>
      </c>
      <c r="J4881" t="n">
        <v>0.03015978720423348</v>
      </c>
      <c r="K4881" t="n">
        <v>0.04013923456577415</v>
      </c>
      <c r="L4881" t="n">
        <v>-0.003175521024833176</v>
      </c>
      <c r="M4881" t="n">
        <v>0.06329632180025718</v>
      </c>
      <c r="N4881" t="n">
        <v>0.04373411640626754</v>
      </c>
      <c r="O4881" t="n">
        <v>-0.003545517002942379</v>
      </c>
      <c r="P4881" t="n">
        <v>0.1020891611577255</v>
      </c>
      <c r="Q4881" t="n">
        <v>0.04833744812281204</v>
      </c>
      <c r="R4881" t="n">
        <v>-0.003415339352470212</v>
      </c>
    </row>
    <row r="4882">
      <c r="F4882" t="n">
        <v>0.087241771082611</v>
      </c>
      <c r="G4882" t="n">
        <v>0.04123214158130556</v>
      </c>
      <c r="H4882" t="n">
        <v>-0.0042586613630861</v>
      </c>
      <c r="J4882" t="n">
        <v>0.03016093677490762</v>
      </c>
      <c r="K4882" t="n">
        <v>0.04014760388073782</v>
      </c>
      <c r="L4882" t="n">
        <v>-0.003175203536228414</v>
      </c>
      <c r="M4882" t="n">
        <v>0.06331917003463935</v>
      </c>
      <c r="N4882" t="n">
        <v>0.04374323527957993</v>
      </c>
      <c r="O4882" t="n">
        <v>-0.003545162486693709</v>
      </c>
      <c r="P4882" t="n">
        <v>0.1020563074301447</v>
      </c>
      <c r="Q4882" t="n">
        <v>0.04834752682342147</v>
      </c>
      <c r="R4882" t="n">
        <v>-0.003416022488654324</v>
      </c>
    </row>
    <row r="4883">
      <c r="F4883" t="n">
        <v>0.08724505057170945</v>
      </c>
      <c r="G4883" t="n">
        <v>0.04124073698292768</v>
      </c>
      <c r="H4883" t="n">
        <v>-0.004255743296034367</v>
      </c>
      <c r="J4883" t="n">
        <v>0.03018613713555683</v>
      </c>
      <c r="K4883" t="n">
        <v>0.04015597319570149</v>
      </c>
      <c r="L4883" t="n">
        <v>-0.003175203536228414</v>
      </c>
      <c r="M4883" t="n">
        <v>0.06329935414112561</v>
      </c>
      <c r="N4883" t="n">
        <v>0.04375235415289234</v>
      </c>
      <c r="O4883" t="n">
        <v>-0.00354480797044504</v>
      </c>
      <c r="P4883" t="n">
        <v>0.1020234508626122</v>
      </c>
      <c r="Q4883" t="n">
        <v>0.0483576055240309</v>
      </c>
      <c r="R4883" t="n">
        <v>-0.00341636405674638</v>
      </c>
    </row>
    <row r="4884">
      <c r="F4884" t="n">
        <v>0.08726127062192396</v>
      </c>
      <c r="G4884" t="n">
        <v>0.0412493323845498</v>
      </c>
      <c r="H4884" t="n">
        <v>-0.004255743296034367</v>
      </c>
      <c r="J4884" t="n">
        <v>0.03018728656924126</v>
      </c>
      <c r="K4884" t="n">
        <v>0.04016434251066516</v>
      </c>
      <c r="L4884" t="n">
        <v>-0.003173472432067902</v>
      </c>
      <c r="M4884" t="n">
        <v>0.06336486653179912</v>
      </c>
      <c r="N4884" t="n">
        <v>0.04376147302620473</v>
      </c>
      <c r="O4884" t="n">
        <v>-0.003549048200050242</v>
      </c>
      <c r="P4884" t="n">
        <v>0.1020257940347971</v>
      </c>
      <c r="Q4884" t="n">
        <v>0.04836768422464033</v>
      </c>
      <c r="R4884" t="n">
        <v>-0.003413007415815237</v>
      </c>
    </row>
    <row r="4885">
      <c r="F4885" t="n">
        <v>0.08725160713458824</v>
      </c>
      <c r="G4885" t="n">
        <v>0.04125792778617192</v>
      </c>
      <c r="H4885" t="n">
        <v>-0.00425616891292566</v>
      </c>
      <c r="J4885" t="n">
        <v>0.0301724012819735</v>
      </c>
      <c r="K4885" t="n">
        <v>0.04017271182562884</v>
      </c>
      <c r="L4885" t="n">
        <v>-0.003173155084824695</v>
      </c>
      <c r="M4885" t="n">
        <v>0.06336638242352341</v>
      </c>
      <c r="N4885" t="n">
        <v>0.04377059189951713</v>
      </c>
      <c r="O4885" t="n">
        <v>-0.003548338461384098</v>
      </c>
      <c r="P4885" t="n">
        <v>0.1020985404626888</v>
      </c>
      <c r="Q4885" t="n">
        <v>0.04837776292524975</v>
      </c>
      <c r="R4885" t="n">
        <v>-0.003414031420440444</v>
      </c>
    </row>
    <row r="4886">
      <c r="F4886" t="n">
        <v>0.08725488420981814</v>
      </c>
      <c r="G4886" t="n">
        <v>0.04126652318779404</v>
      </c>
      <c r="H4886" t="n">
        <v>-0.004256594529816952</v>
      </c>
      <c r="J4886" t="n">
        <v>0.03018958471469077</v>
      </c>
      <c r="K4886" t="n">
        <v>0.04018108114059251</v>
      </c>
      <c r="L4886" t="n">
        <v>-0.003173155084824695</v>
      </c>
      <c r="M4886" t="n">
        <v>0.06334656549930931</v>
      </c>
      <c r="N4886" t="n">
        <v>0.04377971077282953</v>
      </c>
      <c r="O4886" t="n">
        <v>-0.00354869333071717</v>
      </c>
      <c r="P4886" t="n">
        <v>0.102065676312267</v>
      </c>
      <c r="Q4886" t="n">
        <v>0.04838784162585918</v>
      </c>
      <c r="R4886" t="n">
        <v>-0.003413007415815237</v>
      </c>
    </row>
    <row r="4887">
      <c r="F4887" t="n">
        <v>0.08725816048187465</v>
      </c>
      <c r="G4887" t="n">
        <v>0.04127511858941615</v>
      </c>
      <c r="H4887" t="n">
        <v>-0.00425616891292566</v>
      </c>
      <c r="J4887" t="n">
        <v>0.03017469848709443</v>
      </c>
      <c r="K4887" t="n">
        <v>0.04018945045555618</v>
      </c>
      <c r="L4887" t="n">
        <v>-0.003173789779311109</v>
      </c>
      <c r="M4887" t="n">
        <v>0.06334808065469705</v>
      </c>
      <c r="N4887" t="n">
        <v>0.04378882964614193</v>
      </c>
      <c r="O4887" t="n">
        <v>-0.00354869333071717</v>
      </c>
      <c r="P4887" t="n">
        <v>0.1020680126029399</v>
      </c>
      <c r="Q4887" t="n">
        <v>0.04839792032646861</v>
      </c>
      <c r="R4887" t="n">
        <v>-0.003413007415815237</v>
      </c>
    </row>
    <row r="4888">
      <c r="F4888" t="n">
        <v>0.08726143595148267</v>
      </c>
      <c r="G4888" t="n">
        <v>0.04128371399103827</v>
      </c>
      <c r="H4888" t="n">
        <v>-0.004254526244295246</v>
      </c>
      <c r="J4888" t="n">
        <v>0.0301918818987011</v>
      </c>
      <c r="K4888" t="n">
        <v>0.04019781977051986</v>
      </c>
      <c r="L4888" t="n">
        <v>-0.003172694182634336</v>
      </c>
      <c r="M4888" t="n">
        <v>0.06330692986582565</v>
      </c>
      <c r="N4888" t="n">
        <v>0.04379794851945433</v>
      </c>
      <c r="O4888" t="n">
        <v>-0.003552222292724152</v>
      </c>
      <c r="P4888" t="n">
        <v>0.1020351430064777</v>
      </c>
      <c r="Q4888" t="n">
        <v>0.04840799902707803</v>
      </c>
      <c r="R4888" t="n">
        <v>-0.003410675196837814</v>
      </c>
    </row>
    <row r="4889">
      <c r="F4889" t="n">
        <v>0.08723882461049426</v>
      </c>
      <c r="G4889" t="n">
        <v>0.0412923093926604</v>
      </c>
      <c r="H4889" t="n">
        <v>-0.004254526244295246</v>
      </c>
      <c r="J4889" t="n">
        <v>0.03019303013058651</v>
      </c>
      <c r="K4889" t="n">
        <v>0.04020618908548353</v>
      </c>
      <c r="L4889" t="n">
        <v>-0.003171742564703132</v>
      </c>
      <c r="M4889" t="n">
        <v>0.06335111009075567</v>
      </c>
      <c r="N4889" t="n">
        <v>0.04380706739276673</v>
      </c>
      <c r="O4889" t="n">
        <v>-0.003552577514953424</v>
      </c>
      <c r="P4889" t="n">
        <v>0.1021078818127684</v>
      </c>
      <c r="Q4889" t="n">
        <v>0.04841807772768746</v>
      </c>
      <c r="R4889" t="n">
        <v>-0.003411016298467661</v>
      </c>
    </row>
    <row r="4890">
      <c r="F4890" t="n">
        <v>0.08724209782267153</v>
      </c>
      <c r="G4890" t="n">
        <v>0.04130090479428252</v>
      </c>
      <c r="H4890" t="n">
        <v>-0.004254526244295246</v>
      </c>
      <c r="J4890" t="n">
        <v>0.03018616030836663</v>
      </c>
      <c r="K4890" t="n">
        <v>0.0402145584004472</v>
      </c>
      <c r="L4890" t="n">
        <v>-0.003172376976657268</v>
      </c>
      <c r="M4890" t="n">
        <v>0.06335262437231731</v>
      </c>
      <c r="N4890" t="n">
        <v>0.04381618626607913</v>
      </c>
      <c r="O4890" t="n">
        <v>-0.003552577514953424</v>
      </c>
      <c r="P4890" t="n">
        <v>0.1020045992755179</v>
      </c>
      <c r="Q4890" t="n">
        <v>0.04842815642829688</v>
      </c>
      <c r="R4890" t="n">
        <v>-0.003411698501727354</v>
      </c>
    </row>
    <row r="4891">
      <c r="F4891" t="n">
        <v>0.08725831389379871</v>
      </c>
      <c r="G4891" t="n">
        <v>0.04130950019590464</v>
      </c>
      <c r="H4891" t="n">
        <v>-0.004253675424128404</v>
      </c>
      <c r="J4891" t="n">
        <v>0.03018730794595598</v>
      </c>
      <c r="K4891" t="n">
        <v>0.04022292771541087</v>
      </c>
      <c r="L4891" t="n">
        <v>-0.003170648076387324</v>
      </c>
      <c r="M4891" t="n">
        <v>0.0633754716440027</v>
      </c>
      <c r="N4891" t="n">
        <v>0.04382530513939153</v>
      </c>
      <c r="O4891" t="n">
        <v>-0.003552932737182696</v>
      </c>
      <c r="P4891" t="n">
        <v>0.1020421298198479</v>
      </c>
      <c r="Q4891" t="n">
        <v>0.04843823512890631</v>
      </c>
      <c r="R4891" t="n">
        <v>-0.003408683575512367</v>
      </c>
    </row>
    <row r="4892">
      <c r="F4892" t="n">
        <v>0.08724864184740794</v>
      </c>
      <c r="G4892" t="n">
        <v>0.04131809559752676</v>
      </c>
      <c r="H4892" t="n">
        <v>-0.004252031321391446</v>
      </c>
      <c r="J4892" t="n">
        <v>0.03018845534404935</v>
      </c>
      <c r="K4892" t="n">
        <v>0.04023129703037455</v>
      </c>
      <c r="L4892" t="n">
        <v>-0.003170965141194962</v>
      </c>
      <c r="M4892" t="n">
        <v>0.06333431863286904</v>
      </c>
      <c r="N4892" t="n">
        <v>0.04383442401270393</v>
      </c>
      <c r="O4892" t="n">
        <v>-0.003555749354467467</v>
      </c>
      <c r="P4892" t="n">
        <v>0.1021148629002743</v>
      </c>
      <c r="Q4892" t="n">
        <v>0.04844831382951574</v>
      </c>
      <c r="R4892" t="n">
        <v>-0.003408683575512367</v>
      </c>
    </row>
    <row r="4893">
      <c r="F4893" t="n">
        <v>0.08726485697478861</v>
      </c>
      <c r="G4893" t="n">
        <v>0.04132669099914887</v>
      </c>
      <c r="H4893" t="n">
        <v>-0.004251606118259308</v>
      </c>
      <c r="J4893" t="n">
        <v>0.0301896025028147</v>
      </c>
      <c r="K4893" t="n">
        <v>0.04023966634533822</v>
      </c>
      <c r="L4893" t="n">
        <v>-0.003170965141194962</v>
      </c>
      <c r="M4893" t="n">
        <v>0.06333583189328715</v>
      </c>
      <c r="N4893" t="n">
        <v>0.04384354288601633</v>
      </c>
      <c r="O4893" t="n">
        <v>-0.003556104929402914</v>
      </c>
      <c r="P4893" t="n">
        <v>0.1020467758242716</v>
      </c>
      <c r="Q4893" t="n">
        <v>0.04845839253012517</v>
      </c>
      <c r="R4893" t="n">
        <v>-0.003408342707154816</v>
      </c>
    </row>
    <row r="4894">
      <c r="F4894" t="n">
        <v>0.08726812731789096</v>
      </c>
      <c r="G4894" t="n">
        <v>0.04133528640077099</v>
      </c>
      <c r="H4894" t="n">
        <v>-0.004252881727655725</v>
      </c>
      <c r="J4894" t="n">
        <v>0.03018273114930509</v>
      </c>
      <c r="K4894" t="n">
        <v>0.04024803566030189</v>
      </c>
      <c r="L4894" t="n">
        <v>-0.003170965141194962</v>
      </c>
      <c r="M4894" t="n">
        <v>0.06338001233365875</v>
      </c>
      <c r="N4894" t="n">
        <v>0.04385266175932873</v>
      </c>
      <c r="O4894" t="n">
        <v>-0.003555749354467467</v>
      </c>
      <c r="P4894" t="n">
        <v>0.1020843001733259</v>
      </c>
      <c r="Q4894" t="n">
        <v>0.0484684712307346</v>
      </c>
      <c r="R4894" t="n">
        <v>-0.003408342707154816</v>
      </c>
    </row>
    <row r="4895">
      <c r="F4895" t="n">
        <v>0.08725845189633663</v>
      </c>
      <c r="G4895" t="n">
        <v>0.04134388180239311</v>
      </c>
      <c r="H4895" t="n">
        <v>-0.004251606118259308</v>
      </c>
      <c r="J4895" t="n">
        <v>0.03017585932749017</v>
      </c>
      <c r="K4895" t="n">
        <v>0.04025640497526556</v>
      </c>
      <c r="L4895" t="n">
        <v>-0.003170965141194962</v>
      </c>
      <c r="M4895" t="n">
        <v>0.06336019143326513</v>
      </c>
      <c r="N4895" t="n">
        <v>0.04386178063264113</v>
      </c>
      <c r="O4895" t="n">
        <v>-0.003558918570250163</v>
      </c>
      <c r="P4895" t="n">
        <v>0.1020514123276107</v>
      </c>
      <c r="Q4895" t="n">
        <v>0.04847854993134402</v>
      </c>
      <c r="R4895" t="n">
        <v>-0.00340936531222747</v>
      </c>
    </row>
    <row r="4896">
      <c r="F4896" t="n">
        <v>0.08726172031869775</v>
      </c>
      <c r="G4896" t="n">
        <v>0.04135247720401523</v>
      </c>
      <c r="H4896" t="n">
        <v>-0.004249535396426083</v>
      </c>
      <c r="J4896" t="n">
        <v>0.0301770055400138</v>
      </c>
      <c r="K4896" t="n">
        <v>0.04026477429022924</v>
      </c>
      <c r="L4896" t="n">
        <v>-0.003169871209588475</v>
      </c>
      <c r="M4896" t="n">
        <v>0.0633830380161946</v>
      </c>
      <c r="N4896" t="n">
        <v>0.04387089950595352</v>
      </c>
      <c r="O4896" t="n">
        <v>-0.003558918570250163</v>
      </c>
      <c r="P4896" t="n">
        <v>0.1021241377606624</v>
      </c>
      <c r="Q4896" t="n">
        <v>0.04848862863195345</v>
      </c>
      <c r="R4896" t="n">
        <v>-0.003406691228501806</v>
      </c>
    </row>
    <row r="4897">
      <c r="F4897" t="n">
        <v>0.0872908791873552</v>
      </c>
      <c r="G4897" t="n">
        <v>0.04136107260563735</v>
      </c>
      <c r="H4897" t="n">
        <v>-0.004250810384543822</v>
      </c>
      <c r="J4897" t="n">
        <v>0.03020220736496824</v>
      </c>
      <c r="K4897" t="n">
        <v>0.04027314360519291</v>
      </c>
      <c r="L4897" t="n">
        <v>-0.003169554285852263</v>
      </c>
      <c r="M4897" t="n">
        <v>0.06336321623742344</v>
      </c>
      <c r="N4897" t="n">
        <v>0.04388001837926592</v>
      </c>
      <c r="O4897" t="n">
        <v>-0.003559274497699933</v>
      </c>
      <c r="P4897" t="n">
        <v>0.1020912449302326</v>
      </c>
      <c r="Q4897" t="n">
        <v>0.04849870733256288</v>
      </c>
      <c r="R4897" t="n">
        <v>-0.003406691228501806</v>
      </c>
    </row>
    <row r="4898">
      <c r="F4898" t="n">
        <v>0.08729414667233956</v>
      </c>
      <c r="G4898" t="n">
        <v>0.04136966800725947</v>
      </c>
      <c r="H4898" t="n">
        <v>-0.004249960392465329</v>
      </c>
      <c r="J4898" t="n">
        <v>0.03019533471259983</v>
      </c>
      <c r="K4898" t="n">
        <v>0.04028151292015658</v>
      </c>
      <c r="L4898" t="n">
        <v>-0.003169554285852263</v>
      </c>
      <c r="M4898" t="n">
        <v>0.06334339386899285</v>
      </c>
      <c r="N4898" t="n">
        <v>0.04388913725257832</v>
      </c>
      <c r="O4898" t="n">
        <v>-0.003558918570250163</v>
      </c>
      <c r="P4898" t="n">
        <v>0.1020583492602867</v>
      </c>
      <c r="Q4898" t="n">
        <v>0.0485087860331723</v>
      </c>
      <c r="R4898" t="n">
        <v>-0.003406691228501806</v>
      </c>
    </row>
    <row r="4899">
      <c r="F4899" t="n">
        <v>0.08728446708846407</v>
      </c>
      <c r="G4899" t="n">
        <v>0.04137826340888159</v>
      </c>
      <c r="H4899" t="n">
        <v>-0.004249535396426083</v>
      </c>
      <c r="J4899" t="n">
        <v>0.03019648043892424</v>
      </c>
      <c r="K4899" t="n">
        <v>0.04028988223512026</v>
      </c>
      <c r="L4899" t="n">
        <v>-0.00316846120632132</v>
      </c>
      <c r="M4899" t="n">
        <v>0.06336623989251469</v>
      </c>
      <c r="N4899" t="n">
        <v>0.04389825612589073</v>
      </c>
      <c r="O4899" t="n">
        <v>-0.003559274497699933</v>
      </c>
      <c r="P4899" t="n">
        <v>0.1020958628824559</v>
      </c>
      <c r="Q4899" t="n">
        <v>0.04851886473378173</v>
      </c>
      <c r="R4899" t="n">
        <v>-0.003406691228501806</v>
      </c>
    </row>
    <row r="4900">
      <c r="F4900" t="n">
        <v>0.08727478605772315</v>
      </c>
      <c r="G4900" t="n">
        <v>0.0413868588105037</v>
      </c>
      <c r="H4900" t="n">
        <v>-0.004247888065434276</v>
      </c>
      <c r="J4900" t="n">
        <v>0.03020564488779297</v>
      </c>
      <c r="K4900" t="n">
        <v>0.04029825155008393</v>
      </c>
      <c r="L4900" t="n">
        <v>-0.003167827640793162</v>
      </c>
      <c r="M4900" t="n">
        <v>0.06334641664860877</v>
      </c>
      <c r="N4900" t="n">
        <v>0.04390737499920312</v>
      </c>
      <c r="O4900" t="n">
        <v>-0.003563153983944782</v>
      </c>
      <c r="P4900" t="n">
        <v>0.1021333745877154</v>
      </c>
      <c r="Q4900" t="n">
        <v>0.04852894343439116</v>
      </c>
      <c r="R4900" t="n">
        <v>-0.003404357765612368</v>
      </c>
    </row>
    <row r="4901">
      <c r="F4901" t="n">
        <v>0.08727805050849785</v>
      </c>
      <c r="G4901" t="n">
        <v>0.04139545421212582</v>
      </c>
      <c r="H4901" t="n">
        <v>-0.004247463276627733</v>
      </c>
      <c r="J4901" t="n">
        <v>0.03019877117728408</v>
      </c>
      <c r="K4901" t="n">
        <v>0.0403066208650476</v>
      </c>
      <c r="L4901" t="n">
        <v>-0.003167510858029082</v>
      </c>
      <c r="M4901" t="n">
        <v>0.06334792760934105</v>
      </c>
      <c r="N4901" t="n">
        <v>0.04391649387251553</v>
      </c>
      <c r="O4901" t="n">
        <v>-0.003562797704174365</v>
      </c>
      <c r="P4901" t="n">
        <v>0.1020300582689884</v>
      </c>
      <c r="Q4901" t="n">
        <v>0.04853902213500059</v>
      </c>
      <c r="R4901" t="n">
        <v>-0.003404357765612368</v>
      </c>
    </row>
    <row r="4902">
      <c r="F4902" t="n">
        <v>0.08729426142094596</v>
      </c>
      <c r="G4902" t="n">
        <v>0.04140404961374794</v>
      </c>
      <c r="H4902" t="n">
        <v>-0.004248312854240819</v>
      </c>
      <c r="J4902" t="n">
        <v>0.03019991618965542</v>
      </c>
      <c r="K4902" t="n">
        <v>0.04031499018001127</v>
      </c>
      <c r="L4902" t="n">
        <v>-0.003168144423557241</v>
      </c>
      <c r="M4902" t="n">
        <v>0.06332810334078826</v>
      </c>
      <c r="N4902" t="n">
        <v>0.04392561274582792</v>
      </c>
      <c r="O4902" t="n">
        <v>-0.003562441424403947</v>
      </c>
      <c r="P4902" t="n">
        <v>0.1021379787298264</v>
      </c>
      <c r="Q4902" t="n">
        <v>0.04854910083561002</v>
      </c>
      <c r="R4902" t="n">
        <v>-0.003404357765612368</v>
      </c>
    </row>
    <row r="4903">
      <c r="F4903" t="n">
        <v>0.08731047219461399</v>
      </c>
      <c r="G4903" t="n">
        <v>0.04141264501537006</v>
      </c>
      <c r="H4903" t="n">
        <v>-0.004248737643047363</v>
      </c>
      <c r="J4903" t="n">
        <v>0.03020106096437837</v>
      </c>
      <c r="K4903" t="n">
        <v>0.04032335949497495</v>
      </c>
      <c r="L4903" t="n">
        <v>-0.003167827640793162</v>
      </c>
      <c r="M4903" t="n">
        <v>0.0633296135800136</v>
      </c>
      <c r="N4903" t="n">
        <v>0.04393473161914032</v>
      </c>
      <c r="O4903" t="n">
        <v>-0.003563153983944782</v>
      </c>
      <c r="P4903" t="n">
        <v>0.102140277231468</v>
      </c>
      <c r="Q4903" t="n">
        <v>0.04855917953621944</v>
      </c>
      <c r="R4903" t="n">
        <v>-0.003402024066820803</v>
      </c>
    </row>
    <row r="4904">
      <c r="F4904" t="n">
        <v>0.08730078701723623</v>
      </c>
      <c r="G4904" t="n">
        <v>0.04142124041699219</v>
      </c>
      <c r="H4904" t="n">
        <v>-0.004245814358299091</v>
      </c>
      <c r="J4904" t="n">
        <v>0.03020220550162082</v>
      </c>
      <c r="K4904" t="n">
        <v>0.04033172880993861</v>
      </c>
      <c r="L4904" t="n">
        <v>-0.003166735567237969</v>
      </c>
      <c r="M4904" t="n">
        <v>0.0633737940264576</v>
      </c>
      <c r="N4904" t="n">
        <v>0.04394385049245272</v>
      </c>
      <c r="O4904" t="n">
        <v>-0.003565962323748013</v>
      </c>
      <c r="P4904" t="n">
        <v>0.1021073661370137</v>
      </c>
      <c r="Q4904" t="n">
        <v>0.04856925823682887</v>
      </c>
      <c r="R4904" t="n">
        <v>-0.003402364235210646</v>
      </c>
    </row>
    <row r="4905">
      <c r="F4905" t="n">
        <v>0.08732994509502173</v>
      </c>
      <c r="G4905" t="n">
        <v>0.04142983581861431</v>
      </c>
      <c r="H4905" t="n">
        <v>-0.004245814358299091</v>
      </c>
      <c r="J4905" t="n">
        <v>0.03021136933457763</v>
      </c>
      <c r="K4905" t="n">
        <v>0.04034009812490229</v>
      </c>
      <c r="L4905" t="n">
        <v>-0.003167052209130503</v>
      </c>
      <c r="M4905" t="n">
        <v>0.06335396860215745</v>
      </c>
      <c r="N4905" t="n">
        <v>0.04395296936576512</v>
      </c>
      <c r="O4905" t="n">
        <v>-0.003567032219434706</v>
      </c>
      <c r="P4905" t="n">
        <v>0.1021448670936942</v>
      </c>
      <c r="Q4905" t="n">
        <v>0.04857933693743829</v>
      </c>
      <c r="R4905" t="n">
        <v>-0.003402364235210646</v>
      </c>
    </row>
    <row r="4906">
      <c r="F4906" t="n">
        <v>0.08730730945333218</v>
      </c>
      <c r="G4906" t="n">
        <v>0.04143843122023642</v>
      </c>
      <c r="H4906" t="n">
        <v>-0.004246238939734921</v>
      </c>
      <c r="J4906" t="n">
        <v>0.03021251351175787</v>
      </c>
      <c r="K4906" t="n">
        <v>0.04034846743986596</v>
      </c>
      <c r="L4906" t="n">
        <v>-0.003166418925345434</v>
      </c>
      <c r="M4906" t="n">
        <v>0.06339814923568812</v>
      </c>
      <c r="N4906" t="n">
        <v>0.04396208823907752</v>
      </c>
      <c r="O4906" t="n">
        <v>-0.003566318955643577</v>
      </c>
      <c r="P4906" t="n">
        <v>0.1021471584533876</v>
      </c>
      <c r="Q4906" t="n">
        <v>0.04858941563804772</v>
      </c>
      <c r="R4906" t="n">
        <v>-0.00340168389843096</v>
      </c>
    </row>
    <row r="4907">
      <c r="F4907" t="n">
        <v>0.08729762060349536</v>
      </c>
      <c r="G4907" t="n">
        <v>0.04144702662185854</v>
      </c>
      <c r="H4907" t="n">
        <v>-0.004245814358299091</v>
      </c>
      <c r="J4907" t="n">
        <v>0.03021365745193781</v>
      </c>
      <c r="K4907" t="n">
        <v>0.04035683675482964</v>
      </c>
      <c r="L4907" t="n">
        <v>-0.003166418925345434</v>
      </c>
      <c r="M4907" t="n">
        <v>0.06337832309347238</v>
      </c>
      <c r="N4907" t="n">
        <v>0.04397120711238992</v>
      </c>
      <c r="O4907" t="n">
        <v>-0.003567032219434706</v>
      </c>
      <c r="P4907" t="n">
        <v>0.1020790316252149</v>
      </c>
      <c r="Q4907" t="n">
        <v>0.04859949433865715</v>
      </c>
      <c r="R4907" t="n">
        <v>-0.003402024066820803</v>
      </c>
    </row>
    <row r="4908">
      <c r="F4908" t="n">
        <v>0.08732677794557958</v>
      </c>
      <c r="G4908" t="n">
        <v>0.04145562202348066</v>
      </c>
      <c r="H4908" t="n">
        <v>-0.004243739289060579</v>
      </c>
      <c r="J4908" t="n">
        <v>0.03019876140300486</v>
      </c>
      <c r="K4908" t="n">
        <v>0.0403652060697933</v>
      </c>
      <c r="L4908" t="n">
        <v>-0.003164694727576777</v>
      </c>
      <c r="M4908" t="n">
        <v>0.06337983221625781</v>
      </c>
      <c r="N4908" t="n">
        <v>0.04398032598570232</v>
      </c>
      <c r="O4908" t="n">
        <v>-0.003569838233860386</v>
      </c>
      <c r="P4908" t="n">
        <v>0.1021165258959293</v>
      </c>
      <c r="Q4908" t="n">
        <v>0.04860957303926658</v>
      </c>
      <c r="R4908" t="n">
        <v>-0.003399350208725433</v>
      </c>
    </row>
    <row r="4909">
      <c r="F4909" t="n">
        <v>0.08734298626758233</v>
      </c>
      <c r="G4909" t="n">
        <v>0.04146421742510278</v>
      </c>
      <c r="H4909" t="n">
        <v>-0.004244588036918391</v>
      </c>
      <c r="J4909" t="n">
        <v>0.03020792463150465</v>
      </c>
      <c r="K4909" t="n">
        <v>0.04037357538475699</v>
      </c>
      <c r="L4909" t="n">
        <v>-0.003165327729822517</v>
      </c>
      <c r="M4909" t="n">
        <v>0.06333866905566468</v>
      </c>
      <c r="N4909" t="n">
        <v>0.04398944485901472</v>
      </c>
      <c r="O4909" t="n">
        <v>-0.003569838233860386</v>
      </c>
      <c r="P4909" t="n">
        <v>0.1020483931609829</v>
      </c>
      <c r="Q4909" t="n">
        <v>0.048619651739876</v>
      </c>
      <c r="R4909" t="n">
        <v>-0.003399690143746306</v>
      </c>
    </row>
    <row r="4910">
      <c r="F4910" t="n">
        <v>0.08730739500596957</v>
      </c>
      <c r="G4910" t="n">
        <v>0.0414728128267249</v>
      </c>
      <c r="H4910" t="n">
        <v>-0.004244588036918391</v>
      </c>
      <c r="J4910" t="n">
        <v>0.03020104764262717</v>
      </c>
      <c r="K4910" t="n">
        <v>0.04038194469972065</v>
      </c>
      <c r="L4910" t="n">
        <v>-0.003165327729822517</v>
      </c>
      <c r="M4910" t="n">
        <v>0.0633615134638256</v>
      </c>
      <c r="N4910" t="n">
        <v>0.04399856373232711</v>
      </c>
      <c r="O4910" t="n">
        <v>-0.003569838233860386</v>
      </c>
      <c r="P4910" t="n">
        <v>0.1021563000722944</v>
      </c>
      <c r="Q4910" t="n">
        <v>0.04862973044048543</v>
      </c>
      <c r="R4910" t="n">
        <v>-0.003399690143746306</v>
      </c>
    </row>
    <row r="4911">
      <c r="F4911" t="n">
        <v>0.0873495021314688</v>
      </c>
      <c r="G4911" t="n">
        <v>0.04148140822834702</v>
      </c>
      <c r="H4911" t="n">
        <v>-0.004243739289060579</v>
      </c>
      <c r="J4911" t="n">
        <v>0.03019417018889187</v>
      </c>
      <c r="K4911" t="n">
        <v>0.04039031401468433</v>
      </c>
      <c r="L4911" t="n">
        <v>-0.003164694727576777</v>
      </c>
      <c r="M4911" t="n">
        <v>0.06334168528787343</v>
      </c>
      <c r="N4911" t="n">
        <v>0.04400768260563952</v>
      </c>
      <c r="O4911" t="n">
        <v>-0.003569481250037</v>
      </c>
      <c r="P4911" t="n">
        <v>0.102123370703637</v>
      </c>
      <c r="Q4911" t="n">
        <v>0.04863980914109486</v>
      </c>
      <c r="R4911" t="n">
        <v>-0.003400030078767179</v>
      </c>
    </row>
    <row r="4912">
      <c r="F4912" t="n">
        <v>0.08731390734496861</v>
      </c>
      <c r="G4912" t="n">
        <v>0.04149000362996914</v>
      </c>
      <c r="H4912" t="n">
        <v>-0.004241662875719544</v>
      </c>
      <c r="J4912" t="n">
        <v>0.03021135327041868</v>
      </c>
      <c r="K4912" t="n">
        <v>0.040398683329648</v>
      </c>
      <c r="L4912" t="n">
        <v>-0.003164237284695335</v>
      </c>
      <c r="M4912" t="n">
        <v>0.06340720234112326</v>
      </c>
      <c r="N4912" t="n">
        <v>0.04401680147895191</v>
      </c>
      <c r="O4912" t="n">
        <v>-0.003574070191681722</v>
      </c>
      <c r="P4912" t="n">
        <v>0.1021608565835875</v>
      </c>
      <c r="Q4912" t="n">
        <v>0.04864988784170429</v>
      </c>
      <c r="R4912" t="n">
        <v>-0.003396676604746801</v>
      </c>
    </row>
    <row r="4913">
      <c r="F4913" t="n">
        <v>0.08731716233784687</v>
      </c>
      <c r="G4913" t="n">
        <v>0.04149859903159125</v>
      </c>
      <c r="H4913" t="n">
        <v>-0.004242511208294688</v>
      </c>
      <c r="J4913" t="n">
        <v>0.03021249567789505</v>
      </c>
      <c r="K4913" t="n">
        <v>0.04040705264461167</v>
      </c>
      <c r="L4913" t="n">
        <v>-0.003163920924238956</v>
      </c>
      <c r="M4913" t="n">
        <v>0.06338737360358226</v>
      </c>
      <c r="N4913" t="n">
        <v>0.04402592035226432</v>
      </c>
      <c r="O4913" t="n">
        <v>-0.003572998185025548</v>
      </c>
      <c r="P4913" t="n">
        <v>0.1021279219918618</v>
      </c>
      <c r="Q4913" t="n">
        <v>0.04865996654231371</v>
      </c>
      <c r="R4913" t="n">
        <v>-0.003396676604746801</v>
      </c>
    </row>
    <row r="4914">
      <c r="F4914" t="n">
        <v>0.08733336771172309</v>
      </c>
      <c r="G4914" t="n">
        <v>0.04150719443321337</v>
      </c>
      <c r="H4914" t="n">
        <v>-0.004242511208294688</v>
      </c>
      <c r="J4914" t="n">
        <v>0.030197596726113</v>
      </c>
      <c r="K4914" t="n">
        <v>0.04041542195957535</v>
      </c>
      <c r="L4914" t="n">
        <v>-0.003164237284695335</v>
      </c>
      <c r="M4914" t="n">
        <v>0.06334620752998746</v>
      </c>
      <c r="N4914" t="n">
        <v>0.04403503922557672</v>
      </c>
      <c r="O4914" t="n">
        <v>-0.003572998185025548</v>
      </c>
      <c r="P4914" t="n">
        <v>0.1021654035580192</v>
      </c>
      <c r="Q4914" t="n">
        <v>0.04867004524292314</v>
      </c>
      <c r="R4914" t="n">
        <v>-0.003397695709638714</v>
      </c>
    </row>
    <row r="4915">
      <c r="F4915" t="n">
        <v>0.08733662146380514</v>
      </c>
      <c r="G4915" t="n">
        <v>0.04151578983483549</v>
      </c>
      <c r="H4915" t="n">
        <v>-0.004241238709431972</v>
      </c>
      <c r="J4915" t="n">
        <v>0.03020675910970216</v>
      </c>
      <c r="K4915" t="n">
        <v>0.04042379127453902</v>
      </c>
      <c r="L4915" t="n">
        <v>-0.003163604563782578</v>
      </c>
      <c r="M4915" t="n">
        <v>0.06334771438415357</v>
      </c>
      <c r="N4915" t="n">
        <v>0.04404415809888912</v>
      </c>
      <c r="O4915" t="n">
        <v>-0.003572998185025548</v>
      </c>
      <c r="P4915" t="n">
        <v>0.1020972540169943</v>
      </c>
      <c r="Q4915" t="n">
        <v>0.04868012394353256</v>
      </c>
      <c r="R4915" t="n">
        <v>-0.003396676604746801</v>
      </c>
    </row>
    <row r="4916">
      <c r="F4916" t="n">
        <v>0.08733987443381025</v>
      </c>
      <c r="G4916" t="n">
        <v>0.04152438523645761</v>
      </c>
      <c r="H4916" t="n">
        <v>-0.004240433053304044</v>
      </c>
      <c r="J4916" t="n">
        <v>0.03021592148619075</v>
      </c>
      <c r="K4916" t="n">
        <v>0.04043216058950269</v>
      </c>
      <c r="L4916" t="n">
        <v>-0.003162831383309712</v>
      </c>
      <c r="M4916" t="n">
        <v>0.0633492209591259</v>
      </c>
      <c r="N4916" t="n">
        <v>0.04405327697220152</v>
      </c>
      <c r="O4916" t="n">
        <v>-0.003577228484627808</v>
      </c>
      <c r="P4916" t="n">
        <v>0.1021347310399147</v>
      </c>
      <c r="Q4916" t="n">
        <v>0.04869020264414199</v>
      </c>
      <c r="R4916" t="n">
        <v>-0.00339434273478471</v>
      </c>
    </row>
    <row r="4917">
      <c r="F4917" t="n">
        <v>0.08734312662246302</v>
      </c>
      <c r="G4917" t="n">
        <v>0.04153298063807973</v>
      </c>
      <c r="H4917" t="n">
        <v>-0.004240433053304044</v>
      </c>
      <c r="J4917" t="n">
        <v>0.03020904204726663</v>
      </c>
      <c r="K4917" t="n">
        <v>0.04044052990446636</v>
      </c>
      <c r="L4917" t="n">
        <v>-0.003162831383309712</v>
      </c>
      <c r="M4917" t="n">
        <v>0.06339340166824214</v>
      </c>
      <c r="N4917" t="n">
        <v>0.04406239584551391</v>
      </c>
      <c r="O4917" t="n">
        <v>-0.003577228484627808</v>
      </c>
      <c r="P4917" t="n">
        <v>0.1021369959516736</v>
      </c>
      <c r="Q4917" t="n">
        <v>0.04870028134475142</v>
      </c>
      <c r="R4917" t="n">
        <v>-0.00339434273478471</v>
      </c>
    </row>
    <row r="4918">
      <c r="F4918" t="n">
        <v>0.08733342556501036</v>
      </c>
      <c r="G4918" t="n">
        <v>0.04154157603970186</v>
      </c>
      <c r="H4918" t="n">
        <v>-0.004240433053304044</v>
      </c>
      <c r="J4918" t="n">
        <v>0.03022622519993924</v>
      </c>
      <c r="K4918" t="n">
        <v>0.04044889921943003</v>
      </c>
      <c r="L4918" t="n">
        <v>-0.00316251516341536</v>
      </c>
      <c r="M4918" t="n">
        <v>0.06337357063033358</v>
      </c>
      <c r="N4918" t="n">
        <v>0.04407151471882631</v>
      </c>
      <c r="O4918" t="n">
        <v>-0.003576513110468298</v>
      </c>
      <c r="P4918" t="n">
        <v>0.1021744688820344</v>
      </c>
      <c r="Q4918" t="n">
        <v>0.04871036004536084</v>
      </c>
      <c r="R4918" t="n">
        <v>-0.003395021671225311</v>
      </c>
    </row>
    <row r="4919">
      <c r="F4919" t="n">
        <v>0.08734962865861046</v>
      </c>
      <c r="G4919" t="n">
        <v>0.04155017144132397</v>
      </c>
      <c r="H4919" t="n">
        <v>-0.004240433053304044</v>
      </c>
      <c r="J4919" t="n">
        <v>0.0302033029120045</v>
      </c>
      <c r="K4919" t="n">
        <v>0.04045726853439371</v>
      </c>
      <c r="L4919" t="n">
        <v>-0.003160478301403629</v>
      </c>
      <c r="M4919" t="n">
        <v>0.06335373901333347</v>
      </c>
      <c r="N4919" t="n">
        <v>0.04408063359213871</v>
      </c>
      <c r="O4919" t="n">
        <v>-0.003577586171707563</v>
      </c>
      <c r="P4919" t="n">
        <v>0.1021063079853309</v>
      </c>
      <c r="Q4919" t="n">
        <v>0.04872043874597027</v>
      </c>
      <c r="R4919" t="n">
        <v>-0.00339468220300501</v>
      </c>
    </row>
    <row r="4920">
      <c r="F4920" t="n">
        <v>0.08736583162308006</v>
      </c>
      <c r="G4920" t="n">
        <v>0.04155876684294609</v>
      </c>
      <c r="H4920" t="n">
        <v>-0.00423750608873312</v>
      </c>
      <c r="J4920" t="n">
        <v>0.03022048593721073</v>
      </c>
      <c r="K4920" t="n">
        <v>0.04046563784935738</v>
      </c>
      <c r="L4920" t="n">
        <v>-0.003161110460279797</v>
      </c>
      <c r="M4920" t="n">
        <v>0.06335524447598387</v>
      </c>
      <c r="N4920" t="n">
        <v>0.04408975246545111</v>
      </c>
      <c r="O4920" t="n">
        <v>-0.003581100123333848</v>
      </c>
      <c r="P4920" t="n">
        <v>0.1021437763679348</v>
      </c>
      <c r="Q4920" t="n">
        <v>0.0487305174465797</v>
      </c>
      <c r="R4920" t="n">
        <v>-0.003392687145017207</v>
      </c>
    </row>
    <row r="4921">
      <c r="F4921" t="n">
        <v>0.0873690810184776</v>
      </c>
      <c r="G4921" t="n">
        <v>0.04156736224456821</v>
      </c>
      <c r="H4921" t="n">
        <v>-0.004237082338124247</v>
      </c>
      <c r="J4921" t="n">
        <v>0.0302055837419624</v>
      </c>
      <c r="K4921" t="n">
        <v>0.04047400716432106</v>
      </c>
      <c r="L4921" t="n">
        <v>-0.003161110460279797</v>
      </c>
      <c r="M4921" t="n">
        <v>0.06337808747041412</v>
      </c>
      <c r="N4921" t="n">
        <v>0.04409887133876351</v>
      </c>
      <c r="O4921" t="n">
        <v>-0.003580742084929195</v>
      </c>
      <c r="P4921" t="n">
        <v>0.1021812428142626</v>
      </c>
      <c r="Q4921" t="n">
        <v>0.04874059614718913</v>
      </c>
      <c r="R4921" t="n">
        <v>-0.003392687145017207</v>
      </c>
    </row>
    <row r="4922">
      <c r="F4922" t="n">
        <v>0.08734642210554483</v>
      </c>
      <c r="G4922" t="n">
        <v>0.04157595764619033</v>
      </c>
      <c r="H4922" t="n">
        <v>-0.004237082338124247</v>
      </c>
      <c r="J4922" t="n">
        <v>0.03021474527976989</v>
      </c>
      <c r="K4922" t="n">
        <v>0.04048237647928472</v>
      </c>
      <c r="L4922" t="n">
        <v>-0.003160478301403629</v>
      </c>
      <c r="M4922" t="n">
        <v>0.06335825457082836</v>
      </c>
      <c r="N4922" t="n">
        <v>0.04410799021207591</v>
      </c>
      <c r="O4922" t="n">
        <v>-0.003580742084929195</v>
      </c>
      <c r="P4922" t="n">
        <v>0.1021482847084721</v>
      </c>
      <c r="Q4922" t="n">
        <v>0.04875067484779855</v>
      </c>
      <c r="R4922" t="n">
        <v>-0.003392347910226185</v>
      </c>
    </row>
    <row r="4923">
      <c r="F4923" t="n">
        <v>0.08736262338656423</v>
      </c>
      <c r="G4923" t="n">
        <v>0.04158455304781244</v>
      </c>
      <c r="H4923" t="n">
        <v>-0.004236272836239558</v>
      </c>
      <c r="J4923" t="n">
        <v>0.03022390681132357</v>
      </c>
      <c r="K4923" t="n">
        <v>0.0404907457942484</v>
      </c>
      <c r="L4923" t="n">
        <v>-0.003161110460279797</v>
      </c>
      <c r="M4923" t="n">
        <v>0.06335975920391304</v>
      </c>
      <c r="N4923" t="n">
        <v>0.04411710908538831</v>
      </c>
      <c r="O4923" t="n">
        <v>-0.003583536859734964</v>
      </c>
      <c r="P4923" t="n">
        <v>0.1021857468286889</v>
      </c>
      <c r="Q4923" t="n">
        <v>0.04876075354840798</v>
      </c>
      <c r="R4923" t="n">
        <v>-0.003392687145017207</v>
      </c>
    </row>
    <row r="4924">
      <c r="F4924" t="n">
        <v>0.0873788245407297</v>
      </c>
      <c r="G4924" t="n">
        <v>0.04159314844943457</v>
      </c>
      <c r="H4924" t="n">
        <v>-0.004235002208514231</v>
      </c>
      <c r="J4924" t="n">
        <v>0.03023306833672115</v>
      </c>
      <c r="K4924" t="n">
        <v>0.04049911510921207</v>
      </c>
      <c r="L4924" t="n">
        <v>-0.003159074949582607</v>
      </c>
      <c r="M4924" t="n">
        <v>0.06342527834191286</v>
      </c>
      <c r="N4924" t="n">
        <v>0.04412622795870071</v>
      </c>
      <c r="O4924" t="n">
        <v>-0.003584612028309742</v>
      </c>
      <c r="P4924" t="n">
        <v>0.1021527834952733</v>
      </c>
      <c r="Q4924" t="n">
        <v>0.0487708322490174</v>
      </c>
      <c r="R4924" t="n">
        <v>-0.003389674438315031</v>
      </c>
    </row>
    <row r="4925">
      <c r="F4925" t="n">
        <v>0.0873561613506818</v>
      </c>
      <c r="G4925" t="n">
        <v>0.04160174385105669</v>
      </c>
      <c r="H4925" t="n">
        <v>-0.004236272836239558</v>
      </c>
      <c r="J4925" t="n">
        <v>0.03022618622317906</v>
      </c>
      <c r="K4925" t="n">
        <v>0.04050748442417575</v>
      </c>
      <c r="L4925" t="n">
        <v>-0.003159706827760341</v>
      </c>
      <c r="M4925" t="n">
        <v>0.06342678287545012</v>
      </c>
      <c r="N4925" t="n">
        <v>0.04413534683201311</v>
      </c>
      <c r="O4925" t="n">
        <v>-0.00358389524925989</v>
      </c>
      <c r="P4925" t="n">
        <v>0.1020846053414441</v>
      </c>
      <c r="Q4925" t="n">
        <v>0.04878091094962683</v>
      </c>
      <c r="R4925" t="n">
        <v>-0.003390013439658997</v>
      </c>
    </row>
    <row r="4926">
      <c r="F4926" t="n">
        <v>0.08735940621525609</v>
      </c>
      <c r="G4926" t="n">
        <v>0.0416103392526788</v>
      </c>
      <c r="H4926" t="n">
        <v>-0.004236272836239558</v>
      </c>
      <c r="J4926" t="n">
        <v>0.03023534750870956</v>
      </c>
      <c r="K4926" t="n">
        <v>0.04051585373913941</v>
      </c>
      <c r="L4926" t="n">
        <v>-0.003160022766849208</v>
      </c>
      <c r="M4926" t="n">
        <v>0.06340694857316306</v>
      </c>
      <c r="N4926" t="n">
        <v>0.04414446570532551</v>
      </c>
      <c r="O4926" t="n">
        <v>-0.003584253638784816</v>
      </c>
      <c r="P4926" t="n">
        <v>0.1021220605187212</v>
      </c>
      <c r="Q4926" t="n">
        <v>0.04879098965023626</v>
      </c>
      <c r="R4926" t="n">
        <v>-0.003390691442346929</v>
      </c>
    </row>
    <row r="4927">
      <c r="F4927" t="n">
        <v>0.08740151647053501</v>
      </c>
      <c r="G4927" t="n">
        <v>0.04161893465430092</v>
      </c>
      <c r="H4927" t="n">
        <v>-0.004236272836239558</v>
      </c>
      <c r="J4927" t="n">
        <v>0.03022846469989304</v>
      </c>
      <c r="K4927" t="n">
        <v>0.04052422305410309</v>
      </c>
      <c r="L4927" t="n">
        <v>-0.003159074949582607</v>
      </c>
      <c r="M4927" t="n">
        <v>0.06342979111850072</v>
      </c>
      <c r="N4927" t="n">
        <v>0.04415358457863791</v>
      </c>
      <c r="O4927" t="n">
        <v>-0.003583536859734964</v>
      </c>
      <c r="P4927" t="n">
        <v>0.1020890888941556</v>
      </c>
      <c r="Q4927" t="n">
        <v>0.04880106835084569</v>
      </c>
      <c r="R4927" t="n">
        <v>-0.003389674438315031</v>
      </c>
    </row>
    <row r="4928">
      <c r="F4928" t="n">
        <v>0.08740476076087045</v>
      </c>
      <c r="G4928" t="n">
        <v>0.04162753005592304</v>
      </c>
      <c r="H4928" t="n">
        <v>-0.004233344141346253</v>
      </c>
      <c r="J4928" t="n">
        <v>0.03023762574613484</v>
      </c>
      <c r="K4928" t="n">
        <v>0.04053259236906676</v>
      </c>
      <c r="L4928" t="n">
        <v>-0.003157672681089074</v>
      </c>
      <c r="M4928" t="n">
        <v>0.06338861710548388</v>
      </c>
      <c r="N4928" t="n">
        <v>0.04416270345195031</v>
      </c>
      <c r="O4928" t="n">
        <v>-0.003587045647068159</v>
      </c>
      <c r="P4928" t="n">
        <v>0.1020913270854576</v>
      </c>
      <c r="Q4928" t="n">
        <v>0.04881114705145512</v>
      </c>
      <c r="R4928" t="n">
        <v>-0.003387340035041192</v>
      </c>
    </row>
    <row r="4929">
      <c r="F4929" t="n">
        <v>0.08736913616770964</v>
      </c>
      <c r="G4929" t="n">
        <v>0.04163612545754516</v>
      </c>
      <c r="H4929" t="n">
        <v>-0.004233344141346253</v>
      </c>
      <c r="J4929" t="n">
        <v>0.03022271997081211</v>
      </c>
      <c r="K4929" t="n">
        <v>0.04054096168403044</v>
      </c>
      <c r="L4929" t="n">
        <v>-0.003157672681089074</v>
      </c>
      <c r="M4929" t="n">
        <v>0.06343279826582246</v>
      </c>
      <c r="N4929" t="n">
        <v>0.04417182232526271</v>
      </c>
      <c r="O4929" t="n">
        <v>-0.003587404387506909</v>
      </c>
      <c r="P4929" t="n">
        <v>0.1021287757637059</v>
      </c>
      <c r="Q4929" t="n">
        <v>0.04882122575206455</v>
      </c>
      <c r="R4929" t="n">
        <v>-0.003387340035041192</v>
      </c>
    </row>
    <row r="4930">
      <c r="F4930" t="n">
        <v>0.08737237794051972</v>
      </c>
      <c r="G4930" t="n">
        <v>0.04164472085916728</v>
      </c>
      <c r="H4930" t="n">
        <v>-0.004232920806932119</v>
      </c>
      <c r="J4930" t="n">
        <v>0.03022385827868511</v>
      </c>
      <c r="K4930" t="n">
        <v>0.0405493309989941</v>
      </c>
      <c r="L4930" t="n">
        <v>-0.003157672681089074</v>
      </c>
      <c r="M4930" t="n">
        <v>0.06341296226738818</v>
      </c>
      <c r="N4930" t="n">
        <v>0.0441809411985751</v>
      </c>
      <c r="O4930" t="n">
        <v>-0.003587045647068159</v>
      </c>
      <c r="P4930" t="n">
        <v>0.1022014355985448</v>
      </c>
      <c r="Q4930" t="n">
        <v>0.04883130445267397</v>
      </c>
      <c r="R4930" t="n">
        <v>-0.003387678802921484</v>
      </c>
    </row>
    <row r="4931">
      <c r="F4931" t="n">
        <v>0.08738857562743785</v>
      </c>
      <c r="G4931" t="n">
        <v>0.0416533162607894</v>
      </c>
      <c r="H4931" t="n">
        <v>-0.004233344141346253</v>
      </c>
      <c r="J4931" t="n">
        <v>0.03021697385400045</v>
      </c>
      <c r="K4931" t="n">
        <v>0.04055770031395778</v>
      </c>
      <c r="L4931" t="n">
        <v>-0.003157672681089074</v>
      </c>
      <c r="M4931" t="n">
        <v>0.0633931256958398</v>
      </c>
      <c r="N4931" t="n">
        <v>0.04419006007188751</v>
      </c>
      <c r="O4931" t="n">
        <v>-0.003587404387506909</v>
      </c>
      <c r="P4931" t="n">
        <v>0.1020980273138008</v>
      </c>
      <c r="Q4931" t="n">
        <v>0.0488413831532834</v>
      </c>
      <c r="R4931" t="n">
        <v>-0.003388017570801776</v>
      </c>
    </row>
    <row r="4932">
      <c r="F4932" t="n">
        <v>0.08741773020135524</v>
      </c>
      <c r="G4932" t="n">
        <v>0.04166191166241152</v>
      </c>
      <c r="H4932" t="n">
        <v>-0.004232107529760165</v>
      </c>
      <c r="J4932" t="n">
        <v>0.03022613419583217</v>
      </c>
      <c r="K4932" t="n">
        <v>0.04056606962892145</v>
      </c>
      <c r="L4932" t="n">
        <v>-0.00315690282628203</v>
      </c>
      <c r="M4932" t="n">
        <v>0.06341596747730735</v>
      </c>
      <c r="N4932" t="n">
        <v>0.0441991789451999</v>
      </c>
      <c r="O4932" t="n">
        <v>-0.003590911443018417</v>
      </c>
      <c r="P4932" t="n">
        <v>0.1021354694868577</v>
      </c>
      <c r="Q4932" t="n">
        <v>0.04885146185389282</v>
      </c>
      <c r="R4932" t="n">
        <v>-0.00338534401163168</v>
      </c>
    </row>
    <row r="4933">
      <c r="F4933" t="n">
        <v>0.08742097063488638</v>
      </c>
      <c r="G4933" t="n">
        <v>0.04167050706403364</v>
      </c>
      <c r="H4933" t="n">
        <v>-0.004230838151376914</v>
      </c>
      <c r="J4933" t="n">
        <v>0.03023529453262266</v>
      </c>
      <c r="K4933" t="n">
        <v>0.04057443894388513</v>
      </c>
      <c r="L4933" t="n">
        <v>-0.00315690282628203</v>
      </c>
      <c r="M4933" t="n">
        <v>0.06339613006152137</v>
      </c>
      <c r="N4933" t="n">
        <v>0.0442082978185123</v>
      </c>
      <c r="O4933" t="n">
        <v>-0.003590552351874115</v>
      </c>
      <c r="P4933" t="n">
        <v>0.1021729097127933</v>
      </c>
      <c r="Q4933" t="n">
        <v>0.04886154055450225</v>
      </c>
      <c r="R4933" t="n">
        <v>-0.003385005477230517</v>
      </c>
    </row>
    <row r="4934">
      <c r="F4934" t="n">
        <v>0.08739829498488458</v>
      </c>
      <c r="G4934" t="n">
        <v>0.04167910246565576</v>
      </c>
      <c r="H4934" t="n">
        <v>-0.004232107529760165</v>
      </c>
      <c r="J4934" t="n">
        <v>0.03024445486447012</v>
      </c>
      <c r="K4934" t="n">
        <v>0.0405828082588488</v>
      </c>
      <c r="L4934" t="n">
        <v>-0.003156587167565274</v>
      </c>
      <c r="M4934" t="n">
        <v>0.06337629207414777</v>
      </c>
      <c r="N4934" t="n">
        <v>0.0442174166918247</v>
      </c>
      <c r="O4934" t="n">
        <v>-0.003591270534162719</v>
      </c>
      <c r="P4934" t="n">
        <v>0.1022103479904442</v>
      </c>
      <c r="Q4934" t="n">
        <v>0.04887161925511168</v>
      </c>
      <c r="R4934" t="n">
        <v>-0.003386021080434007</v>
      </c>
    </row>
    <row r="4935">
      <c r="F4935" t="n">
        <v>0.08740153323311814</v>
      </c>
      <c r="G4935" t="n">
        <v>0.04168769786727788</v>
      </c>
      <c r="H4935" t="n">
        <v>-0.00422875425984762</v>
      </c>
      <c r="J4935" t="n">
        <v>0.03022152337294179</v>
      </c>
      <c r="K4935" t="n">
        <v>0.04059117757381247</v>
      </c>
      <c r="L4935" t="n">
        <v>-0.00315690282628203</v>
      </c>
      <c r="M4935" t="n">
        <v>0.06339913334238165</v>
      </c>
      <c r="N4935" t="n">
        <v>0.0442265355651371</v>
      </c>
      <c r="O4935" t="n">
        <v>-0.003590911443018417</v>
      </c>
      <c r="P4935" t="n">
        <v>0.1021773558903115</v>
      </c>
      <c r="Q4935" t="n">
        <v>0.04888169795572111</v>
      </c>
      <c r="R4935" t="n">
        <v>-0.003383009077407622</v>
      </c>
    </row>
    <row r="4936">
      <c r="F4936" t="n">
        <v>0.08740477071376856</v>
      </c>
      <c r="G4936" t="n">
        <v>0.04169629326889999</v>
      </c>
      <c r="H4936" t="n">
        <v>-0.00422875425984762</v>
      </c>
      <c r="J4936" t="n">
        <v>0.03023870630875697</v>
      </c>
      <c r="K4936" t="n">
        <v>0.04059954688877614</v>
      </c>
      <c r="L4936" t="n">
        <v>-0.003155818001875769</v>
      </c>
      <c r="M4936" t="n">
        <v>0.06344331470403261</v>
      </c>
      <c r="N4936" t="n">
        <v>0.04423565443844951</v>
      </c>
      <c r="O4936" t="n">
        <v>-0.003594775839186982</v>
      </c>
      <c r="P4936" t="n">
        <v>0.1022147898240464</v>
      </c>
      <c r="Q4936" t="n">
        <v>0.04889177665633054</v>
      </c>
      <c r="R4936" t="n">
        <v>-0.003382670776499881</v>
      </c>
    </row>
    <row r="4937">
      <c r="F4937" t="n">
        <v>0.08739504879914295</v>
      </c>
      <c r="G4937" t="n">
        <v>0.04170488867052211</v>
      </c>
      <c r="H4937" t="n">
        <v>-0.00423002301300089</v>
      </c>
      <c r="J4937" t="n">
        <v>0.03022379673938454</v>
      </c>
      <c r="K4937" t="n">
        <v>0.04060791620373982</v>
      </c>
      <c r="L4937" t="n">
        <v>-0.003155818001875769</v>
      </c>
      <c r="M4937" t="n">
        <v>0.06338079532842936</v>
      </c>
      <c r="N4937" t="n">
        <v>0.0442447733117619</v>
      </c>
      <c r="O4937" t="n">
        <v>-0.003594775839186982</v>
      </c>
      <c r="P4937" t="n">
        <v>0.1021113631753505</v>
      </c>
      <c r="Q4937" t="n">
        <v>0.04890185535693996</v>
      </c>
      <c r="R4937" t="n">
        <v>-0.003383009077407622</v>
      </c>
    </row>
    <row r="4938">
      <c r="F4938" t="n">
        <v>0.08739828442320635</v>
      </c>
      <c r="G4938" t="n">
        <v>0.04171348407214424</v>
      </c>
      <c r="H4938" t="n">
        <v>-0.004229177177565377</v>
      </c>
      <c r="J4938" t="n">
        <v>0.03023295637057373</v>
      </c>
      <c r="K4938" t="n">
        <v>0.04061628551870349</v>
      </c>
      <c r="L4938" t="n">
        <v>-0.003155186964482872</v>
      </c>
      <c r="M4938" t="n">
        <v>0.0633822958738022</v>
      </c>
      <c r="N4938" t="n">
        <v>0.04425389218507431</v>
      </c>
      <c r="O4938" t="n">
        <v>-0.003594056955907472</v>
      </c>
      <c r="P4938" t="n">
        <v>0.1021840071987635</v>
      </c>
      <c r="Q4938" t="n">
        <v>0.04891193405754939</v>
      </c>
      <c r="R4938" t="n">
        <v>-0.003383685679223104</v>
      </c>
    </row>
    <row r="4939">
      <c r="F4939" t="n">
        <v>0.08740151928193715</v>
      </c>
      <c r="G4939" t="n">
        <v>0.04172207947376635</v>
      </c>
      <c r="H4939" t="n">
        <v>-0.00422875425984762</v>
      </c>
      <c r="J4939" t="n">
        <v>0.03024211599745082</v>
      </c>
      <c r="K4939" t="n">
        <v>0.04062465483366716</v>
      </c>
      <c r="L4939" t="n">
        <v>-0.003154418641193362</v>
      </c>
      <c r="M4939" t="n">
        <v>0.06338379615022341</v>
      </c>
      <c r="N4939" t="n">
        <v>0.0442630110583867</v>
      </c>
      <c r="O4939" t="n">
        <v>-0.003595135280826736</v>
      </c>
      <c r="P4939" t="n">
        <v>0.1021157893101626</v>
      </c>
      <c r="Q4939" t="n">
        <v>0.04892201275815881</v>
      </c>
      <c r="R4939" t="n">
        <v>-0.003383347378315363</v>
      </c>
    </row>
    <row r="4940">
      <c r="F4940" t="n">
        <v>0.08740475337606007</v>
      </c>
      <c r="G4940" t="n">
        <v>0.04173067487538847</v>
      </c>
      <c r="H4940" t="n">
        <v>-0.004226669150343242</v>
      </c>
      <c r="J4940" t="n">
        <v>0.03023522857439948</v>
      </c>
      <c r="K4940" t="n">
        <v>0.04063302414863083</v>
      </c>
      <c r="L4940" t="n">
        <v>-0.003153787883616639</v>
      </c>
      <c r="M4940" t="n">
        <v>0.06342797748550269</v>
      </c>
      <c r="N4940" t="n">
        <v>0.0442721299316991</v>
      </c>
      <c r="O4940" t="n">
        <v>-0.003597919232846157</v>
      </c>
      <c r="P4940" t="n">
        <v>0.1022236447487256</v>
      </c>
      <c r="Q4940" t="n">
        <v>0.04893209145876824</v>
      </c>
      <c r="R4940" t="n">
        <v>-0.003381012079268532</v>
      </c>
    </row>
    <row r="4941">
      <c r="F4941" t="n">
        <v>0.0874468664733126</v>
      </c>
      <c r="G4941" t="n">
        <v>0.04173927027701059</v>
      </c>
      <c r="H4941" t="n">
        <v>-0.004227937277901101</v>
      </c>
      <c r="J4941" t="n">
        <v>0.03022834069293115</v>
      </c>
      <c r="K4941" t="n">
        <v>0.04064139346359451</v>
      </c>
      <c r="L4941" t="n">
        <v>-0.003153787883616639</v>
      </c>
      <c r="M4941" t="n">
        <v>0.06342947752533451</v>
      </c>
      <c r="N4941" t="n">
        <v>0.0442812488050115</v>
      </c>
      <c r="O4941" t="n">
        <v>-0.003598279024769442</v>
      </c>
      <c r="P4941" t="n">
        <v>0.1022258524892692</v>
      </c>
      <c r="Q4941" t="n">
        <v>0.04894217015937766</v>
      </c>
      <c r="R4941" t="n">
        <v>-0.003381012079268532</v>
      </c>
    </row>
    <row r="4942">
      <c r="F4942" t="n">
        <v>0.08741121927338052</v>
      </c>
      <c r="G4942" t="n">
        <v>0.04174786567863271</v>
      </c>
      <c r="H4942" t="n">
        <v>-0.004227514568715148</v>
      </c>
      <c r="J4942" t="n">
        <v>0.03023749985325377</v>
      </c>
      <c r="K4942" t="n">
        <v>0.04064976277855818</v>
      </c>
      <c r="L4942" t="n">
        <v>-0.003153472504828277</v>
      </c>
      <c r="M4942" t="n">
        <v>0.06345231826113046</v>
      </c>
      <c r="N4942" t="n">
        <v>0.04429036767832389</v>
      </c>
      <c r="O4942" t="n">
        <v>-0.003598279024769442</v>
      </c>
      <c r="P4942" t="n">
        <v>0.1022280578326709</v>
      </c>
      <c r="Q4942" t="n">
        <v>0.04895224885998709</v>
      </c>
      <c r="R4942" t="n">
        <v>-0.003380335944466159</v>
      </c>
    </row>
    <row r="4943">
      <c r="F4943" t="n">
        <v>0.08742741164686674</v>
      </c>
      <c r="G4943" t="n">
        <v>0.04175646108025483</v>
      </c>
      <c r="H4943" t="n">
        <v>-0.004226669150343242</v>
      </c>
      <c r="J4943" t="n">
        <v>0.03023863514623647</v>
      </c>
      <c r="K4943" t="n">
        <v>0.04065813209352185</v>
      </c>
      <c r="L4943" t="n">
        <v>-0.003154418641193362</v>
      </c>
      <c r="M4943" t="n">
        <v>0.0634324768024358</v>
      </c>
      <c r="N4943" t="n">
        <v>0.0442994865516363</v>
      </c>
      <c r="O4943" t="n">
        <v>-0.003597919232846157</v>
      </c>
      <c r="P4943" t="n">
        <v>0.1021598288127222</v>
      </c>
      <c r="Q4943" t="n">
        <v>0.04896232756059652</v>
      </c>
      <c r="R4943" t="n">
        <v>-0.003380335944466159</v>
      </c>
    </row>
    <row r="4944">
      <c r="F4944" t="n">
        <v>0.08744360390491676</v>
      </c>
      <c r="G4944" t="n">
        <v>0.04176505648187695</v>
      </c>
      <c r="H4944" t="n">
        <v>-0.004225850342465203</v>
      </c>
      <c r="J4944" t="n">
        <v>0.03024779418550094</v>
      </c>
      <c r="K4944" t="n">
        <v>0.04066650140848552</v>
      </c>
      <c r="L4944" t="n">
        <v>-0.003153020415880933</v>
      </c>
      <c r="M4944" t="n">
        <v>0.06341263477711837</v>
      </c>
      <c r="N4944" t="n">
        <v>0.0443086054249487</v>
      </c>
      <c r="O4944" t="n">
        <v>-0.003601419930668021</v>
      </c>
      <c r="P4944" t="n">
        <v>0.1022324613262651</v>
      </c>
      <c r="Q4944" t="n">
        <v>0.04897240626120595</v>
      </c>
      <c r="R4944" t="n">
        <v>-0.003379014494394211</v>
      </c>
    </row>
    <row r="4945">
      <c r="F4945" t="n">
        <v>0.08742091240291702</v>
      </c>
      <c r="G4945" t="n">
        <v>0.04177365188349907</v>
      </c>
      <c r="H4945" t="n">
        <v>-0.004225005341396923</v>
      </c>
      <c r="J4945" t="n">
        <v>0.03023288094964863</v>
      </c>
      <c r="K4945" t="n">
        <v>0.0406748707234492</v>
      </c>
      <c r="L4945" t="n">
        <v>-0.003152705176887144</v>
      </c>
      <c r="M4945" t="n">
        <v>0.06341413359906342</v>
      </c>
      <c r="N4945" t="n">
        <v>0.0443177242982611</v>
      </c>
      <c r="O4945" t="n">
        <v>-0.003601419930668021</v>
      </c>
      <c r="P4945" t="n">
        <v>0.1021290102075773</v>
      </c>
      <c r="Q4945" t="n">
        <v>0.04898248496181538</v>
      </c>
      <c r="R4945" t="n">
        <v>-0.003378000992746222</v>
      </c>
    </row>
    <row r="4946">
      <c r="F4946" t="n">
        <v>0.08746302653867249</v>
      </c>
      <c r="G4946" t="n">
        <v>0.04178224728512119</v>
      </c>
      <c r="H4946" t="n">
        <v>-0.004225427841931063</v>
      </c>
      <c r="J4946" t="n">
        <v>0.03025006384538617</v>
      </c>
      <c r="K4946" t="n">
        <v>0.04068324003841287</v>
      </c>
      <c r="L4946" t="n">
        <v>-0.003152705176887144</v>
      </c>
      <c r="M4946" t="n">
        <v>0.06341563215514739</v>
      </c>
      <c r="N4946" t="n">
        <v>0.0443268431715735</v>
      </c>
      <c r="O4946" t="n">
        <v>-0.003602140214654154</v>
      </c>
      <c r="P4946" t="n">
        <v>0.1022016385837485</v>
      </c>
      <c r="Q4946" t="n">
        <v>0.0489925636624248</v>
      </c>
      <c r="R4946" t="n">
        <v>-0.003379014494394211</v>
      </c>
    </row>
    <row r="4947">
      <c r="F4947" t="n">
        <v>0.08745329440862501</v>
      </c>
      <c r="G4947" t="n">
        <v>0.04179084268674331</v>
      </c>
      <c r="H4947" t="n">
        <v>-0.004225850342465203</v>
      </c>
      <c r="J4947" t="n">
        <v>0.03024317401245619</v>
      </c>
      <c r="K4947" t="n">
        <v>0.04069160935337655</v>
      </c>
      <c r="L4947" t="n">
        <v>-0.003151308239553821</v>
      </c>
      <c r="M4947" t="n">
        <v>0.06341713044581562</v>
      </c>
      <c r="N4947" t="n">
        <v>0.0443359620448859</v>
      </c>
      <c r="O4947" t="n">
        <v>-0.003602140214654154</v>
      </c>
      <c r="P4947" t="n">
        <v>0.1022038317154628</v>
      </c>
      <c r="Q4947" t="n">
        <v>0.04900264236303423</v>
      </c>
      <c r="R4947" t="n">
        <v>-0.003376003533310278</v>
      </c>
    </row>
    <row r="4948">
      <c r="F4948" t="n">
        <v>0.0874565230576359</v>
      </c>
      <c r="G4948" t="n">
        <v>0.04179943808836543</v>
      </c>
      <c r="H4948" t="n">
        <v>-0.004223762224697597</v>
      </c>
      <c r="J4948" t="n">
        <v>0.0302523325842384</v>
      </c>
      <c r="K4948" t="n">
        <v>0.04069997866834021</v>
      </c>
      <c r="L4948" t="n">
        <v>-0.003151308239553821</v>
      </c>
      <c r="M4948" t="n">
        <v>0.06339728660866639</v>
      </c>
      <c r="N4948" t="n">
        <v>0.0443450809181983</v>
      </c>
      <c r="O4948" t="n">
        <v>-0.003604918472765634</v>
      </c>
      <c r="P4948" t="n">
        <v>0.1021355882865271</v>
      </c>
      <c r="Q4948" t="n">
        <v>0.04901272106364365</v>
      </c>
      <c r="R4948" t="n">
        <v>-0.00337667873401694</v>
      </c>
    </row>
    <row r="4949">
      <c r="F4949" t="n">
        <v>0.08745975094840877</v>
      </c>
      <c r="G4949" t="n">
        <v>0.04180803348998754</v>
      </c>
      <c r="H4949" t="n">
        <v>-0.004223762224697597</v>
      </c>
      <c r="J4949" t="n">
        <v>0.03025346660869707</v>
      </c>
      <c r="K4949" t="n">
        <v>0.04070834798330389</v>
      </c>
      <c r="L4949" t="n">
        <v>-0.003150678040925773</v>
      </c>
      <c r="M4949" t="n">
        <v>0.06344146824530969</v>
      </c>
      <c r="N4949" t="n">
        <v>0.04435419979151069</v>
      </c>
      <c r="O4949" t="n">
        <v>-0.003604557980918357</v>
      </c>
      <c r="P4949" t="n">
        <v>0.1022434280790641</v>
      </c>
      <c r="Q4949" t="n">
        <v>0.04902279976425308</v>
      </c>
      <c r="R4949" t="n">
        <v>-0.003375665932956947</v>
      </c>
    </row>
    <row r="4950">
      <c r="F4950" t="n">
        <v>0.08745001525246832</v>
      </c>
      <c r="G4950" t="n">
        <v>0.04181662889160966</v>
      </c>
      <c r="H4950" t="n">
        <v>-0.004223339932933481</v>
      </c>
      <c r="J4950" t="n">
        <v>0.03023855108825219</v>
      </c>
      <c r="K4950" t="n">
        <v>0.04071671729826756</v>
      </c>
      <c r="L4950" t="n">
        <v>-0.003151623338867844</v>
      </c>
      <c r="M4950" t="n">
        <v>0.06342162372977964</v>
      </c>
      <c r="N4950" t="n">
        <v>0.04436331866482309</v>
      </c>
      <c r="O4950" t="n">
        <v>-0.003604918472765634</v>
      </c>
      <c r="P4950" t="n">
        <v>0.1022456142292831</v>
      </c>
      <c r="Q4950" t="n">
        <v>0.04903287846486251</v>
      </c>
      <c r="R4950" t="n">
        <v>-0.003376003533310278</v>
      </c>
    </row>
    <row r="4951">
      <c r="F4951" t="n">
        <v>0.08744027815452862</v>
      </c>
      <c r="G4951" t="n">
        <v>0.04182522429323179</v>
      </c>
      <c r="H4951" t="n">
        <v>-0.004223762224697597</v>
      </c>
      <c r="J4951" t="n">
        <v>0.03026375873943901</v>
      </c>
      <c r="K4951" t="n">
        <v>0.04072508661323124</v>
      </c>
      <c r="L4951" t="n">
        <v>-0.003151623338867844</v>
      </c>
      <c r="M4951" t="n">
        <v>0.0634444632753349</v>
      </c>
      <c r="N4951" t="n">
        <v>0.04437243753813549</v>
      </c>
      <c r="O4951" t="n">
        <v>-0.003608053999407722</v>
      </c>
      <c r="P4951" t="n">
        <v>0.1022125802420978</v>
      </c>
      <c r="Q4951" t="n">
        <v>0.04904295716547193</v>
      </c>
      <c r="R4951" t="n">
        <v>-0.00337667873401694</v>
      </c>
    </row>
    <row r="4952">
      <c r="F4952" t="n">
        <v>0.08748239355288212</v>
      </c>
      <c r="G4952" t="n">
        <v>0.0418338196948539</v>
      </c>
      <c r="H4952" t="n">
        <v>-0.004221250859725009</v>
      </c>
      <c r="J4952" t="n">
        <v>0.03024884241997668</v>
      </c>
      <c r="K4952" t="n">
        <v>0.0407334559281949</v>
      </c>
      <c r="L4952" t="n">
        <v>-0.003149912463333103</v>
      </c>
      <c r="M4952" t="n">
        <v>0.06344596039530193</v>
      </c>
      <c r="N4952" t="n">
        <v>0.04438155641144789</v>
      </c>
      <c r="O4952" t="n">
        <v>-0.0036087756823759</v>
      </c>
      <c r="P4952" t="n">
        <v>0.1022499793258142</v>
      </c>
      <c r="Q4952" t="n">
        <v>0.04905303586608136</v>
      </c>
      <c r="R4952" t="n">
        <v>-0.003374342877158265</v>
      </c>
    </row>
    <row r="4953">
      <c r="F4953" t="n">
        <v>0.08745969114682589</v>
      </c>
      <c r="G4953" t="n">
        <v>0.04184241509647602</v>
      </c>
      <c r="H4953" t="n">
        <v>-0.004221250859725009</v>
      </c>
      <c r="J4953" t="n">
        <v>0.03024195041558501</v>
      </c>
      <c r="K4953" t="n">
        <v>0.04074182524315858</v>
      </c>
      <c r="L4953" t="n">
        <v>-0.003149912463333103</v>
      </c>
      <c r="M4953" t="n">
        <v>0.06346879986396314</v>
      </c>
      <c r="N4953" t="n">
        <v>0.04439067528476029</v>
      </c>
      <c r="O4953" t="n">
        <v>-0.003608053999407722</v>
      </c>
      <c r="P4953" t="n">
        <v>0.1021465037546568</v>
      </c>
      <c r="Q4953" t="n">
        <v>0.04906311456669079</v>
      </c>
      <c r="R4953" t="n">
        <v>-0.003373668143529559</v>
      </c>
    </row>
    <row r="4954">
      <c r="F4954" t="n">
        <v>0.08747587905406964</v>
      </c>
      <c r="G4954" t="n">
        <v>0.04185101049809814</v>
      </c>
      <c r="H4954" t="n">
        <v>-0.004221250859725009</v>
      </c>
      <c r="J4954" t="n">
        <v>0.03026715839885176</v>
      </c>
      <c r="K4954" t="n">
        <v>0.04075019455812225</v>
      </c>
      <c r="L4954" t="n">
        <v>-0.003150227423083461</v>
      </c>
      <c r="M4954" t="n">
        <v>0.06344895384737173</v>
      </c>
      <c r="N4954" t="n">
        <v>0.04439979415807269</v>
      </c>
      <c r="O4954" t="n">
        <v>-0.003608414840891811</v>
      </c>
      <c r="P4954" t="n">
        <v>0.1021838980345577</v>
      </c>
      <c r="Q4954" t="n">
        <v>0.04907319326730022</v>
      </c>
      <c r="R4954" t="n">
        <v>-0.003373330776715206</v>
      </c>
    </row>
    <row r="4955">
      <c r="F4955" t="n">
        <v>0.08745317352769105</v>
      </c>
      <c r="G4955" t="n">
        <v>0.04185960589972026</v>
      </c>
      <c r="H4955" t="n">
        <v>-0.00422040669396964</v>
      </c>
      <c r="J4955" t="n">
        <v>0.03026026593648588</v>
      </c>
      <c r="K4955" t="n">
        <v>0.04075856387308593</v>
      </c>
      <c r="L4955" t="n">
        <v>-0.003149912463333103</v>
      </c>
      <c r="M4955" t="n">
        <v>0.06347179309109233</v>
      </c>
      <c r="N4955" t="n">
        <v>0.04440891303138509</v>
      </c>
      <c r="O4955" t="n">
        <v>-0.003609136523859989</v>
      </c>
      <c r="P4955" t="n">
        <v>0.1022565089541576</v>
      </c>
      <c r="Q4955" t="n">
        <v>0.04908327196790965</v>
      </c>
      <c r="R4955" t="n">
        <v>-0.003374005510343911</v>
      </c>
    </row>
    <row r="4956">
      <c r="F4956" t="n">
        <v>0.08749528977773446</v>
      </c>
      <c r="G4956" t="n">
        <v>0.04186820130134238</v>
      </c>
      <c r="H4956" t="n">
        <v>-0.00421916064030825</v>
      </c>
      <c r="J4956" t="n">
        <v>0.03026942369349299</v>
      </c>
      <c r="K4956" t="n">
        <v>0.0407669331880496</v>
      </c>
      <c r="L4956" t="n">
        <v>-0.003148203040848977</v>
      </c>
      <c r="M4956" t="n">
        <v>0.06343060319160615</v>
      </c>
      <c r="N4956" t="n">
        <v>0.04441803190469749</v>
      </c>
      <c r="O4956" t="n">
        <v>-0.003611547825897689</v>
      </c>
      <c r="P4956" t="n">
        <v>0.1021882430421598</v>
      </c>
      <c r="Q4956" t="n">
        <v>0.04909335066851907</v>
      </c>
      <c r="R4956" t="n">
        <v>-0.003371332668904764</v>
      </c>
    </row>
    <row r="4957">
      <c r="F4957" t="n">
        <v>0.08747258177914222</v>
      </c>
      <c r="G4957" t="n">
        <v>0.04187679670296449</v>
      </c>
      <c r="H4957" t="n">
        <v>-0.004219582514184892</v>
      </c>
      <c r="J4957" t="n">
        <v>0.03025450509680799</v>
      </c>
      <c r="K4957" t="n">
        <v>0.04077530250301327</v>
      </c>
      <c r="L4957" t="n">
        <v>-0.003148203040848977</v>
      </c>
      <c r="M4957" t="n">
        <v>0.06347478527238223</v>
      </c>
      <c r="N4957" t="n">
        <v>0.04442715077800989</v>
      </c>
      <c r="O4957" t="n">
        <v>-0.003611909016799369</v>
      </c>
      <c r="P4957" t="n">
        <v>0.1021551928999684</v>
      </c>
      <c r="Q4957" t="n">
        <v>0.0491034293691285</v>
      </c>
      <c r="R4957" t="n">
        <v>-0.003371669802171655</v>
      </c>
    </row>
    <row r="4958">
      <c r="F4958" t="n">
        <v>0.08747580255630963</v>
      </c>
      <c r="G4958" t="n">
        <v>0.04188539210458662</v>
      </c>
      <c r="H4958" t="n">
        <v>-0.004218738766431606</v>
      </c>
      <c r="J4958" t="n">
        <v>0.03026366251003355</v>
      </c>
      <c r="K4958" t="n">
        <v>0.04078367181797694</v>
      </c>
      <c r="L4958" t="n">
        <v>-0.003147888220544892</v>
      </c>
      <c r="M4958" t="n">
        <v>0.06347628097195107</v>
      </c>
      <c r="N4958" t="n">
        <v>0.04443626965132229</v>
      </c>
      <c r="O4958" t="n">
        <v>-0.003611909016799369</v>
      </c>
      <c r="P4958" t="n">
        <v>0.1022630169520594</v>
      </c>
      <c r="Q4958" t="n">
        <v>0.04911350806973793</v>
      </c>
      <c r="R4958" t="n">
        <v>-0.003370995535637873</v>
      </c>
    </row>
    <row r="4959">
      <c r="F4959" t="n">
        <v>0.08747902258256177</v>
      </c>
      <c r="G4959" t="n">
        <v>0.04189398750620874</v>
      </c>
      <c r="H4959" t="n">
        <v>-0.004218316892554963</v>
      </c>
      <c r="J4959" t="n">
        <v>0.03024874289079317</v>
      </c>
      <c r="K4959" t="n">
        <v>0.04079204113294061</v>
      </c>
      <c r="L4959" t="n">
        <v>-0.003148832681457147</v>
      </c>
      <c r="M4959" t="n">
        <v>0.06347777641139646</v>
      </c>
      <c r="N4959" t="n">
        <v>0.04444538852463469</v>
      </c>
      <c r="O4959" t="n">
        <v>-0.003612631398602728</v>
      </c>
      <c r="P4959" t="n">
        <v>0.1021595230530901</v>
      </c>
      <c r="Q4959" t="n">
        <v>0.04912358677034736</v>
      </c>
      <c r="R4959" t="n">
        <v>-0.003372006935438545</v>
      </c>
    </row>
    <row r="4960">
      <c r="F4960" t="n">
        <v>0.08750817396234462</v>
      </c>
      <c r="G4960" t="n">
        <v>0.04190258290783086</v>
      </c>
      <c r="H4960" t="n">
        <v>-0.004216225963160221</v>
      </c>
      <c r="J4960" t="n">
        <v>0.03025789996090895</v>
      </c>
      <c r="K4960" t="n">
        <v>0.04080041044790429</v>
      </c>
      <c r="L4960" t="n">
        <v>-0.00314712444594177</v>
      </c>
      <c r="M4960" t="n">
        <v>0.06345792793273633</v>
      </c>
      <c r="N4960" t="n">
        <v>0.04445450739794709</v>
      </c>
      <c r="O4960" t="n">
        <v>-0.003615400982241121</v>
      </c>
      <c r="P4960" t="n">
        <v>0.1021969042136291</v>
      </c>
      <c r="Q4960" t="n">
        <v>0.04913366547095678</v>
      </c>
      <c r="R4960" t="n">
        <v>-0.003368997121053929</v>
      </c>
    </row>
    <row r="4961">
      <c r="F4961" t="n">
        <v>0.08749842675893227</v>
      </c>
      <c r="G4961" t="n">
        <v>0.04191117830945298</v>
      </c>
      <c r="H4961" t="n">
        <v>-0.004217490957448598</v>
      </c>
      <c r="J4961" t="n">
        <v>0.03026705702939658</v>
      </c>
      <c r="K4961" t="n">
        <v>0.04080877976286796</v>
      </c>
      <c r="L4961" t="n">
        <v>-0.003146809764965273</v>
      </c>
      <c r="M4961" t="n">
        <v>0.06343807889591929</v>
      </c>
      <c r="N4961" t="n">
        <v>0.04446362627125949</v>
      </c>
      <c r="O4961" t="n">
        <v>-0.003615400982241121</v>
      </c>
      <c r="P4961" t="n">
        <v>0.1021990634947853</v>
      </c>
      <c r="Q4961" t="n">
        <v>0.04914374417156621</v>
      </c>
      <c r="R4961" t="n">
        <v>-0.003369670920478139</v>
      </c>
    </row>
    <row r="4962">
      <c r="F4962" t="n">
        <v>0.08751461155405554</v>
      </c>
      <c r="G4962" t="n">
        <v>0.0419197737110751</v>
      </c>
      <c r="H4962" t="n">
        <v>-0.004216647627923014</v>
      </c>
      <c r="J4962" t="n">
        <v>0.03026818808014926</v>
      </c>
      <c r="K4962" t="n">
        <v>0.04081714907783163</v>
      </c>
      <c r="L4962" t="n">
        <v>-0.00314712444594177</v>
      </c>
      <c r="M4962" t="n">
        <v>0.06348226117344608</v>
      </c>
      <c r="N4962" t="n">
        <v>0.04447274514457188</v>
      </c>
      <c r="O4962" t="n">
        <v>-0.00361612406243757</v>
      </c>
      <c r="P4962" t="n">
        <v>0.1022012203703657</v>
      </c>
      <c r="Q4962" t="n">
        <v>0.04915382287217564</v>
      </c>
      <c r="R4962" t="n">
        <v>-0.003368660221341824</v>
      </c>
    </row>
    <row r="4963">
      <c r="F4963" t="n">
        <v>0.08751782922729945</v>
      </c>
      <c r="G4963" t="n">
        <v>0.04192836911269721</v>
      </c>
      <c r="H4963" t="n">
        <v>-0.004217069292685806</v>
      </c>
      <c r="J4963" t="n">
        <v>0.03026931890333104</v>
      </c>
      <c r="K4963" t="n">
        <v>0.0408255183927953</v>
      </c>
      <c r="L4963" t="n">
        <v>-0.003146495083988777</v>
      </c>
      <c r="M4963" t="n">
        <v>0.06344106736337926</v>
      </c>
      <c r="N4963" t="n">
        <v>0.04448186401788429</v>
      </c>
      <c r="O4963" t="n">
        <v>-0.003615762522339345</v>
      </c>
      <c r="P4963" t="n">
        <v>0.1022033748399246</v>
      </c>
      <c r="Q4963" t="n">
        <v>0.04916390157278507</v>
      </c>
      <c r="R4963" t="n">
        <v>-0.003369334020766034</v>
      </c>
    </row>
    <row r="4964">
      <c r="F4964" t="n">
        <v>0.08748214413663499</v>
      </c>
      <c r="G4964" t="n">
        <v>0.04193696451431933</v>
      </c>
      <c r="H4964" t="n">
        <v>-0.004214555379322353</v>
      </c>
      <c r="J4964" t="n">
        <v>0.03027847574143555</v>
      </c>
      <c r="K4964" t="n">
        <v>0.04083388770775898</v>
      </c>
      <c r="L4964" t="n">
        <v>-0.003146046772396182</v>
      </c>
      <c r="M4964" t="n">
        <v>0.06346390546624051</v>
      </c>
      <c r="N4964" t="n">
        <v>0.04449098289119668</v>
      </c>
      <c r="O4964" t="n">
        <v>-0.003619614497113679</v>
      </c>
      <c r="P4964" t="n">
        <v>0.1022759680083971</v>
      </c>
      <c r="Q4964" t="n">
        <v>0.04917398027339449</v>
      </c>
      <c r="R4964" t="n">
        <v>-0.00336632484544393</v>
      </c>
    </row>
    <row r="4965">
      <c r="F4965" t="n">
        <v>0.08752426233218816</v>
      </c>
      <c r="G4965" t="n">
        <v>0.04194555991594145</v>
      </c>
      <c r="H4965" t="n">
        <v>-0.004214976834860286</v>
      </c>
      <c r="J4965" t="n">
        <v>0.03025552715695126</v>
      </c>
      <c r="K4965" t="n">
        <v>0.04084225702272265</v>
      </c>
      <c r="L4965" t="n">
        <v>-0.003145417688858411</v>
      </c>
      <c r="M4965" t="n">
        <v>0.06348674361042028</v>
      </c>
      <c r="N4965" t="n">
        <v>0.04450010176450908</v>
      </c>
      <c r="O4965" t="n">
        <v>-0.003619614497113679</v>
      </c>
      <c r="P4965" t="n">
        <v>0.1022076765591957</v>
      </c>
      <c r="Q4965" t="n">
        <v>0.04918405897400391</v>
      </c>
      <c r="R4965" t="n">
        <v>-0.003366998177746249</v>
      </c>
    </row>
    <row r="4966">
      <c r="F4966" t="n">
        <v>0.08752747776528269</v>
      </c>
      <c r="G4966" t="n">
        <v>0.04195415531756357</v>
      </c>
      <c r="H4966" t="n">
        <v>-0.004214555379322353</v>
      </c>
      <c r="J4966" t="n">
        <v>0.03027271000913055</v>
      </c>
      <c r="K4966" t="n">
        <v>0.04085062633768632</v>
      </c>
      <c r="L4966" t="n">
        <v>-0.003146046772396182</v>
      </c>
      <c r="M4966" t="n">
        <v>0.06342420357703413</v>
      </c>
      <c r="N4966" t="n">
        <v>0.04450922063782149</v>
      </c>
      <c r="O4966" t="n">
        <v>-0.003619614497113679</v>
      </c>
      <c r="P4966" t="n">
        <v>0.1022450447903973</v>
      </c>
      <c r="Q4966" t="n">
        <v>0.04919413767461334</v>
      </c>
      <c r="R4966" t="n">
        <v>-0.00336666151159509</v>
      </c>
    </row>
    <row r="4967">
      <c r="F4967" t="n">
        <v>0.0875306924531104</v>
      </c>
      <c r="G4967" t="n">
        <v>0.04196275071918569</v>
      </c>
      <c r="H4967" t="n">
        <v>-0.004214133923784421</v>
      </c>
      <c r="J4967" t="n">
        <v>0.0302738399237083</v>
      </c>
      <c r="K4967" t="n">
        <v>0.04085899565265</v>
      </c>
      <c r="L4967" t="n">
        <v>-0.003144341228137715</v>
      </c>
      <c r="M4967" t="n">
        <v>0.06344704120772557</v>
      </c>
      <c r="N4967" t="n">
        <v>0.04451833951113388</v>
      </c>
      <c r="O4967" t="n">
        <v>-0.003618890718969885</v>
      </c>
      <c r="P4967" t="n">
        <v>0.1022119686490331</v>
      </c>
      <c r="Q4967" t="n">
        <v>0.04920421637522277</v>
      </c>
      <c r="R4967" t="n">
        <v>-0.00336632484544393</v>
      </c>
    </row>
    <row r="4968">
      <c r="F4968" t="n">
        <v>0.08749500052262763</v>
      </c>
      <c r="G4968" t="n">
        <v>0.04197134612080781</v>
      </c>
      <c r="H4968" t="n">
        <v>-0.004212462038630425</v>
      </c>
      <c r="J4968" t="n">
        <v>0.03028299630584666</v>
      </c>
      <c r="K4968" t="n">
        <v>0.04086736496761367</v>
      </c>
      <c r="L4968" t="n">
        <v>-0.003144026825455169</v>
      </c>
      <c r="M4968" t="n">
        <v>0.06344853402754053</v>
      </c>
      <c r="N4968" t="n">
        <v>0.04452745838444629</v>
      </c>
      <c r="O4968" t="n">
        <v>-0.003622378208738475</v>
      </c>
      <c r="P4968" t="n">
        <v>0.1022141110818002</v>
      </c>
      <c r="Q4968" t="n">
        <v>0.0492142950758322</v>
      </c>
      <c r="R4968" t="n">
        <v>-0.003363989419561066</v>
      </c>
    </row>
    <row r="4969">
      <c r="F4969" t="n">
        <v>0.08751118170417446</v>
      </c>
      <c r="G4969" t="n">
        <v>0.04197994152242993</v>
      </c>
      <c r="H4969" t="n">
        <v>-0.004213304531038151</v>
      </c>
      <c r="J4969" t="n">
        <v>0.03027609907283843</v>
      </c>
      <c r="K4969" t="n">
        <v>0.04087573428257735</v>
      </c>
      <c r="L4969" t="n">
        <v>-0.003144341228137715</v>
      </c>
      <c r="M4969" t="n">
        <v>0.0634500265917376</v>
      </c>
      <c r="N4969" t="n">
        <v>0.04453657725775868</v>
      </c>
      <c r="O4969" t="n">
        <v>-0.003623102684380222</v>
      </c>
      <c r="P4969" t="n">
        <v>0.1022514727309823</v>
      </c>
      <c r="Q4969" t="n">
        <v>0.04922437377644162</v>
      </c>
      <c r="R4969" t="n">
        <v>-0.003364325852146281</v>
      </c>
    </row>
    <row r="4970">
      <c r="F4970" t="n">
        <v>0.08751439351818807</v>
      </c>
      <c r="G4970" t="n">
        <v>0.04198853692405204</v>
      </c>
      <c r="H4970" t="n">
        <v>-0.004212462038630425</v>
      </c>
      <c r="J4970" t="n">
        <v>0.03026117446744923</v>
      </c>
      <c r="K4970" t="n">
        <v>0.04088410359754101</v>
      </c>
      <c r="L4970" t="n">
        <v>-0.00314465563082026</v>
      </c>
      <c r="M4970" t="n">
        <v>0.06345151890076209</v>
      </c>
      <c r="N4970" t="n">
        <v>0.04454569613107109</v>
      </c>
      <c r="O4970" t="n">
        <v>-0.003623102684380222</v>
      </c>
      <c r="P4970" t="n">
        <v>0.1022183887208024</v>
      </c>
      <c r="Q4970" t="n">
        <v>0.04923445247705105</v>
      </c>
      <c r="R4970" t="n">
        <v>-0.003364662284731496</v>
      </c>
    </row>
    <row r="4971">
      <c r="F4971" t="n">
        <v>0.08753057417811644</v>
      </c>
      <c r="G4971" t="n">
        <v>0.04199713232567417</v>
      </c>
      <c r="H4971" t="n">
        <v>-0.004212462038630425</v>
      </c>
      <c r="J4971" t="n">
        <v>0.03028638434941616</v>
      </c>
      <c r="K4971" t="n">
        <v>0.04089247291250469</v>
      </c>
      <c r="L4971" t="n">
        <v>-0.003144341228137715</v>
      </c>
      <c r="M4971" t="n">
        <v>0.06343166565396383</v>
      </c>
      <c r="N4971" t="n">
        <v>0.04455481500438348</v>
      </c>
      <c r="O4971" t="n">
        <v>-0.003622378208738475</v>
      </c>
      <c r="P4971" t="n">
        <v>0.1022205239261463</v>
      </c>
      <c r="Q4971" t="n">
        <v>0.04924453117766048</v>
      </c>
      <c r="R4971" t="n">
        <v>-0.00336499871731671</v>
      </c>
    </row>
    <row r="4972">
      <c r="F4972" t="n">
        <v>0.08750784501111614</v>
      </c>
      <c r="G4972" t="n">
        <v>0.04200572772729629</v>
      </c>
      <c r="H4972" t="n">
        <v>-0.004209946587085653</v>
      </c>
      <c r="J4972" t="n">
        <v>0.03028751324488493</v>
      </c>
      <c r="K4972" t="n">
        <v>0.04090084222746836</v>
      </c>
      <c r="L4972" t="n">
        <v>-0.003143265715119861</v>
      </c>
      <c r="M4972" t="n">
        <v>0.06349719365562576</v>
      </c>
      <c r="N4972" t="n">
        <v>0.04456393387769588</v>
      </c>
      <c r="O4972" t="n">
        <v>-0.003626588605986364</v>
      </c>
      <c r="P4972" t="n">
        <v>0.1022931012528022</v>
      </c>
      <c r="Q4972" t="n">
        <v>0.04925460987826991</v>
      </c>
      <c r="R4972" t="n">
        <v>-0.003362662552356405</v>
      </c>
    </row>
    <row r="4973">
      <c r="F4973" t="n">
        <v>0.08754996497006517</v>
      </c>
      <c r="G4973" t="n">
        <v>0.0420143231289184</v>
      </c>
      <c r="H4973" t="n">
        <v>-0.004210788660610421</v>
      </c>
      <c r="J4973" t="n">
        <v>0.03028864191443981</v>
      </c>
      <c r="K4973" t="n">
        <v>0.04090921154243203</v>
      </c>
      <c r="L4973" t="n">
        <v>-0.003142951451401093</v>
      </c>
      <c r="M4973" t="n">
        <v>0.06347733990068372</v>
      </c>
      <c r="N4973" t="n">
        <v>0.04457305275100828</v>
      </c>
      <c r="O4973" t="n">
        <v>-0.003626588605986364</v>
      </c>
      <c r="P4973" t="n">
        <v>0.1022600095850021</v>
      </c>
      <c r="Q4973" t="n">
        <v>0.04926468857887933</v>
      </c>
      <c r="R4973" t="n">
        <v>-0.003362326353340972</v>
      </c>
    </row>
    <row r="4974">
      <c r="F4974" t="n">
        <v>0.08751426280828867</v>
      </c>
      <c r="G4974" t="n">
        <v>0.04202291853054053</v>
      </c>
      <c r="H4974" t="n">
        <v>-0.004211209697372807</v>
      </c>
      <c r="J4974" t="n">
        <v>0.03027371561512572</v>
      </c>
      <c r="K4974" t="n">
        <v>0.04091758085739571</v>
      </c>
      <c r="L4974" t="n">
        <v>-0.003142637187682325</v>
      </c>
      <c r="M4974" t="n">
        <v>0.06350017709116013</v>
      </c>
      <c r="N4974" t="n">
        <v>0.04458217162432068</v>
      </c>
      <c r="O4974" t="n">
        <v>-0.003625500846956375</v>
      </c>
      <c r="P4974" t="n">
        <v>0.1022269150802015</v>
      </c>
      <c r="Q4974" t="n">
        <v>0.04927476727948876</v>
      </c>
      <c r="R4974" t="n">
        <v>-0.003362326353340972</v>
      </c>
    </row>
    <row r="4975">
      <c r="F4975" t="n">
        <v>0.08751747059764317</v>
      </c>
      <c r="G4975" t="n">
        <v>0.04203151393216265</v>
      </c>
      <c r="H4975" t="n">
        <v>-0.004209113807406586</v>
      </c>
      <c r="J4975" t="n">
        <v>0.03028287109211898</v>
      </c>
      <c r="K4975" t="n">
        <v>0.04092595017235938</v>
      </c>
      <c r="L4975" t="n">
        <v>-0.003142322923963557</v>
      </c>
      <c r="M4975" t="n">
        <v>0.06345897663388322</v>
      </c>
      <c r="N4975" t="n">
        <v>0.04459129049763308</v>
      </c>
      <c r="O4975" t="n">
        <v>-0.003626226019643035</v>
      </c>
      <c r="P4975" t="n">
        <v>0.1022994864508707</v>
      </c>
      <c r="Q4975" t="n">
        <v>0.04928484598009818</v>
      </c>
      <c r="R4975" t="n">
        <v>-0.003362662552356405</v>
      </c>
    </row>
    <row r="4976">
      <c r="F4976" t="n">
        <v>0.08752067764847601</v>
      </c>
      <c r="G4976" t="n">
        <v>0.04204010933378476</v>
      </c>
      <c r="H4976" t="n">
        <v>-0.004208692980191288</v>
      </c>
      <c r="J4976" t="n">
        <v>0.03028399897216326</v>
      </c>
      <c r="K4976" t="n">
        <v>0.04093431948732305</v>
      </c>
      <c r="L4976" t="n">
        <v>-0.003141877038224353</v>
      </c>
      <c r="M4976" t="n">
        <v>0.06348181346796677</v>
      </c>
      <c r="N4976" t="n">
        <v>0.04460040937094548</v>
      </c>
      <c r="O4976" t="n">
        <v>-0.003629709309043832</v>
      </c>
      <c r="P4976" t="n">
        <v>0.1023016100262265</v>
      </c>
      <c r="Q4976" t="n">
        <v>0.04929492468070761</v>
      </c>
      <c r="R4976" t="n">
        <v>-0.003359318464307927</v>
      </c>
    </row>
    <row r="4977">
      <c r="F4977" t="n">
        <v>0.08753685547473405</v>
      </c>
      <c r="G4977" t="n">
        <v>0.04204870473540688</v>
      </c>
      <c r="H4977" t="n">
        <v>-0.004207851325760694</v>
      </c>
      <c r="J4977" t="n">
        <v>0.03026907120720466</v>
      </c>
      <c r="K4977" t="n">
        <v>0.04094268880228672</v>
      </c>
      <c r="L4977" t="n">
        <v>-0.003141562913345507</v>
      </c>
      <c r="M4977" t="n">
        <v>0.06346195795651102</v>
      </c>
      <c r="N4977" t="n">
        <v>0.04460952824425788</v>
      </c>
      <c r="O4977" t="n">
        <v>-0.003629346374406392</v>
      </c>
      <c r="P4977" t="n">
        <v>0.1022685078603861</v>
      </c>
      <c r="Q4977" t="n">
        <v>0.04930500338131704</v>
      </c>
      <c r="R4977" t="n">
        <v>-0.003359654429750902</v>
      </c>
    </row>
    <row r="4978">
      <c r="F4978" t="n">
        <v>0.08754006137128706</v>
      </c>
      <c r="G4978" t="n">
        <v>0.042057300137029</v>
      </c>
      <c r="H4978" t="n">
        <v>-0.004207851325760694</v>
      </c>
      <c r="J4978" t="n">
        <v>0.03029428187938478</v>
      </c>
      <c r="K4978" t="n">
        <v>0.0409510581172504</v>
      </c>
      <c r="L4978" t="n">
        <v>-0.003140934663587813</v>
      </c>
      <c r="M4978" t="n">
        <v>0.06344210189536362</v>
      </c>
      <c r="N4978" t="n">
        <v>0.04461864711757028</v>
      </c>
      <c r="O4978" t="n">
        <v>-0.003630072243681273</v>
      </c>
      <c r="P4978" t="n">
        <v>0.1022001793174059</v>
      </c>
      <c r="Q4978" t="n">
        <v>0.04931508208192647</v>
      </c>
      <c r="R4978" t="n">
        <v>-0.003359318464307927</v>
      </c>
    </row>
    <row r="4979">
      <c r="F4979" t="n">
        <v>0.08754326653141856</v>
      </c>
      <c r="G4979" t="n">
        <v>0.04206589553865112</v>
      </c>
      <c r="H4979" t="n">
        <v>-0.004208272152975991</v>
      </c>
      <c r="J4979" t="n">
        <v>0.03029540919698373</v>
      </c>
      <c r="K4979" t="n">
        <v>0.04095942743221407</v>
      </c>
      <c r="L4979" t="n">
        <v>-0.003141562913345507</v>
      </c>
      <c r="M4979" t="n">
        <v>0.06350763126035439</v>
      </c>
      <c r="N4979" t="n">
        <v>0.04462776599088267</v>
      </c>
      <c r="O4979" t="n">
        <v>-0.00363282701381135</v>
      </c>
      <c r="P4979" t="n">
        <v>0.1022375187702986</v>
      </c>
      <c r="Q4979" t="n">
        <v>0.04932516078253589</v>
      </c>
      <c r="R4979" t="n">
        <v>-0.003356982958171398</v>
      </c>
    </row>
    <row r="4980">
      <c r="F4980" t="n">
        <v>0.08753349848108291</v>
      </c>
      <c r="G4980" t="n">
        <v>0.04207449094027324</v>
      </c>
      <c r="H4980" t="n">
        <v>-0.004206175644015092</v>
      </c>
      <c r="J4980" t="n">
        <v>0.03029653628984461</v>
      </c>
      <c r="K4980" t="n">
        <v>0.04096779674717774</v>
      </c>
      <c r="L4980" t="n">
        <v>-0.003140175626899025</v>
      </c>
      <c r="M4980" t="n">
        <v>0.06344508141168756</v>
      </c>
      <c r="N4980" t="n">
        <v>0.04463688486419508</v>
      </c>
      <c r="O4980" t="n">
        <v>-0.003633553579214113</v>
      </c>
      <c r="P4980" t="n">
        <v>0.1023100801957618</v>
      </c>
      <c r="Q4980" t="n">
        <v>0.04933523948314532</v>
      </c>
      <c r="R4980" t="n">
        <v>-0.003356982958171398</v>
      </c>
    </row>
    <row r="4981">
      <c r="F4981" t="n">
        <v>0.08754967464531591</v>
      </c>
      <c r="G4981" t="n">
        <v>0.04208308634189536</v>
      </c>
      <c r="H4981" t="n">
        <v>-0.004206596261579494</v>
      </c>
      <c r="J4981" t="n">
        <v>0.0302976631581354</v>
      </c>
      <c r="K4981" t="n">
        <v>0.04097616606214141</v>
      </c>
      <c r="L4981" t="n">
        <v>-0.003140489613063098</v>
      </c>
      <c r="M4981" t="n">
        <v>0.06346791758601253</v>
      </c>
      <c r="N4981" t="n">
        <v>0.04464600373750748</v>
      </c>
      <c r="O4981" t="n">
        <v>-0.00363282701381135</v>
      </c>
      <c r="P4981" t="n">
        <v>0.1022065191799386</v>
      </c>
      <c r="Q4981" t="n">
        <v>0.04934531818375475</v>
      </c>
      <c r="R4981" t="n">
        <v>-0.003357318690040402</v>
      </c>
    </row>
    <row r="4982">
      <c r="F4982" t="n">
        <v>0.08757882383140089</v>
      </c>
      <c r="G4982" t="n">
        <v>0.04209168174351748</v>
      </c>
      <c r="H4982" t="n">
        <v>-0.004206175644015092</v>
      </c>
      <c r="J4982" t="n">
        <v>0.03029076152869851</v>
      </c>
      <c r="K4982" t="n">
        <v>0.04098453537710509</v>
      </c>
      <c r="L4982" t="n">
        <v>-0.003140489613063098</v>
      </c>
      <c r="M4982" t="n">
        <v>0.06344805992701691</v>
      </c>
      <c r="N4982" t="n">
        <v>0.04465512261081987</v>
      </c>
      <c r="O4982" t="n">
        <v>-0.00363282701381135</v>
      </c>
      <c r="P4982" t="n">
        <v>0.1022438520247512</v>
      </c>
      <c r="Q4982" t="n">
        <v>0.04935539688436417</v>
      </c>
      <c r="R4982" t="n">
        <v>-0.003357654421909406</v>
      </c>
    </row>
    <row r="4983">
      <c r="F4983" t="n">
        <v>0.08758202669353776</v>
      </c>
      <c r="G4983" t="n">
        <v>0.04210027714513959</v>
      </c>
      <c r="H4983" t="n">
        <v>-0.004207016879143896</v>
      </c>
      <c r="J4983" t="n">
        <v>0.03029991622167856</v>
      </c>
      <c r="K4983" t="n">
        <v>0.04099290469206876</v>
      </c>
      <c r="L4983" t="n">
        <v>-0.003140175626899025</v>
      </c>
      <c r="M4983" t="n">
        <v>0.06349224298960185</v>
      </c>
      <c r="N4983" t="n">
        <v>0.04466424148413227</v>
      </c>
      <c r="O4983" t="n">
        <v>-0.003633190296512732</v>
      </c>
      <c r="P4983" t="n">
        <v>0.1023164074719499</v>
      </c>
      <c r="Q4983" t="n">
        <v>0.0493654755849736</v>
      </c>
      <c r="R4983" t="n">
        <v>-0.003357318690040402</v>
      </c>
    </row>
    <row r="4984">
      <c r="F4984" t="n">
        <v>0.08758522882273007</v>
      </c>
      <c r="G4984" t="n">
        <v>0.04210887254676171</v>
      </c>
      <c r="H4984" t="n">
        <v>-0.004203657707154648</v>
      </c>
      <c r="J4984" t="n">
        <v>0.03029301391872488</v>
      </c>
      <c r="K4984" t="n">
        <v>0.04100127400703243</v>
      </c>
      <c r="L4984" t="n">
        <v>-0.003138161909838236</v>
      </c>
      <c r="M4984" t="n">
        <v>0.06349373192185073</v>
      </c>
      <c r="N4984" t="n">
        <v>0.04467336035744467</v>
      </c>
      <c r="O4984" t="n">
        <v>-0.003635941702734069</v>
      </c>
      <c r="P4984" t="n">
        <v>0.1022832869266683</v>
      </c>
      <c r="Q4984" t="n">
        <v>0.04937555428558302</v>
      </c>
      <c r="R4984" t="n">
        <v>-0.003355653943401438</v>
      </c>
    </row>
    <row r="4985">
      <c r="F4985" t="n">
        <v>0.08757545614382106</v>
      </c>
      <c r="G4985" t="n">
        <v>0.04211746794838384</v>
      </c>
      <c r="H4985" t="n">
        <v>-0.004204918930589137</v>
      </c>
      <c r="J4985" t="n">
        <v>0.03027808255560702</v>
      </c>
      <c r="K4985" t="n">
        <v>0.0410096433219961</v>
      </c>
      <c r="L4985" t="n">
        <v>-0.00313910345256546</v>
      </c>
      <c r="M4985" t="n">
        <v>0.06345252583093888</v>
      </c>
      <c r="N4985" t="n">
        <v>0.04468247923075707</v>
      </c>
      <c r="O4985" t="n">
        <v>-0.003636668963800723</v>
      </c>
      <c r="P4985" t="n">
        <v>0.1022149385284383</v>
      </c>
      <c r="Q4985" t="n">
        <v>0.04938563298619245</v>
      </c>
      <c r="R4985" t="n">
        <v>-0.003355653943401438</v>
      </c>
    </row>
    <row r="4986">
      <c r="F4986" t="n">
        <v>0.08759163088518032</v>
      </c>
      <c r="G4986" t="n">
        <v>0.04212606335000595</v>
      </c>
      <c r="H4986" t="n">
        <v>-0.004203657707154648</v>
      </c>
      <c r="J4986" t="n">
        <v>0.03030329413691697</v>
      </c>
      <c r="K4986" t="n">
        <v>0.04101801263695978</v>
      </c>
      <c r="L4986" t="n">
        <v>-0.003138475757413977</v>
      </c>
      <c r="M4986" t="n">
        <v>0.06345401396894157</v>
      </c>
      <c r="N4986" t="n">
        <v>0.04469159810406947</v>
      </c>
      <c r="O4986" t="n">
        <v>-0.003635941702734069</v>
      </c>
      <c r="P4986" t="n">
        <v>0.1023227130053684</v>
      </c>
      <c r="Q4986" t="n">
        <v>0.04939571168680188</v>
      </c>
      <c r="R4986" t="n">
        <v>-0.003354982946812076</v>
      </c>
    </row>
    <row r="4987">
      <c r="F4987" t="n">
        <v>0.08758185610407429</v>
      </c>
      <c r="G4987" t="n">
        <v>0.04213465875162807</v>
      </c>
      <c r="H4987" t="n">
        <v>-0.004204498522777641</v>
      </c>
      <c r="J4987" t="n">
        <v>0.03030441966131465</v>
      </c>
      <c r="K4987" t="n">
        <v>0.04102638195192345</v>
      </c>
      <c r="L4987" t="n">
        <v>-0.003137718569660803</v>
      </c>
      <c r="M4987" t="n">
        <v>0.06351954491423079</v>
      </c>
      <c r="N4987" t="n">
        <v>0.04470071697738187</v>
      </c>
      <c r="O4987" t="n">
        <v>-0.003636305333267396</v>
      </c>
      <c r="P4987" t="n">
        <v>0.1022895845801201</v>
      </c>
      <c r="Q4987" t="n">
        <v>0.04940579038741131</v>
      </c>
      <c r="R4987" t="n">
        <v>-0.003354647448517395</v>
      </c>
    </row>
    <row r="4988">
      <c r="F4988" t="n">
        <v>0.08758505498888014</v>
      </c>
      <c r="G4988" t="n">
        <v>0.0421432541532502</v>
      </c>
      <c r="H4988" t="n">
        <v>-0.004201979583829952</v>
      </c>
      <c r="J4988" t="n">
        <v>0.0302894870649051</v>
      </c>
      <c r="K4988" t="n">
        <v>0.04103475126688712</v>
      </c>
      <c r="L4988" t="n">
        <v>-0.003137718569660803</v>
      </c>
      <c r="M4988" t="n">
        <v>0.06345698950266188</v>
      </c>
      <c r="N4988" t="n">
        <v>0.04470983585069427</v>
      </c>
      <c r="O4988" t="n">
        <v>-0.003639781314527345</v>
      </c>
      <c r="P4988" t="n">
        <v>0.1022564533183907</v>
      </c>
      <c r="Q4988" t="n">
        <v>0.04941586908802074</v>
      </c>
      <c r="R4988" t="n">
        <v>-0.003352982476405129</v>
      </c>
    </row>
    <row r="4989">
      <c r="F4989" t="n">
        <v>0.08760122849989224</v>
      </c>
      <c r="G4989" t="n">
        <v>0.04215184955487231</v>
      </c>
      <c r="H4989" t="n">
        <v>-0.004202819979746718</v>
      </c>
      <c r="J4989" t="n">
        <v>0.03029864097890342</v>
      </c>
      <c r="K4989" t="n">
        <v>0.0410431205818508</v>
      </c>
      <c r="L4989" t="n">
        <v>-0.00313740486054566</v>
      </c>
      <c r="M4989" t="n">
        <v>0.06350117286424645</v>
      </c>
      <c r="N4989" t="n">
        <v>0.04471895472400667</v>
      </c>
      <c r="O4989" t="n">
        <v>-0.003640509270790251</v>
      </c>
      <c r="P4989" t="n">
        <v>0.1022937709294747</v>
      </c>
      <c r="Q4989" t="n">
        <v>0.04942594778863017</v>
      </c>
      <c r="R4989" t="n">
        <v>-0.003352982476405129</v>
      </c>
    </row>
    <row r="4990">
      <c r="F4990" t="n">
        <v>0.08759145057147422</v>
      </c>
      <c r="G4990" t="n">
        <v>0.04216044495649443</v>
      </c>
      <c r="H4990" t="n">
        <v>-0.004201979583829952</v>
      </c>
      <c r="J4990" t="n">
        <v>0.03029976572115925</v>
      </c>
      <c r="K4990" t="n">
        <v>0.04105148989681447</v>
      </c>
      <c r="L4990" t="n">
        <v>-0.00313740486054566</v>
      </c>
      <c r="M4990" t="n">
        <v>0.06348131218085551</v>
      </c>
      <c r="N4990" t="n">
        <v>0.04472807359731907</v>
      </c>
      <c r="O4990" t="n">
        <v>-0.003639417336395892</v>
      </c>
      <c r="P4990" t="n">
        <v>0.1022606344134895</v>
      </c>
      <c r="Q4990" t="n">
        <v>0.04943602648923959</v>
      </c>
      <c r="R4990" t="n">
        <v>-0.003352647211683961</v>
      </c>
    </row>
    <row r="4991">
      <c r="F4991" t="n">
        <v>0.08760762326551436</v>
      </c>
      <c r="G4991" t="n">
        <v>0.04216904035811655</v>
      </c>
      <c r="H4991" t="n">
        <v>-0.004202819979746718</v>
      </c>
      <c r="J4991" t="n">
        <v>0.03028483166835613</v>
      </c>
      <c r="K4991" t="n">
        <v>0.04105985921177814</v>
      </c>
      <c r="L4991" t="n">
        <v>-0.00313740486054566</v>
      </c>
      <c r="M4991" t="n">
        <v>0.06352549579397943</v>
      </c>
      <c r="N4991" t="n">
        <v>0.04473719247063147</v>
      </c>
      <c r="O4991" t="n">
        <v>-0.003639417336395892</v>
      </c>
      <c r="P4991" t="n">
        <v>0.1023331738777789</v>
      </c>
      <c r="Q4991" t="n">
        <v>0.04944610518984902</v>
      </c>
      <c r="R4991" t="n">
        <v>-0.003349976465124463</v>
      </c>
    </row>
    <row r="4992">
      <c r="F4992" t="n">
        <v>0.0875718906141412</v>
      </c>
      <c r="G4992" t="n">
        <v>0.04217763575973867</v>
      </c>
      <c r="H4992" t="n">
        <v>-0.004199880068607318</v>
      </c>
      <c r="J4992" t="n">
        <v>0.03029398513872082</v>
      </c>
      <c r="K4992" t="n">
        <v>0.04106822852674182</v>
      </c>
      <c r="L4992" t="n">
        <v>-0.003136334977278491</v>
      </c>
      <c r="M4992" t="n">
        <v>0.06346293761343072</v>
      </c>
      <c r="N4992" t="n">
        <v>0.04474631134394387</v>
      </c>
      <c r="O4992" t="n">
        <v>-0.003643254939344011</v>
      </c>
      <c r="P4992" t="n">
        <v>0.1022295793540058</v>
      </c>
      <c r="Q4992" t="n">
        <v>0.04945618389045845</v>
      </c>
      <c r="R4992" t="n">
        <v>-0.003350981558573345</v>
      </c>
    </row>
    <row r="4993">
      <c r="F4993" t="n">
        <v>0.08758806185483231</v>
      </c>
      <c r="G4993" t="n">
        <v>0.04218623116136079</v>
      </c>
      <c r="H4993" t="n">
        <v>-0.004200300056614179</v>
      </c>
      <c r="J4993" t="n">
        <v>0.03029510910048017</v>
      </c>
      <c r="K4993" t="n">
        <v>0.04107659784170549</v>
      </c>
      <c r="L4993" t="n">
        <v>-0.003136334977278491</v>
      </c>
      <c r="M4993" t="n">
        <v>0.06350712118226828</v>
      </c>
      <c r="N4993" t="n">
        <v>0.04475543021725627</v>
      </c>
      <c r="O4993" t="n">
        <v>-0.003643254939344011</v>
      </c>
      <c r="P4993" t="n">
        <v>0.1023373412938585</v>
      </c>
      <c r="Q4993" t="n">
        <v>0.04946626259106787</v>
      </c>
      <c r="R4993" t="n">
        <v>-0.003350981558573345</v>
      </c>
    </row>
    <row r="4994">
      <c r="F4994" t="n">
        <v>0.08760423300888501</v>
      </c>
      <c r="G4994" t="n">
        <v>0.04219482656298291</v>
      </c>
      <c r="H4994" t="n">
        <v>-0.004200720044621039</v>
      </c>
      <c r="J4994" t="n">
        <v>0.03030426246318157</v>
      </c>
      <c r="K4994" t="n">
        <v>0.04108496715666916</v>
      </c>
      <c r="L4994" t="n">
        <v>-0.003135707835711349</v>
      </c>
      <c r="M4994" t="n">
        <v>0.06348725892349658</v>
      </c>
      <c r="N4994" t="n">
        <v>0.04476454909056866</v>
      </c>
      <c r="O4994" t="n">
        <v>-0.003643619264837946</v>
      </c>
      <c r="P4994" t="n">
        <v>0.1023041944748824</v>
      </c>
      <c r="Q4994" t="n">
        <v>0.0494763412916773</v>
      </c>
      <c r="R4994" t="n">
        <v>-0.003350981558573345</v>
      </c>
    </row>
    <row r="4995">
      <c r="F4995" t="n">
        <v>0.08759444953155063</v>
      </c>
      <c r="G4995" t="n">
        <v>0.04220342196460503</v>
      </c>
      <c r="H4995" t="n">
        <v>-0.004200720044621039</v>
      </c>
      <c r="J4995" t="n">
        <v>0.03029735635714098</v>
      </c>
      <c r="K4995" t="n">
        <v>0.04109333647163283</v>
      </c>
      <c r="L4995" t="n">
        <v>-0.003134325823183252</v>
      </c>
      <c r="M4995" t="n">
        <v>0.06348874499794663</v>
      </c>
      <c r="N4995" t="n">
        <v>0.04477366796388107</v>
      </c>
      <c r="O4995" t="n">
        <v>-0.00364398359033188</v>
      </c>
      <c r="P4995" t="n">
        <v>0.1023414990286553</v>
      </c>
      <c r="Q4995" t="n">
        <v>0.04948641999228673</v>
      </c>
      <c r="R4995" t="n">
        <v>-0.00335031149627409</v>
      </c>
    </row>
    <row r="4996">
      <c r="F4996" t="n">
        <v>0.08762359746720111</v>
      </c>
      <c r="G4996" t="n">
        <v>0.04221201736622714</v>
      </c>
      <c r="H4996" t="n">
        <v>-0.004198619143216508</v>
      </c>
      <c r="J4996" t="n">
        <v>0.0303145393483088</v>
      </c>
      <c r="K4996" t="n">
        <v>0.0411017057865965</v>
      </c>
      <c r="L4996" t="n">
        <v>-0.003134012390600934</v>
      </c>
      <c r="M4996" t="n">
        <v>0.06353292887496909</v>
      </c>
      <c r="N4996" t="n">
        <v>0.04478278683719347</v>
      </c>
      <c r="O4996" t="n">
        <v>-0.003647090862089157</v>
      </c>
      <c r="P4996" t="n">
        <v>0.1023083469524941</v>
      </c>
      <c r="Q4996" t="n">
        <v>0.04949649869289616</v>
      </c>
      <c r="R4996" t="n">
        <v>-0.003348310609781722</v>
      </c>
    </row>
    <row r="4997">
      <c r="F4997" t="n">
        <v>0.08758785640075606</v>
      </c>
      <c r="G4997" t="n">
        <v>0.04222061276784926</v>
      </c>
      <c r="H4997" t="n">
        <v>-0.004197359809340318</v>
      </c>
      <c r="J4997" t="n">
        <v>0.03029960272577756</v>
      </c>
      <c r="K4997" t="n">
        <v>0.04111007510156018</v>
      </c>
      <c r="L4997" t="n">
        <v>-0.00313463925576557</v>
      </c>
      <c r="M4997" t="n">
        <v>0.06351306558815364</v>
      </c>
      <c r="N4997" t="n">
        <v>0.04479190571050586</v>
      </c>
      <c r="O4997" t="n">
        <v>-0.003647090862089157</v>
      </c>
      <c r="P4997" t="n">
        <v>0.1023104195593991</v>
      </c>
      <c r="Q4997" t="n">
        <v>0.04950657739350558</v>
      </c>
      <c r="R4997" t="n">
        <v>-0.003348310609781722</v>
      </c>
    </row>
    <row r="4998">
      <c r="F4998" t="n">
        <v>0.08761700384791343</v>
      </c>
      <c r="G4998" t="n">
        <v>0.04222920816947138</v>
      </c>
      <c r="H4998" t="n">
        <v>-0.004197359809340318</v>
      </c>
      <c r="J4998" t="n">
        <v>0.0303167857226221</v>
      </c>
      <c r="K4998" t="n">
        <v>0.04111844441652385</v>
      </c>
      <c r="L4998" t="n">
        <v>-0.003134012390600934</v>
      </c>
      <c r="M4998" t="n">
        <v>0.06349320176151799</v>
      </c>
      <c r="N4998" t="n">
        <v>0.04480102458381827</v>
      </c>
      <c r="O4998" t="n">
        <v>-0.003647090862089157</v>
      </c>
      <c r="P4998" t="n">
        <v>0.1022772620182407</v>
      </c>
      <c r="Q4998" t="n">
        <v>0.04951665609411501</v>
      </c>
      <c r="R4998" t="n">
        <v>-0.003348310609781722</v>
      </c>
    </row>
    <row r="4999">
      <c r="F4999" t="n">
        <v>0.08762019475085903</v>
      </c>
      <c r="G4999" t="n">
        <v>0.0422378035710935</v>
      </c>
      <c r="H4999" t="n">
        <v>-0.004197359809340318</v>
      </c>
      <c r="J4999" t="n">
        <v>0.03030987839255418</v>
      </c>
      <c r="K4999" t="n">
        <v>0.04112681373148752</v>
      </c>
      <c r="L4999" t="n">
        <v>-0.003134012390600934</v>
      </c>
      <c r="M4999" t="n">
        <v>0.06351603633295308</v>
      </c>
      <c r="N4999" t="n">
        <v>0.04481014345713066</v>
      </c>
      <c r="O4999" t="n">
        <v>-0.003646361516851263</v>
      </c>
      <c r="P4999" t="n">
        <v>0.1022441016412639</v>
      </c>
      <c r="Q4999" t="n">
        <v>0.04952673479472443</v>
      </c>
      <c r="R4999" t="n">
        <v>-0.003347641014619282</v>
      </c>
    </row>
    <row r="5000">
      <c r="F5000" t="n">
        <v>0.08763636380081075</v>
      </c>
      <c r="G5000" t="n">
        <v>0.04224639897271562</v>
      </c>
      <c r="H5000" t="n">
        <v>-0.004195678157905945</v>
      </c>
      <c r="J5000" t="n">
        <v>0.03031100091368757</v>
      </c>
      <c r="K5000" t="n">
        <v>0.0411351830464512</v>
      </c>
      <c r="L5000" t="n">
        <v>-0.00313357171579836</v>
      </c>
      <c r="M5000" t="n">
        <v>0.06351752134237587</v>
      </c>
      <c r="N5000" t="n">
        <v>0.04481926233044307</v>
      </c>
      <c r="O5000" t="n">
        <v>-0.003650560066163423</v>
      </c>
      <c r="P5000" t="n">
        <v>0.1023166228471619</v>
      </c>
      <c r="Q5000" t="n">
        <v>0.04953681349533386</v>
      </c>
      <c r="R5000" t="n">
        <v>-0.00334564017108123</v>
      </c>
    </row>
    <row r="5001">
      <c r="F5001" t="n">
        <v>0.08763955358084513</v>
      </c>
      <c r="G5001" t="n">
        <v>0.04225499437433774</v>
      </c>
      <c r="H5001" t="n">
        <v>-0.004196517293537526</v>
      </c>
      <c r="J5001" t="n">
        <v>0.03032015362291293</v>
      </c>
      <c r="K5001" t="n">
        <v>0.04114355236141487</v>
      </c>
      <c r="L5001" t="n">
        <v>-0.003133258421285683</v>
      </c>
      <c r="M5001" t="n">
        <v>0.06347630657913897</v>
      </c>
      <c r="N5001" t="n">
        <v>0.04482838120375546</v>
      </c>
      <c r="O5001" t="n">
        <v>-0.003650925085668089</v>
      </c>
      <c r="P5001" t="n">
        <v>0.1023539141096882</v>
      </c>
      <c r="Q5001" t="n">
        <v>0.04954689219594329</v>
      </c>
      <c r="R5001" t="n">
        <v>-0.003346309299115446</v>
      </c>
    </row>
    <row r="5002">
      <c r="F5002" t="n">
        <v>0.08760380412286894</v>
      </c>
      <c r="G5002" t="n">
        <v>0.04226358977595986</v>
      </c>
      <c r="H5002" t="n">
        <v>-0.004196517293537526</v>
      </c>
      <c r="J5002" t="n">
        <v>0.03030521477107982</v>
      </c>
      <c r="K5002" t="n">
        <v>0.04115192167637854</v>
      </c>
      <c r="L5002" t="n">
        <v>-0.003132945126773006</v>
      </c>
      <c r="M5002" t="n">
        <v>0.0634991407234223</v>
      </c>
      <c r="N5002" t="n">
        <v>0.04483750007706786</v>
      </c>
      <c r="O5002" t="n">
        <v>-0.003649830027154092</v>
      </c>
      <c r="P5002" t="n">
        <v>0.1022855177053161</v>
      </c>
      <c r="Q5002" t="n">
        <v>0.04955697089655271</v>
      </c>
      <c r="R5002" t="n">
        <v>-0.003345974735098338</v>
      </c>
    </row>
    <row r="5003">
      <c r="F5003" t="n">
        <v>0.08761997133233007</v>
      </c>
      <c r="G5003" t="n">
        <v>0.04227218517758198</v>
      </c>
      <c r="H5003" t="n">
        <v>-0.004196517293537526</v>
      </c>
      <c r="J5003" t="n">
        <v>0.0303063365169771</v>
      </c>
      <c r="K5003" t="n">
        <v>0.04116029099134221</v>
      </c>
      <c r="L5003" t="n">
        <v>-0.003132945126773006</v>
      </c>
      <c r="M5003" t="n">
        <v>0.06350062486159527</v>
      </c>
      <c r="N5003" t="n">
        <v>0.04484661895038027</v>
      </c>
      <c r="O5003" t="n">
        <v>-0.003650560066163423</v>
      </c>
      <c r="P5003" t="n">
        <v>0.1022875755685798</v>
      </c>
      <c r="Q5003" t="n">
        <v>0.04956704959716214</v>
      </c>
      <c r="R5003" t="n">
        <v>-0.003346309299115446</v>
      </c>
    </row>
    <row r="5004">
      <c r="F5004" t="n">
        <v>0.08761017817394284</v>
      </c>
      <c r="G5004" t="n">
        <v>0.0422807805792041</v>
      </c>
      <c r="H5004" t="n">
        <v>-0.00419315644084897</v>
      </c>
      <c r="J5004" t="n">
        <v>0.03029942729640765</v>
      </c>
      <c r="K5004" t="n">
        <v>0.04116866030630589</v>
      </c>
      <c r="L5004" t="n">
        <v>-0.003132192072559269</v>
      </c>
      <c r="M5004" t="n">
        <v>0.06350210875973766</v>
      </c>
      <c r="N5004" t="n">
        <v>0.04485573782369266</v>
      </c>
      <c r="O5004" t="n">
        <v>-0.003653296126513202</v>
      </c>
      <c r="P5004" t="n">
        <v>0.1022896310075503</v>
      </c>
      <c r="Q5004" t="n">
        <v>0.04957712829777157</v>
      </c>
      <c r="R5004" t="n">
        <v>-0.003342970254075858</v>
      </c>
    </row>
    <row r="5005">
      <c r="F5005" t="n">
        <v>0.08765230550925573</v>
      </c>
      <c r="G5005" t="n">
        <v>0.04228937598082622</v>
      </c>
      <c r="H5005" t="n">
        <v>-0.004193995156008656</v>
      </c>
      <c r="J5005" t="n">
        <v>0.03030054848901734</v>
      </c>
      <c r="K5005" t="n">
        <v>0.04117702962126955</v>
      </c>
      <c r="L5005" t="n">
        <v>-0.003132192072559269</v>
      </c>
      <c r="M5005" t="n">
        <v>0.06350359241829487</v>
      </c>
      <c r="N5005" t="n">
        <v>0.04486485669700506</v>
      </c>
      <c r="O5005" t="n">
        <v>-0.003654392224961001</v>
      </c>
      <c r="P5005" t="n">
        <v>0.1022916840217817</v>
      </c>
      <c r="Q5005" t="n">
        <v>0.049587206998381</v>
      </c>
      <c r="R5005" t="n">
        <v>-0.003343304584534312</v>
      </c>
    </row>
    <row r="5006">
      <c r="F5006" t="n">
        <v>0.08765549169705086</v>
      </c>
      <c r="G5006" t="n">
        <v>0.04229797138244834</v>
      </c>
      <c r="H5006" t="n">
        <v>-0.004193575798428813</v>
      </c>
      <c r="J5006" t="n">
        <v>0.03030970043136556</v>
      </c>
      <c r="K5006" t="n">
        <v>0.04118539893623323</v>
      </c>
      <c r="L5006" t="n">
        <v>-0.003131252602831447</v>
      </c>
      <c r="M5006" t="n">
        <v>0.06352642634529598</v>
      </c>
      <c r="N5006" t="n">
        <v>0.04487397557031746</v>
      </c>
      <c r="O5006" t="n">
        <v>-0.003654026858811735</v>
      </c>
      <c r="P5006" t="n">
        <v>0.1023289639842897</v>
      </c>
      <c r="Q5006" t="n">
        <v>0.04959728569899043</v>
      </c>
      <c r="R5006" t="n">
        <v>-0.003343973245451218</v>
      </c>
    </row>
    <row r="5007">
      <c r="F5007" t="n">
        <v>0.08765867716857254</v>
      </c>
      <c r="G5007" t="n">
        <v>0.04230656678407046</v>
      </c>
      <c r="H5007" t="n">
        <v>-0.004194414513588499</v>
      </c>
      <c r="J5007" t="n">
        <v>0.03030279021349082</v>
      </c>
      <c r="K5007" t="n">
        <v>0.0411937682511969</v>
      </c>
      <c r="L5007" t="n">
        <v>-0.003131878915983328</v>
      </c>
      <c r="M5007" t="n">
        <v>0.06352790967433694</v>
      </c>
      <c r="N5007" t="n">
        <v>0.04488309444362986</v>
      </c>
      <c r="O5007" t="n">
        <v>-0.003656759796683235</v>
      </c>
      <c r="P5007" t="n">
        <v>0.1022957827742451</v>
      </c>
      <c r="Q5007" t="n">
        <v>0.04960736439959985</v>
      </c>
      <c r="R5007" t="n">
        <v>-0.003343304584534312</v>
      </c>
    </row>
    <row r="5008">
      <c r="F5008" t="n">
        <v>0.0876358990893783</v>
      </c>
      <c r="G5008" t="n">
        <v>0.04231516218569258</v>
      </c>
      <c r="H5008" t="n">
        <v>-0.004191472526868458</v>
      </c>
      <c r="J5008" t="n">
        <v>0.03031997313407844</v>
      </c>
      <c r="K5008" t="n">
        <v>0.04120213756616058</v>
      </c>
      <c r="L5008" t="n">
        <v>-0.003129874715239775</v>
      </c>
      <c r="M5008" t="n">
        <v>0.06355074356930104</v>
      </c>
      <c r="N5008" t="n">
        <v>0.04489221331694226</v>
      </c>
      <c r="O5008" t="n">
        <v>-0.003657856934336005</v>
      </c>
      <c r="P5008" t="n">
        <v>0.102368288077288</v>
      </c>
      <c r="Q5008" t="n">
        <v>0.04961744310020928</v>
      </c>
      <c r="R5008" t="n">
        <v>-0.003341303161084199</v>
      </c>
    </row>
    <row r="5009">
      <c r="F5009" t="n">
        <v>0.08765206422977112</v>
      </c>
      <c r="G5009" t="n">
        <v>0.04232375758731469</v>
      </c>
      <c r="H5009" t="n">
        <v>-0.004192310821373831</v>
      </c>
      <c r="J5009" t="n">
        <v>0.0303130623643257</v>
      </c>
      <c r="K5009" t="n">
        <v>0.04121050688112424</v>
      </c>
      <c r="L5009" t="n">
        <v>-0.003130500752786577</v>
      </c>
      <c r="M5009" t="n">
        <v>0.06350952466557883</v>
      </c>
      <c r="N5009" t="n">
        <v>0.04490133219025466</v>
      </c>
      <c r="O5009" t="n">
        <v>-0.003657856934336005</v>
      </c>
      <c r="P5009" t="n">
        <v>0.1023703317967691</v>
      </c>
      <c r="Q5009" t="n">
        <v>0.0496275218008187</v>
      </c>
      <c r="R5009" t="n">
        <v>-0.003341303161084199</v>
      </c>
    </row>
    <row r="5010">
      <c r="F5010" t="n">
        <v>0.08766822929274598</v>
      </c>
      <c r="G5010" t="n">
        <v>0.04233235298893681</v>
      </c>
      <c r="H5010" t="n">
        <v>-0.004191472526868458</v>
      </c>
      <c r="J5010" t="n">
        <v>0.03033024540562589</v>
      </c>
      <c r="K5010" t="n">
        <v>0.04121887619608793</v>
      </c>
      <c r="L5010" t="n">
        <v>-0.003130187734013176</v>
      </c>
      <c r="M5010" t="n">
        <v>0.06353235823360365</v>
      </c>
      <c r="N5010" t="n">
        <v>0.04491045106356706</v>
      </c>
      <c r="O5010" t="n">
        <v>-0.003656759796683235</v>
      </c>
      <c r="P5010" t="n">
        <v>0.1023371428975269</v>
      </c>
      <c r="Q5010" t="n">
        <v>0.04963760050142813</v>
      </c>
      <c r="R5010" t="n">
        <v>-0.003340634967271364</v>
      </c>
    </row>
    <row r="5011">
      <c r="F5011" t="n">
        <v>0.08764544716164074</v>
      </c>
      <c r="G5011" t="n">
        <v>0.04234094839055893</v>
      </c>
      <c r="H5011" t="n">
        <v>-0.004191891674121144</v>
      </c>
      <c r="J5011" t="n">
        <v>0.03032333408466695</v>
      </c>
      <c r="K5011" t="n">
        <v>0.04122724551105159</v>
      </c>
      <c r="L5011" t="n">
        <v>-0.003130813771559979</v>
      </c>
      <c r="M5011" t="n">
        <v>0.06355519186116151</v>
      </c>
      <c r="N5011" t="n">
        <v>0.04491956993687946</v>
      </c>
      <c r="O5011" t="n">
        <v>-0.003657856934336005</v>
      </c>
      <c r="P5011" t="n">
        <v>0.1023744119529276</v>
      </c>
      <c r="Q5011" t="n">
        <v>0.04964767920203755</v>
      </c>
      <c r="R5011" t="n">
        <v>-0.003341303161084199</v>
      </c>
    </row>
    <row r="5012">
      <c r="F5012" t="n">
        <v>0.08767459380745016</v>
      </c>
      <c r="G5012" t="n">
        <v>0.04234954379218105</v>
      </c>
      <c r="H5012" t="n">
        <v>-0.004189787298061805</v>
      </c>
      <c r="J5012" t="n">
        <v>0.03030839067815992</v>
      </c>
      <c r="K5012" t="n">
        <v>0.04123561482601527</v>
      </c>
      <c r="L5012" t="n">
        <v>-0.003129436825729854</v>
      </c>
      <c r="M5012" t="n">
        <v>0.06355667415149108</v>
      </c>
      <c r="N5012" t="n">
        <v>0.04492868881019186</v>
      </c>
      <c r="O5012" t="n">
        <v>-0.003660953136834456</v>
      </c>
      <c r="P5012" t="n">
        <v>0.1023059871912752</v>
      </c>
      <c r="Q5012" t="n">
        <v>0.04965775790264698</v>
      </c>
      <c r="R5012" t="n">
        <v>-0.003338299758267512</v>
      </c>
    </row>
    <row r="5013">
      <c r="F5013" t="n">
        <v>0.08766479198798058</v>
      </c>
      <c r="G5013" t="n">
        <v>0.04235813919380317</v>
      </c>
      <c r="H5013" t="n">
        <v>-0.004188949424389559</v>
      </c>
      <c r="J5013" t="n">
        <v>0.0303336053755948</v>
      </c>
      <c r="K5013" t="n">
        <v>0.04124398414097894</v>
      </c>
      <c r="L5013" t="n">
        <v>-0.003128811063517151</v>
      </c>
      <c r="M5013" t="n">
        <v>0.06351545311512802</v>
      </c>
      <c r="N5013" t="n">
        <v>0.04493780768350426</v>
      </c>
      <c r="O5013" t="n">
        <v>-0.003661319195542268</v>
      </c>
      <c r="P5013" t="n">
        <v>0.1023432515936304</v>
      </c>
      <c r="Q5013" t="n">
        <v>0.04966783660325641</v>
      </c>
      <c r="R5013" t="n">
        <v>-0.003338633621629675</v>
      </c>
    </row>
    <row r="5014">
      <c r="F5014" t="n">
        <v>0.08766797214790006</v>
      </c>
      <c r="G5014" t="n">
        <v>0.04236673459542529</v>
      </c>
      <c r="H5014" t="n">
        <v>-0.004190206234897927</v>
      </c>
      <c r="J5014" t="n">
        <v>0.03033472492730666</v>
      </c>
      <c r="K5014" t="n">
        <v>0.04125235345594261</v>
      </c>
      <c r="L5014" t="n">
        <v>-0.003129436825729854</v>
      </c>
      <c r="M5014" t="n">
        <v>0.06349558294399568</v>
      </c>
      <c r="N5014" t="n">
        <v>0.04494692655681666</v>
      </c>
      <c r="O5014" t="n">
        <v>-0.003661319195542268</v>
      </c>
      <c r="P5014" t="n">
        <v>0.1022748209578809</v>
      </c>
      <c r="Q5014" t="n">
        <v>0.04967791530386584</v>
      </c>
      <c r="R5014" t="n">
        <v>-0.003338299758267512</v>
      </c>
    </row>
    <row r="5015">
      <c r="F5015" t="n">
        <v>0.08765816795294579</v>
      </c>
      <c r="G5015" t="n">
        <v>0.04237532999704741</v>
      </c>
      <c r="H5015" t="n">
        <v>-0.00418726331950129</v>
      </c>
      <c r="J5015" t="n">
        <v>0.03033584426015962</v>
      </c>
      <c r="K5015" t="n">
        <v>0.04126072277090629</v>
      </c>
      <c r="L5015" t="n">
        <v>-0.003128061247998259</v>
      </c>
      <c r="M5015" t="n">
        <v>0.06351841592465915</v>
      </c>
      <c r="N5015" t="n">
        <v>0.04495604543012905</v>
      </c>
      <c r="O5015" t="n">
        <v>-0.003661319195542268</v>
      </c>
      <c r="P5015" t="n">
        <v>0.1023473119134782</v>
      </c>
      <c r="Q5015" t="n">
        <v>0.04968799400447527</v>
      </c>
      <c r="R5015" t="n">
        <v>-0.003338633621629675</v>
      </c>
    </row>
    <row r="5016">
      <c r="F5016" t="n">
        <v>0.0876743303372528</v>
      </c>
      <c r="G5016" t="n">
        <v>0.04238392539866953</v>
      </c>
      <c r="H5016" t="n">
        <v>-0.00418684459316934</v>
      </c>
      <c r="J5016" t="n">
        <v>0.03032893128440214</v>
      </c>
      <c r="K5016" t="n">
        <v>0.04126909208586996</v>
      </c>
      <c r="L5016" t="n">
        <v>-0.003127748504422174</v>
      </c>
      <c r="M5016" t="n">
        <v>0.06351989697717259</v>
      </c>
      <c r="N5016" t="n">
        <v>0.04496516430344145</v>
      </c>
      <c r="O5016" t="n">
        <v>-0.003664412585710846</v>
      </c>
      <c r="P5016" t="n">
        <v>0.1023845698395006</v>
      </c>
      <c r="Q5016" t="n">
        <v>0.04969807270508469</v>
      </c>
      <c r="R5016" t="n">
        <v>-0.003336631898334881</v>
      </c>
    </row>
    <row r="5017">
      <c r="F5017" t="n">
        <v>0.08769049264821929</v>
      </c>
      <c r="G5017" t="n">
        <v>0.04239252080029165</v>
      </c>
      <c r="H5017" t="n">
        <v>-0.00418768204583324</v>
      </c>
      <c r="J5017" t="n">
        <v>0.0303380822699606</v>
      </c>
      <c r="K5017" t="n">
        <v>0.04127746140083363</v>
      </c>
      <c r="L5017" t="n">
        <v>-0.003128061247998259</v>
      </c>
      <c r="M5017" t="n">
        <v>0.06356408207100414</v>
      </c>
      <c r="N5017" t="n">
        <v>0.04497428317675385</v>
      </c>
      <c r="O5017" t="n">
        <v>-0.003664046181092737</v>
      </c>
      <c r="P5017" t="n">
        <v>0.1023513625137895</v>
      </c>
      <c r="Q5017" t="n">
        <v>0.04970815140569412</v>
      </c>
      <c r="R5017" t="n">
        <v>-0.00333629826850803</v>
      </c>
    </row>
    <row r="5018">
      <c r="F5018" t="n">
        <v>0.08766770109300506</v>
      </c>
      <c r="G5018" t="n">
        <v>0.04240111620191377</v>
      </c>
      <c r="H5018" t="n">
        <v>-0.00418684459316934</v>
      </c>
      <c r="J5018" t="n">
        <v>0.0303231363199806</v>
      </c>
      <c r="K5018" t="n">
        <v>0.0412858307157973</v>
      </c>
      <c r="L5018" t="n">
        <v>-0.003128061247998259</v>
      </c>
      <c r="M5018" t="n">
        <v>0.06350150609408398</v>
      </c>
      <c r="N5018" t="n">
        <v>0.04498340205006626</v>
      </c>
      <c r="O5018" t="n">
        <v>-0.003664046181092737</v>
      </c>
      <c r="P5018" t="n">
        <v>0.1022829205375341</v>
      </c>
      <c r="Q5018" t="n">
        <v>0.04971823010630355</v>
      </c>
      <c r="R5018" t="n">
        <v>-0.00333629826850803</v>
      </c>
    </row>
    <row r="5019">
      <c r="F5019" t="n">
        <v>0.08768386230593808</v>
      </c>
      <c r="G5019" t="n">
        <v>0.04240971160353588</v>
      </c>
      <c r="H5019" t="n">
        <v>-0.00418768204583324</v>
      </c>
      <c r="J5019" t="n">
        <v>0.03034031940634158</v>
      </c>
      <c r="K5019" t="n">
        <v>0.04129420003076097</v>
      </c>
      <c r="L5019" t="n">
        <v>-0.00312743576084609</v>
      </c>
      <c r="M5019" t="n">
        <v>0.06352433873104862</v>
      </c>
      <c r="N5019" t="n">
        <v>0.04499252092337865</v>
      </c>
      <c r="O5019" t="n">
        <v>-0.003664412585710846</v>
      </c>
      <c r="P5019" t="n">
        <v>0.1023201713738611</v>
      </c>
      <c r="Q5019" t="n">
        <v>0.04972830880691298</v>
      </c>
      <c r="R5019" t="n">
        <v>-0.003336965528161731</v>
      </c>
    </row>
    <row r="5020">
      <c r="F5020" t="n">
        <v>0.08766106774836127</v>
      </c>
      <c r="G5020" t="n">
        <v>0.04241830700515801</v>
      </c>
      <c r="H5020" t="n">
        <v>-0.004185575935438056</v>
      </c>
      <c r="J5020" t="n">
        <v>0.03032537257290494</v>
      </c>
      <c r="K5020" t="n">
        <v>0.04130256934572465</v>
      </c>
      <c r="L5020" t="n">
        <v>-0.003126374445110664</v>
      </c>
      <c r="M5020" t="n">
        <v>0.06350446626738546</v>
      </c>
      <c r="N5020" t="n">
        <v>0.04500163979669105</v>
      </c>
      <c r="O5020" t="n">
        <v>-0.003667869550165245</v>
      </c>
      <c r="P5020" t="n">
        <v>0.1023926524011216</v>
      </c>
      <c r="Q5020" t="n">
        <v>0.04973838750752241</v>
      </c>
      <c r="R5020" t="n">
        <v>-0.00333396301643088</v>
      </c>
    </row>
    <row r="5021">
      <c r="F5021" t="n">
        <v>0.08767722786615978</v>
      </c>
      <c r="G5021" t="n">
        <v>0.04242690240678013</v>
      </c>
      <c r="H5021" t="n">
        <v>-0.004185575935438056</v>
      </c>
      <c r="J5021" t="n">
        <v>0.03033452302160911</v>
      </c>
      <c r="K5021" t="n">
        <v>0.04131093866068832</v>
      </c>
      <c r="L5021" t="n">
        <v>-0.003126374445110664</v>
      </c>
      <c r="M5021" t="n">
        <v>0.06350594600515916</v>
      </c>
      <c r="N5021" t="n">
        <v>0.04501075867000345</v>
      </c>
      <c r="O5021" t="n">
        <v>-0.003667136049605267</v>
      </c>
      <c r="P5021" t="n">
        <v>0.1023946669617517</v>
      </c>
      <c r="Q5021" t="n">
        <v>0.04974846620813183</v>
      </c>
      <c r="R5021" t="n">
        <v>-0.003333629620129237</v>
      </c>
    </row>
    <row r="5022">
      <c r="F5022" t="n">
        <v>0.08768040204572555</v>
      </c>
      <c r="G5022" t="n">
        <v>0.04243549780840224</v>
      </c>
      <c r="H5022" t="n">
        <v>-0.004185575935438056</v>
      </c>
      <c r="J5022" t="n">
        <v>0.03032760795459918</v>
      </c>
      <c r="K5022" t="n">
        <v>0.041319307975652</v>
      </c>
      <c r="L5022" t="n">
        <v>-0.003126374445110664</v>
      </c>
      <c r="M5022" t="n">
        <v>0.06357148414445848</v>
      </c>
      <c r="N5022" t="n">
        <v>0.04501987754331585</v>
      </c>
      <c r="O5022" t="n">
        <v>-0.003667136049605267</v>
      </c>
      <c r="P5022" t="n">
        <v>0.102290981225426</v>
      </c>
      <c r="Q5022" t="n">
        <v>0.04975854490874126</v>
      </c>
      <c r="R5022" t="n">
        <v>-0.003334296412732523</v>
      </c>
    </row>
    <row r="5023">
      <c r="F5023" t="n">
        <v>0.08768357552075631</v>
      </c>
      <c r="G5023" t="n">
        <v>0.04244409321002436</v>
      </c>
      <c r="H5023" t="n">
        <v>-0.004184738903954117</v>
      </c>
      <c r="J5023" t="n">
        <v>0.03034479106421875</v>
      </c>
      <c r="K5023" t="n">
        <v>0.04132767729061566</v>
      </c>
      <c r="L5023" t="n">
        <v>-0.003126687051294557</v>
      </c>
      <c r="M5023" t="n">
        <v>0.06353025781095994</v>
      </c>
      <c r="N5023" t="n">
        <v>0.04502899641662825</v>
      </c>
      <c r="O5023" t="n">
        <v>-0.003667502799885256</v>
      </c>
      <c r="P5023" t="n">
        <v>0.1023986887841611</v>
      </c>
      <c r="Q5023" t="n">
        <v>0.04976862360935069</v>
      </c>
      <c r="R5023" t="n">
        <v>-0.003334629809034166</v>
      </c>
    </row>
    <row r="5024">
      <c r="F5024" t="n">
        <v>0.08771272129698457</v>
      </c>
      <c r="G5024" t="n">
        <v>0.04245268861164648</v>
      </c>
      <c r="H5024" t="n">
        <v>-0.004183887289946836</v>
      </c>
      <c r="J5024" t="n">
        <v>0.03033787545065358</v>
      </c>
      <c r="K5024" t="n">
        <v>0.04133604660557934</v>
      </c>
      <c r="L5024" t="n">
        <v>-0.003125001779617044</v>
      </c>
      <c r="M5024" t="n">
        <v>0.06353173700201573</v>
      </c>
      <c r="N5024" t="n">
        <v>0.04503811528994065</v>
      </c>
      <c r="O5024" t="n">
        <v>-0.003670589820565389</v>
      </c>
      <c r="P5024" t="n">
        <v>0.1024006960450489</v>
      </c>
      <c r="Q5024" t="n">
        <v>0.04977870230996011</v>
      </c>
      <c r="R5024" t="n">
        <v>-0.003331294714228559</v>
      </c>
    </row>
    <row r="5025">
      <c r="F5025" t="n">
        <v>0.08770290717982207</v>
      </c>
      <c r="G5025" t="n">
        <v>0.0424612840132686</v>
      </c>
      <c r="H5025" t="n">
        <v>-0.004183887289946836</v>
      </c>
      <c r="J5025" t="n">
        <v>0.03032292630058359</v>
      </c>
      <c r="K5025" t="n">
        <v>0.04134441592054301</v>
      </c>
      <c r="L5025" t="n">
        <v>-0.003124376841754907</v>
      </c>
      <c r="M5025" t="n">
        <v>0.06351186264079711</v>
      </c>
      <c r="N5025" t="n">
        <v>0.04504723416325305</v>
      </c>
      <c r="O5025" t="n">
        <v>-0.00367132401194864</v>
      </c>
      <c r="P5025" t="n">
        <v>0.102402700871798</v>
      </c>
      <c r="Q5025" t="n">
        <v>0.04978878101056954</v>
      </c>
      <c r="R5025" t="n">
        <v>-0.003331294714228559</v>
      </c>
    </row>
    <row r="5026">
      <c r="F5026" t="n">
        <v>0.08769309172588488</v>
      </c>
      <c r="G5026" t="n">
        <v>0.04246987941489072</v>
      </c>
      <c r="H5026" t="n">
        <v>-0.004183468984878855</v>
      </c>
      <c r="J5026" t="n">
        <v>0.03034010931728268</v>
      </c>
      <c r="K5026" t="n">
        <v>0.04135278523550669</v>
      </c>
      <c r="L5026" t="n">
        <v>-0.003125314248548112</v>
      </c>
      <c r="M5026" t="n">
        <v>0.06353469469253825</v>
      </c>
      <c r="N5026" t="n">
        <v>0.04505635303656545</v>
      </c>
      <c r="O5026" t="n">
        <v>-0.003670589820565389</v>
      </c>
      <c r="P5026" t="n">
        <v>0.1022990029930375</v>
      </c>
      <c r="Q5026" t="n">
        <v>0.04979885971117896</v>
      </c>
      <c r="R5026" t="n">
        <v>-0.003331294714228559</v>
      </c>
    </row>
    <row r="5027">
      <c r="F5027" t="n">
        <v>0.08769626239002221</v>
      </c>
      <c r="G5027" t="n">
        <v>0.04247847481651284</v>
      </c>
      <c r="H5027" t="n">
        <v>-0.004180525023534674</v>
      </c>
      <c r="J5027" t="n">
        <v>0.03034925924454154</v>
      </c>
      <c r="K5027" t="n">
        <v>0.04136115455047035</v>
      </c>
      <c r="L5027" t="n">
        <v>-0.003124689310685975</v>
      </c>
      <c r="M5027" t="n">
        <v>0.06355752681021501</v>
      </c>
      <c r="N5027" t="n">
        <v>0.04506547190987784</v>
      </c>
      <c r="O5027" t="n">
        <v>-0.003670589820565389</v>
      </c>
      <c r="P5027" t="n">
        <v>0.1023362359739018</v>
      </c>
      <c r="Q5027" t="n">
        <v>0.04980893841178839</v>
      </c>
      <c r="R5027" t="n">
        <v>-0.003332294202591664</v>
      </c>
    </row>
    <row r="5028">
      <c r="F5028" t="n">
        <v>0.08768644458233776</v>
      </c>
      <c r="G5028" t="n">
        <v>0.04248707021813496</v>
      </c>
      <c r="H5028" t="n">
        <v>-0.004180525023534674</v>
      </c>
      <c r="J5028" t="n">
        <v>0.03033430888573704</v>
      </c>
      <c r="K5028" t="n">
        <v>0.04136952386543403</v>
      </c>
      <c r="L5028" t="n">
        <v>-0.003123630520869385</v>
      </c>
      <c r="M5028" t="n">
        <v>0.06358035899420392</v>
      </c>
      <c r="N5028" t="n">
        <v>0.04507459078319025</v>
      </c>
      <c r="O5028" t="n">
        <v>-0.003674041071109633</v>
      </c>
      <c r="P5028" t="n">
        <v>0.1023029992728258</v>
      </c>
      <c r="Q5028" t="n">
        <v>0.04981901711239782</v>
      </c>
      <c r="R5028" t="n">
        <v>-0.003328959932596022</v>
      </c>
    </row>
    <row r="5029">
      <c r="F5029" t="n">
        <v>0.08768961352845026</v>
      </c>
      <c r="G5029" t="n">
        <v>0.04249566561975707</v>
      </c>
      <c r="H5029" t="n">
        <v>-0.004181361212158243</v>
      </c>
      <c r="J5029" t="n">
        <v>0.03035149203397958</v>
      </c>
      <c r="K5029" t="n">
        <v>0.0413778931803977</v>
      </c>
      <c r="L5029" t="n">
        <v>-0.00312331818905048</v>
      </c>
      <c r="M5029" t="n">
        <v>0.06353912950602988</v>
      </c>
      <c r="N5029" t="n">
        <v>0.04508370965650264</v>
      </c>
      <c r="O5029" t="n">
        <v>-0.003674408511960829</v>
      </c>
      <c r="P5029" t="n">
        <v>0.102410695828491</v>
      </c>
      <c r="Q5029" t="n">
        <v>0.04982909581300725</v>
      </c>
      <c r="R5029" t="n">
        <v>-0.003329292861882211</v>
      </c>
    </row>
    <row r="5030">
      <c r="F5030" t="n">
        <v>0.08771875858455594</v>
      </c>
      <c r="G5030" t="n">
        <v>0.0425042610213792</v>
      </c>
      <c r="H5030" t="n">
        <v>-0.004181779306470028</v>
      </c>
      <c r="J5030" t="n">
        <v>0.03034457445002607</v>
      </c>
      <c r="K5030" t="n">
        <v>0.04138626249536138</v>
      </c>
      <c r="L5030" t="n">
        <v>-0.003123630520869385</v>
      </c>
      <c r="M5030" t="n">
        <v>0.06351925325896526</v>
      </c>
      <c r="N5030" t="n">
        <v>0.04509282852981505</v>
      </c>
      <c r="O5030" t="n">
        <v>-0.003674408511960829</v>
      </c>
      <c r="P5030" t="n">
        <v>0.1023422200338528</v>
      </c>
      <c r="Q5030" t="n">
        <v>0.04983917451361667</v>
      </c>
      <c r="R5030" t="n">
        <v>-0.003329958720454587</v>
      </c>
    </row>
    <row r="5031">
      <c r="F5031" t="n">
        <v>0.0877219267661814</v>
      </c>
      <c r="G5031" t="n">
        <v>0.04251285642300132</v>
      </c>
      <c r="H5031" t="n">
        <v>-0.004181361212158243</v>
      </c>
      <c r="J5031" t="n">
        <v>0.0303296226611324</v>
      </c>
      <c r="K5031" t="n">
        <v>0.04139463181032504</v>
      </c>
      <c r="L5031" t="n">
        <v>-0.003123005857231575</v>
      </c>
      <c r="M5031" t="n">
        <v>0.06354208490535862</v>
      </c>
      <c r="N5031" t="n">
        <v>0.04510194740312744</v>
      </c>
      <c r="O5031" t="n">
        <v>-0.003674041071109633</v>
      </c>
      <c r="P5031" t="n">
        <v>0.102414678690415</v>
      </c>
      <c r="Q5031" t="n">
        <v>0.0498492532142261</v>
      </c>
      <c r="R5031" t="n">
        <v>-0.003329958720454587</v>
      </c>
    </row>
    <row r="5032">
      <c r="F5032" t="n">
        <v>0.08771210521152828</v>
      </c>
      <c r="G5032" t="n">
        <v>0.04252145182462343</v>
      </c>
      <c r="H5032" t="n">
        <v>-0.004178416868328463</v>
      </c>
      <c r="J5032" t="n">
        <v>0.03033877184164351</v>
      </c>
      <c r="K5032" t="n">
        <v>0.04140300112528872</v>
      </c>
      <c r="L5032" t="n">
        <v>-0.003121948486947064</v>
      </c>
      <c r="M5032" t="n">
        <v>0.06352220790723301</v>
      </c>
      <c r="N5032" t="n">
        <v>0.04511106627643985</v>
      </c>
      <c r="O5032" t="n">
        <v>-0.003677489782992641</v>
      </c>
      <c r="P5032" t="n">
        <v>0.102346197226266</v>
      </c>
      <c r="Q5032" t="n">
        <v>0.04985933191483553</v>
      </c>
      <c r="R5032" t="n">
        <v>-0.003326957982646762</v>
      </c>
    </row>
    <row r="5033">
      <c r="F5033" t="n">
        <v>0.08771527168106619</v>
      </c>
      <c r="G5033" t="n">
        <v>0.04253004722624556</v>
      </c>
      <c r="H5033" t="n">
        <v>-0.004178834751803643</v>
      </c>
      <c r="J5033" t="n">
        <v>0.03033988704071976</v>
      </c>
      <c r="K5033" t="n">
        <v>0.04141137044025239</v>
      </c>
      <c r="L5033" t="n">
        <v>-0.003122260681795758</v>
      </c>
      <c r="M5033" t="n">
        <v>0.06356639389838428</v>
      </c>
      <c r="N5033" t="n">
        <v>0.04512018514975225</v>
      </c>
      <c r="O5033" t="n">
        <v>-0.003677489782992641</v>
      </c>
      <c r="P5033" t="n">
        <v>0.1023481821668694</v>
      </c>
      <c r="Q5033" t="n">
        <v>0.04986941061544495</v>
      </c>
      <c r="R5033" t="n">
        <v>-0.003326625286848497</v>
      </c>
    </row>
    <row r="5034">
      <c r="F5034" t="n">
        <v>0.08771843745404068</v>
      </c>
      <c r="G5034" t="n">
        <v>0.04253864262786768</v>
      </c>
      <c r="H5034" t="n">
        <v>-0.004179670518754003</v>
      </c>
      <c r="J5034" t="n">
        <v>0.03034100202417171</v>
      </c>
      <c r="K5034" t="n">
        <v>0.04141973975521607</v>
      </c>
      <c r="L5034" t="n">
        <v>-0.003122572876644453</v>
      </c>
      <c r="M5034" t="n">
        <v>0.06354651629876032</v>
      </c>
      <c r="N5034" t="n">
        <v>0.04512930402306464</v>
      </c>
      <c r="O5034" t="n">
        <v>-0.003678225354506391</v>
      </c>
      <c r="P5034" t="n">
        <v>0.1023853996862767</v>
      </c>
      <c r="Q5034" t="n">
        <v>0.04987948931605438</v>
      </c>
      <c r="R5034" t="n">
        <v>-0.003326625286848497</v>
      </c>
    </row>
    <row r="5035">
      <c r="F5035" t="n">
        <v>0.08773459251910426</v>
      </c>
      <c r="G5035" t="n">
        <v>0.04254723802948979</v>
      </c>
      <c r="H5035" t="n">
        <v>-0.004179670518754003</v>
      </c>
      <c r="J5035" t="n">
        <v>0.03035015100384658</v>
      </c>
      <c r="K5035" t="n">
        <v>0.04142810907017974</v>
      </c>
      <c r="L5035" t="n">
        <v>-0.003120892275324236</v>
      </c>
      <c r="M5035" t="n">
        <v>0.06354799297685126</v>
      </c>
      <c r="N5035" t="n">
        <v>0.04513842289637705</v>
      </c>
      <c r="O5035" t="n">
        <v>-0.003681304068375886</v>
      </c>
      <c r="P5035" t="n">
        <v>0.1023521447346414</v>
      </c>
      <c r="Q5035" t="n">
        <v>0.0498895680166638</v>
      </c>
      <c r="R5035" t="n">
        <v>-0.00332429078860286</v>
      </c>
    </row>
    <row r="5036">
      <c r="F5036" t="n">
        <v>0.08773775721756405</v>
      </c>
      <c r="G5036" t="n">
        <v>0.04255583343111191</v>
      </c>
      <c r="H5036" t="n">
        <v>-0.004176725599683233</v>
      </c>
      <c r="J5036" t="n">
        <v>0.0303592999911436</v>
      </c>
      <c r="K5036" t="n">
        <v>0.04143647838514341</v>
      </c>
      <c r="L5036" t="n">
        <v>-0.003120580217302505</v>
      </c>
      <c r="M5036" t="n">
        <v>0.06352811448222007</v>
      </c>
      <c r="N5036" t="n">
        <v>0.04514754176968944</v>
      </c>
      <c r="O5036" t="n">
        <v>-0.003680935937969049</v>
      </c>
      <c r="P5036" t="n">
        <v>0.1023541223609188</v>
      </c>
      <c r="Q5036" t="n">
        <v>0.04989964671727323</v>
      </c>
      <c r="R5036" t="n">
        <v>-0.00332429078860286</v>
      </c>
    </row>
    <row r="5037">
      <c r="F5037" t="n">
        <v>0.08774092122156496</v>
      </c>
      <c r="G5037" t="n">
        <v>0.04256442883273403</v>
      </c>
      <c r="H5037" t="n">
        <v>-0.004176725599683233</v>
      </c>
      <c r="J5037" t="n">
        <v>0.0303523801170297</v>
      </c>
      <c r="K5037" t="n">
        <v>0.04144484770010708</v>
      </c>
      <c r="L5037" t="n">
        <v>-0.003120580217302505</v>
      </c>
      <c r="M5037" t="n">
        <v>0.06355094565614086</v>
      </c>
      <c r="N5037" t="n">
        <v>0.04515666064300184</v>
      </c>
      <c r="O5037" t="n">
        <v>-0.003682040329189562</v>
      </c>
      <c r="P5037" t="n">
        <v>0.1024265687677057</v>
      </c>
      <c r="Q5037" t="n">
        <v>0.04990972541788266</v>
      </c>
      <c r="R5037" t="n">
        <v>-0.003324955713253045</v>
      </c>
    </row>
    <row r="5038">
      <c r="F5038" t="n">
        <v>0.08773109359479758</v>
      </c>
      <c r="G5038" t="n">
        <v>0.04257302423435615</v>
      </c>
      <c r="H5038" t="n">
        <v>-0.004177143272243201</v>
      </c>
      <c r="J5038" t="n">
        <v>0.03033742525911526</v>
      </c>
      <c r="K5038" t="n">
        <v>0.04145321701507076</v>
      </c>
      <c r="L5038" t="n">
        <v>-0.003120580217302505</v>
      </c>
      <c r="M5038" t="n">
        <v>0.06357377690039601</v>
      </c>
      <c r="N5038" t="n">
        <v>0.04516577951631424</v>
      </c>
      <c r="O5038" t="n">
        <v>-0.003680935937969049</v>
      </c>
      <c r="P5038" t="n">
        <v>0.1023580702960279</v>
      </c>
      <c r="Q5038" t="n">
        <v>0.04991980411849209</v>
      </c>
      <c r="R5038" t="n">
        <v>-0.003325288175578138</v>
      </c>
    </row>
    <row r="5039">
      <c r="F5039" t="n">
        <v>0.08774724714908935</v>
      </c>
      <c r="G5039" t="n">
        <v>0.04258161963597826</v>
      </c>
      <c r="H5039" t="n">
        <v>-0.004177143272243201</v>
      </c>
      <c r="J5039" t="n">
        <v>0.03036264302768811</v>
      </c>
      <c r="K5039" t="n">
        <v>0.04146158633003443</v>
      </c>
      <c r="L5039" t="n">
        <v>-0.003120268159280775</v>
      </c>
      <c r="M5039" t="n">
        <v>0.0635752528256199</v>
      </c>
      <c r="N5039" t="n">
        <v>0.04517489838962664</v>
      </c>
      <c r="O5039" t="n">
        <v>-0.003681672198782724</v>
      </c>
      <c r="P5039" t="n">
        <v>0.102430512612089</v>
      </c>
      <c r="Q5039" t="n">
        <v>0.04992988281910152</v>
      </c>
      <c r="R5039" t="n">
        <v>-0.00332429078860286</v>
      </c>
    </row>
    <row r="5040">
      <c r="F5040" t="n">
        <v>0.08772442593521182</v>
      </c>
      <c r="G5040" t="n">
        <v>0.04259021503760039</v>
      </c>
      <c r="H5040" t="n">
        <v>-0.004175450602621928</v>
      </c>
      <c r="J5040" t="n">
        <v>0.03034768740617867</v>
      </c>
      <c r="K5040" t="n">
        <v>0.0414699556449981</v>
      </c>
      <c r="L5040" t="n">
        <v>-0.003119837235722192</v>
      </c>
      <c r="M5040" t="n">
        <v>0.06353401745222573</v>
      </c>
      <c r="N5040" t="n">
        <v>0.04518401726293904</v>
      </c>
      <c r="O5040" t="n">
        <v>-0.003684379517793501</v>
      </c>
      <c r="P5040" t="n">
        <v>0.1024324808732661</v>
      </c>
      <c r="Q5040" t="n">
        <v>0.04993996151971094</v>
      </c>
      <c r="R5040" t="n">
        <v>-0.003322620907211652</v>
      </c>
    </row>
    <row r="5041">
      <c r="F5041" t="n">
        <v>0.08774057842195854</v>
      </c>
      <c r="G5041" t="n">
        <v>0.04259881043922251</v>
      </c>
      <c r="H5041" t="n">
        <v>-0.004175450602621928</v>
      </c>
      <c r="J5041" t="n">
        <v>0.03035683576505163</v>
      </c>
      <c r="K5041" t="n">
        <v>0.04147832495996177</v>
      </c>
      <c r="L5041" t="n">
        <v>-0.003119213393043583</v>
      </c>
      <c r="M5041" t="n">
        <v>0.06355684831962061</v>
      </c>
      <c r="N5041" t="n">
        <v>0.04519313613625144</v>
      </c>
      <c r="O5041" t="n">
        <v>-0.003684379517793501</v>
      </c>
      <c r="P5041" t="n">
        <v>0.1023287375010027</v>
      </c>
      <c r="Q5041" t="n">
        <v>0.04995004022032037</v>
      </c>
      <c r="R5041" t="n">
        <v>-0.003321956449475983</v>
      </c>
    </row>
    <row r="5042">
      <c r="F5042" t="n">
        <v>0.08773074644697443</v>
      </c>
      <c r="G5042" t="n">
        <v>0.04260740584084462</v>
      </c>
      <c r="H5042" t="n">
        <v>-0.00417461567948603</v>
      </c>
      <c r="J5042" t="n">
        <v>0.03034991414946689</v>
      </c>
      <c r="K5042" t="n">
        <v>0.04148669427492545</v>
      </c>
      <c r="L5042" t="n">
        <v>-0.003119837235722192</v>
      </c>
      <c r="M5042" t="n">
        <v>0.06360103509129469</v>
      </c>
      <c r="N5042" t="n">
        <v>0.04520225500956384</v>
      </c>
      <c r="O5042" t="n">
        <v>-0.003684379517793501</v>
      </c>
      <c r="P5042" t="n">
        <v>0.1024011734776735</v>
      </c>
      <c r="Q5042" t="n">
        <v>0.0499601189209298</v>
      </c>
      <c r="R5042" t="n">
        <v>-0.003322953136079486</v>
      </c>
    </row>
    <row r="5043">
      <c r="F5043" t="n">
        <v>0.08777288322001489</v>
      </c>
      <c r="G5043" t="n">
        <v>0.04261600124246674</v>
      </c>
      <c r="H5043" t="n">
        <v>-0.004175450602621928</v>
      </c>
      <c r="J5043" t="n">
        <v>0.03036709740529779</v>
      </c>
      <c r="K5043" t="n">
        <v>0.04149506358988912</v>
      </c>
      <c r="L5043" t="n">
        <v>-0.003117536242294367</v>
      </c>
      <c r="M5043" t="n">
        <v>0.06358115429076752</v>
      </c>
      <c r="N5043" t="n">
        <v>0.04521137388287624</v>
      </c>
      <c r="O5043" t="n">
        <v>-0.003685116467392019</v>
      </c>
      <c r="P5043" t="n">
        <v>0.1024031342176466</v>
      </c>
      <c r="Q5043" t="n">
        <v>0.04997019762153922</v>
      </c>
      <c r="R5043" t="n">
        <v>-0.003322620907211652</v>
      </c>
    </row>
    <row r="5044">
      <c r="F5044" t="n">
        <v>0.08773706419884794</v>
      </c>
      <c r="G5044" t="n">
        <v>0.04262459664408887</v>
      </c>
      <c r="H5044" t="n">
        <v>-0.004173339510214684</v>
      </c>
      <c r="J5044" t="n">
        <v>0.03034410482230032</v>
      </c>
      <c r="K5044" t="n">
        <v>0.04150343290485279</v>
      </c>
      <c r="L5044" t="n">
        <v>-0.003118159811899786</v>
      </c>
      <c r="M5044" t="n">
        <v>0.06360398522764169</v>
      </c>
      <c r="N5044" t="n">
        <v>0.04522049275618864</v>
      </c>
      <c r="O5044" t="n">
        <v>-0.003687820504220634</v>
      </c>
      <c r="P5044" t="n">
        <v>0.1023698555297029</v>
      </c>
      <c r="Q5044" t="n">
        <v>0.04998027632214865</v>
      </c>
      <c r="R5044" t="n">
        <v>-0.003319622281084742</v>
      </c>
    </row>
    <row r="5045">
      <c r="F5045" t="n">
        <v>0.08775321519083176</v>
      </c>
      <c r="G5045" t="n">
        <v>0.04263319204571098</v>
      </c>
      <c r="H5045" t="n">
        <v>-0.004172505009212841</v>
      </c>
      <c r="J5045" t="n">
        <v>0.03036932330950493</v>
      </c>
      <c r="K5045" t="n">
        <v>0.04151180221981646</v>
      </c>
      <c r="L5045" t="n">
        <v>-0.003117848027097077</v>
      </c>
      <c r="M5045" t="n">
        <v>0.0635413911386454</v>
      </c>
      <c r="N5045" t="n">
        <v>0.04522961162950104</v>
      </c>
      <c r="O5045" t="n">
        <v>-0.003688189323152949</v>
      </c>
      <c r="P5045" t="n">
        <v>0.1023365740078179</v>
      </c>
      <c r="Q5045" t="n">
        <v>0.04999035502275808</v>
      </c>
      <c r="R5045" t="n">
        <v>-0.003320286271940044</v>
      </c>
    </row>
    <row r="5046">
      <c r="F5046" t="n">
        <v>0.08778235959145225</v>
      </c>
      <c r="G5046" t="n">
        <v>0.0426417874473331</v>
      </c>
      <c r="H5046" t="n">
        <v>-0.00417208775871192</v>
      </c>
      <c r="J5046" t="n">
        <v>0.03037043594104696</v>
      </c>
      <c r="K5046" t="n">
        <v>0.04152017153478014</v>
      </c>
      <c r="L5046" t="n">
        <v>-0.003118471596702496</v>
      </c>
      <c r="M5046" t="n">
        <v>0.06360693447672713</v>
      </c>
      <c r="N5046" t="n">
        <v>0.04523873050281344</v>
      </c>
      <c r="O5046" t="n">
        <v>-0.003687820504220634</v>
      </c>
      <c r="P5046" t="n">
        <v>0.1024442391580407</v>
      </c>
      <c r="Q5046" t="n">
        <v>0.05000043372336751</v>
      </c>
      <c r="R5046" t="n">
        <v>-0.003319622281084742</v>
      </c>
    </row>
    <row r="5047">
      <c r="F5047" t="n">
        <v>0.0877725232257858</v>
      </c>
      <c r="G5047" t="n">
        <v>0.04265038284895523</v>
      </c>
      <c r="H5047" t="n">
        <v>-0.004173339510214684</v>
      </c>
      <c r="J5047" t="n">
        <v>0.03035547726365258</v>
      </c>
      <c r="K5047" t="n">
        <v>0.04152854084974381</v>
      </c>
      <c r="L5047" t="n">
        <v>-0.003118471596702496</v>
      </c>
      <c r="M5047" t="n">
        <v>0.06356569563053427</v>
      </c>
      <c r="N5047" t="n">
        <v>0.04524784937612583</v>
      </c>
      <c r="O5047" t="n">
        <v>-0.003687820504220634</v>
      </c>
      <c r="P5047" t="n">
        <v>0.1023404776064083</v>
      </c>
      <c r="Q5047" t="n">
        <v>0.05001051242397694</v>
      </c>
      <c r="R5047" t="n">
        <v>-0.003317620057051714</v>
      </c>
    </row>
    <row r="5048">
      <c r="F5048" t="n">
        <v>0.0877756796385738</v>
      </c>
      <c r="G5048" t="n">
        <v>0.04265897825057734</v>
      </c>
      <c r="H5048" t="n">
        <v>-0.004171227685585842</v>
      </c>
      <c r="J5048" t="n">
        <v>0.03037266056384789</v>
      </c>
      <c r="K5048" t="n">
        <v>0.04153691016470749</v>
      </c>
      <c r="L5048" t="n">
        <v>-0.003116172483976524</v>
      </c>
      <c r="M5048" t="n">
        <v>0.06360988284211452</v>
      </c>
      <c r="N5048" t="n">
        <v>0.04525696824943824</v>
      </c>
      <c r="O5048" t="n">
        <v>-0.003692366367417634</v>
      </c>
      <c r="P5048" t="n">
        <v>0.1024481390394916</v>
      </c>
      <c r="Q5048" t="n">
        <v>0.05002059112458637</v>
      </c>
      <c r="R5048" t="n">
        <v>-0.003317620057051714</v>
      </c>
    </row>
    <row r="5049">
      <c r="F5049" t="n">
        <v>0.08777883536560016</v>
      </c>
      <c r="G5049" t="n">
        <v>0.04266757365219946</v>
      </c>
      <c r="H5049" t="n">
        <v>-0.004171227685585842</v>
      </c>
      <c r="J5049" t="n">
        <v>0.0303577010152397</v>
      </c>
      <c r="K5049" t="n">
        <v>0.04154527947967115</v>
      </c>
      <c r="L5049" t="n">
        <v>-0.003116172483976524</v>
      </c>
      <c r="M5049" t="n">
        <v>0.06361135669453505</v>
      </c>
      <c r="N5049" t="n">
        <v>0.04526608712275063</v>
      </c>
      <c r="O5049" t="n">
        <v>-0.003691258879005092</v>
      </c>
      <c r="P5049" t="n">
        <v>0.1023443714303675</v>
      </c>
      <c r="Q5049" t="n">
        <v>0.05003066982519579</v>
      </c>
      <c r="R5049" t="n">
        <v>-0.003318283581063124</v>
      </c>
    </row>
    <row r="5050">
      <c r="F5050" t="n">
        <v>0.08778199040758955</v>
      </c>
      <c r="G5050" t="n">
        <v>0.04267616905382158</v>
      </c>
      <c r="H5050" t="n">
        <v>-0.004170393606864469</v>
      </c>
      <c r="J5050" t="n">
        <v>0.03035881257154349</v>
      </c>
      <c r="K5050" t="n">
        <v>0.04155364879463483</v>
      </c>
      <c r="L5050" t="n">
        <v>-0.003116484132389763</v>
      </c>
      <c r="M5050" t="n">
        <v>0.06357011630410658</v>
      </c>
      <c r="N5050" t="n">
        <v>0.04527520599606303</v>
      </c>
      <c r="O5050" t="n">
        <v>-0.003692366367417634</v>
      </c>
      <c r="P5050" t="n">
        <v>0.1024520291415956</v>
      </c>
      <c r="Q5050" t="n">
        <v>0.05004074852580521</v>
      </c>
      <c r="R5050" t="n">
        <v>-0.003317620057051714</v>
      </c>
    </row>
    <row r="5051">
      <c r="F5051" t="n">
        <v>0.08779813980791384</v>
      </c>
      <c r="G5051" t="n">
        <v>0.0426847644554437</v>
      </c>
      <c r="H5051" t="n">
        <v>-0.004170393606864469</v>
      </c>
      <c r="J5051" t="n">
        <v>0.03037599589986105</v>
      </c>
      <c r="K5051" t="n">
        <v>0.0415620181095985</v>
      </c>
      <c r="L5051" t="n">
        <v>-0.003117107429216241</v>
      </c>
      <c r="M5051" t="n">
        <v>0.063614303741057</v>
      </c>
      <c r="N5051" t="n">
        <v>0.04528432486937543</v>
      </c>
      <c r="O5051" t="n">
        <v>-0.003691258879005092</v>
      </c>
      <c r="P5051" t="n">
        <v>0.1023482554761305</v>
      </c>
      <c r="Q5051" t="n">
        <v>0.05005082722641464</v>
      </c>
      <c r="R5051" t="n">
        <v>-0.003317288295046009</v>
      </c>
    </row>
    <row r="5052">
      <c r="F5052" t="n">
        <v>0.08777530308137371</v>
      </c>
      <c r="G5052" t="n">
        <v>0.04269335985706581</v>
      </c>
      <c r="H5052" t="n">
        <v>-0.004168281490441717</v>
      </c>
      <c r="J5052" t="n">
        <v>0.03036103504601127</v>
      </c>
      <c r="K5052" t="n">
        <v>0.04157038742456218</v>
      </c>
      <c r="L5052" t="n">
        <v>-0.003115121721848423</v>
      </c>
      <c r="M5052" t="n">
        <v>0.06357306232358462</v>
      </c>
      <c r="N5052" t="n">
        <v>0.04529344374268783</v>
      </c>
      <c r="O5052" t="n">
        <v>-0.003695803143140605</v>
      </c>
      <c r="P5052" t="n">
        <v>0.1023501938310744</v>
      </c>
      <c r="Q5052" t="n">
        <v>0.05006090592702407</v>
      </c>
      <c r="R5052" t="n">
        <v>-0.003315949088786132</v>
      </c>
    </row>
    <row r="5053">
      <c r="F5053" t="n">
        <v>0.08779145143058389</v>
      </c>
      <c r="G5053" t="n">
        <v>0.04270195525868794</v>
      </c>
      <c r="H5053" t="n">
        <v>-0.004168698318590761</v>
      </c>
      <c r="J5053" t="n">
        <v>0.03037821839370403</v>
      </c>
      <c r="K5053" t="n">
        <v>0.04157875673952584</v>
      </c>
      <c r="L5053" t="n">
        <v>-0.003115744746192793</v>
      </c>
      <c r="M5053" t="n">
        <v>0.06359589245928926</v>
      </c>
      <c r="N5053" t="n">
        <v>0.04530256261600023</v>
      </c>
      <c r="O5053" t="n">
        <v>-0.003695064130314542</v>
      </c>
      <c r="P5053" t="n">
        <v>0.1024226072138279</v>
      </c>
      <c r="Q5053" t="n">
        <v>0.0500709846276335</v>
      </c>
      <c r="R5053" t="n">
        <v>-0.003315617560182975</v>
      </c>
    </row>
    <row r="5054">
      <c r="F5054" t="n">
        <v>0.08776861176277337</v>
      </c>
      <c r="G5054" t="n">
        <v>0.04271055066031006</v>
      </c>
      <c r="H5054" t="n">
        <v>-0.004168281490441717</v>
      </c>
      <c r="J5054" t="n">
        <v>0.03035522034507848</v>
      </c>
      <c r="K5054" t="n">
        <v>0.04158712605448952</v>
      </c>
      <c r="L5054" t="n">
        <v>-0.003115433234020607</v>
      </c>
      <c r="M5054" t="n">
        <v>0.06357600747022984</v>
      </c>
      <c r="N5054" t="n">
        <v>0.04531168148931263</v>
      </c>
      <c r="O5054" t="n">
        <v>-0.00369469462390151</v>
      </c>
      <c r="P5054" t="n">
        <v>0.1023893021330723</v>
      </c>
      <c r="Q5054" t="n">
        <v>0.05008106332824292</v>
      </c>
      <c r="R5054" t="n">
        <v>-0.003315617560182975</v>
      </c>
    </row>
    <row r="5055">
      <c r="F5055" t="n">
        <v>0.08777176276018711</v>
      </c>
      <c r="G5055" t="n">
        <v>0.04271914606193217</v>
      </c>
      <c r="H5055" t="n">
        <v>-0.004168281490441717</v>
      </c>
      <c r="J5055" t="n">
        <v>0.03035633072816603</v>
      </c>
      <c r="K5055" t="n">
        <v>0.04159549536945319</v>
      </c>
      <c r="L5055" t="n">
        <v>-0.003115433234020607</v>
      </c>
      <c r="M5055" t="n">
        <v>0.06355612196938179</v>
      </c>
      <c r="N5055" t="n">
        <v>0.04532080036262504</v>
      </c>
      <c r="O5055" t="n">
        <v>-0.003695433636727573</v>
      </c>
      <c r="P5055" t="n">
        <v>0.1023559942188085</v>
      </c>
      <c r="Q5055" t="n">
        <v>0.05009114202885235</v>
      </c>
      <c r="R5055" t="n">
        <v>-0.003315617560182975</v>
      </c>
    </row>
    <row r="5056">
      <c r="F5056" t="n">
        <v>0.08781390293298172</v>
      </c>
      <c r="G5056" t="n">
        <v>0.04272774146355429</v>
      </c>
      <c r="H5056" t="n">
        <v>-0.004166585294813185</v>
      </c>
      <c r="J5056" t="n">
        <v>0.03036547744708991</v>
      </c>
      <c r="K5056" t="n">
        <v>0.04160386468441687</v>
      </c>
      <c r="L5056" t="n">
        <v>-0.003113449432318994</v>
      </c>
      <c r="M5056" t="n">
        <v>0.06360030964277982</v>
      </c>
      <c r="N5056" t="n">
        <v>0.04532991923593743</v>
      </c>
      <c r="O5056" t="n">
        <v>-0.003698127720664531</v>
      </c>
      <c r="P5056" t="n">
        <v>0.102428401419956</v>
      </c>
      <c r="Q5056" t="n">
        <v>0.05010122072946178</v>
      </c>
      <c r="R5056" t="n">
        <v>-0.003313614802157079</v>
      </c>
    </row>
    <row r="5057">
      <c r="F5057" t="n">
        <v>0.08780405658136167</v>
      </c>
      <c r="G5057" t="n">
        <v>0.04273633686517641</v>
      </c>
      <c r="H5057" t="n">
        <v>-0.00416616867794539</v>
      </c>
      <c r="J5057" t="n">
        <v>0.03037462417628746</v>
      </c>
      <c r="K5057" t="n">
        <v>0.04161223399938054</v>
      </c>
      <c r="L5057" t="n">
        <v>-0.003113760808399834</v>
      </c>
      <c r="M5057" t="n">
        <v>0.06360178160378593</v>
      </c>
      <c r="N5057" t="n">
        <v>0.04533903810924983</v>
      </c>
      <c r="O5057" t="n">
        <v>-0.003699237269935658</v>
      </c>
      <c r="P5057" t="n">
        <v>0.102465567435119</v>
      </c>
      <c r="Q5057" t="n">
        <v>0.05011129943007121</v>
      </c>
      <c r="R5057" t="n">
        <v>-0.003313283506935908</v>
      </c>
    </row>
    <row r="5058">
      <c r="F5058" t="n">
        <v>0.0877812116720135</v>
      </c>
      <c r="G5058" t="n">
        <v>0.04274493226679853</v>
      </c>
      <c r="H5058" t="n">
        <v>-0.004166585294813185</v>
      </c>
      <c r="J5058" t="n">
        <v>0.03038377091586313</v>
      </c>
      <c r="K5058" t="n">
        <v>0.04162060331434421</v>
      </c>
      <c r="L5058" t="n">
        <v>-0.003113760808399834</v>
      </c>
      <c r="M5058" t="n">
        <v>0.06356053696975714</v>
      </c>
      <c r="N5058" t="n">
        <v>0.04534815698256223</v>
      </c>
      <c r="O5058" t="n">
        <v>-0.003699237269935658</v>
      </c>
      <c r="P5058" t="n">
        <v>0.1023617725815383</v>
      </c>
      <c r="Q5058" t="n">
        <v>0.05012137813068063</v>
      </c>
      <c r="R5058" t="n">
        <v>-0.003313283506935908</v>
      </c>
    </row>
    <row r="5059">
      <c r="F5059" t="n">
        <v>0.08779735751499232</v>
      </c>
      <c r="G5059" t="n">
        <v>0.04275352766842065</v>
      </c>
      <c r="H5059" t="n">
        <v>-0.004167001911680979</v>
      </c>
      <c r="J5059" t="n">
        <v>0.03037684390451666</v>
      </c>
      <c r="K5059" t="n">
        <v>0.04162897262930788</v>
      </c>
      <c r="L5059" t="n">
        <v>-0.003113760808399834</v>
      </c>
      <c r="M5059" t="n">
        <v>0.06356200820492611</v>
      </c>
      <c r="N5059" t="n">
        <v>0.04535727585587462</v>
      </c>
      <c r="O5059" t="n">
        <v>-0.003698497570421573</v>
      </c>
      <c r="P5059" t="n">
        <v>0.1023636938059233</v>
      </c>
      <c r="Q5059" t="n">
        <v>0.05013145683129006</v>
      </c>
      <c r="R5059" t="n">
        <v>-0.003313283506935908</v>
      </c>
    </row>
    <row r="5060">
      <c r="F5060" t="n">
        <v>0.08781350330990079</v>
      </c>
      <c r="G5060" t="n">
        <v>0.04276212307004277</v>
      </c>
      <c r="H5060" t="n">
        <v>-0.004164471592895031</v>
      </c>
      <c r="J5060" t="n">
        <v>0.0303779534516289</v>
      </c>
      <c r="K5060" t="n">
        <v>0.04163734194427155</v>
      </c>
      <c r="L5060" t="n">
        <v>-0.003112712645111272</v>
      </c>
      <c r="M5060" t="n">
        <v>0.0636061961925676</v>
      </c>
      <c r="N5060" t="n">
        <v>0.04536639472918703</v>
      </c>
      <c r="O5060" t="n">
        <v>-0.003702668729551961</v>
      </c>
      <c r="P5060" t="n">
        <v>0.1024360927518363</v>
      </c>
      <c r="Q5060" t="n">
        <v>0.05014153553189948</v>
      </c>
      <c r="R5060" t="n">
        <v>-0.003310949670935417</v>
      </c>
    </row>
    <row r="5061">
      <c r="F5061" t="n">
        <v>0.08781665086431839</v>
      </c>
      <c r="G5061" t="n">
        <v>0.04277071847166489</v>
      </c>
      <c r="H5061" t="n">
        <v>-0.004163638781857555</v>
      </c>
      <c r="J5061" t="n">
        <v>0.03037102568506173</v>
      </c>
      <c r="K5061" t="n">
        <v>0.04164571125923523</v>
      </c>
      <c r="L5061" t="n">
        <v>-0.003112401404970775</v>
      </c>
      <c r="M5061" t="n">
        <v>0.06356495003050169</v>
      </c>
      <c r="N5061" t="n">
        <v>0.04537551360249942</v>
      </c>
      <c r="O5061" t="n">
        <v>-0.003701558151048796</v>
      </c>
      <c r="P5061" t="n">
        <v>0.1024732497379874</v>
      </c>
      <c r="Q5061" t="n">
        <v>0.05015161423250891</v>
      </c>
      <c r="R5061" t="n">
        <v>-0.003310618609074509</v>
      </c>
    </row>
    <row r="5062">
      <c r="F5062" t="n">
        <v>0.08783279624999457</v>
      </c>
      <c r="G5062" t="n">
        <v>0.04277931387328701</v>
      </c>
      <c r="H5062" t="n">
        <v>-0.004163638781857555</v>
      </c>
      <c r="J5062" t="n">
        <v>0.03038017191268856</v>
      </c>
      <c r="K5062" t="n">
        <v>0.0416540805741989</v>
      </c>
      <c r="L5062" t="n">
        <v>-0.003113023885251769</v>
      </c>
      <c r="M5062" t="n">
        <v>0.06356642062179896</v>
      </c>
      <c r="N5062" t="n">
        <v>0.04538463247581183</v>
      </c>
      <c r="O5062" t="n">
        <v>-0.003701558151048796</v>
      </c>
      <c r="P5062" t="n">
        <v>0.1024751641882402</v>
      </c>
      <c r="Q5062" t="n">
        <v>0.05016169293311834</v>
      </c>
      <c r="R5062" t="n">
        <v>-0.003311280732796324</v>
      </c>
    </row>
    <row r="5063">
      <c r="F5063" t="n">
        <v>0.08779694630048498</v>
      </c>
      <c r="G5063" t="n">
        <v>0.04278790927490913</v>
      </c>
      <c r="H5063" t="n">
        <v>-0.004164055187376293</v>
      </c>
      <c r="J5063" t="n">
        <v>0.03037324350262162</v>
      </c>
      <c r="K5063" t="n">
        <v>0.04166244988916257</v>
      </c>
      <c r="L5063" t="n">
        <v>-0.003111043524488024</v>
      </c>
      <c r="M5063" t="n">
        <v>0.06363196777434016</v>
      </c>
      <c r="N5063" t="n">
        <v>0.04539375134912423</v>
      </c>
      <c r="O5063" t="n">
        <v>-0.003704985896808943</v>
      </c>
      <c r="P5063" t="n">
        <v>0.1024418355279292</v>
      </c>
      <c r="Q5063" t="n">
        <v>0.05017177163372776</v>
      </c>
      <c r="R5063" t="n">
        <v>-0.003311280732796324</v>
      </c>
    </row>
    <row r="5064">
      <c r="F5064" t="n">
        <v>0.087800091199015</v>
      </c>
      <c r="G5064" t="n">
        <v>0.04279650467653125</v>
      </c>
      <c r="H5064" t="n">
        <v>-0.004161941036735229</v>
      </c>
      <c r="J5064" t="n">
        <v>0.03036631466022903</v>
      </c>
      <c r="K5064" t="n">
        <v>0.04167081920412624</v>
      </c>
      <c r="L5064" t="n">
        <v>-0.003111354628840473</v>
      </c>
      <c r="M5064" t="n">
        <v>0.06359072023566237</v>
      </c>
      <c r="N5064" t="n">
        <v>0.04540287022243663</v>
      </c>
      <c r="O5064" t="n">
        <v>-0.003706097503738678</v>
      </c>
      <c r="P5064" t="n">
        <v>0.1024437448846653</v>
      </c>
      <c r="Q5064" t="n">
        <v>0.05018185033433719</v>
      </c>
      <c r="R5064" t="n">
        <v>-0.003308946892324227</v>
      </c>
    </row>
    <row r="5065">
      <c r="F5065" t="n">
        <v>0.08784223377700115</v>
      </c>
      <c r="G5065" t="n">
        <v>0.04280510007815336</v>
      </c>
      <c r="H5065" t="n">
        <v>-0.004162773424942576</v>
      </c>
      <c r="J5065" t="n">
        <v>0.03037546047783747</v>
      </c>
      <c r="K5065" t="n">
        <v>0.04167918851908992</v>
      </c>
      <c r="L5065" t="n">
        <v>-0.003111665733192921</v>
      </c>
      <c r="M5065" t="n">
        <v>0.06363490877217229</v>
      </c>
      <c r="N5065" t="n">
        <v>0.04541198909574903</v>
      </c>
      <c r="O5065" t="n">
        <v>-0.003705356432452188</v>
      </c>
      <c r="P5065" t="n">
        <v>0.1024104107486032</v>
      </c>
      <c r="Q5065" t="n">
        <v>0.05019192903494662</v>
      </c>
      <c r="R5065" t="n">
        <v>-0.003308946892324227</v>
      </c>
    </row>
    <row r="5066">
      <c r="F5066" t="n">
        <v>0.08783237850580536</v>
      </c>
      <c r="G5066" t="n">
        <v>0.04281369547977548</v>
      </c>
      <c r="H5066" t="n">
        <v>-0.004161941036735229</v>
      </c>
      <c r="J5066" t="n">
        <v>0.03038460630685123</v>
      </c>
      <c r="K5066" t="n">
        <v>0.04168755783405359</v>
      </c>
      <c r="L5066" t="n">
        <v>-0.003110732420135575</v>
      </c>
      <c r="M5066" t="n">
        <v>0.06361501958615198</v>
      </c>
      <c r="N5066" t="n">
        <v>0.04542110796906142</v>
      </c>
      <c r="O5066" t="n">
        <v>-0.003705726968095433</v>
      </c>
      <c r="P5066" t="n">
        <v>0.1024123150110205</v>
      </c>
      <c r="Q5066" t="n">
        <v>0.05020200773555605</v>
      </c>
      <c r="R5066" t="n">
        <v>-0.003308285235277171</v>
      </c>
    </row>
    <row r="5067">
      <c r="F5067" t="n">
        <v>0.0878485220929239</v>
      </c>
      <c r="G5067" t="n">
        <v>0.04282229088139761</v>
      </c>
      <c r="H5067" t="n">
        <v>-0.004159410261398601</v>
      </c>
      <c r="J5067" t="n">
        <v>0.03037767661205282</v>
      </c>
      <c r="K5067" t="n">
        <v>0.04169592714901726</v>
      </c>
      <c r="L5067" t="n">
        <v>-0.003111354628840473</v>
      </c>
      <c r="M5067" t="n">
        <v>0.06361648940717066</v>
      </c>
      <c r="N5067" t="n">
        <v>0.04543022684237383</v>
      </c>
      <c r="O5067" t="n">
        <v>-0.003704985896808943</v>
      </c>
      <c r="P5067" t="n">
        <v>0.1023789753993861</v>
      </c>
      <c r="Q5067" t="n">
        <v>0.05021208643616547</v>
      </c>
      <c r="R5067" t="n">
        <v>-0.003308616063800699</v>
      </c>
    </row>
    <row r="5068">
      <c r="F5068" t="n">
        <v>0.0878256644541949</v>
      </c>
      <c r="G5068" t="n">
        <v>0.04283088628301972</v>
      </c>
      <c r="H5068" t="n">
        <v>-0.004160658209271808</v>
      </c>
      <c r="J5068" t="n">
        <v>0.03039486012107799</v>
      </c>
      <c r="K5068" t="n">
        <v>0.04170429646398094</v>
      </c>
      <c r="L5068" t="n">
        <v>-0.003109376211160373</v>
      </c>
      <c r="M5068" t="n">
        <v>0.06357523969676887</v>
      </c>
      <c r="N5068" t="n">
        <v>0.04543934571568622</v>
      </c>
      <c r="O5068" t="n">
        <v>-0.003708410939699612</v>
      </c>
      <c r="P5068" t="n">
        <v>0.102486599401536</v>
      </c>
      <c r="Q5068" t="n">
        <v>0.0502221651367749</v>
      </c>
      <c r="R5068" t="n">
        <v>-0.003306282697150951</v>
      </c>
    </row>
    <row r="5069">
      <c r="F5069" t="n">
        <v>0.08784180701230798</v>
      </c>
      <c r="G5069" t="n">
        <v>0.04283948168464184</v>
      </c>
      <c r="H5069" t="n">
        <v>-0.004160242226647405</v>
      </c>
      <c r="J5069" t="n">
        <v>0.03038792989580187</v>
      </c>
      <c r="K5069" t="n">
        <v>0.04171266577894461</v>
      </c>
      <c r="L5069" t="n">
        <v>-0.003109998148596348</v>
      </c>
      <c r="M5069" t="n">
        <v>0.06364078822186697</v>
      </c>
      <c r="N5069" t="n">
        <v>0.04544846458899862</v>
      </c>
      <c r="O5069" t="n">
        <v>-0.003708410939699612</v>
      </c>
      <c r="P5069" t="n">
        <v>0.1024884966848881</v>
      </c>
      <c r="Q5069" t="n">
        <v>0.05023224383738432</v>
      </c>
      <c r="R5069" t="n">
        <v>-0.003305621506730563</v>
      </c>
    </row>
    <row r="5070">
      <c r="F5070" t="n">
        <v>0.08785794952818235</v>
      </c>
      <c r="G5070" t="n">
        <v>0.04284807708626396</v>
      </c>
      <c r="H5070" t="n">
        <v>-0.004159826244023003</v>
      </c>
      <c r="J5070" t="n">
        <v>0.03038903733936285</v>
      </c>
      <c r="K5070" t="n">
        <v>0.04172103509390829</v>
      </c>
      <c r="L5070" t="n">
        <v>-0.003109998148596348</v>
      </c>
      <c r="M5070" t="n">
        <v>0.06364225755647873</v>
      </c>
      <c r="N5070" t="n">
        <v>0.04545758346231102</v>
      </c>
      <c r="O5070" t="n">
        <v>-0.0037087818178814</v>
      </c>
      <c r="P5070" t="n">
        <v>0.102384665541783</v>
      </c>
      <c r="Q5070" t="n">
        <v>0.05024232253799375</v>
      </c>
      <c r="R5070" t="n">
        <v>-0.003306282697150951</v>
      </c>
    </row>
    <row r="5071">
      <c r="F5071" t="n">
        <v>0.08784808932939353</v>
      </c>
      <c r="G5071" t="n">
        <v>0.04285667248788608</v>
      </c>
      <c r="H5071" t="n">
        <v>-0.004159410261398601</v>
      </c>
      <c r="J5071" t="n">
        <v>0.03039014457349247</v>
      </c>
      <c r="K5071" t="n">
        <v>0.04172940440887195</v>
      </c>
      <c r="L5071" t="n">
        <v>-0.003109376211160373</v>
      </c>
      <c r="M5071" t="n">
        <v>0.06362236658020867</v>
      </c>
      <c r="N5071" t="n">
        <v>0.04546670233562342</v>
      </c>
      <c r="O5071" t="n">
        <v>-0.003709152696063188</v>
      </c>
      <c r="P5071" t="n">
        <v>0.1024217995286487</v>
      </c>
      <c r="Q5071" t="n">
        <v>0.05025240123860318</v>
      </c>
      <c r="R5071" t="n">
        <v>-0.003306613292361145</v>
      </c>
    </row>
    <row r="5072">
      <c r="F5072" t="n">
        <v>0.08783822783347758</v>
      </c>
      <c r="G5072" t="n">
        <v>0.0428652678895082</v>
      </c>
      <c r="H5072" t="n">
        <v>-0.004157710827240418</v>
      </c>
      <c r="J5072" t="n">
        <v>0.03038321327703099</v>
      </c>
      <c r="K5072" t="n">
        <v>0.04173777372383563</v>
      </c>
      <c r="L5072" t="n">
        <v>-0.003108643217306969</v>
      </c>
      <c r="M5072" t="n">
        <v>0.06364519559544604</v>
      </c>
      <c r="N5072" t="n">
        <v>0.04547582120893582</v>
      </c>
      <c r="O5072" t="n">
        <v>-0.003712204481923636</v>
      </c>
      <c r="P5072" t="n">
        <v>0.1024589314390701</v>
      </c>
      <c r="Q5072" t="n">
        <v>0.0502624799392126</v>
      </c>
      <c r="R5072" t="n">
        <v>-0.00330427994452744</v>
      </c>
    </row>
    <row r="5073">
      <c r="F5073" t="n">
        <v>0.08785436897011056</v>
      </c>
      <c r="G5073" t="n">
        <v>0.04287386329113032</v>
      </c>
      <c r="H5073" t="n">
        <v>-0.004157710827240418</v>
      </c>
      <c r="J5073" t="n">
        <v>0.03040039684612768</v>
      </c>
      <c r="K5073" t="n">
        <v>0.0417461430387993</v>
      </c>
      <c r="L5073" t="n">
        <v>-0.003108332384068562</v>
      </c>
      <c r="M5073" t="n">
        <v>0.06364666430069252</v>
      </c>
      <c r="N5073" t="n">
        <v>0.04548494008224822</v>
      </c>
      <c r="O5073" t="n">
        <v>-0.003711833261475444</v>
      </c>
      <c r="P5073" t="n">
        <v>0.1024608187142495</v>
      </c>
      <c r="Q5073" t="n">
        <v>0.05027255863982203</v>
      </c>
      <c r="R5073" t="n">
        <v>-0.003303288858761235</v>
      </c>
    </row>
    <row r="5074">
      <c r="F5074" t="n">
        <v>0.08785750778864279</v>
      </c>
      <c r="G5074" t="n">
        <v>0.04288245869275244</v>
      </c>
      <c r="H5074" t="n">
        <v>-0.004158126598323142</v>
      </c>
      <c r="J5074" t="n">
        <v>0.03039346502097276</v>
      </c>
      <c r="K5074" t="n">
        <v>0.04175451235376297</v>
      </c>
      <c r="L5074" t="n">
        <v>-0.003108332384068562</v>
      </c>
      <c r="M5074" t="n">
        <v>0.063584051173527</v>
      </c>
      <c r="N5074" t="n">
        <v>0.04549405895556062</v>
      </c>
      <c r="O5074" t="n">
        <v>-0.00371294692282002</v>
      </c>
      <c r="P5074" t="n">
        <v>0.1024979462797729</v>
      </c>
      <c r="Q5074" t="n">
        <v>0.05028263734043146</v>
      </c>
      <c r="R5074" t="n">
        <v>-0.00330427994452744</v>
      </c>
    </row>
    <row r="5075">
      <c r="F5075" t="n">
        <v>0.08783464075623792</v>
      </c>
      <c r="G5075" t="n">
        <v>0.04289105409437456</v>
      </c>
      <c r="H5075" t="n">
        <v>-0.004157710827240418</v>
      </c>
      <c r="J5075" t="n">
        <v>0.03038653276577997</v>
      </c>
      <c r="K5075" t="n">
        <v>0.04176288166872665</v>
      </c>
      <c r="L5075" t="n">
        <v>-0.003108643217306969</v>
      </c>
      <c r="M5075" t="n">
        <v>0.06362824039696729</v>
      </c>
      <c r="N5075" t="n">
        <v>0.04550317782887302</v>
      </c>
      <c r="O5075" t="n">
        <v>-0.003712575702371828</v>
      </c>
      <c r="P5075" t="n">
        <v>0.1023941000283657</v>
      </c>
      <c r="Q5075" t="n">
        <v>0.05029271604104089</v>
      </c>
      <c r="R5075" t="n">
        <v>-0.003303288858761235</v>
      </c>
    </row>
    <row r="5076">
      <c r="F5076" t="n">
        <v>0.08786378342567847</v>
      </c>
      <c r="G5076" t="n">
        <v>0.04289964949599668</v>
      </c>
      <c r="H5076" t="n">
        <v>-0.004156425923349157</v>
      </c>
      <c r="J5076" t="n">
        <v>0.03038763884466432</v>
      </c>
      <c r="K5076" t="n">
        <v>0.04177125098369032</v>
      </c>
      <c r="L5076" t="n">
        <v>-0.003106979149985409</v>
      </c>
      <c r="M5076" t="n">
        <v>0.06360834749532923</v>
      </c>
      <c r="N5076" t="n">
        <v>0.04551229670218542</v>
      </c>
      <c r="O5076" t="n">
        <v>-0.003715624406331712</v>
      </c>
      <c r="P5076" t="n">
        <v>0.1024664658035961</v>
      </c>
      <c r="Q5076" t="n">
        <v>0.05030279474165032</v>
      </c>
      <c r="R5076" t="n">
        <v>-0.003301616731783159</v>
      </c>
    </row>
    <row r="5077">
      <c r="F5077" t="n">
        <v>0.08787992346500889</v>
      </c>
      <c r="G5077" t="n">
        <v>0.0429082448976188</v>
      </c>
      <c r="H5077" t="n">
        <v>-0.004155179244907841</v>
      </c>
      <c r="J5077" t="n">
        <v>0.0304048224640889</v>
      </c>
      <c r="K5077" t="n">
        <v>0.04177962029865399</v>
      </c>
      <c r="L5077" t="n">
        <v>-0.003107600545815406</v>
      </c>
      <c r="M5077" t="n">
        <v>0.06363117605564977</v>
      </c>
      <c r="N5077" t="n">
        <v>0.04552141557549782</v>
      </c>
      <c r="O5077" t="n">
        <v>-0.003715624406331712</v>
      </c>
      <c r="P5077" t="n">
        <v>0.1025035865631564</v>
      </c>
      <c r="Q5077" t="n">
        <v>0.05031287344225974</v>
      </c>
      <c r="R5077" t="n">
        <v>-0.003301616731783159</v>
      </c>
    </row>
    <row r="5078">
      <c r="F5078" t="n">
        <v>0.08785705286787929</v>
      </c>
      <c r="G5078" t="n">
        <v>0.04291684029924091</v>
      </c>
      <c r="H5078" t="n">
        <v>-0.004156425923349157</v>
      </c>
      <c r="J5078" t="n">
        <v>0.03038181139235489</v>
      </c>
      <c r="K5078" t="n">
        <v>0.04178798961361766</v>
      </c>
      <c r="L5078" t="n">
        <v>-0.003107289847900408</v>
      </c>
      <c r="M5078" t="n">
        <v>0.06365400470237031</v>
      </c>
      <c r="N5078" t="n">
        <v>0.04553053444881022</v>
      </c>
      <c r="O5078" t="n">
        <v>-0.003715624406331712</v>
      </c>
      <c r="P5078" t="n">
        <v>0.1024702182452104</v>
      </c>
      <c r="Q5078" t="n">
        <v>0.05032295214286917</v>
      </c>
      <c r="R5078" t="n">
        <v>-0.003300956474462534</v>
      </c>
    </row>
    <row r="5079">
      <c r="F5079" t="n">
        <v>0.08786018804555218</v>
      </c>
      <c r="G5079" t="n">
        <v>0.04292543570086303</v>
      </c>
      <c r="H5079" t="n">
        <v>-0.004153062845648044</v>
      </c>
      <c r="J5079" t="n">
        <v>0.03040703402273881</v>
      </c>
      <c r="K5079" t="n">
        <v>0.04179635892858134</v>
      </c>
      <c r="L5079" t="n">
        <v>-0.003106979149985409</v>
      </c>
      <c r="M5079" t="n">
        <v>0.06365547216091313</v>
      </c>
      <c r="N5079" t="n">
        <v>0.04553965332212261</v>
      </c>
      <c r="O5079" t="n">
        <v>-0.003715995968772345</v>
      </c>
      <c r="P5079" t="n">
        <v>0.1024016034098765</v>
      </c>
      <c r="Q5079" t="n">
        <v>0.0503330308434786</v>
      </c>
      <c r="R5079" t="n">
        <v>-0.003299614051729596</v>
      </c>
    </row>
    <row r="5080">
      <c r="F5080" t="n">
        <v>0.08786332255999732</v>
      </c>
      <c r="G5080" t="n">
        <v>0.04293403110248515</v>
      </c>
      <c r="H5080" t="n">
        <v>-0.004153893541286736</v>
      </c>
      <c r="J5080" t="n">
        <v>0.03038402187174565</v>
      </c>
      <c r="K5080" t="n">
        <v>0.04180472824354501</v>
      </c>
      <c r="L5080" t="n">
        <v>-0.003105938053304735</v>
      </c>
      <c r="M5080" t="n">
        <v>0.06359285514826005</v>
      </c>
      <c r="N5080" t="n">
        <v>0.04554877219543502</v>
      </c>
      <c r="O5080" t="n">
        <v>-0.003718669668701156</v>
      </c>
      <c r="P5080" t="n">
        <v>0.1024739608549715</v>
      </c>
      <c r="Q5080" t="n">
        <v>0.05034310954408803</v>
      </c>
      <c r="R5080" t="n">
        <v>-0.003298624365451333</v>
      </c>
    </row>
    <row r="5081">
      <c r="F5081" t="n">
        <v>0.08786645641193949</v>
      </c>
      <c r="G5081" t="n">
        <v>0.04294262650410727</v>
      </c>
      <c r="H5081" t="n">
        <v>-0.004154308889106084</v>
      </c>
      <c r="J5081" t="n">
        <v>0.03038512679979173</v>
      </c>
      <c r="K5081" t="n">
        <v>0.04181309755850868</v>
      </c>
      <c r="L5081" t="n">
        <v>-0.00310562749055568</v>
      </c>
      <c r="M5081" t="n">
        <v>0.06365840645976945</v>
      </c>
      <c r="N5081" t="n">
        <v>0.04555789106874741</v>
      </c>
      <c r="O5081" t="n">
        <v>-0.003719785381173013</v>
      </c>
      <c r="P5081" t="n">
        <v>0.1024405844133514</v>
      </c>
      <c r="Q5081" t="n">
        <v>0.05035318824469746</v>
      </c>
      <c r="R5081" t="n">
        <v>-0.003298624365451333</v>
      </c>
    </row>
    <row r="5082">
      <c r="F5082" t="n">
        <v>0.08785658481546829</v>
      </c>
      <c r="G5082" t="n">
        <v>0.04295122190572939</v>
      </c>
      <c r="H5082" t="n">
        <v>-0.00415347819346739</v>
      </c>
      <c r="J5082" t="n">
        <v>0.03040231037448499</v>
      </c>
      <c r="K5082" t="n">
        <v>0.04182146687347235</v>
      </c>
      <c r="L5082" t="n">
        <v>-0.003106248616053791</v>
      </c>
      <c r="M5082" t="n">
        <v>0.06361714987099967</v>
      </c>
      <c r="N5082" t="n">
        <v>0.04556700994205981</v>
      </c>
      <c r="O5082" t="n">
        <v>-0.003719785381173013</v>
      </c>
      <c r="P5082" t="n">
        <v>0.1024776936293136</v>
      </c>
      <c r="Q5082" t="n">
        <v>0.05036326694530688</v>
      </c>
      <c r="R5082" t="n">
        <v>-0.003298954260877421</v>
      </c>
    </row>
    <row r="5083">
      <c r="F5083" t="n">
        <v>0.08789873233098933</v>
      </c>
      <c r="G5083" t="n">
        <v>0.04295981730735151</v>
      </c>
      <c r="H5083" t="n">
        <v>-0.00415347819346739</v>
      </c>
      <c r="J5083" t="n">
        <v>0.03038733603342493</v>
      </c>
      <c r="K5083" t="n">
        <v>0.04182983618843603</v>
      </c>
      <c r="L5083" t="n">
        <v>-0.003104277418706152</v>
      </c>
      <c r="M5083" t="n">
        <v>0.06363997807566835</v>
      </c>
      <c r="N5083" t="n">
        <v>0.04557612881537221</v>
      </c>
      <c r="O5083" t="n">
        <v>-0.003719041572858442</v>
      </c>
      <c r="P5083" t="n">
        <v>0.1024443118958987</v>
      </c>
      <c r="Q5083" t="n">
        <v>0.05037334564591631</v>
      </c>
      <c r="R5083" t="n">
        <v>-0.003298624365451333</v>
      </c>
    </row>
    <row r="5084">
      <c r="F5084" t="n">
        <v>0.08788885941306956</v>
      </c>
      <c r="G5084" t="n">
        <v>0.04296841270897363</v>
      </c>
      <c r="H5084" t="n">
        <v>-0.004151776148579801</v>
      </c>
      <c r="J5084" t="n">
        <v>0.03040451963534536</v>
      </c>
      <c r="K5084" t="n">
        <v>0.0418382055033997</v>
      </c>
      <c r="L5084" t="n">
        <v>-0.003104898274189893</v>
      </c>
      <c r="M5084" t="n">
        <v>0.06359872034445668</v>
      </c>
      <c r="N5084" t="n">
        <v>0.04558524768868461</v>
      </c>
      <c r="O5084" t="n">
        <v>-0.003722083717660315</v>
      </c>
      <c r="P5084" t="n">
        <v>0.1024461719474765</v>
      </c>
      <c r="Q5084" t="n">
        <v>0.05038342434652573</v>
      </c>
      <c r="R5084" t="n">
        <v>-0.003297281530006175</v>
      </c>
    </row>
    <row r="5085">
      <c r="F5085" t="n">
        <v>0.08787898520917178</v>
      </c>
      <c r="G5085" t="n">
        <v>0.04297700811059574</v>
      </c>
      <c r="H5085" t="n">
        <v>-0.004151361012478554</v>
      </c>
      <c r="J5085" t="n">
        <v>0.03039758419665201</v>
      </c>
      <c r="K5085" t="n">
        <v>0.04184657481836337</v>
      </c>
      <c r="L5085" t="n">
        <v>-0.003103966990964281</v>
      </c>
      <c r="M5085" t="n">
        <v>0.06364291044220879</v>
      </c>
      <c r="N5085" t="n">
        <v>0.04559436656199702</v>
      </c>
      <c r="O5085" t="n">
        <v>-0.003722828208852967</v>
      </c>
      <c r="P5085" t="n">
        <v>0.1024832743416166</v>
      </c>
      <c r="Q5085" t="n">
        <v>0.05039350304713516</v>
      </c>
      <c r="R5085" t="n">
        <v>-0.003296622205565062</v>
      </c>
    </row>
    <row r="5086">
      <c r="F5086" t="n">
        <v>0.08789512179872</v>
      </c>
      <c r="G5086" t="n">
        <v>0.04298560351221787</v>
      </c>
      <c r="H5086" t="n">
        <v>-0.004150945876377306</v>
      </c>
      <c r="J5086" t="n">
        <v>0.03041476793670592</v>
      </c>
      <c r="K5086" t="n">
        <v>0.04185494413332704</v>
      </c>
      <c r="L5086" t="n">
        <v>-0.003104587846448022</v>
      </c>
      <c r="M5086" t="n">
        <v>0.06364437631995851</v>
      </c>
      <c r="N5086" t="n">
        <v>0.04560348543530941</v>
      </c>
      <c r="O5086" t="n">
        <v>-0.003723200454449292</v>
      </c>
      <c r="P5086" t="n">
        <v>0.1024146396805449</v>
      </c>
      <c r="Q5086" t="n">
        <v>0.05040358174774458</v>
      </c>
      <c r="R5086" t="n">
        <v>-0.003296951867785619</v>
      </c>
    </row>
    <row r="5087">
      <c r="F5087" t="n">
        <v>0.08791125835609173</v>
      </c>
      <c r="G5087" t="n">
        <v>0.04299419891383999</v>
      </c>
      <c r="H5087" t="n">
        <v>-0.004151361012478554</v>
      </c>
      <c r="J5087" t="n">
        <v>0.03040783197395631</v>
      </c>
      <c r="K5087" t="n">
        <v>0.04186331344829072</v>
      </c>
      <c r="L5087" t="n">
        <v>-0.003104587846448022</v>
      </c>
      <c r="M5087" t="n">
        <v>0.06360311709871241</v>
      </c>
      <c r="N5087" t="n">
        <v>0.04561260430862182</v>
      </c>
      <c r="O5087" t="n">
        <v>-0.003723200454449292</v>
      </c>
      <c r="P5087" t="n">
        <v>0.1025222276855458</v>
      </c>
      <c r="Q5087" t="n">
        <v>0.05041366044835401</v>
      </c>
      <c r="R5087" t="n">
        <v>-0.003297281530006175</v>
      </c>
    </row>
    <row r="5088">
      <c r="F5088" t="n">
        <v>0.08788837488632423</v>
      </c>
      <c r="G5088" t="n">
        <v>0.04300279431546211</v>
      </c>
      <c r="H5088" t="n">
        <v>-0.004149658203750519</v>
      </c>
      <c r="J5088" t="n">
        <v>0.03039285549433382</v>
      </c>
      <c r="K5088" t="n">
        <v>0.04187168276325439</v>
      </c>
      <c r="L5088" t="n">
        <v>-0.003102928947363604</v>
      </c>
      <c r="M5088" t="n">
        <v>0.06360458227766949</v>
      </c>
      <c r="N5088" t="n">
        <v>0.04562172318193421</v>
      </c>
      <c r="O5088" t="n">
        <v>-0.003726612732790982</v>
      </c>
      <c r="P5088" t="n">
        <v>0.1025240782629251</v>
      </c>
      <c r="Q5088" t="n">
        <v>0.05042373914896344</v>
      </c>
      <c r="R5088" t="n">
        <v>-0.003294949306893568</v>
      </c>
    </row>
    <row r="5089">
      <c r="F5089" t="n">
        <v>0.08789150346433114</v>
      </c>
      <c r="G5089" t="n">
        <v>0.04301138971708423</v>
      </c>
      <c r="H5089" t="n">
        <v>-0.004148828355094634</v>
      </c>
      <c r="J5089" t="n">
        <v>0.03039395876674342</v>
      </c>
      <c r="K5089" t="n">
        <v>0.04188005207821806</v>
      </c>
      <c r="L5089" t="n">
        <v>-0.003102928947363604</v>
      </c>
      <c r="M5089" t="n">
        <v>0.06364877273647032</v>
      </c>
      <c r="N5089" t="n">
        <v>0.04563084205524661</v>
      </c>
      <c r="O5089" t="n">
        <v>-0.003725494972523198</v>
      </c>
      <c r="P5089" t="n">
        <v>0.1024906808341089</v>
      </c>
      <c r="Q5089" t="n">
        <v>0.05043381784957287</v>
      </c>
      <c r="R5089" t="n">
        <v>-0.003294949306893568</v>
      </c>
    </row>
    <row r="5090">
      <c r="F5090" t="n">
        <v>0.08789463138635728</v>
      </c>
      <c r="G5090" t="n">
        <v>0.04301998511870635</v>
      </c>
      <c r="H5090" t="n">
        <v>-0.004148828355094634</v>
      </c>
      <c r="J5090" t="n">
        <v>0.03041114245338279</v>
      </c>
      <c r="K5090" t="n">
        <v>0.04188842139318174</v>
      </c>
      <c r="L5090" t="n">
        <v>-0.003102928947363604</v>
      </c>
      <c r="M5090" t="n">
        <v>0.0636716006920382</v>
      </c>
      <c r="N5090" t="n">
        <v>0.04563996092855901</v>
      </c>
      <c r="O5090" t="n">
        <v>-0.003726240146035054</v>
      </c>
      <c r="P5090" t="n">
        <v>0.1025277720292384</v>
      </c>
      <c r="Q5090" t="n">
        <v>0.0504438965501823</v>
      </c>
      <c r="R5090" t="n">
        <v>-0.003294619877848688</v>
      </c>
    </row>
    <row r="5091">
      <c r="F5091" t="n">
        <v>0.08791076625666738</v>
      </c>
      <c r="G5091" t="n">
        <v>0.04302858052032846</v>
      </c>
      <c r="H5091" t="n">
        <v>-0.004148828355094634</v>
      </c>
      <c r="J5091" t="n">
        <v>0.03040420511364525</v>
      </c>
      <c r="K5091" t="n">
        <v>0.04189679070814541</v>
      </c>
      <c r="L5091" t="n">
        <v>-0.00310127193124587</v>
      </c>
      <c r="M5091" t="n">
        <v>0.06363033963735404</v>
      </c>
      <c r="N5091" t="n">
        <v>0.0456490798018714</v>
      </c>
      <c r="O5091" t="n">
        <v>-0.00372964927031298</v>
      </c>
      <c r="P5091" t="n">
        <v>0.1025296152172809</v>
      </c>
      <c r="Q5091" t="n">
        <v>0.05045397525079172</v>
      </c>
      <c r="R5091" t="n">
        <v>-0.003291629806311471</v>
      </c>
    </row>
    <row r="5092">
      <c r="F5092" t="n">
        <v>0.08792690109776855</v>
      </c>
      <c r="G5092" t="n">
        <v>0.04303717592195058</v>
      </c>
      <c r="H5092" t="n">
        <v>-0.004147954437302722</v>
      </c>
      <c r="J5092" t="n">
        <v>0.03040530787823842</v>
      </c>
      <c r="K5092" t="n">
        <v>0.04190516002310908</v>
      </c>
      <c r="L5092" t="n">
        <v>-0.00310127193124587</v>
      </c>
      <c r="M5092" t="n">
        <v>0.06365316733722953</v>
      </c>
      <c r="N5092" t="n">
        <v>0.04565819867518381</v>
      </c>
      <c r="O5092" t="n">
        <v>-0.003729276342678712</v>
      </c>
      <c r="P5092" t="n">
        <v>0.1024962098449447</v>
      </c>
      <c r="Q5092" t="n">
        <v>0.05046405395140115</v>
      </c>
      <c r="R5092" t="n">
        <v>-0.003292288198111913</v>
      </c>
    </row>
    <row r="5093">
      <c r="F5093" t="n">
        <v>0.08791701945259492</v>
      </c>
      <c r="G5093" t="n">
        <v>0.0430457713235727</v>
      </c>
      <c r="H5093" t="n">
        <v>-0.004147125012300261</v>
      </c>
      <c r="J5093" t="n">
        <v>0.03039836979607219</v>
      </c>
      <c r="K5093" t="n">
        <v>0.04191352933807276</v>
      </c>
      <c r="L5093" t="n">
        <v>-0.00310127193124587</v>
      </c>
      <c r="M5093" t="n">
        <v>0.06361190514903203</v>
      </c>
      <c r="N5093" t="n">
        <v>0.04566731754849621</v>
      </c>
      <c r="O5093" t="n">
        <v>-0.003728903415044444</v>
      </c>
      <c r="P5093" t="n">
        <v>0.1024275553604166</v>
      </c>
      <c r="Q5093" t="n">
        <v>0.05047413265201058</v>
      </c>
      <c r="R5093" t="n">
        <v>-0.003291959002211692</v>
      </c>
    </row>
    <row r="5094">
      <c r="F5094" t="n">
        <v>0.0878941279878199</v>
      </c>
      <c r="G5094" t="n">
        <v>0.04305436672519482</v>
      </c>
      <c r="H5094" t="n">
        <v>-0.004146710299799032</v>
      </c>
      <c r="J5094" t="n">
        <v>0.03041555354172466</v>
      </c>
      <c r="K5094" t="n">
        <v>0.04192189865303643</v>
      </c>
      <c r="L5094" t="n">
        <v>-0.003102202405872707</v>
      </c>
      <c r="M5094" t="n">
        <v>0.06363473259499666</v>
      </c>
      <c r="N5094" t="n">
        <v>0.04567643642180861</v>
      </c>
      <c r="O5094" t="n">
        <v>-0.00372964927031298</v>
      </c>
      <c r="P5094" t="n">
        <v>0.1024293906044821</v>
      </c>
      <c r="Q5094" t="n">
        <v>0.05048421135262</v>
      </c>
      <c r="R5094" t="n">
        <v>-0.003291959002211692</v>
      </c>
    </row>
    <row r="5095">
      <c r="F5095" t="n">
        <v>0.08789725232834708</v>
      </c>
      <c r="G5095" t="n">
        <v>0.04306296212681694</v>
      </c>
      <c r="H5095" t="n">
        <v>-0.004146710299799032</v>
      </c>
      <c r="J5095" t="n">
        <v>0.03041665579988936</v>
      </c>
      <c r="K5095" t="n">
        <v>0.0419302679680001</v>
      </c>
      <c r="L5095" t="n">
        <v>-0.003101892247663761</v>
      </c>
      <c r="M5095" t="n">
        <v>0.06365756013426188</v>
      </c>
      <c r="N5095" t="n">
        <v>0.04568555529512101</v>
      </c>
      <c r="O5095" t="n">
        <v>-0.003728903415044444</v>
      </c>
      <c r="P5095" t="n">
        <v>0.1025017166779524</v>
      </c>
      <c r="Q5095" t="n">
        <v>0.05049429005322943</v>
      </c>
      <c r="R5095" t="n">
        <v>-0.003291629806311471</v>
      </c>
    </row>
    <row r="5096">
      <c r="F5096" t="n">
        <v>0.0879263943496931</v>
      </c>
      <c r="G5096" t="n">
        <v>0.04307155752843906</v>
      </c>
      <c r="H5096" t="n">
        <v>-0.004145835230358235</v>
      </c>
      <c r="J5096" t="n">
        <v>0.03042579882450981</v>
      </c>
      <c r="K5096" t="n">
        <v>0.04193863728296377</v>
      </c>
      <c r="L5096" t="n">
        <v>-0.003100856905278147</v>
      </c>
      <c r="M5096" t="n">
        <v>0.0636162964691426</v>
      </c>
      <c r="N5096" t="n">
        <v>0.0456946741684334</v>
      </c>
      <c r="O5096" t="n">
        <v>-0.003733055563437734</v>
      </c>
      <c r="P5096" t="n">
        <v>0.1025035473584688</v>
      </c>
      <c r="Q5096" t="n">
        <v>0.05050436875383885</v>
      </c>
      <c r="R5096" t="n">
        <v>-0.00328962787740675</v>
      </c>
    </row>
    <row r="5097">
      <c r="F5097" t="n">
        <v>0.08792951801248003</v>
      </c>
      <c r="G5097" t="n">
        <v>0.04308015293006118</v>
      </c>
      <c r="H5097" t="n">
        <v>-0.004145420729735323</v>
      </c>
      <c r="J5097" t="n">
        <v>0.0304188597006896</v>
      </c>
      <c r="K5097" t="n">
        <v>0.04194700659792744</v>
      </c>
      <c r="L5097" t="n">
        <v>-0.003100856905278147</v>
      </c>
      <c r="M5097" t="n">
        <v>0.06363912375710917</v>
      </c>
      <c r="N5097" t="n">
        <v>0.04570379304174581</v>
      </c>
      <c r="O5097" t="n">
        <v>-0.003733055563437734</v>
      </c>
      <c r="P5097" t="n">
        <v>0.1024348815472872</v>
      </c>
      <c r="Q5097" t="n">
        <v>0.05051444745444828</v>
      </c>
      <c r="R5097" t="n">
        <v>-0.003290285802982231</v>
      </c>
    </row>
    <row r="5098">
      <c r="F5098" t="n">
        <v>0.08794565081581684</v>
      </c>
      <c r="G5098" t="n">
        <v>0.0430887483316833</v>
      </c>
      <c r="H5098" t="n">
        <v>-0.004145420729735323</v>
      </c>
      <c r="J5098" t="n">
        <v>0.03040387895963069</v>
      </c>
      <c r="K5098" t="n">
        <v>0.04195537591289112</v>
      </c>
      <c r="L5098" t="n">
        <v>-0.003100546881592356</v>
      </c>
      <c r="M5098" t="n">
        <v>0.06368331519830114</v>
      </c>
      <c r="N5098" t="n">
        <v>0.0457129119150582</v>
      </c>
      <c r="O5098" t="n">
        <v>-0.003732309026978693</v>
      </c>
      <c r="P5098" t="n">
        <v>0.102507201321098</v>
      </c>
      <c r="Q5098" t="n">
        <v>0.05052452615505771</v>
      </c>
      <c r="R5098" t="n">
        <v>-0.00328995684019449</v>
      </c>
    </row>
    <row r="5099">
      <c r="F5099" t="n">
        <v>0.08793576338803377</v>
      </c>
      <c r="G5099" t="n">
        <v>0.04309734373330541</v>
      </c>
      <c r="H5099" t="n">
        <v>-0.004145420729735323</v>
      </c>
      <c r="J5099" t="n">
        <v>0.030404980177608</v>
      </c>
      <c r="K5099" t="n">
        <v>0.04196374522785479</v>
      </c>
      <c r="L5099" t="n">
        <v>-0.003100856905278147</v>
      </c>
      <c r="M5099" t="n">
        <v>0.06368477861698019</v>
      </c>
      <c r="N5099" t="n">
        <v>0.04572203078837061</v>
      </c>
      <c r="O5099" t="n">
        <v>-0.003732682295208214</v>
      </c>
      <c r="P5099" t="n">
        <v>0.102473777224597</v>
      </c>
      <c r="Q5099" t="n">
        <v>0.05053460485566714</v>
      </c>
      <c r="R5099" t="n">
        <v>-0.00328962787740675</v>
      </c>
    </row>
    <row r="5100">
      <c r="F5100" t="n">
        <v>0.08792587468710661</v>
      </c>
      <c r="G5100" t="n">
        <v>0.04310593913492754</v>
      </c>
      <c r="H5100" t="n">
        <v>-0.004143301236554619</v>
      </c>
      <c r="J5100" t="n">
        <v>0.03042216401558631</v>
      </c>
      <c r="K5100" t="n">
        <v>0.04197211454281846</v>
      </c>
      <c r="L5100" t="n">
        <v>-0.003098893265645632</v>
      </c>
      <c r="M5100" t="n">
        <v>0.0636862418383432</v>
      </c>
      <c r="N5100" t="n">
        <v>0.04573114966168301</v>
      </c>
      <c r="O5100" t="n">
        <v>-0.00373683261570017</v>
      </c>
      <c r="P5100" t="n">
        <v>0.1024755978564322</v>
      </c>
      <c r="Q5100" t="n">
        <v>0.05054468355627656</v>
      </c>
      <c r="R5100" t="n">
        <v>-0.003286968356298417</v>
      </c>
    </row>
    <row r="5101">
      <c r="F5101" t="n">
        <v>0.08794200616839248</v>
      </c>
      <c r="G5101" t="n">
        <v>0.04311453453654965</v>
      </c>
      <c r="H5101" t="n">
        <v>-0.004143715525249405</v>
      </c>
      <c r="J5101" t="n">
        <v>0.03041522352252382</v>
      </c>
      <c r="K5101" t="n">
        <v>0.04198048385778214</v>
      </c>
      <c r="L5101" t="n">
        <v>-0.003098583376319068</v>
      </c>
      <c r="M5101" t="n">
        <v>0.06368770486283562</v>
      </c>
      <c r="N5101" t="n">
        <v>0.0457402685349954</v>
      </c>
      <c r="O5101" t="n">
        <v>-0.003735711790080584</v>
      </c>
      <c r="P5101" t="n">
        <v>0.1024421682791434</v>
      </c>
      <c r="Q5101" t="n">
        <v>0.05055476225688599</v>
      </c>
      <c r="R5101" t="n">
        <v>-0.003287625815715619</v>
      </c>
    </row>
    <row r="5102">
      <c r="F5102" t="n">
        <v>0.08795813762641522</v>
      </c>
      <c r="G5102" t="n">
        <v>0.04312312993817178</v>
      </c>
      <c r="H5102" t="n">
        <v>-0.004143301236554619</v>
      </c>
      <c r="J5102" t="n">
        <v>0.03042436586994123</v>
      </c>
      <c r="K5102" t="n">
        <v>0.04198885317274581</v>
      </c>
      <c r="L5102" t="n">
        <v>-0.003099513044298762</v>
      </c>
      <c r="M5102" t="n">
        <v>0.06362507375938198</v>
      </c>
      <c r="N5102" t="n">
        <v>0.0457493874083078</v>
      </c>
      <c r="O5102" t="n">
        <v>-0.00373683261570017</v>
      </c>
      <c r="P5102" t="n">
        <v>0.1024439837939193</v>
      </c>
      <c r="Q5102" t="n">
        <v>0.05056484095749542</v>
      </c>
      <c r="R5102" t="n">
        <v>-0.003287297086007018</v>
      </c>
    </row>
    <row r="5103">
      <c r="F5103" t="n">
        <v>0.08793523500817862</v>
      </c>
      <c r="G5103" t="n">
        <v>0.0431317253397939</v>
      </c>
      <c r="H5103" t="n">
        <v>-0.004143715525249405</v>
      </c>
      <c r="J5103" t="n">
        <v>0.03043350823342453</v>
      </c>
      <c r="K5103" t="n">
        <v>0.04199722248770948</v>
      </c>
      <c r="L5103" t="n">
        <v>-0.003099513044298762</v>
      </c>
      <c r="M5103" t="n">
        <v>0.06366926553291624</v>
      </c>
      <c r="N5103" t="n">
        <v>0.0457585062816202</v>
      </c>
      <c r="O5103" t="n">
        <v>-0.003736459007160308</v>
      </c>
      <c r="P5103" t="n">
        <v>0.1025515411540124</v>
      </c>
      <c r="Q5103" t="n">
        <v>0.05057491965810484</v>
      </c>
      <c r="R5103" t="n">
        <v>-0.003287954545424219</v>
      </c>
    </row>
    <row r="5104">
      <c r="F5104" t="n">
        <v>0.08795136548562318</v>
      </c>
      <c r="G5104" t="n">
        <v>0.04314032074141601</v>
      </c>
      <c r="H5104" t="n">
        <v>-0.004140353109824675</v>
      </c>
      <c r="J5104" t="n">
        <v>0.03043460876057498</v>
      </c>
      <c r="K5104" t="n">
        <v>0.04200559180267315</v>
      </c>
      <c r="L5104" t="n">
        <v>-0.003097861080731354</v>
      </c>
      <c r="M5104" t="n">
        <v>0.06367072782325511</v>
      </c>
      <c r="N5104" t="n">
        <v>0.0457676251549326</v>
      </c>
      <c r="O5104" t="n">
        <v>-0.003739485634668226</v>
      </c>
      <c r="P5104" t="n">
        <v>0.1025533522752376</v>
      </c>
      <c r="Q5104" t="n">
        <v>0.05058499835871427</v>
      </c>
      <c r="R5104" t="n">
        <v>-0.00328562363295846</v>
      </c>
    </row>
    <row r="5105">
      <c r="F5105" t="n">
        <v>0.08796749594159117</v>
      </c>
      <c r="G5105" t="n">
        <v>0.04314891614303813</v>
      </c>
      <c r="H5105" t="n">
        <v>-0.004140353109824675</v>
      </c>
      <c r="J5105" t="n">
        <v>0.03043570908398432</v>
      </c>
      <c r="K5105" t="n">
        <v>0.04201396111763683</v>
      </c>
      <c r="L5105" t="n">
        <v>-0.003097551325598794</v>
      </c>
      <c r="M5105" t="n">
        <v>0.06369355500100832</v>
      </c>
      <c r="N5105" t="n">
        <v>0.045776744028245</v>
      </c>
      <c r="O5105" t="n">
        <v>-0.003740233531795159</v>
      </c>
      <c r="P5105" t="n">
        <v>0.1025199124602649</v>
      </c>
      <c r="Q5105" t="n">
        <v>0.0505950770593237</v>
      </c>
      <c r="R5105" t="n">
        <v>-0.00328562363295846</v>
      </c>
    </row>
    <row r="5106">
      <c r="F5106" t="n">
        <v>0.08793157723010803</v>
      </c>
      <c r="G5106" t="n">
        <v>0.04315751154466025</v>
      </c>
      <c r="H5106" t="n">
        <v>-0.004140353109824675</v>
      </c>
      <c r="J5106" t="n">
        <v>0.03042072505880873</v>
      </c>
      <c r="K5106" t="n">
        <v>0.04202233043260049</v>
      </c>
      <c r="L5106" t="n">
        <v>-0.003097551325598794</v>
      </c>
      <c r="M5106" t="n">
        <v>0.06363092136185225</v>
      </c>
      <c r="N5106" t="n">
        <v>0.0457858629015574</v>
      </c>
      <c r="O5106" t="n">
        <v>-0.003739111686104759</v>
      </c>
      <c r="P5106" t="n">
        <v>0.1025217184608654</v>
      </c>
      <c r="Q5106" t="n">
        <v>0.05060515575993313</v>
      </c>
      <c r="R5106" t="n">
        <v>-0.00328562363295846</v>
      </c>
    </row>
    <row r="5107">
      <c r="F5107" t="n">
        <v>0.08793469379965019</v>
      </c>
      <c r="G5107" t="n">
        <v>0.04316610694628237</v>
      </c>
      <c r="H5107" t="n">
        <v>-0.004140353109824675</v>
      </c>
      <c r="J5107" t="n">
        <v>0.03042182475530043</v>
      </c>
      <c r="K5107" t="n">
        <v>0.04203069974756417</v>
      </c>
      <c r="L5107" t="n">
        <v>-0.003097861080731354</v>
      </c>
      <c r="M5107" t="n">
        <v>0.0636964789004526</v>
      </c>
      <c r="N5107" t="n">
        <v>0.0457949817748698</v>
      </c>
      <c r="O5107" t="n">
        <v>-0.003739111686104759</v>
      </c>
      <c r="P5107" t="n">
        <v>0.1025235219910229</v>
      </c>
      <c r="Q5107" t="n">
        <v>0.05061523446054256</v>
      </c>
      <c r="R5107" t="n">
        <v>-0.003284638142966571</v>
      </c>
    </row>
    <row r="5108">
      <c r="F5108" t="n">
        <v>0.08797684845613551</v>
      </c>
      <c r="G5108" t="n">
        <v>0.04317470234790449</v>
      </c>
      <c r="H5108" t="n">
        <v>-0.00413906082786002</v>
      </c>
      <c r="J5108" t="n">
        <v>0.03043096654102045</v>
      </c>
      <c r="K5108" t="n">
        <v>0.04203906906252784</v>
      </c>
      <c r="L5108" t="n">
        <v>-0.003096520671797899</v>
      </c>
      <c r="M5108" t="n">
        <v>0.06363384399646804</v>
      </c>
      <c r="N5108" t="n">
        <v>0.0458041006481822</v>
      </c>
      <c r="O5108" t="n">
        <v>-0.003742508696805855</v>
      </c>
      <c r="P5108" t="n">
        <v>0.1024548250354833</v>
      </c>
      <c r="Q5108" t="n">
        <v>0.05062531316115199</v>
      </c>
      <c r="R5108" t="n">
        <v>-0.00328296481355032</v>
      </c>
    </row>
    <row r="5109">
      <c r="F5109" t="n">
        <v>0.08796695145383895</v>
      </c>
      <c r="G5109" t="n">
        <v>0.04318329774952661</v>
      </c>
      <c r="H5109" t="n">
        <v>-0.004139474692556336</v>
      </c>
      <c r="J5109" t="n">
        <v>0.03044010834356987</v>
      </c>
      <c r="K5109" t="n">
        <v>0.04204743837749152</v>
      </c>
      <c r="L5109" t="n">
        <v>-0.003095901429587761</v>
      </c>
      <c r="M5109" t="n">
        <v>0.06363530502367967</v>
      </c>
      <c r="N5109" t="n">
        <v>0.0458132195214946</v>
      </c>
      <c r="O5109" t="n">
        <v>-0.003743631561701386</v>
      </c>
      <c r="P5109" t="n">
        <v>0.1025623708254714</v>
      </c>
      <c r="Q5109" t="n">
        <v>0.05063539186176141</v>
      </c>
      <c r="R5109" t="n">
        <v>-0.00328296481355032</v>
      </c>
    </row>
    <row r="5110">
      <c r="F5110" t="n">
        <v>0.08795705318693614</v>
      </c>
      <c r="G5110" t="n">
        <v>0.04319189315114873</v>
      </c>
      <c r="H5110" t="n">
        <v>-0.004138646963163703</v>
      </c>
      <c r="J5110" t="n">
        <v>0.03043316513853057</v>
      </c>
      <c r="K5110" t="n">
        <v>0.04205580769245518</v>
      </c>
      <c r="L5110" t="n">
        <v>-0.003096830292902968</v>
      </c>
      <c r="M5110" t="n">
        <v>0.06363676585808756</v>
      </c>
      <c r="N5110" t="n">
        <v>0.045822338394807</v>
      </c>
      <c r="O5110" t="n">
        <v>-0.003743257273402876</v>
      </c>
      <c r="P5110" t="n">
        <v>0.1025289177543809</v>
      </c>
      <c r="Q5110" t="n">
        <v>0.05064547056237084</v>
      </c>
      <c r="R5110" t="n">
        <v>-0.003282308286240341</v>
      </c>
    </row>
    <row r="5111">
      <c r="F5111" t="n">
        <v>0.08798619518961884</v>
      </c>
      <c r="G5111" t="n">
        <v>0.04320048855277085</v>
      </c>
      <c r="H5111" t="n">
        <v>-0.004138233098467387</v>
      </c>
      <c r="J5111" t="n">
        <v>0.03044230675528324</v>
      </c>
      <c r="K5111" t="n">
        <v>0.04206417700741887</v>
      </c>
      <c r="L5111" t="n">
        <v>-0.003094872453854518</v>
      </c>
      <c r="M5111" t="n">
        <v>0.06370232437787476</v>
      </c>
      <c r="N5111" t="n">
        <v>0.04583145726811939</v>
      </c>
      <c r="O5111" t="n">
        <v>-0.003743257273402876</v>
      </c>
      <c r="P5111" t="n">
        <v>0.1024602123059392</v>
      </c>
      <c r="Q5111" t="n">
        <v>0.05065554926298026</v>
      </c>
      <c r="R5111" t="n">
        <v>-0.003283293077205309</v>
      </c>
    </row>
    <row r="5112">
      <c r="F5112" t="n">
        <v>0.087989309486149</v>
      </c>
      <c r="G5112" t="n">
        <v>0.04320908395439296</v>
      </c>
      <c r="H5112" t="n">
        <v>-0.004136939948351332</v>
      </c>
      <c r="J5112" t="n">
        <v>0.03041927746115004</v>
      </c>
      <c r="K5112" t="n">
        <v>0.04207254632238253</v>
      </c>
      <c r="L5112" t="n">
        <v>-0.003094872453854518</v>
      </c>
      <c r="M5112" t="n">
        <v>0.06368241916088438</v>
      </c>
      <c r="N5112" t="n">
        <v>0.0458405761414318</v>
      </c>
      <c r="O5112" t="n">
        <v>-0.003746277431681684</v>
      </c>
      <c r="P5112" t="n">
        <v>0.1024972528442826</v>
      </c>
      <c r="Q5112" t="n">
        <v>0.05066562796358969</v>
      </c>
      <c r="R5112" t="n">
        <v>-0.003279978797736602</v>
      </c>
    </row>
    <row r="5113">
      <c r="F5113" t="n">
        <v>0.08799242314323832</v>
      </c>
      <c r="G5113" t="n">
        <v>0.04321767935601508</v>
      </c>
      <c r="H5113" t="n">
        <v>-0.00413652629572176</v>
      </c>
      <c r="J5113" t="n">
        <v>0.03042841867300083</v>
      </c>
      <c r="K5113" t="n">
        <v>0.04208091563734621</v>
      </c>
      <c r="L5113" t="n">
        <v>-0.003094562966609132</v>
      </c>
      <c r="M5113" t="n">
        <v>0.06364114720894171</v>
      </c>
      <c r="N5113" t="n">
        <v>0.04584969501474419</v>
      </c>
      <c r="O5113" t="n">
        <v>-0.003746277431681684</v>
      </c>
      <c r="P5113" t="n">
        <v>0.1024637914594345</v>
      </c>
      <c r="Q5113" t="n">
        <v>0.05067570666419912</v>
      </c>
      <c r="R5113" t="n">
        <v>-0.003279978797736602</v>
      </c>
    </row>
    <row r="5114">
      <c r="F5114" t="n">
        <v>0.08798252138327642</v>
      </c>
      <c r="G5114" t="n">
        <v>0.04322627475763721</v>
      </c>
      <c r="H5114" t="n">
        <v>-0.004136939948351332</v>
      </c>
      <c r="J5114" t="n">
        <v>0.03042147399894832</v>
      </c>
      <c r="K5114" t="n">
        <v>0.04208928495230988</v>
      </c>
      <c r="L5114" t="n">
        <v>-0.003094872453854518</v>
      </c>
      <c r="M5114" t="n">
        <v>0.0636853400713224</v>
      </c>
      <c r="N5114" t="n">
        <v>0.04585881388805659</v>
      </c>
      <c r="O5114" t="n">
        <v>-0.003746277431681684</v>
      </c>
      <c r="P5114" t="n">
        <v>0.1025360774922845</v>
      </c>
      <c r="Q5114" t="n">
        <v>0.05068578536480854</v>
      </c>
      <c r="R5114" t="n">
        <v>-0.003279978797736602</v>
      </c>
    </row>
    <row r="5115">
      <c r="F5115" t="n">
        <v>0.08799864854199405</v>
      </c>
      <c r="G5115" t="n">
        <v>0.04323487015925933</v>
      </c>
      <c r="H5115" t="n">
        <v>-0.00413652629572176</v>
      </c>
      <c r="J5115" t="n">
        <v>0.03042257196476233</v>
      </c>
      <c r="K5115" t="n">
        <v>0.04209765426727355</v>
      </c>
      <c r="L5115" t="n">
        <v>-0.003094872453854518</v>
      </c>
      <c r="M5115" t="n">
        <v>0.06364406715365634</v>
      </c>
      <c r="N5115" t="n">
        <v>0.045867932761369</v>
      </c>
      <c r="O5115" t="n">
        <v>-0.00374702668716802</v>
      </c>
      <c r="P5115" t="n">
        <v>0.1025378612428532</v>
      </c>
      <c r="Q5115" t="n">
        <v>0.05069586406541797</v>
      </c>
      <c r="R5115" t="n">
        <v>-0.003280634859102286</v>
      </c>
    </row>
    <row r="5116">
      <c r="F5116" t="n">
        <v>0.08797572948386373</v>
      </c>
      <c r="G5116" t="n">
        <v>0.04324346556088145</v>
      </c>
      <c r="H5116" t="n">
        <v>-0.004134405202218304</v>
      </c>
      <c r="J5116" t="n">
        <v>0.03044779924261352</v>
      </c>
      <c r="K5116" t="n">
        <v>0.04210602358223723</v>
      </c>
      <c r="L5116" t="n">
        <v>-0.00309415425512024</v>
      </c>
      <c r="M5116" t="n">
        <v>0.06364552684059313</v>
      </c>
      <c r="N5116" t="n">
        <v>0.04587705163468139</v>
      </c>
      <c r="O5116" t="n">
        <v>-0.003750418889944225</v>
      </c>
      <c r="P5116" t="n">
        <v>0.1025748929581758</v>
      </c>
      <c r="Q5116" t="n">
        <v>0.0507059427660274</v>
      </c>
      <c r="R5116" t="n">
        <v>-0.003278305284569594</v>
      </c>
    </row>
    <row r="5117">
      <c r="F5117" t="n">
        <v>0.08797883996834144</v>
      </c>
      <c r="G5117" t="n">
        <v>0.04325206096250356</v>
      </c>
      <c r="H5117" t="n">
        <v>-0.004133991761698082</v>
      </c>
      <c r="J5117" t="n">
        <v>0.0304408538531742</v>
      </c>
      <c r="K5117" t="n">
        <v>0.0421143928972009</v>
      </c>
      <c r="L5117" t="n">
        <v>-0.003093844901565439</v>
      </c>
      <c r="M5117" t="n">
        <v>0.06368972000847797</v>
      </c>
      <c r="N5117" t="n">
        <v>0.0458861705079938</v>
      </c>
      <c r="O5117" t="n">
        <v>-0.003749668956152994</v>
      </c>
      <c r="P5117" t="n">
        <v>0.1024709200860417</v>
      </c>
      <c r="Q5117" t="n">
        <v>0.05071602146663683</v>
      </c>
      <c r="R5117" t="n">
        <v>-0.003277977486820912</v>
      </c>
    </row>
    <row r="5118">
      <c r="F5118" t="n">
        <v>0.08796893379447318</v>
      </c>
      <c r="G5118" t="n">
        <v>0.04326065636412568</v>
      </c>
      <c r="H5118" t="n">
        <v>-0.004134818642738527</v>
      </c>
      <c r="J5118" t="n">
        <v>0.03044195143348759</v>
      </c>
      <c r="K5118" t="n">
        <v>0.04212276221216457</v>
      </c>
      <c r="L5118" t="n">
        <v>-0.003093535548010638</v>
      </c>
      <c r="M5118" t="n">
        <v>0.06366981262711496</v>
      </c>
      <c r="N5118" t="n">
        <v>0.04589528938130619</v>
      </c>
      <c r="O5118" t="n">
        <v>-0.003749668956152994</v>
      </c>
      <c r="P5118" t="n">
        <v>0.1025784484407364</v>
      </c>
      <c r="Q5118" t="n">
        <v>0.05072610016724625</v>
      </c>
      <c r="R5118" t="n">
        <v>-0.003277977486820912</v>
      </c>
    </row>
    <row r="5119">
      <c r="F5119" t="n">
        <v>0.08801109169810897</v>
      </c>
      <c r="G5119" t="n">
        <v>0.0432692517657478</v>
      </c>
      <c r="H5119" t="n">
        <v>-0.004132696929024205</v>
      </c>
      <c r="J5119" t="n">
        <v>0.03042696181136928</v>
      </c>
      <c r="K5119" t="n">
        <v>0.04213113152712824</v>
      </c>
      <c r="L5119" t="n">
        <v>-0.00309415425512024</v>
      </c>
      <c r="M5119" t="n">
        <v>0.06369263901944369</v>
      </c>
      <c r="N5119" t="n">
        <v>0.04590440825461859</v>
      </c>
      <c r="O5119" t="n">
        <v>-0.003753808151779167</v>
      </c>
      <c r="P5119" t="n">
        <v>0.1025802224681813</v>
      </c>
      <c r="Q5119" t="n">
        <v>0.05073617886785568</v>
      </c>
      <c r="R5119" t="n">
        <v>-0.00327764968907223</v>
      </c>
    </row>
    <row r="5120">
      <c r="F5120" t="n">
        <v>0.08797515096610078</v>
      </c>
      <c r="G5120" t="n">
        <v>0.04327784716736992</v>
      </c>
      <c r="H5120" t="n">
        <v>-0.00413311015739427</v>
      </c>
      <c r="J5120" t="n">
        <v>0.03045218960041232</v>
      </c>
      <c r="K5120" t="n">
        <v>0.04213950084209191</v>
      </c>
      <c r="L5120" t="n">
        <v>-0.003091891126053359</v>
      </c>
      <c r="M5120" t="n">
        <v>0.06371546551521823</v>
      </c>
      <c r="N5120" t="n">
        <v>0.04591352712793099</v>
      </c>
      <c r="O5120" t="n">
        <v>-0.00375343284602514</v>
      </c>
      <c r="P5120" t="n">
        <v>0.1024762405716253</v>
      </c>
      <c r="Q5120" t="n">
        <v>0.0507462575684651</v>
      </c>
      <c r="R5120" t="n">
        <v>-0.00327597610157144</v>
      </c>
    </row>
    <row r="5121">
      <c r="F5121" t="n">
        <v>0.08800429251183511</v>
      </c>
      <c r="G5121" t="n">
        <v>0.04328644256899204</v>
      </c>
      <c r="H5121" t="n">
        <v>-0.004131870472284074</v>
      </c>
      <c r="J5121" t="n">
        <v>0.03042915552703422</v>
      </c>
      <c r="K5121" t="n">
        <v>0.04214787015705559</v>
      </c>
      <c r="L5121" t="n">
        <v>-0.003092509566122576</v>
      </c>
      <c r="M5121" t="n">
        <v>0.06371692469584178</v>
      </c>
      <c r="N5121" t="n">
        <v>0.04592264600124339</v>
      </c>
      <c r="O5121" t="n">
        <v>-0.003752682234517086</v>
      </c>
      <c r="P5121" t="n">
        <v>0.1025485117671271</v>
      </c>
      <c r="Q5121" t="n">
        <v>0.05075633626907453</v>
      </c>
      <c r="R5121" t="n">
        <v>-0.003275648536717768</v>
      </c>
    </row>
    <row r="5122">
      <c r="F5122" t="n">
        <v>0.08798136560392025</v>
      </c>
      <c r="G5122" t="n">
        <v>0.04329503797061416</v>
      </c>
      <c r="H5122" t="n">
        <v>-0.004131870472284074</v>
      </c>
      <c r="J5122" t="n">
        <v>0.03043025208354477</v>
      </c>
      <c r="K5122" t="n">
        <v>0.04215623947201926</v>
      </c>
      <c r="L5122" t="n">
        <v>-0.003092509566122576</v>
      </c>
      <c r="M5122" t="n">
        <v>0.06365428099438128</v>
      </c>
      <c r="N5122" t="n">
        <v>0.04593176487455579</v>
      </c>
      <c r="O5122" t="n">
        <v>-0.003752682234517086</v>
      </c>
      <c r="P5122" t="n">
        <v>0.1024797751818197</v>
      </c>
      <c r="Q5122" t="n">
        <v>0.05076641496968396</v>
      </c>
      <c r="R5122" t="n">
        <v>-0.003275648536717768</v>
      </c>
    </row>
    <row r="5123">
      <c r="F5123" t="n">
        <v>0.08801050712772326</v>
      </c>
      <c r="G5123" t="n">
        <v>0.04330363337223628</v>
      </c>
      <c r="H5123" t="n">
        <v>-0.004131870472284074</v>
      </c>
      <c r="J5123" t="n">
        <v>0.03043939237863584</v>
      </c>
      <c r="K5123" t="n">
        <v>0.04216460878698294</v>
      </c>
      <c r="L5123" t="n">
        <v>-0.003092509566122576</v>
      </c>
      <c r="M5123" t="n">
        <v>0.06365573936286342</v>
      </c>
      <c r="N5123" t="n">
        <v>0.04594088374786819</v>
      </c>
      <c r="O5123" t="n">
        <v>-0.00375343284602514</v>
      </c>
      <c r="P5123" t="n">
        <v>0.1025520421296117</v>
      </c>
      <c r="Q5123" t="n">
        <v>0.05077649367029339</v>
      </c>
      <c r="R5123" t="n">
        <v>-0.00327331998972805</v>
      </c>
    </row>
    <row r="5124">
      <c r="F5124" t="n">
        <v>0.08802663137543318</v>
      </c>
      <c r="G5124" t="n">
        <v>0.0433122287738584</v>
      </c>
      <c r="H5124" t="n">
        <v>-0.004130161809030069</v>
      </c>
      <c r="J5124" t="n">
        <v>0.03045657674135482</v>
      </c>
      <c r="K5124" t="n">
        <v>0.0421729781019466</v>
      </c>
      <c r="L5124" t="n">
        <v>-0.003090866861013286</v>
      </c>
      <c r="M5124" t="n">
        <v>0.06369993325785642</v>
      </c>
      <c r="N5124" t="n">
        <v>0.04595000262118059</v>
      </c>
      <c r="O5124" t="n">
        <v>-0.003756443165788854</v>
      </c>
      <c r="P5124" t="n">
        <v>0.1024832998836992</v>
      </c>
      <c r="Q5124" t="n">
        <v>0.05078657237090281</v>
      </c>
      <c r="R5124" t="n">
        <v>-0.00327331998972805</v>
      </c>
    </row>
    <row r="5125">
      <c r="F5125" t="n">
        <v>0.08799068282243996</v>
      </c>
      <c r="G5125" t="n">
        <v>0.04332082417548051</v>
      </c>
      <c r="H5125" t="n">
        <v>-0.004130161809030069</v>
      </c>
      <c r="J5125" t="n">
        <v>0.03044962886674564</v>
      </c>
      <c r="K5125" t="n">
        <v>0.04218134741691029</v>
      </c>
      <c r="L5125" t="n">
        <v>-0.003091485034385488</v>
      </c>
      <c r="M5125" t="n">
        <v>0.0637227595476276</v>
      </c>
      <c r="N5125" t="n">
        <v>0.04595912149449299</v>
      </c>
      <c r="O5125" t="n">
        <v>-0.003756067521472275</v>
      </c>
      <c r="P5125" t="n">
        <v>0.102485058517907</v>
      </c>
      <c r="Q5125" t="n">
        <v>0.05079665107151224</v>
      </c>
      <c r="R5125" t="n">
        <v>-0.00327331998972805</v>
      </c>
    </row>
    <row r="5126">
      <c r="F5126" t="n">
        <v>0.08799378730132254</v>
      </c>
      <c r="G5126" t="n">
        <v>0.04332941957710263</v>
      </c>
      <c r="H5126" t="n">
        <v>-0.004130161809030069</v>
      </c>
      <c r="J5126" t="n">
        <v>0.03044268057274992</v>
      </c>
      <c r="K5126" t="n">
        <v>0.04218971673187395</v>
      </c>
      <c r="L5126" t="n">
        <v>-0.003091485034385488</v>
      </c>
      <c r="M5126" t="n">
        <v>0.06368148149882435</v>
      </c>
      <c r="N5126" t="n">
        <v>0.04596824036780539</v>
      </c>
      <c r="O5126" t="n">
        <v>-0.003757194454422011</v>
      </c>
      <c r="P5126" t="n">
        <v>0.1025573190870752</v>
      </c>
      <c r="Q5126" t="n">
        <v>0.05080672977212167</v>
      </c>
      <c r="R5126" t="n">
        <v>-0.003273647321727022</v>
      </c>
    </row>
    <row r="5127">
      <c r="F5127" t="n">
        <v>0.08799689115110076</v>
      </c>
      <c r="G5127" t="n">
        <v>0.04333801497872475</v>
      </c>
      <c r="H5127" t="n">
        <v>-0.004130161809030069</v>
      </c>
      <c r="J5127" t="n">
        <v>0.03045182061484308</v>
      </c>
      <c r="K5127" t="n">
        <v>0.04219808604683763</v>
      </c>
      <c r="L5127" t="n">
        <v>-0.003091175947699387</v>
      </c>
      <c r="M5127" t="n">
        <v>0.06372567585733158</v>
      </c>
      <c r="N5127" t="n">
        <v>0.04597735924111779</v>
      </c>
      <c r="O5127" t="n">
        <v>-0.003756443165788854</v>
      </c>
      <c r="P5127" t="n">
        <v>0.10259432549685</v>
      </c>
      <c r="Q5127" t="n">
        <v>0.0508168084727311</v>
      </c>
      <c r="R5127" t="n">
        <v>-0.00327331998972805</v>
      </c>
    </row>
    <row r="5128">
      <c r="F5128" t="n">
        <v>0.08801301350152424</v>
      </c>
      <c r="G5128" t="n">
        <v>0.04334661038034687</v>
      </c>
      <c r="H5128" t="n">
        <v>-0.004127626741392364</v>
      </c>
      <c r="J5128" t="n">
        <v>0.03046096067619146</v>
      </c>
      <c r="K5128" t="n">
        <v>0.04220645536180129</v>
      </c>
      <c r="L5128" t="n">
        <v>-0.003090153012734514</v>
      </c>
      <c r="M5128" t="n">
        <v>0.06368439685532437</v>
      </c>
      <c r="N5128" t="n">
        <v>0.04598647811443018</v>
      </c>
      <c r="O5128" t="n">
        <v>-0.003759825814459033</v>
      </c>
      <c r="P5128" t="n">
        <v>0.1025255721054651</v>
      </c>
      <c r="Q5128" t="n">
        <v>0.05082688717334052</v>
      </c>
      <c r="R5128" t="n">
        <v>-0.003271646055841285</v>
      </c>
    </row>
    <row r="5129">
      <c r="F5129" t="n">
        <v>0.08801611640555806</v>
      </c>
      <c r="G5129" t="n">
        <v>0.043355205781969</v>
      </c>
      <c r="H5129" t="n">
        <v>-0.004127626741392364</v>
      </c>
      <c r="J5129" t="n">
        <v>0.03044596696681304</v>
      </c>
      <c r="K5129" t="n">
        <v>0.04221482467676497</v>
      </c>
      <c r="L5129" t="n">
        <v>-0.003089535105713371</v>
      </c>
      <c r="M5129" t="n">
        <v>0.06372859142766105</v>
      </c>
      <c r="N5129" t="n">
        <v>0.04599559698774259</v>
      </c>
      <c r="O5129" t="n">
        <v>-0.003759825814459033</v>
      </c>
      <c r="P5129" t="n">
        <v>0.1025273209982264</v>
      </c>
      <c r="Q5129" t="n">
        <v>0.05083696587394994</v>
      </c>
      <c r="R5129" t="n">
        <v>-0.003271646055841285</v>
      </c>
    </row>
    <row r="5130">
      <c r="F5130" t="n">
        <v>0.08801921868259877</v>
      </c>
      <c r="G5130" t="n">
        <v>0.04336380118359111</v>
      </c>
      <c r="H5130" t="n">
        <v>-0.004128452349301434</v>
      </c>
      <c r="J5130" t="n">
        <v>0.03046315144467959</v>
      </c>
      <c r="K5130" t="n">
        <v>0.04222319399172864</v>
      </c>
      <c r="L5130" t="n">
        <v>-0.003089535105713371</v>
      </c>
      <c r="M5130" t="n">
        <v>0.06373004893667397</v>
      </c>
      <c r="N5130" t="n">
        <v>0.04600471586105499</v>
      </c>
      <c r="O5130" t="n">
        <v>-0.003760201797040479</v>
      </c>
      <c r="P5130" t="n">
        <v>0.1024938145038005</v>
      </c>
      <c r="Q5130" t="n">
        <v>0.05084704457455937</v>
      </c>
      <c r="R5130" t="n">
        <v>-0.003270991857469791</v>
      </c>
    </row>
    <row r="5131">
      <c r="F5131" t="n">
        <v>0.08800930027366283</v>
      </c>
      <c r="G5131" t="n">
        <v>0.04337239658521323</v>
      </c>
      <c r="H5131" t="n">
        <v>-0.004128452349301434</v>
      </c>
      <c r="J5131" t="n">
        <v>0.03046424652977903</v>
      </c>
      <c r="K5131" t="n">
        <v>0.04223156330669232</v>
      </c>
      <c r="L5131" t="n">
        <v>-0.003088205093115003</v>
      </c>
      <c r="M5131" t="n">
        <v>0.06366739963162701</v>
      </c>
      <c r="N5131" t="n">
        <v>0.04601383473436739</v>
      </c>
      <c r="O5131" t="n">
        <v>-0.003759449831877587</v>
      </c>
      <c r="P5131" t="n">
        <v>0.1025308113419651</v>
      </c>
      <c r="Q5131" t="n">
        <v>0.0508571232751688</v>
      </c>
      <c r="R5131" t="n">
        <v>-0.003270664758284044</v>
      </c>
    </row>
    <row r="5132">
      <c r="F5132" t="n">
        <v>0.08801240098878871</v>
      </c>
      <c r="G5132" t="n">
        <v>0.04338099198683535</v>
      </c>
      <c r="H5132" t="n">
        <v>-0.004125916927605431</v>
      </c>
      <c r="J5132" t="n">
        <v>0.03044120664020307</v>
      </c>
      <c r="K5132" t="n">
        <v>0.04223993262165598</v>
      </c>
      <c r="L5132" t="n">
        <v>-0.003088513913624315</v>
      </c>
      <c r="M5132" t="n">
        <v>0.06371159438208729</v>
      </c>
      <c r="N5132" t="n">
        <v>0.04602295360767979</v>
      </c>
      <c r="O5132" t="n">
        <v>-0.003763958109128072</v>
      </c>
      <c r="P5132" t="n">
        <v>0.1026030593026098</v>
      </c>
      <c r="Q5132" t="n">
        <v>0.05086720197577823</v>
      </c>
      <c r="R5132" t="n">
        <v>-0.003268991017976185</v>
      </c>
    </row>
    <row r="5133">
      <c r="F5133" t="n">
        <v>0.08805456311871007</v>
      </c>
      <c r="G5133" t="n">
        <v>0.04338958738845747</v>
      </c>
      <c r="H5133" t="n">
        <v>-0.004126742110990952</v>
      </c>
      <c r="J5133" t="n">
        <v>0.0304423009987185</v>
      </c>
      <c r="K5133" t="n">
        <v>0.04224830193661966</v>
      </c>
      <c r="L5133" t="n">
        <v>-0.003088822734133626</v>
      </c>
      <c r="M5133" t="n">
        <v>0.06367031285984212</v>
      </c>
      <c r="N5133" t="n">
        <v>0.04603207248099218</v>
      </c>
      <c r="O5133" t="n">
        <v>-0.003762829147487662</v>
      </c>
      <c r="P5133" t="n">
        <v>0.1026047986187067</v>
      </c>
      <c r="Q5133" t="n">
        <v>0.05087728067638766</v>
      </c>
      <c r="R5133" t="n">
        <v>-0.003268664151561029</v>
      </c>
    </row>
    <row r="5134">
      <c r="F5134" t="n">
        <v>0.0880316215353236</v>
      </c>
      <c r="G5134" t="n">
        <v>0.04339818279007959</v>
      </c>
      <c r="H5134" t="n">
        <v>-0.004126329519298192</v>
      </c>
      <c r="J5134" t="n">
        <v>0.03046753059051449</v>
      </c>
      <c r="K5134" t="n">
        <v>0.04225667125158333</v>
      </c>
      <c r="L5134" t="n">
        <v>-0.003088822734133626</v>
      </c>
      <c r="M5134" t="n">
        <v>0.06373587714210685</v>
      </c>
      <c r="N5134" t="n">
        <v>0.04604119135430458</v>
      </c>
      <c r="O5134" t="n">
        <v>-0.003763581788581269</v>
      </c>
      <c r="P5134" t="n">
        <v>0.1025007746436046</v>
      </c>
      <c r="Q5134" t="n">
        <v>0.05088735937699709</v>
      </c>
      <c r="R5134" t="n">
        <v>-0.003268664151561029</v>
      </c>
    </row>
    <row r="5135">
      <c r="F5135" t="n">
        <v>0.08806076328775606</v>
      </c>
      <c r="G5135" t="n">
        <v>0.04340677819170171</v>
      </c>
      <c r="H5135" t="n">
        <v>-0.004126329519298192</v>
      </c>
      <c r="J5135" t="n">
        <v>0.03046057962636134</v>
      </c>
      <c r="K5135" t="n">
        <v>0.04226504056654701</v>
      </c>
      <c r="L5135" t="n">
        <v>-0.003087896272605692</v>
      </c>
      <c r="M5135" t="n">
        <v>0.06371596427855575</v>
      </c>
      <c r="N5135" t="n">
        <v>0.04605031022761698</v>
      </c>
      <c r="O5135" t="n">
        <v>-0.003763205468034466</v>
      </c>
      <c r="P5135" t="n">
        <v>0.1025025084736045</v>
      </c>
      <c r="Q5135" t="n">
        <v>0.05089743807760651</v>
      </c>
      <c r="R5135" t="n">
        <v>-0.003266990150996523</v>
      </c>
    </row>
    <row r="5136">
      <c r="F5136" t="n">
        <v>0.08803781921856896</v>
      </c>
      <c r="G5136" t="n">
        <v>0.04341537359332383</v>
      </c>
      <c r="H5136" t="n">
        <v>-0.00412338159440909</v>
      </c>
      <c r="J5136" t="n">
        <v>0.03046167360772439</v>
      </c>
      <c r="K5136" t="n">
        <v>0.04227340988151068</v>
      </c>
      <c r="L5136" t="n">
        <v>-0.003086568148461345</v>
      </c>
      <c r="M5136" t="n">
        <v>0.06367468133740556</v>
      </c>
      <c r="N5136" t="n">
        <v>0.04605942910092938</v>
      </c>
      <c r="O5136" t="n">
        <v>-0.00376733542468962</v>
      </c>
      <c r="P5136" t="n">
        <v>0.1025394937701099</v>
      </c>
      <c r="Q5136" t="n">
        <v>0.05090751677821594</v>
      </c>
      <c r="R5136" t="n">
        <v>-0.0032663368836198</v>
      </c>
    </row>
    <row r="5137">
      <c r="F5137" t="n">
        <v>0.08805393904633632</v>
      </c>
      <c r="G5137" t="n">
        <v>0.04342396899494595</v>
      </c>
      <c r="H5137" t="n">
        <v>-0.004123793973806471</v>
      </c>
      <c r="J5137" t="n">
        <v>0.03046276739074137</v>
      </c>
      <c r="K5137" t="n">
        <v>0.04228177919647435</v>
      </c>
      <c r="L5137" t="n">
        <v>-0.003087185523828574</v>
      </c>
      <c r="M5137" t="n">
        <v>0.06371887663581585</v>
      </c>
      <c r="N5137" t="n">
        <v>0.04606854797424178</v>
      </c>
      <c r="O5137" t="n">
        <v>-0.00376733542468962</v>
      </c>
      <c r="P5137" t="n">
        <v>0.1025764769291053</v>
      </c>
      <c r="Q5137" t="n">
        <v>0.05091759547882537</v>
      </c>
      <c r="R5137" t="n">
        <v>-0.003266990150996523</v>
      </c>
    </row>
    <row r="5138">
      <c r="F5138" t="n">
        <v>0.08804401441413304</v>
      </c>
      <c r="G5138" t="n">
        <v>0.04343256439656806</v>
      </c>
      <c r="H5138" t="n">
        <v>-0.004124618732601232</v>
      </c>
      <c r="J5138" t="n">
        <v>0.03046386097558022</v>
      </c>
      <c r="K5138" t="n">
        <v>0.04229014851143802</v>
      </c>
      <c r="L5138" t="n">
        <v>-0.003086568148461345</v>
      </c>
      <c r="M5138" t="n">
        <v>0.06369896264740174</v>
      </c>
      <c r="N5138" t="n">
        <v>0.04607766684755418</v>
      </c>
      <c r="O5138" t="n">
        <v>-0.003766582108267967</v>
      </c>
      <c r="P5138" t="n">
        <v>0.1025782036544641</v>
      </c>
      <c r="Q5138" t="n">
        <v>0.05092767417943479</v>
      </c>
      <c r="R5138" t="n">
        <v>-0.003266990150996523</v>
      </c>
    </row>
    <row r="5139">
      <c r="F5139" t="n">
        <v>0.08807315615841205</v>
      </c>
      <c r="G5139" t="n">
        <v>0.04344115979819018</v>
      </c>
      <c r="H5139" t="n">
        <v>-0.004124206353203852</v>
      </c>
      <c r="J5139" t="n">
        <v>0.03047300005327608</v>
      </c>
      <c r="K5139" t="n">
        <v>0.0422985178264017</v>
      </c>
      <c r="L5139" t="n">
        <v>-0.003086167457799565</v>
      </c>
      <c r="M5139" t="n">
        <v>0.06374315831341426</v>
      </c>
      <c r="N5139" t="n">
        <v>0.04608678572086658</v>
      </c>
      <c r="O5139" t="n">
        <v>-0.00376733542468962</v>
      </c>
      <c r="P5139" t="n">
        <v>0.102509418960432</v>
      </c>
      <c r="Q5139" t="n">
        <v>0.05093775288004422</v>
      </c>
      <c r="R5139" t="n">
        <v>-0.003266010249931438</v>
      </c>
    </row>
    <row r="5140">
      <c r="F5140" t="n">
        <v>0.08805020712781328</v>
      </c>
      <c r="G5140" t="n">
        <v>0.0434497551998123</v>
      </c>
      <c r="H5140" t="n">
        <v>-0.004122495036091213</v>
      </c>
      <c r="J5140" t="n">
        <v>0.03046604755139541</v>
      </c>
      <c r="K5140" t="n">
        <v>0.04230688714136537</v>
      </c>
      <c r="L5140" t="n">
        <v>-0.003085550347730019</v>
      </c>
      <c r="M5140" t="n">
        <v>0.06374461400739906</v>
      </c>
      <c r="N5140" t="n">
        <v>0.04609590459417898</v>
      </c>
      <c r="O5140" t="n">
        <v>-0.003769955716912353</v>
      </c>
      <c r="P5140" t="n">
        <v>0.1025111403716176</v>
      </c>
      <c r="Q5140" t="n">
        <v>0.05094783158065365</v>
      </c>
      <c r="R5140" t="n">
        <v>-0.003264336466270663</v>
      </c>
    </row>
    <row r="5141">
      <c r="F5141" t="n">
        <v>0.08807934887161947</v>
      </c>
      <c r="G5141" t="n">
        <v>0.04345835060143442</v>
      </c>
      <c r="H5141" t="n">
        <v>-0.004121670701950823</v>
      </c>
      <c r="J5141" t="n">
        <v>0.03045909463324435</v>
      </c>
      <c r="K5141" t="n">
        <v>0.04231525645632904</v>
      </c>
      <c r="L5141" t="n">
        <v>-0.003086167457799565</v>
      </c>
      <c r="M5141" t="n">
        <v>0.06370332885655958</v>
      </c>
      <c r="N5141" t="n">
        <v>0.04610502346749138</v>
      </c>
      <c r="O5141" t="n">
        <v>-0.003770709708055735</v>
      </c>
      <c r="P5141" t="n">
        <v>0.1025481141091145</v>
      </c>
      <c r="Q5141" t="n">
        <v>0.05095791028126308</v>
      </c>
      <c r="R5141" t="n">
        <v>-0.003264336466270663</v>
      </c>
    </row>
    <row r="5142">
      <c r="F5142" t="n">
        <v>0.0880694208328186</v>
      </c>
      <c r="G5142" t="n">
        <v>0.04346694600305654</v>
      </c>
      <c r="H5142" t="n">
        <v>-0.004121258534880628</v>
      </c>
      <c r="J5142" t="n">
        <v>0.03046823333651365</v>
      </c>
      <c r="K5142" t="n">
        <v>0.04232362577129271</v>
      </c>
      <c r="L5142" t="n">
        <v>-0.003085550347730019</v>
      </c>
      <c r="M5142" t="n">
        <v>0.06370478390187495</v>
      </c>
      <c r="N5142" t="n">
        <v>0.04611414234080378</v>
      </c>
      <c r="O5142" t="n">
        <v>-0.003769955716912353</v>
      </c>
      <c r="P5142" t="n">
        <v>0.1025145757382442</v>
      </c>
      <c r="Q5142" t="n">
        <v>0.0509679889818725</v>
      </c>
      <c r="R5142" t="n">
        <v>-0.003264336466270663</v>
      </c>
    </row>
    <row r="5143">
      <c r="F5143" t="n">
        <v>0.08807251533431418</v>
      </c>
      <c r="G5143" t="n">
        <v>0.04347554140467867</v>
      </c>
      <c r="H5143" t="n">
        <v>-0.004122495036091213</v>
      </c>
      <c r="J5143" t="n">
        <v>0.03047737206096178</v>
      </c>
      <c r="K5143" t="n">
        <v>0.04233199508625638</v>
      </c>
      <c r="L5143" t="n">
        <v>-0.003085241792695246</v>
      </c>
      <c r="M5143" t="n">
        <v>0.06370623876906398</v>
      </c>
      <c r="N5143" t="n">
        <v>0.04612326121411618</v>
      </c>
      <c r="O5143" t="n">
        <v>-0.003769578721340662</v>
      </c>
      <c r="P5143" t="n">
        <v>0.1025162896927939</v>
      </c>
      <c r="Q5143" t="n">
        <v>0.05097806768248193</v>
      </c>
      <c r="R5143" t="n">
        <v>-0.003264010065264136</v>
      </c>
    </row>
    <row r="5144">
      <c r="F5144" t="n">
        <v>0.08806258513271248</v>
      </c>
      <c r="G5144" t="n">
        <v>0.04348413680630078</v>
      </c>
      <c r="H5144" t="n">
        <v>-0.004119959084752294</v>
      </c>
      <c r="J5144" t="n">
        <v>0.03047041833227856</v>
      </c>
      <c r="K5144" t="n">
        <v>0.04234036440122006</v>
      </c>
      <c r="L5144" t="n">
        <v>-0.00308453406336104</v>
      </c>
      <c r="M5144" t="n">
        <v>0.06368632268922611</v>
      </c>
      <c r="N5144" t="n">
        <v>0.04613238008742857</v>
      </c>
      <c r="O5144" t="n">
        <v>-0.003774080940975583</v>
      </c>
      <c r="P5144" t="n">
        <v>0.1025885118122044</v>
      </c>
      <c r="Q5144" t="n">
        <v>0.05098814638309136</v>
      </c>
      <c r="R5144" t="n">
        <v>-0.003262009876482889</v>
      </c>
    </row>
    <row r="5145">
      <c r="F5145" t="n">
        <v>0.08809172688278652</v>
      </c>
      <c r="G5145" t="n">
        <v>0.0434927322079229</v>
      </c>
      <c r="H5145" t="n">
        <v>-0.004119135175326287</v>
      </c>
      <c r="J5145" t="n">
        <v>0.03047151053457345</v>
      </c>
      <c r="K5145" t="n">
        <v>0.04234873371618373</v>
      </c>
      <c r="L5145" t="n">
        <v>-0.00308391721823288</v>
      </c>
      <c r="M5145" t="n">
        <v>0.06370914797084432</v>
      </c>
      <c r="N5145" t="n">
        <v>0.04614149896074098</v>
      </c>
      <c r="O5145" t="n">
        <v>-0.003773703608348011</v>
      </c>
      <c r="P5145" t="n">
        <v>0.1026254766318297</v>
      </c>
      <c r="Q5145" t="n">
        <v>0.05099822508370078</v>
      </c>
      <c r="R5145" t="n">
        <v>-0.0032623360448537</v>
      </c>
    </row>
    <row r="5146">
      <c r="F5146" t="n">
        <v>0.08808179514024486</v>
      </c>
      <c r="G5146" t="n">
        <v>0.04350132760954502</v>
      </c>
      <c r="H5146" t="n">
        <v>-0.00411954713003929</v>
      </c>
      <c r="J5146" t="n">
        <v>0.03048064899564232</v>
      </c>
      <c r="K5146" t="n">
        <v>0.0423571030311474</v>
      </c>
      <c r="L5146" t="n">
        <v>-0.00308484248592512</v>
      </c>
      <c r="M5146" t="n">
        <v>0.06368923124609574</v>
      </c>
      <c r="N5146" t="n">
        <v>0.04615061783405337</v>
      </c>
      <c r="O5146" t="n">
        <v>-0.003774080940975583</v>
      </c>
      <c r="P5146" t="n">
        <v>0.1025919279705021</v>
      </c>
      <c r="Q5146" t="n">
        <v>0.05100830378431021</v>
      </c>
      <c r="R5146" t="n">
        <v>-0.003262009876482889</v>
      </c>
    </row>
    <row r="5147">
      <c r="F5147" t="n">
        <v>0.08807186216456103</v>
      </c>
      <c r="G5147" t="n">
        <v>0.04350992301116714</v>
      </c>
      <c r="H5147" t="n">
        <v>-0.00411954713003929</v>
      </c>
      <c r="J5147" t="n">
        <v>0.03048174091360621</v>
      </c>
      <c r="K5147" t="n">
        <v>0.04236547234611108</v>
      </c>
      <c r="L5147" t="n">
        <v>-0.00308484248592512</v>
      </c>
      <c r="M5147" t="n">
        <v>0.06371205646546343</v>
      </c>
      <c r="N5147" t="n">
        <v>0.04615973670736578</v>
      </c>
      <c r="O5147" t="n">
        <v>-0.003777071435821683</v>
      </c>
      <c r="P5147" t="n">
        <v>0.1025936323174673</v>
      </c>
      <c r="Q5147" t="n">
        <v>0.05101838248491963</v>
      </c>
      <c r="R5147" t="n">
        <v>-0.003261683708112078</v>
      </c>
    </row>
    <row r="5148">
      <c r="F5148" t="n">
        <v>0.08808797860264961</v>
      </c>
      <c r="G5148" t="n">
        <v>0.04351851841278925</v>
      </c>
      <c r="H5148" t="n">
        <v>-0.004117423276072677</v>
      </c>
      <c r="J5148" t="n">
        <v>0.0304667392871945</v>
      </c>
      <c r="K5148" t="n">
        <v>0.04237384166107475</v>
      </c>
      <c r="L5148" t="n">
        <v>-0.003082902728272563</v>
      </c>
      <c r="M5148" t="n">
        <v>0.06369213909765603</v>
      </c>
      <c r="N5148" t="n">
        <v>0.04616885558067817</v>
      </c>
      <c r="O5148" t="n">
        <v>-0.003777449105198327</v>
      </c>
      <c r="P5148" t="n">
        <v>0.102560078167899</v>
      </c>
      <c r="Q5148" t="n">
        <v>0.05102846118552906</v>
      </c>
      <c r="R5148" t="n">
        <v>-0.00325903188799928</v>
      </c>
    </row>
    <row r="5149">
      <c r="F5149" t="n">
        <v>0.08810409504561451</v>
      </c>
      <c r="G5149" t="n">
        <v>0.04352711381441138</v>
      </c>
      <c r="H5149" t="n">
        <v>-0.004118246760727891</v>
      </c>
      <c r="J5149" t="n">
        <v>0.03045978381096924</v>
      </c>
      <c r="K5149" t="n">
        <v>0.04238221097603843</v>
      </c>
      <c r="L5149" t="n">
        <v>-0.00308321101854539</v>
      </c>
      <c r="M5149" t="n">
        <v>0.06375770724933544</v>
      </c>
      <c r="N5149" t="n">
        <v>0.04617797445399058</v>
      </c>
      <c r="O5149" t="n">
        <v>-0.003777071435821683</v>
      </c>
      <c r="P5149" t="n">
        <v>0.102597033544802</v>
      </c>
      <c r="Q5149" t="n">
        <v>0.05103853988613849</v>
      </c>
      <c r="R5149" t="n">
        <v>-0.00325903188799928</v>
      </c>
    </row>
    <row r="5150">
      <c r="F5150" t="n">
        <v>0.088081133670871</v>
      </c>
      <c r="G5150" t="n">
        <v>0.0435357092160335</v>
      </c>
      <c r="H5150" t="n">
        <v>-0.004117423276072677</v>
      </c>
      <c r="J5150" t="n">
        <v>0.03047696859689027</v>
      </c>
      <c r="K5150" t="n">
        <v>0.04239058029100209</v>
      </c>
      <c r="L5150" t="n">
        <v>-0.00308321101854539</v>
      </c>
      <c r="M5150" t="n">
        <v>0.06375916117283634</v>
      </c>
      <c r="N5150" t="n">
        <v>0.04618709332730297</v>
      </c>
      <c r="O5150" t="n">
        <v>-0.003777449105198327</v>
      </c>
      <c r="P5150" t="n">
        <v>0.1025282177294647</v>
      </c>
      <c r="Q5150" t="n">
        <v>0.05104861858674792</v>
      </c>
      <c r="R5150" t="n">
        <v>-0.00325903188799928</v>
      </c>
    </row>
    <row r="5151">
      <c r="F5151" t="n">
        <v>0.08809724919842837</v>
      </c>
      <c r="G5151" t="n">
        <v>0.04354430461765561</v>
      </c>
      <c r="H5151" t="n">
        <v>-0.004117423276072677</v>
      </c>
      <c r="J5151" t="n">
        <v>0.03047805962069783</v>
      </c>
      <c r="K5151" t="n">
        <v>0.04239894960596577</v>
      </c>
      <c r="L5151" t="n">
        <v>-0.003083519308818217</v>
      </c>
      <c r="M5151" t="n">
        <v>0.06369649956033455</v>
      </c>
      <c r="N5151" t="n">
        <v>0.04619621220061537</v>
      </c>
      <c r="O5151" t="n">
        <v>-0.003777449105198327</v>
      </c>
      <c r="P5151" t="n">
        <v>0.1025299117800451</v>
      </c>
      <c r="Q5151" t="n">
        <v>0.05105869728735735</v>
      </c>
      <c r="R5151" t="n">
        <v>-0.00325903188799928</v>
      </c>
    </row>
    <row r="5152">
      <c r="F5152" t="n">
        <v>0.0880873116149965</v>
      </c>
      <c r="G5152" t="n">
        <v>0.04355290001927773</v>
      </c>
      <c r="H5152" t="n">
        <v>-0.004116122217883399</v>
      </c>
      <c r="J5152" t="n">
        <v>0.03047110333834487</v>
      </c>
      <c r="K5152" t="n">
        <v>0.04240731892092944</v>
      </c>
      <c r="L5152" t="n">
        <v>-0.003081889781245913</v>
      </c>
      <c r="M5152" t="n">
        <v>0.06374069656402509</v>
      </c>
      <c r="N5152" t="n">
        <v>0.04620533107392778</v>
      </c>
      <c r="O5152" t="n">
        <v>-0.003779680165021886</v>
      </c>
      <c r="P5152" t="n">
        <v>0.1026373733986319</v>
      </c>
      <c r="Q5152" t="n">
        <v>0.05106877598796677</v>
      </c>
      <c r="R5152" t="n">
        <v>-0.003257683830375691</v>
      </c>
    </row>
    <row r="5153">
      <c r="F5153" t="n">
        <v>0.08807737280356706</v>
      </c>
      <c r="G5153" t="n">
        <v>0.04356149542089985</v>
      </c>
      <c r="H5153" t="n">
        <v>-0.004114887628135983</v>
      </c>
      <c r="J5153" t="n">
        <v>0.030488288300387</v>
      </c>
      <c r="K5153" t="n">
        <v>0.04241568823589312</v>
      </c>
      <c r="L5153" t="n">
        <v>-0.003082197939408221</v>
      </c>
      <c r="M5153" t="n">
        <v>0.06372077774198176</v>
      </c>
      <c r="N5153" t="n">
        <v>0.04621444994724017</v>
      </c>
      <c r="O5153" t="n">
        <v>-0.00378005817083897</v>
      </c>
      <c r="P5153" t="n">
        <v>0.1025685492656824</v>
      </c>
      <c r="Q5153" t="n">
        <v>0.0510788546885762</v>
      </c>
      <c r="R5153" t="n">
        <v>-0.003256706720648524</v>
      </c>
    </row>
    <row r="5154">
      <c r="F5154" t="n">
        <v>0.08811954147059403</v>
      </c>
      <c r="G5154" t="n">
        <v>0.04357009082252197</v>
      </c>
      <c r="H5154" t="n">
        <v>-0.004115299158051788</v>
      </c>
      <c r="J5154" t="n">
        <v>0.03048133151783219</v>
      </c>
      <c r="K5154" t="n">
        <v>0.04242405755085678</v>
      </c>
      <c r="L5154" t="n">
        <v>-0.003081581623083605</v>
      </c>
      <c r="M5154" t="n">
        <v>0.06372223067917407</v>
      </c>
      <c r="N5154" t="n">
        <v>0.04622356882055257</v>
      </c>
      <c r="O5154" t="n">
        <v>-0.003780814182473138</v>
      </c>
      <c r="P5154" t="n">
        <v>0.1026407500607991</v>
      </c>
      <c r="Q5154" t="n">
        <v>0.05108893338918562</v>
      </c>
      <c r="R5154" t="n">
        <v>-0.003257683830375691</v>
      </c>
    </row>
    <row r="5155">
      <c r="F5155" t="n">
        <v>0.08808354647048652</v>
      </c>
      <c r="G5155" t="n">
        <v>0.04357868622414409</v>
      </c>
      <c r="H5155" t="n">
        <v>-0.004114887628135983</v>
      </c>
      <c r="J5155" t="n">
        <v>0.03048242175934072</v>
      </c>
      <c r="K5155" t="n">
        <v>0.04243242686582046</v>
      </c>
      <c r="L5155" t="n">
        <v>-0.003082197939408221</v>
      </c>
      <c r="M5155" t="n">
        <v>0.06370231107523996</v>
      </c>
      <c r="N5155" t="n">
        <v>0.04623268769386497</v>
      </c>
      <c r="O5155" t="n">
        <v>-0.00378005817083897</v>
      </c>
      <c r="P5155" t="n">
        <v>0.1025719202699229</v>
      </c>
      <c r="Q5155" t="n">
        <v>0.05109901208979505</v>
      </c>
      <c r="R5155" t="n">
        <v>-0.003256706720648524</v>
      </c>
    </row>
    <row r="5156">
      <c r="F5156" t="n">
        <v>0.08811268797883498</v>
      </c>
      <c r="G5156" t="n">
        <v>0.04358728162576622</v>
      </c>
      <c r="H5156" t="n">
        <v>-0.004113174793977427</v>
      </c>
      <c r="J5156" t="n">
        <v>0.0304835118056944</v>
      </c>
      <c r="K5156" t="n">
        <v>0.04244079618078413</v>
      </c>
      <c r="L5156" t="n">
        <v>-0.003079954311923048</v>
      </c>
      <c r="M5156" t="n">
        <v>0.06374650854926131</v>
      </c>
      <c r="N5156" t="n">
        <v>0.04624180656717737</v>
      </c>
      <c r="O5156" t="n">
        <v>-0.003783419470655047</v>
      </c>
      <c r="P5156" t="n">
        <v>0.1025736020342165</v>
      </c>
      <c r="Q5156" t="n">
        <v>0.05110909079040447</v>
      </c>
      <c r="R5156" t="n">
        <v>-0.00325535846156189</v>
      </c>
    </row>
    <row r="5157">
      <c r="F5157" t="n">
        <v>0.08812880201181097</v>
      </c>
      <c r="G5157" t="n">
        <v>0.04359587702738833</v>
      </c>
      <c r="H5157" t="n">
        <v>-0.00411276347649803</v>
      </c>
      <c r="J5157" t="n">
        <v>0.03049264931246133</v>
      </c>
      <c r="K5157" t="n">
        <v>0.04244916549574781</v>
      </c>
      <c r="L5157" t="n">
        <v>-0.003080262338156864</v>
      </c>
      <c r="M5157" t="n">
        <v>0.06376933377353092</v>
      </c>
      <c r="N5157" t="n">
        <v>0.04625092544048977</v>
      </c>
      <c r="O5157" t="n">
        <v>-0.003784176154549177</v>
      </c>
      <c r="P5157" t="n">
        <v>0.1025400237779006</v>
      </c>
      <c r="Q5157" t="n">
        <v>0.0511191694910139</v>
      </c>
      <c r="R5157" t="n">
        <v>-0.003255032990809884</v>
      </c>
    </row>
    <row r="5158">
      <c r="F5158" t="n">
        <v>0.08809280241199932</v>
      </c>
      <c r="G5158" t="n">
        <v>0.04360447242901045</v>
      </c>
      <c r="H5158" t="n">
        <v>-0.004113174793977427</v>
      </c>
      <c r="J5158" t="n">
        <v>0.03046959578489916</v>
      </c>
      <c r="K5158" t="n">
        <v>0.04245753481071148</v>
      </c>
      <c r="L5158" t="n">
        <v>-0.003079954311923048</v>
      </c>
      <c r="M5158" t="n">
        <v>0.06372804070457572</v>
      </c>
      <c r="N5158" t="n">
        <v>0.04626004431380217</v>
      </c>
      <c r="O5158" t="n">
        <v>-0.003783797812602112</v>
      </c>
      <c r="P5158" t="n">
        <v>0.1026122157807301</v>
      </c>
      <c r="Q5158" t="n">
        <v>0.05112924819162333</v>
      </c>
      <c r="R5158" t="n">
        <v>-0.003255032990809884</v>
      </c>
    </row>
    <row r="5159">
      <c r="F5159" t="n">
        <v>0.08810891523223571</v>
      </c>
      <c r="G5159" t="n">
        <v>0.04361306783063257</v>
      </c>
      <c r="H5159" t="n">
        <v>-0.004111050201850398</v>
      </c>
      <c r="J5159" t="n">
        <v>0.03049482864879607</v>
      </c>
      <c r="K5159" t="n">
        <v>0.04246590412567515</v>
      </c>
      <c r="L5159" t="n">
        <v>-0.003078636991930479</v>
      </c>
      <c r="M5159" t="n">
        <v>0.0637508657315892</v>
      </c>
      <c r="N5159" t="n">
        <v>0.04626916318711457</v>
      </c>
      <c r="O5159" t="n">
        <v>-0.003783797812602112</v>
      </c>
      <c r="P5159" t="n">
        <v>0.1025433745072049</v>
      </c>
      <c r="Q5159" t="n">
        <v>0.05113932689223276</v>
      </c>
      <c r="R5159" t="n">
        <v>-0.003255032990809884</v>
      </c>
    </row>
    <row r="5160">
      <c r="F5160" t="n">
        <v>0.08812502806404102</v>
      </c>
      <c r="G5160" t="n">
        <v>0.04362166323225469</v>
      </c>
      <c r="H5160" t="n">
        <v>-0.004110639096830213</v>
      </c>
      <c r="J5160" t="n">
        <v>0.03048787004291967</v>
      </c>
      <c r="K5160" t="n">
        <v>0.04247427344063882</v>
      </c>
      <c r="L5160" t="n">
        <v>-0.003079560675396404</v>
      </c>
      <c r="M5160" t="n">
        <v>0.06375231778395984</v>
      </c>
      <c r="N5160" t="n">
        <v>0.04627828206042697</v>
      </c>
      <c r="O5160" t="n">
        <v>-0.003787156325410849</v>
      </c>
      <c r="P5160" t="n">
        <v>0.1025450461317304</v>
      </c>
      <c r="Q5160" t="n">
        <v>0.05114940559284219</v>
      </c>
      <c r="R5160" t="n">
        <v>-0.0032520578855882</v>
      </c>
    </row>
    <row r="5161">
      <c r="F5161" t="n">
        <v>0.08812811157206013</v>
      </c>
      <c r="G5161" t="n">
        <v>0.0436302586338768</v>
      </c>
      <c r="H5161" t="n">
        <v>-0.004111872411890768</v>
      </c>
      <c r="J5161" t="n">
        <v>0.03049700720712092</v>
      </c>
      <c r="K5161" t="n">
        <v>0.04248264275560249</v>
      </c>
      <c r="L5161" t="n">
        <v>-0.003078636991930479</v>
      </c>
      <c r="M5161" t="n">
        <v>0.06375376966620347</v>
      </c>
      <c r="N5161" t="n">
        <v>0.04628740093373937</v>
      </c>
      <c r="O5161" t="n">
        <v>-0.003786777647646084</v>
      </c>
      <c r="P5161" t="n">
        <v>0.1025467152622439</v>
      </c>
      <c r="Q5161" t="n">
        <v>0.05115948429345161</v>
      </c>
      <c r="R5161" t="n">
        <v>-0.00325270836221298</v>
      </c>
    </row>
    <row r="5162">
      <c r="F5162" t="n">
        <v>0.08813119447621573</v>
      </c>
      <c r="G5162" t="n">
        <v>0.04363885403549892</v>
      </c>
      <c r="H5162" t="n">
        <v>-0.004111872411890768</v>
      </c>
      <c r="J5162" t="n">
        <v>0.03049809619494957</v>
      </c>
      <c r="K5162" t="n">
        <v>0.04249101207056617</v>
      </c>
      <c r="L5162" t="n">
        <v>-0.003078944886419121</v>
      </c>
      <c r="M5162" t="n">
        <v>0.06377659476356487</v>
      </c>
      <c r="N5162" t="n">
        <v>0.04629651980705177</v>
      </c>
      <c r="O5162" t="n">
        <v>-0.003787156325410849</v>
      </c>
      <c r="P5162" t="n">
        <v>0.1026541569903785</v>
      </c>
      <c r="Q5162" t="n">
        <v>0.05116956299406104</v>
      </c>
      <c r="R5162" t="n">
        <v>-0.0032520578855882</v>
      </c>
    </row>
    <row r="5163">
      <c r="F5163" t="n">
        <v>0.08813427677723273</v>
      </c>
      <c r="G5163" t="n">
        <v>0.04364744943712105</v>
      </c>
      <c r="H5163" t="n">
        <v>-0.004111461306870583</v>
      </c>
      <c r="J5163" t="n">
        <v>0.03048308837110546</v>
      </c>
      <c r="K5163" t="n">
        <v>0.04249938138552984</v>
      </c>
      <c r="L5163" t="n">
        <v>-0.003078944886419121</v>
      </c>
      <c r="M5163" t="n">
        <v>0.06377804645203047</v>
      </c>
      <c r="N5163" t="n">
        <v>0.04630563868036417</v>
      </c>
      <c r="O5163" t="n">
        <v>-0.00378639896988132</v>
      </c>
      <c r="P5163" t="n">
        <v>0.1026205631003667</v>
      </c>
      <c r="Q5163" t="n">
        <v>0.05117964169467046</v>
      </c>
      <c r="R5163" t="n">
        <v>-0.00325238312390059</v>
      </c>
    </row>
    <row r="5164">
      <c r="F5164" t="n">
        <v>0.08812432821533944</v>
      </c>
      <c r="G5164" t="n">
        <v>0.04365604483874316</v>
      </c>
      <c r="H5164" t="n">
        <v>-0.004108514507131539</v>
      </c>
      <c r="J5164" t="n">
        <v>0.03050027358877923</v>
      </c>
      <c r="K5164" t="n">
        <v>0.04250775070049351</v>
      </c>
      <c r="L5164" t="n">
        <v>-0.003077937043725232</v>
      </c>
      <c r="M5164" t="n">
        <v>0.06375812429662625</v>
      </c>
      <c r="N5164" t="n">
        <v>0.04631475755367657</v>
      </c>
      <c r="O5164" t="n">
        <v>-0.00378975367029654</v>
      </c>
      <c r="P5164" t="n">
        <v>0.1025869663818949</v>
      </c>
      <c r="Q5164" t="n">
        <v>0.05118972039527989</v>
      </c>
      <c r="R5164" t="n">
        <v>-0.00324973424111238</v>
      </c>
    </row>
    <row r="5165">
      <c r="F5165" t="n">
        <v>0.08815347014132488</v>
      </c>
      <c r="G5165" t="n">
        <v>0.04366464024036528</v>
      </c>
      <c r="H5165" t="n">
        <v>-0.004108514507131539</v>
      </c>
      <c r="J5165" t="n">
        <v>0.03050136199511617</v>
      </c>
      <c r="K5165" t="n">
        <v>0.04251612001545718</v>
      </c>
      <c r="L5165" t="n">
        <v>-0.003078244806653312</v>
      </c>
      <c r="M5165" t="n">
        <v>0.06375957550281583</v>
      </c>
      <c r="N5165" t="n">
        <v>0.04632387642698896</v>
      </c>
      <c r="O5165" t="n">
        <v>-0.00378975367029654</v>
      </c>
      <c r="P5165" t="n">
        <v>0.1026591434229758</v>
      </c>
      <c r="Q5165" t="n">
        <v>0.05119979909588932</v>
      </c>
      <c r="R5165" t="n">
        <v>-0.003250709258886491</v>
      </c>
    </row>
    <row r="5166">
      <c r="F5166" t="n">
        <v>0.08815655094529315</v>
      </c>
      <c r="G5166" t="n">
        <v>0.0436732356419874</v>
      </c>
      <c r="H5166" t="n">
        <v>-0.00410974718475144</v>
      </c>
      <c r="J5166" t="n">
        <v>0.0305024502079585</v>
      </c>
      <c r="K5166" t="n">
        <v>0.04252448933042086</v>
      </c>
      <c r="L5166" t="n">
        <v>-0.003077321517869073</v>
      </c>
      <c r="M5166" t="n">
        <v>0.06373965257584779</v>
      </c>
      <c r="N5166" t="n">
        <v>0.04633299530030136</v>
      </c>
      <c r="O5166" t="n">
        <v>-0.003790890710101609</v>
      </c>
      <c r="P5166" t="n">
        <v>0.1026608005737913</v>
      </c>
      <c r="Q5166" t="n">
        <v>0.05120987779649875</v>
      </c>
      <c r="R5166" t="n">
        <v>-0.00324973424111238</v>
      </c>
    </row>
    <row r="5167">
      <c r="F5167" t="n">
        <v>0.08812053759530347</v>
      </c>
      <c r="G5167" t="n">
        <v>0.04368183104360952</v>
      </c>
      <c r="H5167" t="n">
        <v>-0.004109336292211474</v>
      </c>
      <c r="J5167" t="n">
        <v>0.03048744073932631</v>
      </c>
      <c r="K5167" t="n">
        <v>0.04253285864538453</v>
      </c>
      <c r="L5167" t="n">
        <v>-0.003078244806653312</v>
      </c>
      <c r="M5167" t="n">
        <v>0.06378385152227042</v>
      </c>
      <c r="N5167" t="n">
        <v>0.04634211417361376</v>
      </c>
      <c r="O5167" t="n">
        <v>-0.00378975367029654</v>
      </c>
      <c r="P5167" t="n">
        <v>0.1025919368398042</v>
      </c>
      <c r="Q5167" t="n">
        <v>0.05121995649710818</v>
      </c>
      <c r="R5167" t="n">
        <v>-0.00324973424111238</v>
      </c>
    </row>
    <row r="5168">
      <c r="F5168" t="n">
        <v>0.08816271075305568</v>
      </c>
      <c r="G5168" t="n">
        <v>0.04369042644523163</v>
      </c>
      <c r="H5168" t="n">
        <v>-0.004106800405441553</v>
      </c>
      <c r="J5168" t="n">
        <v>0.03049657720099637</v>
      </c>
      <c r="K5168" t="n">
        <v>0.0425412279603482</v>
      </c>
      <c r="L5168" t="n">
        <v>-0.003076930797324582</v>
      </c>
      <c r="M5168" t="n">
        <v>0.06378530237115204</v>
      </c>
      <c r="N5168" t="n">
        <v>0.04635123304692616</v>
      </c>
      <c r="O5168" t="n">
        <v>-0.003793105211708285</v>
      </c>
      <c r="P5168" t="n">
        <v>0.1025583293060731</v>
      </c>
      <c r="Q5168" t="n">
        <v>0.05123003519771761</v>
      </c>
      <c r="R5168" t="n">
        <v>-0.003247735901085395</v>
      </c>
    </row>
    <row r="5169">
      <c r="F5169" t="n">
        <v>0.08812669435742781</v>
      </c>
      <c r="G5169" t="n">
        <v>0.04369902184685376</v>
      </c>
      <c r="H5169" t="n">
        <v>-0.004106389725401009</v>
      </c>
      <c r="J5169" t="n">
        <v>0.03049766472562111</v>
      </c>
      <c r="K5169" t="n">
        <v>0.04254959727531188</v>
      </c>
      <c r="L5169" t="n">
        <v>-0.003076007902664317</v>
      </c>
      <c r="M5169" t="n">
        <v>0.06374400425260265</v>
      </c>
      <c r="N5169" t="n">
        <v>0.04636035192023856</v>
      </c>
      <c r="O5169" t="n">
        <v>-0.003793105211708285</v>
      </c>
      <c r="P5169" t="n">
        <v>0.1026657570398468</v>
      </c>
      <c r="Q5169" t="n">
        <v>0.05124011389832703</v>
      </c>
      <c r="R5169" t="n">
        <v>-0.003247411127495287</v>
      </c>
    </row>
    <row r="5170">
      <c r="F5170" t="n">
        <v>0.08814280394927881</v>
      </c>
      <c r="G5170" t="n">
        <v>0.04370761724847588</v>
      </c>
      <c r="H5170" t="n">
        <v>-0.004106389725401009</v>
      </c>
      <c r="J5170" t="n">
        <v>0.0304987520574424</v>
      </c>
      <c r="K5170" t="n">
        <v>0.04255796659027555</v>
      </c>
      <c r="L5170" t="n">
        <v>-0.00307662316577116</v>
      </c>
      <c r="M5170" t="n">
        <v>0.06378820356961926</v>
      </c>
      <c r="N5170" t="n">
        <v>0.04636947079355096</v>
      </c>
      <c r="O5170" t="n">
        <v>-0.003793863908620317</v>
      </c>
      <c r="P5170" t="n">
        <v>0.102632144509767</v>
      </c>
      <c r="Q5170" t="n">
        <v>0.05125019259893646</v>
      </c>
      <c r="R5170" t="n">
        <v>-0.003248060674675504</v>
      </c>
    </row>
    <row r="5171">
      <c r="F5171" t="n">
        <v>0.08813284872776925</v>
      </c>
      <c r="G5171" t="n">
        <v>0.043716212650098</v>
      </c>
      <c r="H5171" t="n">
        <v>-0.004104675237161346</v>
      </c>
      <c r="J5171" t="n">
        <v>0.03048374083862471</v>
      </c>
      <c r="K5171" t="n">
        <v>0.04256633590523923</v>
      </c>
      <c r="L5171" t="n">
        <v>-0.003076007902664317</v>
      </c>
      <c r="M5171" t="n">
        <v>0.06376827922964179</v>
      </c>
      <c r="N5171" t="n">
        <v>0.04637858966686336</v>
      </c>
      <c r="O5171" t="n">
        <v>-0.003793863908620317</v>
      </c>
      <c r="P5171" t="n">
        <v>0.1026690488574338</v>
      </c>
      <c r="Q5171" t="n">
        <v>0.05126027129954588</v>
      </c>
      <c r="R5171" t="n">
        <v>-0.003247411127495287</v>
      </c>
    </row>
    <row r="5172">
      <c r="F5172" t="n">
        <v>0.08816199046473075</v>
      </c>
      <c r="G5172" t="n">
        <v>0.04372480805172012</v>
      </c>
      <c r="H5172" t="n">
        <v>-0.004104264769637629</v>
      </c>
      <c r="J5172" t="n">
        <v>0.03050897543103208</v>
      </c>
      <c r="K5172" t="n">
        <v>0.04257470522020289</v>
      </c>
      <c r="L5172" t="n">
        <v>-0.003074696159241696</v>
      </c>
      <c r="M5172" t="n">
        <v>0.06376972926988461</v>
      </c>
      <c r="N5172" t="n">
        <v>0.04638770854017576</v>
      </c>
      <c r="O5172" t="n">
        <v>-0.003796453575871192</v>
      </c>
      <c r="P5172" t="n">
        <v>0.1026001709827585</v>
      </c>
      <c r="Q5172" t="n">
        <v>0.05127035000015531</v>
      </c>
      <c r="R5172" t="n">
        <v>-0.00324541309766356</v>
      </c>
    </row>
    <row r="5173">
      <c r="F5173" t="n">
        <v>0.08813900071212469</v>
      </c>
      <c r="G5173" t="n">
        <v>0.04373340345334224</v>
      </c>
      <c r="H5173" t="n">
        <v>-0.004105085704685062</v>
      </c>
      <c r="J5173" t="n">
        <v>0.03050201289776526</v>
      </c>
      <c r="K5173" t="n">
        <v>0.04258307453516657</v>
      </c>
      <c r="L5173" t="n">
        <v>-0.003075618660339578</v>
      </c>
      <c r="M5173" t="n">
        <v>0.06379255412576168</v>
      </c>
      <c r="N5173" t="n">
        <v>0.04639682741348816</v>
      </c>
      <c r="O5173" t="n">
        <v>-0.003796453575871192</v>
      </c>
      <c r="P5173" t="n">
        <v>0.1026723306763672</v>
      </c>
      <c r="Q5173" t="n">
        <v>0.05128042870076474</v>
      </c>
      <c r="R5173" t="n">
        <v>-0.003245088556353793</v>
      </c>
    </row>
    <row r="5174">
      <c r="F5174" t="n">
        <v>0.08815510914995892</v>
      </c>
      <c r="G5174" t="n">
        <v>0.04374199885496435</v>
      </c>
      <c r="H5174" t="n">
        <v>-0.004105496172208778</v>
      </c>
      <c r="J5174" t="n">
        <v>0.0305111489650479</v>
      </c>
      <c r="K5174" t="n">
        <v>0.04259144385013024</v>
      </c>
      <c r="L5174" t="n">
        <v>-0.003074696159241696</v>
      </c>
      <c r="M5174" t="n">
        <v>0.06379400398184204</v>
      </c>
      <c r="N5174" t="n">
        <v>0.04640594628680056</v>
      </c>
      <c r="O5174" t="n">
        <v>-0.003797592625848951</v>
      </c>
      <c r="P5174" t="n">
        <v>0.1025681868010807</v>
      </c>
      <c r="Q5174" t="n">
        <v>0.05129050740137417</v>
      </c>
      <c r="R5174" t="n">
        <v>-0.003245737638973326</v>
      </c>
    </row>
    <row r="5175">
      <c r="F5175" t="n">
        <v>0.0881842512545041</v>
      </c>
      <c r="G5175" t="n">
        <v>0.04375059425658647</v>
      </c>
      <c r="H5175" t="n">
        <v>-0.004104264769637629</v>
      </c>
      <c r="J5175" t="n">
        <v>0.0304961362167542</v>
      </c>
      <c r="K5175" t="n">
        <v>0.04259981316509391</v>
      </c>
      <c r="L5175" t="n">
        <v>-0.003074696159241696</v>
      </c>
      <c r="M5175" t="n">
        <v>0.06377407840370125</v>
      </c>
      <c r="N5175" t="n">
        <v>0.04641506516011296</v>
      </c>
      <c r="O5175" t="n">
        <v>-0.003800178762416146</v>
      </c>
      <c r="P5175" t="n">
        <v>0.1026756024930809</v>
      </c>
      <c r="Q5175" t="n">
        <v>0.05130058610198359</v>
      </c>
      <c r="R5175" t="n">
        <v>-0.003246062180283092</v>
      </c>
    </row>
    <row r="5176">
      <c r="F5176" t="n">
        <v>0.08816125818110776</v>
      </c>
      <c r="G5176" t="n">
        <v>0.0437591896582086</v>
      </c>
      <c r="H5176" t="n">
        <v>-0.004103370422814253</v>
      </c>
      <c r="J5176" t="n">
        <v>0.03051332173113236</v>
      </c>
      <c r="K5176" t="n">
        <v>0.04260818248005759</v>
      </c>
      <c r="L5176" t="n">
        <v>-0.003074308408627666</v>
      </c>
      <c r="M5176" t="n">
        <v>0.06377552778748752</v>
      </c>
      <c r="N5176" t="n">
        <v>0.04642418403342535</v>
      </c>
      <c r="O5176" t="n">
        <v>-0.003799798744539904</v>
      </c>
      <c r="P5176" t="n">
        <v>0.1026772346494911</v>
      </c>
      <c r="Q5176" t="n">
        <v>0.05131066480259302</v>
      </c>
      <c r="R5176" t="n">
        <v>-0.003242766539304775</v>
      </c>
    </row>
    <row r="5177">
      <c r="F5177" t="n">
        <v>0.08817736606777624</v>
      </c>
      <c r="G5177" t="n">
        <v>0.04376778505983071</v>
      </c>
      <c r="H5177" t="n">
        <v>-0.004102549912831687</v>
      </c>
      <c r="J5177" t="n">
        <v>0.03051440782662025</v>
      </c>
      <c r="K5177" t="n">
        <v>0.04261655179502126</v>
      </c>
      <c r="L5177" t="n">
        <v>-0.003074001039260677</v>
      </c>
      <c r="M5177" t="n">
        <v>0.06379835256841801</v>
      </c>
      <c r="N5177" t="n">
        <v>0.04643330290673776</v>
      </c>
      <c r="O5177" t="n">
        <v>-0.003800558780292387</v>
      </c>
      <c r="P5177" t="n">
        <v>0.102608342635482</v>
      </c>
      <c r="Q5177" t="n">
        <v>0.05132074350320245</v>
      </c>
      <c r="R5177" t="n">
        <v>-0.003243090848389614</v>
      </c>
    </row>
    <row r="5178">
      <c r="F5178" t="n">
        <v>0.08815437027236689</v>
      </c>
      <c r="G5178" t="n">
        <v>0.04377638046145283</v>
      </c>
      <c r="H5178" t="n">
        <v>-0.004102139657840403</v>
      </c>
      <c r="J5178" t="n">
        <v>0.03049939385185889</v>
      </c>
      <c r="K5178" t="n">
        <v>0.04262492110998493</v>
      </c>
      <c r="L5178" t="n">
        <v>-0.003073386300526698</v>
      </c>
      <c r="M5178" t="n">
        <v>0.06373567465643132</v>
      </c>
      <c r="N5178" t="n">
        <v>0.04644242178005015</v>
      </c>
      <c r="O5178" t="n">
        <v>-0.003799798744539904</v>
      </c>
      <c r="P5178" t="n">
        <v>0.1025747084653506</v>
      </c>
      <c r="Q5178" t="n">
        <v>0.05133082220381188</v>
      </c>
      <c r="R5178" t="n">
        <v>-0.003242766539304775</v>
      </c>
    </row>
    <row r="5179">
      <c r="F5179" t="n">
        <v>0.0881704772826474</v>
      </c>
      <c r="G5179" t="n">
        <v>0.04378497586307495</v>
      </c>
      <c r="H5179" t="n">
        <v>-0.00410296016782297</v>
      </c>
      <c r="J5179" t="n">
        <v>0.03050047934745784</v>
      </c>
      <c r="K5179" t="n">
        <v>0.0426332904249486</v>
      </c>
      <c r="L5179" t="n">
        <v>-0.003073000055118207</v>
      </c>
      <c r="M5179" t="n">
        <v>0.06380125081253546</v>
      </c>
      <c r="N5179" t="n">
        <v>0.04645154065336256</v>
      </c>
      <c r="O5179" t="n">
        <v>-0.003799798744539904</v>
      </c>
      <c r="P5179" t="n">
        <v>0.1026468549462072</v>
      </c>
      <c r="Q5179" t="n">
        <v>0.0513409009044213</v>
      </c>
      <c r="R5179" t="n">
        <v>-0.003241417318714569</v>
      </c>
    </row>
    <row r="5180">
      <c r="F5180" t="n">
        <v>0.08817354913401046</v>
      </c>
      <c r="G5180" t="n">
        <v>0.04379357126469707</v>
      </c>
      <c r="H5180" t="n">
        <v>-0.004100834492898425</v>
      </c>
      <c r="J5180" t="n">
        <v>0.03051766496488244</v>
      </c>
      <c r="K5180" t="n">
        <v>0.04264165973991228</v>
      </c>
      <c r="L5180" t="n">
        <v>-0.003073000055118207</v>
      </c>
      <c r="M5180" t="n">
        <v>0.06378132369708031</v>
      </c>
      <c r="N5180" t="n">
        <v>0.04646065952667496</v>
      </c>
      <c r="O5180" t="n">
        <v>-0.003803140699469059</v>
      </c>
      <c r="P5180" t="n">
        <v>0.1026132156086312</v>
      </c>
      <c r="Q5180" t="n">
        <v>0.05135097960503072</v>
      </c>
      <c r="R5180" t="n">
        <v>-0.003240445087965105</v>
      </c>
    </row>
    <row r="5181">
      <c r="F5181" t="n">
        <v>0.08816358490562523</v>
      </c>
      <c r="G5181" t="n">
        <v>0.04380216666631918</v>
      </c>
      <c r="H5181" t="n">
        <v>-0.004100014408008335</v>
      </c>
      <c r="J5181" t="n">
        <v>0.03051070003048599</v>
      </c>
      <c r="K5181" t="n">
        <v>0.04265002905487595</v>
      </c>
      <c r="L5181" t="n">
        <v>-0.003072692816560407</v>
      </c>
      <c r="M5181" t="n">
        <v>0.06374001999109127</v>
      </c>
      <c r="N5181" t="n">
        <v>0.04646977839998736</v>
      </c>
      <c r="O5181" t="n">
        <v>-0.003803521051574216</v>
      </c>
      <c r="P5181" t="n">
        <v>0.1026148349272595</v>
      </c>
      <c r="Q5181" t="n">
        <v>0.05136105830564015</v>
      </c>
      <c r="R5181" t="n">
        <v>-0.003241093241798082</v>
      </c>
    </row>
    <row r="5182">
      <c r="F5182" t="n">
        <v>0.08819272686414092</v>
      </c>
      <c r="G5182" t="n">
        <v>0.0438107620679413</v>
      </c>
      <c r="H5182" t="n">
        <v>-0.00410042445045338</v>
      </c>
      <c r="J5182" t="n">
        <v>0.03050373468829799</v>
      </c>
      <c r="K5182" t="n">
        <v>0.04265839836983962</v>
      </c>
      <c r="L5182" t="n">
        <v>-0.003073000055118207</v>
      </c>
      <c r="M5182" t="n">
        <v>0.06374146811390119</v>
      </c>
      <c r="N5182" t="n">
        <v>0.04647889727329976</v>
      </c>
      <c r="O5182" t="n">
        <v>-0.003804281755784531</v>
      </c>
      <c r="P5182" t="n">
        <v>0.1025811900970935</v>
      </c>
      <c r="Q5182" t="n">
        <v>0.05137113700624958</v>
      </c>
      <c r="R5182" t="n">
        <v>-0.003240445087965105</v>
      </c>
    </row>
    <row r="5183">
      <c r="F5183" t="n">
        <v>0.08816972504700479</v>
      </c>
      <c r="G5183" t="n">
        <v>0.04381935746956343</v>
      </c>
      <c r="H5183" t="n">
        <v>-0.004100834492898425</v>
      </c>
      <c r="J5183" t="n">
        <v>0.03049676893854357</v>
      </c>
      <c r="K5183" t="n">
        <v>0.04266676768480329</v>
      </c>
      <c r="L5183" t="n">
        <v>-0.003072692816560407</v>
      </c>
      <c r="M5183" t="n">
        <v>0.06376429250566548</v>
      </c>
      <c r="N5183" t="n">
        <v>0.04648801614661215</v>
      </c>
      <c r="O5183" t="n">
        <v>-0.003803901403679374</v>
      </c>
      <c r="P5183" t="n">
        <v>0.1026180660532101</v>
      </c>
      <c r="Q5183" t="n">
        <v>0.05138121570685901</v>
      </c>
      <c r="R5183" t="n">
        <v>-0.003240769164881593</v>
      </c>
    </row>
    <row r="5184">
      <c r="F5184" t="n">
        <v>0.08817279423563071</v>
      </c>
      <c r="G5184" t="n">
        <v>0.04382795287118555</v>
      </c>
      <c r="H5184" t="n">
        <v>-0.004097889038140429</v>
      </c>
      <c r="J5184" t="n">
        <v>0.03049785337184406</v>
      </c>
      <c r="K5184" t="n">
        <v>0.04267513699976697</v>
      </c>
      <c r="L5184" t="n">
        <v>-0.003071693612740568</v>
      </c>
      <c r="M5184" t="n">
        <v>0.06378711702716841</v>
      </c>
      <c r="N5184" t="n">
        <v>0.04649713501992456</v>
      </c>
      <c r="O5184" t="n">
        <v>-0.003807240794434982</v>
      </c>
      <c r="P5184" t="n">
        <v>0.102584415891855</v>
      </c>
      <c r="Q5184" t="n">
        <v>0.05139129440746843</v>
      </c>
      <c r="R5184" t="n">
        <v>-0.003238448058757533</v>
      </c>
    </row>
    <row r="5185">
      <c r="F5185" t="n">
        <v>0.08818889955481038</v>
      </c>
      <c r="G5185" t="n">
        <v>0.04383654827280767</v>
      </c>
      <c r="H5185" t="n">
        <v>-0.004097889038140429</v>
      </c>
      <c r="J5185" t="n">
        <v>0.03052308971139266</v>
      </c>
      <c r="K5185" t="n">
        <v>0.04268350631473064</v>
      </c>
      <c r="L5185" t="n">
        <v>-0.003071386504800882</v>
      </c>
      <c r="M5185" t="n">
        <v>0.06380994167880741</v>
      </c>
      <c r="N5185" t="n">
        <v>0.04650625389323695</v>
      </c>
      <c r="O5185" t="n">
        <v>-0.003806860108424139</v>
      </c>
      <c r="P5185" t="n">
        <v>0.1025860250323987</v>
      </c>
      <c r="Q5185" t="n">
        <v>0.05140137310807786</v>
      </c>
      <c r="R5185" t="n">
        <v>-0.003238448058757533</v>
      </c>
    </row>
    <row r="5186">
      <c r="F5186" t="n">
        <v>0.08821804192576513</v>
      </c>
      <c r="G5186" t="n">
        <v>0.04384514367442979</v>
      </c>
      <c r="H5186" t="n">
        <v>-0.004099118527800837</v>
      </c>
      <c r="J5186" t="n">
        <v>0.03051612328236998</v>
      </c>
      <c r="K5186" t="n">
        <v>0.04269187562969431</v>
      </c>
      <c r="L5186" t="n">
        <v>-0.003071693612740568</v>
      </c>
      <c r="M5186" t="n">
        <v>0.06376863587021916</v>
      </c>
      <c r="N5186" t="n">
        <v>0.04651537276654936</v>
      </c>
      <c r="O5186" t="n">
        <v>-0.003807240794434982</v>
      </c>
      <c r="P5186" t="n">
        <v>0.1026228939571859</v>
      </c>
      <c r="Q5186" t="n">
        <v>0.05141145180868729</v>
      </c>
      <c r="R5186" t="n">
        <v>-0.003239095748369285</v>
      </c>
    </row>
    <row r="5187">
      <c r="F5187" t="n">
        <v>0.08820807294442026</v>
      </c>
      <c r="G5187" t="n">
        <v>0.0438537390760519</v>
      </c>
      <c r="H5187" t="n">
        <v>-0.004099118527800837</v>
      </c>
      <c r="J5187" t="n">
        <v>0.03051720736223051</v>
      </c>
      <c r="K5187" t="n">
        <v>0.04270024494465798</v>
      </c>
      <c r="L5187" t="n">
        <v>-0.003070389094424112</v>
      </c>
      <c r="M5187" t="n">
        <v>0.06379146034908237</v>
      </c>
      <c r="N5187" t="n">
        <v>0.04652449163986175</v>
      </c>
      <c r="O5187" t="n">
        <v>-0.003807240794434982</v>
      </c>
      <c r="P5187" t="n">
        <v>0.1026950231470579</v>
      </c>
      <c r="Q5187" t="n">
        <v>0.05142153050929672</v>
      </c>
      <c r="R5187" t="n">
        <v>-0.003238771903563409</v>
      </c>
    </row>
    <row r="5188">
      <c r="F5188" t="n">
        <v>0.08819810276456702</v>
      </c>
      <c r="G5188" t="n">
        <v>0.04386233447767402</v>
      </c>
      <c r="H5188" t="n">
        <v>-0.004096173183554042</v>
      </c>
      <c r="J5188" t="n">
        <v>0.0305263422763337</v>
      </c>
      <c r="K5188" t="n">
        <v>0.04270861425962166</v>
      </c>
      <c r="L5188" t="n">
        <v>-0.003069468161882293</v>
      </c>
      <c r="M5188" t="n">
        <v>0.06379290780625732</v>
      </c>
      <c r="N5188" t="n">
        <v>0.04653361051317415</v>
      </c>
      <c r="O5188" t="n">
        <v>-0.003810957953901675</v>
      </c>
      <c r="P5188" t="n">
        <v>0.102590837421334</v>
      </c>
      <c r="Q5188" t="n">
        <v>0.05143160920990614</v>
      </c>
      <c r="R5188" t="n">
        <v>-0.003236451154389633</v>
      </c>
    </row>
    <row r="5189">
      <c r="F5189" t="n">
        <v>0.08820116933171346</v>
      </c>
      <c r="G5189" t="n">
        <v>0.04387092987929614</v>
      </c>
      <c r="H5189" t="n">
        <v>-0.004095763566235687</v>
      </c>
      <c r="J5189" t="n">
        <v>0.03050327268801495</v>
      </c>
      <c r="K5189" t="n">
        <v>0.04271698357458533</v>
      </c>
      <c r="L5189" t="n">
        <v>-0.003069468161882293</v>
      </c>
      <c r="M5189" t="n">
        <v>0.06377297780799562</v>
      </c>
      <c r="N5189" t="n">
        <v>0.04654272938648655</v>
      </c>
      <c r="O5189" t="n">
        <v>-0.003809814895127259</v>
      </c>
      <c r="P5189" t="n">
        <v>0.1026629620784567</v>
      </c>
      <c r="Q5189" t="n">
        <v>0.05144168791051557</v>
      </c>
      <c r="R5189" t="n">
        <v>-0.003236774767143797</v>
      </c>
    </row>
    <row r="5190">
      <c r="F5190" t="n">
        <v>0.08819119706414189</v>
      </c>
      <c r="G5190" t="n">
        <v>0.04387952528091826</v>
      </c>
      <c r="H5190" t="n">
        <v>-0.004096582800872398</v>
      </c>
      <c r="J5190" t="n">
        <v>0.03052850970452521</v>
      </c>
      <c r="K5190" t="n">
        <v>0.04272535288954901</v>
      </c>
      <c r="L5190" t="n">
        <v>-0.003069468161882293</v>
      </c>
      <c r="M5190" t="n">
        <v>0.06375304736312395</v>
      </c>
      <c r="N5190" t="n">
        <v>0.04655184825979895</v>
      </c>
      <c r="O5190" t="n">
        <v>-0.003810195914718731</v>
      </c>
      <c r="P5190" t="n">
        <v>0.102699821937745</v>
      </c>
      <c r="Q5190" t="n">
        <v>0.05145176661112499</v>
      </c>
      <c r="R5190" t="n">
        <v>-0.00323612754163547</v>
      </c>
    </row>
    <row r="5191">
      <c r="F5191" t="n">
        <v>0.08820730071619592</v>
      </c>
      <c r="G5191" t="n">
        <v>0.04388812068254038</v>
      </c>
      <c r="H5191" t="n">
        <v>-0.004095763566235687</v>
      </c>
      <c r="J5191" t="n">
        <v>0.03051349043650685</v>
      </c>
      <c r="K5191" t="n">
        <v>0.04273372220451268</v>
      </c>
      <c r="L5191" t="n">
        <v>-0.003070082116910172</v>
      </c>
      <c r="M5191" t="n">
        <v>0.06381862682079328</v>
      </c>
      <c r="N5191" t="n">
        <v>0.04656096713311135</v>
      </c>
      <c r="O5191" t="n">
        <v>-0.003809814895127259</v>
      </c>
      <c r="P5191" t="n">
        <v>0.1027014165189699</v>
      </c>
      <c r="Q5191" t="n">
        <v>0.05146184531173442</v>
      </c>
      <c r="R5191" t="n">
        <v>-0.003233807625133438</v>
      </c>
    </row>
    <row r="5192">
      <c r="F5192" t="n">
        <v>0.08822340439920956</v>
      </c>
      <c r="G5192" t="n">
        <v>0.0438967160841625</v>
      </c>
      <c r="H5192" t="n">
        <v>-0.004093638010293116</v>
      </c>
      <c r="J5192" t="n">
        <v>0.03052262491818973</v>
      </c>
      <c r="K5192" t="n">
        <v>0.04274209151947635</v>
      </c>
      <c r="L5192" t="n">
        <v>-0.003068165971252641</v>
      </c>
      <c r="M5192" t="n">
        <v>0.06377731833101946</v>
      </c>
      <c r="N5192" t="n">
        <v>0.04657008600642375</v>
      </c>
      <c r="O5192" t="n">
        <v>-0.003814291157901247</v>
      </c>
      <c r="P5192" t="n">
        <v>0.1026677453434069</v>
      </c>
      <c r="Q5192" t="n">
        <v>0.05147192401234385</v>
      </c>
      <c r="R5192" t="n">
        <v>-0.003233484244370925</v>
      </c>
    </row>
    <row r="5193">
      <c r="F5193" t="n">
        <v>0.08820039060177695</v>
      </c>
      <c r="G5193" t="n">
        <v>0.04390531148578462</v>
      </c>
      <c r="H5193" t="n">
        <v>-0.004094456819776123</v>
      </c>
      <c r="J5193" t="n">
        <v>0.03051565629625894</v>
      </c>
      <c r="K5193" t="n">
        <v>0.04275046083444002</v>
      </c>
      <c r="L5193" t="n">
        <v>-0.003069086513098201</v>
      </c>
      <c r="M5193" t="n">
        <v>0.06377876485971626</v>
      </c>
      <c r="N5193" t="n">
        <v>0.04657920487973615</v>
      </c>
      <c r="O5193" t="n">
        <v>-0.003813909805056026</v>
      </c>
      <c r="P5193" t="n">
        <v>0.1026693347481048</v>
      </c>
      <c r="Q5193" t="n">
        <v>0.05148200271295328</v>
      </c>
      <c r="R5193" t="n">
        <v>-0.003233807625133438</v>
      </c>
    </row>
    <row r="5194">
      <c r="F5194" t="n">
        <v>0.08820345395224602</v>
      </c>
      <c r="G5194" t="n">
        <v>0.04391390688740673</v>
      </c>
      <c r="H5194" t="n">
        <v>-0.004094456819776123</v>
      </c>
      <c r="J5194" t="n">
        <v>0.03053284229070928</v>
      </c>
      <c r="K5194" t="n">
        <v>0.0427588301494037</v>
      </c>
      <c r="L5194" t="n">
        <v>-0.003068779665816348</v>
      </c>
      <c r="M5194" t="n">
        <v>0.06375883321187645</v>
      </c>
      <c r="N5194" t="n">
        <v>0.04658832375304855</v>
      </c>
      <c r="O5194" t="n">
        <v>-0.003813909805056026</v>
      </c>
      <c r="P5194" t="n">
        <v>0.1026356580777761</v>
      </c>
      <c r="Q5194" t="n">
        <v>0.05149208141356271</v>
      </c>
      <c r="R5194" t="n">
        <v>-0.003233807625133438</v>
      </c>
    </row>
    <row r="5195">
      <c r="F5195" t="n">
        <v>0.08824563607286109</v>
      </c>
      <c r="G5195" t="n">
        <v>0.04392250228902885</v>
      </c>
      <c r="H5195" t="n">
        <v>-0.004094866224517627</v>
      </c>
      <c r="J5195" t="n">
        <v>0.03050976961885675</v>
      </c>
      <c r="K5195" t="n">
        <v>0.04276719946436737</v>
      </c>
      <c r="L5195" t="n">
        <v>-0.003068779665816348</v>
      </c>
      <c r="M5195" t="n">
        <v>0.0637602792855701</v>
      </c>
      <c r="N5195" t="n">
        <v>0.04659744262636095</v>
      </c>
      <c r="O5195" t="n">
        <v>-0.003813909805056026</v>
      </c>
      <c r="P5195" t="n">
        <v>0.1026372423051677</v>
      </c>
      <c r="Q5195" t="n">
        <v>0.05150216011417214</v>
      </c>
      <c r="R5195" t="n">
        <v>-0.003233807625133438</v>
      </c>
    </row>
    <row r="5196">
      <c r="F5196" t="n">
        <v>0.08823565909356834</v>
      </c>
      <c r="G5196" t="n">
        <v>0.04393109769065098</v>
      </c>
      <c r="H5196" t="n">
        <v>-0.004092330772627811</v>
      </c>
      <c r="J5196" t="n">
        <v>0.03051890367065532</v>
      </c>
      <c r="K5196" t="n">
        <v>0.04277556877933104</v>
      </c>
      <c r="L5196" t="n">
        <v>-0.003066865729958041</v>
      </c>
      <c r="M5196" t="n">
        <v>0.06378310351510813</v>
      </c>
      <c r="N5196" t="n">
        <v>0.04660656149967335</v>
      </c>
      <c r="O5196" t="n">
        <v>-0.003816476016882913</v>
      </c>
      <c r="P5196" t="n">
        <v>0.1026035601402978</v>
      </c>
      <c r="Q5196" t="n">
        <v>0.05151223881478156</v>
      </c>
      <c r="R5196" t="n">
        <v>-0.003232134618533648</v>
      </c>
    </row>
    <row r="5197">
      <c r="F5197" t="n">
        <v>0.08825176171487145</v>
      </c>
      <c r="G5197" t="n">
        <v>0.04393969309227309</v>
      </c>
      <c r="H5197" t="n">
        <v>-0.004091512388311717</v>
      </c>
      <c r="J5197" t="n">
        <v>0.03051193375348887</v>
      </c>
      <c r="K5197" t="n">
        <v>0.04278393809429471</v>
      </c>
      <c r="L5197" t="n">
        <v>-0.003067479164447481</v>
      </c>
      <c r="M5197" t="n">
        <v>0.06378454942482376</v>
      </c>
      <c r="N5197" t="n">
        <v>0.04661568037298575</v>
      </c>
      <c r="O5197" t="n">
        <v>-0.003816857702653179</v>
      </c>
      <c r="P5197" t="n">
        <v>0.1027109313105734</v>
      </c>
      <c r="Q5197" t="n">
        <v>0.05152231751539099</v>
      </c>
      <c r="R5197" t="n">
        <v>-0.003232134618533648</v>
      </c>
    </row>
    <row r="5198">
      <c r="F5198" t="n">
        <v>0.08825482366876958</v>
      </c>
      <c r="G5198" t="n">
        <v>0.04394828849389522</v>
      </c>
      <c r="H5198" t="n">
        <v>-0.004092739964785859</v>
      </c>
      <c r="J5198" t="n">
        <v>0.03052106764539103</v>
      </c>
      <c r="K5198" t="n">
        <v>0.04279230740925838</v>
      </c>
      <c r="L5198" t="n">
        <v>-0.003067172447202761</v>
      </c>
      <c r="M5198" t="n">
        <v>0.06382875237994365</v>
      </c>
      <c r="N5198" t="n">
        <v>0.04662479924629814</v>
      </c>
      <c r="O5198" t="n">
        <v>-0.003817239388423444</v>
      </c>
      <c r="P5198" t="n">
        <v>0.1027125083223893</v>
      </c>
      <c r="Q5198" t="n">
        <v>0.05153239621600041</v>
      </c>
      <c r="R5198" t="n">
        <v>-0.003232134618533648</v>
      </c>
    </row>
    <row r="5199">
      <c r="F5199" t="n">
        <v>0.08825788504556287</v>
      </c>
      <c r="G5199" t="n">
        <v>0.04395688389551734</v>
      </c>
      <c r="H5199" t="n">
        <v>-0.004092739964785859</v>
      </c>
      <c r="J5199" t="n">
        <v>0.0305382537806743</v>
      </c>
      <c r="K5199" t="n">
        <v>0.04280067672422206</v>
      </c>
      <c r="L5199" t="n">
        <v>-0.003067479164447481</v>
      </c>
      <c r="M5199" t="n">
        <v>0.06380881952788298</v>
      </c>
      <c r="N5199" t="n">
        <v>0.04663391811961054</v>
      </c>
      <c r="O5199" t="n">
        <v>-0.003816476016882913</v>
      </c>
      <c r="P5199" t="n">
        <v>0.1026788184670957</v>
      </c>
      <c r="Q5199" t="n">
        <v>0.05154247491660984</v>
      </c>
      <c r="R5199" t="n">
        <v>-0.003231165172037388</v>
      </c>
    </row>
    <row r="5200">
      <c r="F5200" t="n">
        <v>0.08826094584597602</v>
      </c>
      <c r="G5200" t="n">
        <v>0.04396547929713945</v>
      </c>
      <c r="H5200" t="n">
        <v>-0.004089795697860285</v>
      </c>
      <c r="J5200" t="n">
        <v>0.03052323086847138</v>
      </c>
      <c r="K5200" t="n">
        <v>0.04280904603918573</v>
      </c>
      <c r="L5200" t="n">
        <v>-0.003066180625731645</v>
      </c>
      <c r="M5200" t="n">
        <v>0.06376750734533718</v>
      </c>
      <c r="N5200" t="n">
        <v>0.04664303699292294</v>
      </c>
      <c r="O5200" t="n">
        <v>-0.003820565666163446</v>
      </c>
      <c r="P5200" t="n">
        <v>0.1026098612727444</v>
      </c>
      <c r="Q5200" t="n">
        <v>0.05155255361721927</v>
      </c>
      <c r="R5200" t="n">
        <v>-0.003229169640461614</v>
      </c>
    </row>
    <row r="5201">
      <c r="F5201" t="n">
        <v>0.08823792283081822</v>
      </c>
      <c r="G5201" t="n">
        <v>0.04397407469876157</v>
      </c>
      <c r="H5201" t="n">
        <v>-0.004089795697860285</v>
      </c>
      <c r="J5201" t="n">
        <v>0.0305323646297805</v>
      </c>
      <c r="K5201" t="n">
        <v>0.0428174153541494</v>
      </c>
      <c r="L5201" t="n">
        <v>-0.003065874038327812</v>
      </c>
      <c r="M5201" t="n">
        <v>0.06383308959812703</v>
      </c>
      <c r="N5201" t="n">
        <v>0.04665215586623534</v>
      </c>
      <c r="O5201" t="n">
        <v>-0.003820947684528226</v>
      </c>
      <c r="P5201" t="n">
        <v>0.1026114302773791</v>
      </c>
      <c r="Q5201" t="n">
        <v>0.0515626323178287</v>
      </c>
      <c r="R5201" t="n">
        <v>-0.00322949255742566</v>
      </c>
    </row>
    <row r="5202">
      <c r="F5202" t="n">
        <v>0.08825402379469985</v>
      </c>
      <c r="G5202" t="n">
        <v>0.04398267010038369</v>
      </c>
      <c r="H5202" t="n">
        <v>-0.004089795697860285</v>
      </c>
      <c r="J5202" t="n">
        <v>0.03054149841990812</v>
      </c>
      <c r="K5202" t="n">
        <v>0.04282578466911308</v>
      </c>
      <c r="L5202" t="n">
        <v>-0.003066487213135478</v>
      </c>
      <c r="M5202" t="n">
        <v>0.06383453503316588</v>
      </c>
      <c r="N5202" t="n">
        <v>0.04666127473954775</v>
      </c>
      <c r="O5202" t="n">
        <v>-0.003820947684528226</v>
      </c>
      <c r="P5202" t="n">
        <v>0.1027187912482105</v>
      </c>
      <c r="Q5202" t="n">
        <v>0.05157271101843813</v>
      </c>
      <c r="R5202" t="n">
        <v>-0.003228846723497568</v>
      </c>
    </row>
    <row r="5203">
      <c r="F5203" t="n">
        <v>0.08824404033276737</v>
      </c>
      <c r="G5203" t="n">
        <v>0.04399126550200581</v>
      </c>
      <c r="H5203" t="n">
        <v>-0.004089795697860285</v>
      </c>
      <c r="J5203" t="n">
        <v>0.03054257959153639</v>
      </c>
      <c r="K5203" t="n">
        <v>0.04283415398407675</v>
      </c>
      <c r="L5203" t="n">
        <v>-0.003066180625731645</v>
      </c>
      <c r="M5203" t="n">
        <v>0.06377184235026756</v>
      </c>
      <c r="N5203" t="n">
        <v>0.04667039361286014</v>
      </c>
      <c r="O5203" t="n">
        <v>-0.003823123918773141</v>
      </c>
      <c r="P5203" t="n">
        <v>0.10264982573193</v>
      </c>
      <c r="Q5203" t="n">
        <v>0.05158278971904755</v>
      </c>
      <c r="R5203" t="n">
        <v>-0.00322949255742566</v>
      </c>
    </row>
    <row r="5204">
      <c r="F5204" t="n">
        <v>0.0882340556858334</v>
      </c>
      <c r="G5204" t="n">
        <v>0.04399986090362793</v>
      </c>
      <c r="H5204" t="n">
        <v>-0.004088487319164022</v>
      </c>
      <c r="J5204" t="n">
        <v>0.03054366057605311</v>
      </c>
      <c r="K5204" t="n">
        <v>0.04284252329904042</v>
      </c>
      <c r="L5204" t="n">
        <v>-0.003064884062596908</v>
      </c>
      <c r="M5204" t="n">
        <v>0.06379466651607954</v>
      </c>
      <c r="N5204" t="n">
        <v>0.04667951248617255</v>
      </c>
      <c r="O5204" t="n">
        <v>-0.003823888620027021</v>
      </c>
      <c r="P5204" t="n">
        <v>0.1026866524932796</v>
      </c>
      <c r="Q5204" t="n">
        <v>0.05159286841965698</v>
      </c>
      <c r="R5204" t="n">
        <v>-0.003227496965846998</v>
      </c>
    </row>
    <row r="5205">
      <c r="F5205" t="n">
        <v>0.08826319838448124</v>
      </c>
      <c r="G5205" t="n">
        <v>0.04400845630525005</v>
      </c>
      <c r="H5205" t="n">
        <v>-0.00408726101822846</v>
      </c>
      <c r="J5205" t="n">
        <v>0.03054474137362626</v>
      </c>
      <c r="K5205" t="n">
        <v>0.04285089261400409</v>
      </c>
      <c r="L5205" t="n">
        <v>-0.003064271147075941</v>
      </c>
      <c r="M5205" t="n">
        <v>0.0637961112092098</v>
      </c>
      <c r="N5205" t="n">
        <v>0.04668863135948494</v>
      </c>
      <c r="O5205" t="n">
        <v>-0.003823123918773141</v>
      </c>
      <c r="P5205" t="n">
        <v>0.102652946463288</v>
      </c>
      <c r="Q5205" t="n">
        <v>0.0516029471202664</v>
      </c>
      <c r="R5205" t="n">
        <v>-0.00322652891036834</v>
      </c>
    </row>
    <row r="5206">
      <c r="F5206" t="n">
        <v>0.0882792985850645</v>
      </c>
      <c r="G5206" t="n">
        <v>0.04401705170687217</v>
      </c>
      <c r="H5206" t="n">
        <v>-0.004088078552185502</v>
      </c>
      <c r="J5206" t="n">
        <v>0.03052971604121554</v>
      </c>
      <c r="K5206" t="n">
        <v>0.04285926192896777</v>
      </c>
      <c r="L5206" t="n">
        <v>-0.003064884062596908</v>
      </c>
      <c r="M5206" t="n">
        <v>0.06384031526342143</v>
      </c>
      <c r="N5206" t="n">
        <v>0.04669775023279734</v>
      </c>
      <c r="O5206" t="n">
        <v>-0.003823888620027021</v>
      </c>
      <c r="P5206" t="n">
        <v>0.1026192376074102</v>
      </c>
      <c r="Q5206" t="n">
        <v>0.05161302582087583</v>
      </c>
      <c r="R5206" t="n">
        <v>-0.003227496965846998</v>
      </c>
    </row>
    <row r="5207">
      <c r="F5207" t="n">
        <v>0.08828235537111262</v>
      </c>
      <c r="G5207" t="n">
        <v>0.04402564710849428</v>
      </c>
      <c r="H5207" t="n">
        <v>-0.004088078552185502</v>
      </c>
      <c r="J5207" t="n">
        <v>0.03053079624936385</v>
      </c>
      <c r="K5207" t="n">
        <v>0.04286763124393143</v>
      </c>
      <c r="L5207" t="n">
        <v>-0.003063589487971344</v>
      </c>
      <c r="M5207" t="n">
        <v>0.0638417599457376</v>
      </c>
      <c r="N5207" t="n">
        <v>0.04670686910610974</v>
      </c>
      <c r="O5207" t="n">
        <v>-0.003823888620027021</v>
      </c>
      <c r="P5207" t="n">
        <v>0.1027265883488099</v>
      </c>
      <c r="Q5207" t="n">
        <v>0.05162310452148526</v>
      </c>
      <c r="R5207" t="n">
        <v>-0.003226851595527893</v>
      </c>
    </row>
    <row r="5208">
      <c r="F5208" t="n">
        <v>0.08828541158657935</v>
      </c>
      <c r="G5208" t="n">
        <v>0.0440342425101164</v>
      </c>
      <c r="H5208" t="n">
        <v>-0.00408636096928276</v>
      </c>
      <c r="J5208" t="n">
        <v>0.03054798264636399</v>
      </c>
      <c r="K5208" t="n">
        <v>0.04287600055889512</v>
      </c>
      <c r="L5208" t="n">
        <v>-0.003063283159655378</v>
      </c>
      <c r="M5208" t="n">
        <v>0.06380044438996754</v>
      </c>
      <c r="N5208" t="n">
        <v>0.04671598797942213</v>
      </c>
      <c r="O5208" t="n">
        <v>-0.003826442866655322</v>
      </c>
      <c r="P5208" t="n">
        <v>0.1026928744627119</v>
      </c>
      <c r="Q5208" t="n">
        <v>0.05163318322209468</v>
      </c>
      <c r="R5208" t="n">
        <v>-0.003224856651106116</v>
      </c>
    </row>
    <row r="5209">
      <c r="F5209" t="n">
        <v>0.08824933503543483</v>
      </c>
      <c r="G5209" t="n">
        <v>0.04404283791173852</v>
      </c>
      <c r="H5209" t="n">
        <v>-0.004085952414896709</v>
      </c>
      <c r="J5209" t="n">
        <v>0.0305329561066213</v>
      </c>
      <c r="K5209" t="n">
        <v>0.04288436987385878</v>
      </c>
      <c r="L5209" t="n">
        <v>-0.00306389581628731</v>
      </c>
      <c r="M5209" t="n">
        <v>0.06382326867434218</v>
      </c>
      <c r="N5209" t="n">
        <v>0.04672510685273454</v>
      </c>
      <c r="O5209" t="n">
        <v>-0.003826825549210243</v>
      </c>
      <c r="P5209" t="n">
        <v>0.102623891834873</v>
      </c>
      <c r="Q5209" t="n">
        <v>0.05164326192270411</v>
      </c>
      <c r="R5209" t="n">
        <v>-0.003225179104525885</v>
      </c>
    </row>
    <row r="5210">
      <c r="F5210" t="n">
        <v>0.08826543356660507</v>
      </c>
      <c r="G5210" t="n">
        <v>0.04405143331336064</v>
      </c>
      <c r="H5210" t="n">
        <v>-0.004085952414896709</v>
      </c>
      <c r="J5210" t="n">
        <v>0.03054208915964193</v>
      </c>
      <c r="K5210" t="n">
        <v>0.04289273918882246</v>
      </c>
      <c r="L5210" t="n">
        <v>-0.003063283159655378</v>
      </c>
      <c r="M5210" t="n">
        <v>0.0638460930992186</v>
      </c>
      <c r="N5210" t="n">
        <v>0.04673422572604694</v>
      </c>
      <c r="O5210" t="n">
        <v>-0.003827590914320085</v>
      </c>
      <c r="P5210" t="n">
        <v>0.1026959703537842</v>
      </c>
      <c r="Q5210" t="n">
        <v>0.05165334062331354</v>
      </c>
      <c r="R5210" t="n">
        <v>-0.003224534197686348</v>
      </c>
    </row>
    <row r="5211">
      <c r="F5211" t="n">
        <v>0.08829457681673961</v>
      </c>
      <c r="G5211" t="n">
        <v>0.04406002871498276</v>
      </c>
      <c r="H5211" t="n">
        <v>-0.004083009599977945</v>
      </c>
      <c r="J5211" t="n">
        <v>0.03055122224265672</v>
      </c>
      <c r="K5211" t="n">
        <v>0.04290110850378612</v>
      </c>
      <c r="L5211" t="n">
        <v>-0.003062976831339413</v>
      </c>
      <c r="M5211" t="n">
        <v>0.06382615670975145</v>
      </c>
      <c r="N5211" t="n">
        <v>0.04674334459935934</v>
      </c>
      <c r="O5211" t="n">
        <v>-0.003826442866655322</v>
      </c>
      <c r="P5211" t="n">
        <v>0.1027327807491795</v>
      </c>
      <c r="Q5211" t="n">
        <v>0.05166341932392297</v>
      </c>
      <c r="R5211" t="n">
        <v>-0.003224211744266579</v>
      </c>
    </row>
    <row r="5212">
      <c r="F5212" t="n">
        <v>0.08827154079362085</v>
      </c>
      <c r="G5212" t="n">
        <v>0.04406862411660488</v>
      </c>
      <c r="H5212" t="n">
        <v>-0.004083417941772123</v>
      </c>
      <c r="J5212" t="n">
        <v>0.03054424811687842</v>
      </c>
      <c r="K5212" t="n">
        <v>0.04290947781874981</v>
      </c>
      <c r="L5212" t="n">
        <v>-0.003062296914783022</v>
      </c>
      <c r="M5212" t="n">
        <v>0.06382760050611583</v>
      </c>
      <c r="N5212" t="n">
        <v>0.04675246347267174</v>
      </c>
      <c r="O5212" t="n">
        <v>-0.003829758454835065</v>
      </c>
      <c r="P5212" t="n">
        <v>0.1026637897986935</v>
      </c>
      <c r="Q5212" t="n">
        <v>0.0516734980245324</v>
      </c>
      <c r="R5212" t="n">
        <v>-0.003221895236809157</v>
      </c>
    </row>
    <row r="5213">
      <c r="F5213" t="n">
        <v>0.08826154826947016</v>
      </c>
      <c r="G5213" t="n">
        <v>0.044077219518227</v>
      </c>
      <c r="H5213" t="n">
        <v>-0.004083417941772123</v>
      </c>
      <c r="J5213" t="n">
        <v>0.03055338104439986</v>
      </c>
      <c r="K5213" t="n">
        <v>0.04291784713371347</v>
      </c>
      <c r="L5213" t="n">
        <v>-0.003061990715711451</v>
      </c>
      <c r="M5213" t="n">
        <v>0.06382904415551388</v>
      </c>
      <c r="N5213" t="n">
        <v>0.04676158234598413</v>
      </c>
      <c r="O5213" t="n">
        <v>-0.003830907497275759</v>
      </c>
      <c r="P5213" t="n">
        <v>0.1027005953133099</v>
      </c>
      <c r="Q5213" t="n">
        <v>0.05168357672514182</v>
      </c>
      <c r="R5213" t="n">
        <v>-0.003222217458555012</v>
      </c>
    </row>
    <row r="5214">
      <c r="F5214" t="n">
        <v>0.08829069134551137</v>
      </c>
      <c r="G5214" t="n">
        <v>0.04408581491984912</v>
      </c>
      <c r="H5214" t="n">
        <v>-0.004083417941772123</v>
      </c>
      <c r="J5214" t="n">
        <v>0.03054640633179011</v>
      </c>
      <c r="K5214" t="n">
        <v>0.04292621644867715</v>
      </c>
      <c r="L5214" t="n">
        <v>-0.003061990715711451</v>
      </c>
      <c r="M5214" t="n">
        <v>0.06380910674771628</v>
      </c>
      <c r="N5214" t="n">
        <v>0.04677070121929654</v>
      </c>
      <c r="O5214" t="n">
        <v>-0.003830141468981963</v>
      </c>
      <c r="P5214" t="n">
        <v>0.1027373986173379</v>
      </c>
      <c r="Q5214" t="n">
        <v>0.05169365542575124</v>
      </c>
      <c r="R5214" t="n">
        <v>-0.003222539680300867</v>
      </c>
    </row>
    <row r="5215">
      <c r="F5215" t="n">
        <v>0.08826765148721413</v>
      </c>
      <c r="G5215" t="n">
        <v>0.04409441032147124</v>
      </c>
      <c r="H5215" t="n">
        <v>-0.004083417941772123</v>
      </c>
      <c r="J5215" t="n">
        <v>0.03053943121817221</v>
      </c>
      <c r="K5215" t="n">
        <v>0.04293458576364082</v>
      </c>
      <c r="L5215" t="n">
        <v>-0.003061990715711451</v>
      </c>
      <c r="M5215" t="n">
        <v>0.06385331207018877</v>
      </c>
      <c r="N5215" t="n">
        <v>0.04677982009260893</v>
      </c>
      <c r="O5215" t="n">
        <v>-0.003830141468981963</v>
      </c>
      <c r="P5215" t="n">
        <v>0.1026331323499005</v>
      </c>
      <c r="Q5215" t="n">
        <v>0.05170373412636067</v>
      </c>
      <c r="R5215" t="n">
        <v>-0.003221895236809157</v>
      </c>
    </row>
    <row r="5216">
      <c r="F5216" t="n">
        <v>0.08829679465384377</v>
      </c>
      <c r="G5216" t="n">
        <v>0.04410300572309336</v>
      </c>
      <c r="H5216" t="n">
        <v>-0.004080883917787477</v>
      </c>
      <c r="J5216" t="n">
        <v>0.03055661785669608</v>
      </c>
      <c r="K5216" t="n">
        <v>0.04294295507860449</v>
      </c>
      <c r="L5216" t="n">
        <v>-0.003061312425988609</v>
      </c>
      <c r="M5216" t="n">
        <v>0.06381199302706161</v>
      </c>
      <c r="N5216" t="n">
        <v>0.04678893896592134</v>
      </c>
      <c r="O5216" t="n">
        <v>-0.003833837355869106</v>
      </c>
      <c r="P5216" t="n">
        <v>0.1027051976096392</v>
      </c>
      <c r="Q5216" t="n">
        <v>0.0517138128269701</v>
      </c>
      <c r="R5216" t="n">
        <v>-0.003220223379890899</v>
      </c>
    </row>
    <row r="5217">
      <c r="F5217" t="n">
        <v>0.08827375244650498</v>
      </c>
      <c r="G5217" t="n">
        <v>0.04411160112471548</v>
      </c>
      <c r="H5217" t="n">
        <v>-0.004082108305401575</v>
      </c>
      <c r="J5217" t="n">
        <v>0.03053353394761654</v>
      </c>
      <c r="K5217" t="n">
        <v>0.04295132439356817</v>
      </c>
      <c r="L5217" t="n">
        <v>-0.003061312425988609</v>
      </c>
      <c r="M5217" t="n">
        <v>0.06381343594875633</v>
      </c>
      <c r="N5217" t="n">
        <v>0.04679805783923374</v>
      </c>
      <c r="O5217" t="n">
        <v>-0.003833454010468059</v>
      </c>
      <c r="P5217" t="n">
        <v>0.1027067266700698</v>
      </c>
      <c r="Q5217" t="n">
        <v>0.05172389152757952</v>
      </c>
      <c r="R5217" t="n">
        <v>-0.003219901389751924</v>
      </c>
    </row>
    <row r="5218">
      <c r="F5218" t="n">
        <v>0.08830289570617034</v>
      </c>
      <c r="G5218" t="n">
        <v>0.0441201965263376</v>
      </c>
      <c r="H5218" t="n">
        <v>-0.004082108305401575</v>
      </c>
      <c r="J5218" t="n">
        <v>0.03055877480664095</v>
      </c>
      <c r="K5218" t="n">
        <v>0.04295969370853184</v>
      </c>
      <c r="L5218" t="n">
        <v>-0.003061006355960015</v>
      </c>
      <c r="M5218" t="n">
        <v>0.06385764170147135</v>
      </c>
      <c r="N5218" t="n">
        <v>0.04680717671254614</v>
      </c>
      <c r="O5218" t="n">
        <v>-0.003833070665067012</v>
      </c>
      <c r="P5218" t="n">
        <v>0.1026377186134024</v>
      </c>
      <c r="Q5218" t="n">
        <v>0.05173397022818895</v>
      </c>
      <c r="R5218" t="n">
        <v>-0.003220223379890899</v>
      </c>
    </row>
    <row r="5219">
      <c r="F5219" t="n">
        <v>0.08827985115313955</v>
      </c>
      <c r="G5219" t="n">
        <v>0.04412879192795972</v>
      </c>
      <c r="H5219" t="n">
        <v>-0.004082108305401575</v>
      </c>
      <c r="J5219" t="n">
        <v>0.03055985300464152</v>
      </c>
      <c r="K5219" t="n">
        <v>0.04296806302349551</v>
      </c>
      <c r="L5219" t="n">
        <v>-0.003061312425988609</v>
      </c>
      <c r="M5219" t="n">
        <v>0.0638590846226883</v>
      </c>
      <c r="N5219" t="n">
        <v>0.04681629558585853</v>
      </c>
      <c r="O5219" t="n">
        <v>-0.003834220701270153</v>
      </c>
      <c r="P5219" t="n">
        <v>0.1026745097797603</v>
      </c>
      <c r="Q5219" t="n">
        <v>0.05174404892879838</v>
      </c>
      <c r="R5219" t="n">
        <v>-0.003219579399612949</v>
      </c>
    </row>
    <row r="5220">
      <c r="F5220" t="n">
        <v>0.08829594708590571</v>
      </c>
      <c r="G5220" t="n">
        <v>0.04413738732958183</v>
      </c>
      <c r="H5220" t="n">
        <v>-0.004079166194171624</v>
      </c>
      <c r="J5220" t="n">
        <v>0.03054482205380739</v>
      </c>
      <c r="K5220" t="n">
        <v>0.04297643233845918</v>
      </c>
      <c r="L5220" t="n">
        <v>-0.003059717824430395</v>
      </c>
      <c r="M5220" t="n">
        <v>0.06383914562365764</v>
      </c>
      <c r="N5220" t="n">
        <v>0.04682541445917093</v>
      </c>
      <c r="O5220" t="n">
        <v>-0.003837146831736888</v>
      </c>
      <c r="P5220" t="n">
        <v>0.1026760311269719</v>
      </c>
      <c r="Q5220" t="n">
        <v>0.05175412762940781</v>
      </c>
      <c r="R5220" t="n">
        <v>-0.003217907761495407</v>
      </c>
    </row>
    <row r="5221">
      <c r="F5221" t="n">
        <v>0.08831204306733251</v>
      </c>
      <c r="G5221" t="n">
        <v>0.04414598273120395</v>
      </c>
      <c r="H5221" t="n">
        <v>-0.004079574110791041</v>
      </c>
      <c r="J5221" t="n">
        <v>0.03055395425757206</v>
      </c>
      <c r="K5221" t="n">
        <v>0.04298480165342285</v>
      </c>
      <c r="L5221" t="n">
        <v>-0.003059105942053746</v>
      </c>
      <c r="M5221" t="n">
        <v>0.0638192061927404</v>
      </c>
      <c r="N5221" t="n">
        <v>0.04683453333248333</v>
      </c>
      <c r="O5221" t="n">
        <v>-0.003836379479105804</v>
      </c>
      <c r="P5221" t="n">
        <v>0.1026422821981876</v>
      </c>
      <c r="Q5221" t="n">
        <v>0.05176420633001724</v>
      </c>
      <c r="R5221" t="n">
        <v>-0.003217586002895118</v>
      </c>
    </row>
    <row r="5222">
      <c r="F5222" t="n">
        <v>0.0883281390979764</v>
      </c>
      <c r="G5222" t="n">
        <v>0.04415457813282607</v>
      </c>
      <c r="H5222" t="n">
        <v>-0.004079574110791041</v>
      </c>
      <c r="J5222" t="n">
        <v>0.0305389223996423</v>
      </c>
      <c r="K5222" t="n">
        <v>0.04299317096838653</v>
      </c>
      <c r="L5222" t="n">
        <v>-0.003060023765618719</v>
      </c>
      <c r="M5222" t="n">
        <v>0.06386341252494354</v>
      </c>
      <c r="N5222" t="n">
        <v>0.04684365220579573</v>
      </c>
      <c r="O5222" t="n">
        <v>-0.003836763155421346</v>
      </c>
      <c r="P5222" t="n">
        <v>0.1026790662579474</v>
      </c>
      <c r="Q5222" t="n">
        <v>0.05177428503062666</v>
      </c>
      <c r="R5222" t="n">
        <v>-0.003217264244294828</v>
      </c>
    </row>
    <row r="5223">
      <c r="F5223" t="n">
        <v>0.08833118684170271</v>
      </c>
      <c r="G5223" t="n">
        <v>0.04416317353444819</v>
      </c>
      <c r="H5223" t="n">
        <v>-0.004076632697271139</v>
      </c>
      <c r="J5223" t="n">
        <v>0.03056416395408419</v>
      </c>
      <c r="K5223" t="n">
        <v>0.0430015402833502</v>
      </c>
      <c r="L5223" t="n">
        <v>-0.00305941188324207</v>
      </c>
      <c r="M5223" t="n">
        <v>0.06384347266433604</v>
      </c>
      <c r="N5223" t="n">
        <v>0.04685277107910813</v>
      </c>
      <c r="O5223" t="n">
        <v>-0.003836379479105804</v>
      </c>
      <c r="P5223" t="n">
        <v>0.1026453119828157</v>
      </c>
      <c r="Q5223" t="n">
        <v>0.05178436373123609</v>
      </c>
      <c r="R5223" t="n">
        <v>-0.00321527130960263</v>
      </c>
    </row>
    <row r="5224">
      <c r="F5224" t="n">
        <v>0.08833423402644494</v>
      </c>
      <c r="G5224" t="n">
        <v>0.04417176893607031</v>
      </c>
      <c r="H5224" t="n">
        <v>-0.004077040401311269</v>
      </c>
      <c r="J5224" t="n">
        <v>0.03056524123164482</v>
      </c>
      <c r="K5224" t="n">
        <v>0.04300990959831388</v>
      </c>
      <c r="L5224" t="n">
        <v>-0.003057819708018117</v>
      </c>
      <c r="M5224" t="n">
        <v>0.06386629707973851</v>
      </c>
      <c r="N5224" t="n">
        <v>0.04686188995242053</v>
      </c>
      <c r="O5224" t="n">
        <v>-0.003840452892483196</v>
      </c>
      <c r="P5224" t="n">
        <v>0.1026820913013546</v>
      </c>
      <c r="Q5224" t="n">
        <v>0.05179444243184552</v>
      </c>
      <c r="R5224" t="n">
        <v>-0.00321591436386455</v>
      </c>
    </row>
    <row r="5225">
      <c r="F5225" t="n">
        <v>0.08829813381507537</v>
      </c>
      <c r="G5225" t="n">
        <v>0.04418036433769243</v>
      </c>
      <c r="H5225" t="n">
        <v>-0.004077040401311269</v>
      </c>
      <c r="J5225" t="n">
        <v>0.0305421532631362</v>
      </c>
      <c r="K5225" t="n">
        <v>0.04301827891327754</v>
      </c>
      <c r="L5225" t="n">
        <v>-0.003057819708018117</v>
      </c>
      <c r="M5225" t="n">
        <v>0.06384635664704477</v>
      </c>
      <c r="N5225" t="n">
        <v>0.04687100882573293</v>
      </c>
      <c r="O5225" t="n">
        <v>-0.003839684878706077</v>
      </c>
      <c r="P5225" t="n">
        <v>0.1027541367591139</v>
      </c>
      <c r="Q5225" t="n">
        <v>0.05180452113245495</v>
      </c>
      <c r="R5225" t="n">
        <v>-0.00321559283673359</v>
      </c>
    </row>
    <row r="5226">
      <c r="F5226" t="n">
        <v>0.08832727747137992</v>
      </c>
      <c r="G5226" t="n">
        <v>0.04418895973931455</v>
      </c>
      <c r="H5226" t="n">
        <v>-0.004077855809391531</v>
      </c>
      <c r="J5226" t="n">
        <v>0.03055128497918604</v>
      </c>
      <c r="K5226" t="n">
        <v>0.04302664822824123</v>
      </c>
      <c r="L5226" t="n">
        <v>-0.003058737145674288</v>
      </c>
      <c r="M5226" t="n">
        <v>0.06382641578483378</v>
      </c>
      <c r="N5226" t="n">
        <v>0.04688012769904533</v>
      </c>
      <c r="O5226" t="n">
        <v>-0.003840836899371755</v>
      </c>
      <c r="P5226" t="n">
        <v>0.1027556432748792</v>
      </c>
      <c r="Q5226" t="n">
        <v>0.05181459983306438</v>
      </c>
      <c r="R5226" t="n">
        <v>-0.00321559283673359</v>
      </c>
    </row>
    <row r="5227">
      <c r="F5227" t="n">
        <v>0.08834337223401606</v>
      </c>
      <c r="G5227" t="n">
        <v>0.04419755514093667</v>
      </c>
      <c r="H5227" t="n">
        <v>-0.0040774481053514</v>
      </c>
      <c r="J5227" t="n">
        <v>0.03055236149119601</v>
      </c>
      <c r="K5227" t="n">
        <v>0.04303501754320489</v>
      </c>
      <c r="L5227" t="n">
        <v>-0.003056841210842511</v>
      </c>
      <c r="M5227" t="n">
        <v>0.06387062285077696</v>
      </c>
      <c r="N5227" t="n">
        <v>0.04688924657235773</v>
      </c>
      <c r="O5227" t="n">
        <v>-0.003840836899371755</v>
      </c>
      <c r="P5227" t="n">
        <v>0.1027571472664651</v>
      </c>
      <c r="Q5227" t="n">
        <v>0.0518246785336738</v>
      </c>
      <c r="R5227" t="n">
        <v>-0.003214949782471669</v>
      </c>
    </row>
    <row r="5228">
      <c r="F5228" t="n">
        <v>0.0883333673306487</v>
      </c>
      <c r="G5228" t="n">
        <v>0.04420615054255879</v>
      </c>
      <c r="H5228" t="n">
        <v>-0.004075729669349199</v>
      </c>
      <c r="J5228" t="n">
        <v>0.03055343782016247</v>
      </c>
      <c r="K5228" t="n">
        <v>0.04304338685816857</v>
      </c>
      <c r="L5228" t="n">
        <v>-0.003056841210842511</v>
      </c>
      <c r="M5228" t="n">
        <v>0.06387206449326388</v>
      </c>
      <c r="N5228" t="n">
        <v>0.04689836544567013</v>
      </c>
      <c r="O5228" t="n">
        <v>-0.003843755519859025</v>
      </c>
      <c r="P5228" t="n">
        <v>0.1027586487334259</v>
      </c>
      <c r="Q5228" t="n">
        <v>0.05183475723428323</v>
      </c>
      <c r="R5228" t="n">
        <v>-0.003212957321492494</v>
      </c>
    </row>
    <row r="5229">
      <c r="F5229" t="n">
        <v>0.0883494615907654</v>
      </c>
      <c r="G5229" t="n">
        <v>0.04421474594418091</v>
      </c>
      <c r="H5229" t="n">
        <v>-0.004075322177880559</v>
      </c>
      <c r="J5229" t="n">
        <v>0.03057062486904659</v>
      </c>
      <c r="K5229" t="n">
        <v>0.04305175617313223</v>
      </c>
      <c r="L5229" t="n">
        <v>-0.003057146894963596</v>
      </c>
      <c r="M5229" t="n">
        <v>0.06387350599589683</v>
      </c>
      <c r="N5229" t="n">
        <v>0.04690748431898253</v>
      </c>
      <c r="O5229" t="n">
        <v>-0.003843755519859025</v>
      </c>
      <c r="P5229" t="n">
        <v>0.1027601476753157</v>
      </c>
      <c r="Q5229" t="n">
        <v>0.05184483593489266</v>
      </c>
      <c r="R5229" t="n">
        <v>-0.003213599912956793</v>
      </c>
    </row>
    <row r="5230">
      <c r="F5230" t="n">
        <v>0.08831335403245055</v>
      </c>
      <c r="G5230" t="n">
        <v>0.04422334134580302</v>
      </c>
      <c r="H5230" t="n">
        <v>-0.004074507194943277</v>
      </c>
      <c r="J5230" t="n">
        <v>0.0305717010476225</v>
      </c>
      <c r="K5230" t="n">
        <v>0.04306012548809591</v>
      </c>
      <c r="L5230" t="n">
        <v>-0.003056841210842511</v>
      </c>
      <c r="M5230" t="n">
        <v>0.06385356414102902</v>
      </c>
      <c r="N5230" t="n">
        <v>0.04691660319229492</v>
      </c>
      <c r="O5230" t="n">
        <v>-0.003844139856977298</v>
      </c>
      <c r="P5230" t="n">
        <v>0.1026558367599278</v>
      </c>
      <c r="Q5230" t="n">
        <v>0.05185491463550208</v>
      </c>
      <c r="R5230" t="n">
        <v>-0.003212636025760345</v>
      </c>
    </row>
    <row r="5231">
      <c r="F5231" t="n">
        <v>0.08832944718418828</v>
      </c>
      <c r="G5231" t="n">
        <v>0.04423193674742515</v>
      </c>
      <c r="H5231" t="n">
        <v>-0.004075729669349199</v>
      </c>
      <c r="J5231" t="n">
        <v>0.0305566657104801</v>
      </c>
      <c r="K5231" t="n">
        <v>0.04306849480305958</v>
      </c>
      <c r="L5231" t="n">
        <v>-0.003056535526721427</v>
      </c>
      <c r="M5231" t="n">
        <v>0.06387638858338282</v>
      </c>
      <c r="N5231" t="n">
        <v>0.04692572206560732</v>
      </c>
      <c r="O5231" t="n">
        <v>-0.003847439362618223</v>
      </c>
      <c r="P5231" t="n">
        <v>0.1027278687221536</v>
      </c>
      <c r="Q5231" t="n">
        <v>0.0518649933361115</v>
      </c>
      <c r="R5231" t="n">
        <v>-0.003212957321492494</v>
      </c>
    </row>
    <row r="5232">
      <c r="F5232" t="n">
        <v>0.08835859146793898</v>
      </c>
      <c r="G5232" t="n">
        <v>0.04424053214904727</v>
      </c>
      <c r="H5232" t="n">
        <v>-0.004073196346381119</v>
      </c>
      <c r="J5232" t="n">
        <v>0.03055774130895188</v>
      </c>
      <c r="K5232" t="n">
        <v>0.04307686411802326</v>
      </c>
      <c r="L5232" t="n">
        <v>-0.003055558966985861</v>
      </c>
      <c r="M5232" t="n">
        <v>0.06387782966912672</v>
      </c>
      <c r="N5232" t="n">
        <v>0.04693484093891973</v>
      </c>
      <c r="O5232" t="n">
        <v>-0.0038466700286125</v>
      </c>
      <c r="P5232" t="n">
        <v>0.1027293599370498</v>
      </c>
      <c r="Q5232" t="n">
        <v>0.05187507203672093</v>
      </c>
      <c r="R5232" t="n">
        <v>-0.003210322985777731</v>
      </c>
    </row>
    <row r="5233">
      <c r="F5233" t="n">
        <v>0.08834858227367867</v>
      </c>
      <c r="G5233" t="n">
        <v>0.04424912755066938</v>
      </c>
      <c r="H5233" t="n">
        <v>-0.004072381788567624</v>
      </c>
      <c r="J5233" t="n">
        <v>0.03055881672521985</v>
      </c>
      <c r="K5233" t="n">
        <v>0.04308523343298692</v>
      </c>
      <c r="L5233" t="n">
        <v>-0.003056170078779259</v>
      </c>
      <c r="M5233" t="n">
        <v>0.06385788696646691</v>
      </c>
      <c r="N5233" t="n">
        <v>0.04694395981223212</v>
      </c>
      <c r="O5233" t="n">
        <v>-0.003846285361609639</v>
      </c>
      <c r="P5233" t="n">
        <v>0.1026955790674379</v>
      </c>
      <c r="Q5233" t="n">
        <v>0.05188515073733036</v>
      </c>
      <c r="R5233" t="n">
        <v>-0.003211286178992786</v>
      </c>
    </row>
    <row r="5234">
      <c r="F5234" t="n">
        <v>0.08835162360434409</v>
      </c>
      <c r="G5234" t="n">
        <v>0.0442577229522915</v>
      </c>
      <c r="H5234" t="n">
        <v>-0.004073603625287867</v>
      </c>
      <c r="J5234" t="n">
        <v>0.03056794794864787</v>
      </c>
      <c r="K5234" t="n">
        <v>0.0430936027479506</v>
      </c>
      <c r="L5234" t="n">
        <v>-0.003055558966985861</v>
      </c>
      <c r="M5234" t="n">
        <v>0.06381656004369221</v>
      </c>
      <c r="N5234" t="n">
        <v>0.04695307868554453</v>
      </c>
      <c r="O5234" t="n">
        <v>-0.003847439362618223</v>
      </c>
      <c r="P5234" t="n">
        <v>0.1027676044931006</v>
      </c>
      <c r="Q5234" t="n">
        <v>0.05189522943793979</v>
      </c>
      <c r="R5234" t="n">
        <v>-0.003211286178992786</v>
      </c>
    </row>
    <row r="5235">
      <c r="F5235" t="n">
        <v>0.0883677163729682</v>
      </c>
      <c r="G5235" t="n">
        <v>0.04426631835391362</v>
      </c>
      <c r="H5235" t="n">
        <v>-0.004073603625287867</v>
      </c>
      <c r="J5235" t="n">
        <v>0.03057707920521843</v>
      </c>
      <c r="K5235" t="n">
        <v>0.04310197206291427</v>
      </c>
      <c r="L5235" t="n">
        <v>-0.00305586452288256</v>
      </c>
      <c r="M5235" t="n">
        <v>0.06388215209970746</v>
      </c>
      <c r="N5235" t="n">
        <v>0.04696219755885692</v>
      </c>
      <c r="O5235" t="n">
        <v>-0.0038466700286125</v>
      </c>
      <c r="P5235" t="n">
        <v>0.1026632787106349</v>
      </c>
      <c r="Q5235" t="n">
        <v>0.05190530813854922</v>
      </c>
      <c r="R5235" t="n">
        <v>-0.0032080106741407</v>
      </c>
    </row>
    <row r="5236">
      <c r="F5236" t="n">
        <v>0.08835770461353265</v>
      </c>
      <c r="G5236" t="n">
        <v>0.04427491375553574</v>
      </c>
      <c r="H5236" t="n">
        <v>-0.004071070628855685</v>
      </c>
      <c r="J5236" t="n">
        <v>0.03057009808666848</v>
      </c>
      <c r="K5236" t="n">
        <v>0.04311034137787795</v>
      </c>
      <c r="L5236" t="n">
        <v>-0.003053973374046811</v>
      </c>
      <c r="M5236" t="n">
        <v>0.06381944038849424</v>
      </c>
      <c r="N5236" t="n">
        <v>0.04697131643216932</v>
      </c>
      <c r="O5236" t="n">
        <v>-0.003850735398043694</v>
      </c>
      <c r="P5236" t="n">
        <v>0.1027705695291172</v>
      </c>
      <c r="Q5236" t="n">
        <v>0.05191538683915864</v>
      </c>
      <c r="R5236" t="n">
        <v>-0.003208331507291429</v>
      </c>
    </row>
    <row r="5237">
      <c r="F5237" t="n">
        <v>0.08836074429350521</v>
      </c>
      <c r="G5237" t="n">
        <v>0.04428350915715786</v>
      </c>
      <c r="H5237" t="n">
        <v>-0.004071477695211935</v>
      </c>
      <c r="J5237" t="n">
        <v>0.03057117288326953</v>
      </c>
      <c r="K5237" t="n">
        <v>0.04311871069284162</v>
      </c>
      <c r="L5237" t="n">
        <v>-0.003054278801927004</v>
      </c>
      <c r="M5237" t="n">
        <v>0.0638208803562984</v>
      </c>
      <c r="N5237" t="n">
        <v>0.04698043530548172</v>
      </c>
      <c r="O5237" t="n">
        <v>-0.003849965404962701</v>
      </c>
      <c r="P5237" t="n">
        <v>0.1027367781035979</v>
      </c>
      <c r="Q5237" t="n">
        <v>0.05192546553976807</v>
      </c>
      <c r="R5237" t="n">
        <v>-0.003208973173592887</v>
      </c>
    </row>
    <row r="5238">
      <c r="F5238" t="n">
        <v>0.08836378342469633</v>
      </c>
      <c r="G5238" t="n">
        <v>0.04429210455877998</v>
      </c>
      <c r="H5238" t="n">
        <v>-0.004071070628855685</v>
      </c>
      <c r="J5238" t="n">
        <v>0.03055613466027245</v>
      </c>
      <c r="K5238" t="n">
        <v>0.04312708000780529</v>
      </c>
      <c r="L5238" t="n">
        <v>-0.003054584229807196</v>
      </c>
      <c r="M5238" t="n">
        <v>0.06384370455875424</v>
      </c>
      <c r="N5238" t="n">
        <v>0.04698955417879412</v>
      </c>
      <c r="O5238" t="n">
        <v>-0.003850735398043694</v>
      </c>
      <c r="P5238" t="n">
        <v>0.1027382541522011</v>
      </c>
      <c r="Q5238" t="n">
        <v>0.0519355442403775</v>
      </c>
      <c r="R5238" t="n">
        <v>-0.003208973173592887</v>
      </c>
    </row>
    <row r="5239">
      <c r="F5239" t="n">
        <v>0.0883407155987205</v>
      </c>
      <c r="G5239" t="n">
        <v>0.0443006999604021</v>
      </c>
      <c r="H5239" t="n">
        <v>-0.004070663562499435</v>
      </c>
      <c r="J5239" t="n">
        <v>0.03056526540595222</v>
      </c>
      <c r="K5239" t="n">
        <v>0.04313544932276896</v>
      </c>
      <c r="L5239" t="n">
        <v>-0.003054278801927004</v>
      </c>
      <c r="M5239" t="n">
        <v>0.06384514439937938</v>
      </c>
      <c r="N5239" t="n">
        <v>0.04699867305210653</v>
      </c>
      <c r="O5239" t="n">
        <v>-0.003850735398043694</v>
      </c>
      <c r="P5239" t="n">
        <v>0.1026691867800836</v>
      </c>
      <c r="Q5239" t="n">
        <v>0.05194562294098692</v>
      </c>
      <c r="R5239" t="n">
        <v>-0.003208331507291429</v>
      </c>
    </row>
    <row r="5240">
      <c r="F5240" t="n">
        <v>0.08836986004363334</v>
      </c>
      <c r="G5240" t="n">
        <v>0.04430929536202421</v>
      </c>
      <c r="H5240" t="n">
        <v>-0.004068131335668967</v>
      </c>
      <c r="J5240" t="n">
        <v>0.0305582829175407</v>
      </c>
      <c r="K5240" t="n">
        <v>0.04314381863773264</v>
      </c>
      <c r="L5240" t="n">
        <v>-0.003053000728592715</v>
      </c>
      <c r="M5240" t="n">
        <v>0.06386796876348802</v>
      </c>
      <c r="N5240" t="n">
        <v>0.04700779192541892</v>
      </c>
      <c r="O5240" t="n">
        <v>-0.003852871967814816</v>
      </c>
      <c r="P5240" t="n">
        <v>0.1027764692539422</v>
      </c>
      <c r="Q5240" t="n">
        <v>0.05195570164159635</v>
      </c>
      <c r="R5240" t="n">
        <v>-0.003206019704436571</v>
      </c>
    </row>
    <row r="5241">
      <c r="F5241" t="n">
        <v>0.08835984372078182</v>
      </c>
      <c r="G5241" t="n">
        <v>0.04431789076364634</v>
      </c>
      <c r="H5241" t="n">
        <v>-0.004068538189487915</v>
      </c>
      <c r="J5241" t="n">
        <v>0.03055935677482757</v>
      </c>
      <c r="K5241" t="n">
        <v>0.04315218795269631</v>
      </c>
      <c r="L5241" t="n">
        <v>-0.003053306028665574</v>
      </c>
      <c r="M5241" t="n">
        <v>0.06382663887392631</v>
      </c>
      <c r="N5241" t="n">
        <v>0.04701691079873132</v>
      </c>
      <c r="O5241" t="n">
        <v>-0.00385325729354417</v>
      </c>
      <c r="P5241" t="n">
        <v>0.1027073963809371</v>
      </c>
      <c r="Q5241" t="n">
        <v>0.05196578034220577</v>
      </c>
      <c r="R5241" t="n">
        <v>-0.003206019704436571</v>
      </c>
    </row>
    <row r="5242">
      <c r="F5242" t="n">
        <v>0.08838898859185257</v>
      </c>
      <c r="G5242" t="n">
        <v>0.04432648616526846</v>
      </c>
      <c r="H5242" t="n">
        <v>-0.004069351897125813</v>
      </c>
      <c r="J5242" t="n">
        <v>0.03058460099763023</v>
      </c>
      <c r="K5242" t="n">
        <v>0.04316055726765998</v>
      </c>
      <c r="L5242" t="n">
        <v>-0.003053000728592715</v>
      </c>
      <c r="M5242" t="n">
        <v>0.063849463113474</v>
      </c>
      <c r="N5242" t="n">
        <v>0.04702602967204372</v>
      </c>
      <c r="O5242" t="n">
        <v>-0.00385325729354417</v>
      </c>
      <c r="P5242" t="n">
        <v>0.102708862163186</v>
      </c>
      <c r="Q5242" t="n">
        <v>0.0519758590428152</v>
      </c>
      <c r="R5242" t="n">
        <v>-0.003206340306407015</v>
      </c>
    </row>
    <row r="5243">
      <c r="F5243" t="n">
        <v>0.08839202529361739</v>
      </c>
      <c r="G5243" t="n">
        <v>0.04433508156689057</v>
      </c>
      <c r="H5243" t="n">
        <v>-0.004068945043306863</v>
      </c>
      <c r="J5243" t="n">
        <v>0.03057761785972717</v>
      </c>
      <c r="K5243" t="n">
        <v>0.04316892658262365</v>
      </c>
      <c r="L5243" t="n">
        <v>-0.003052695428519856</v>
      </c>
      <c r="M5243" t="n">
        <v>0.06385090241706312</v>
      </c>
      <c r="N5243" t="n">
        <v>0.04703514854535612</v>
      </c>
      <c r="O5243" t="n">
        <v>-0.003854027945002879</v>
      </c>
      <c r="P5243" t="n">
        <v>0.1026750543820883</v>
      </c>
      <c r="Q5243" t="n">
        <v>0.05198593774342463</v>
      </c>
      <c r="R5243" t="n">
        <v>-0.003205699102466127</v>
      </c>
    </row>
    <row r="5244">
      <c r="F5244" t="n">
        <v>0.088355897282269</v>
      </c>
      <c r="G5244" t="n">
        <v>0.04434367696851269</v>
      </c>
      <c r="H5244" t="n">
        <v>-0.004066819607737256</v>
      </c>
      <c r="J5244" t="n">
        <v>0.03057063432674696</v>
      </c>
      <c r="K5244" t="n">
        <v>0.04317729589758732</v>
      </c>
      <c r="L5244" t="n">
        <v>-0.003052335104861758</v>
      </c>
      <c r="M5244" t="n">
        <v>0.0638951120558241</v>
      </c>
      <c r="N5244" t="n">
        <v>0.04704426741866852</v>
      </c>
      <c r="O5244" t="n">
        <v>-0.003856545676109721</v>
      </c>
      <c r="P5244" t="n">
        <v>0.1026765149562093</v>
      </c>
      <c r="Q5244" t="n">
        <v>0.05199601644403406</v>
      </c>
      <c r="R5244" t="n">
        <v>-0.003204349394966855</v>
      </c>
    </row>
    <row r="5245">
      <c r="F5245" t="n">
        <v>0.08839809706441001</v>
      </c>
      <c r="G5245" t="n">
        <v>0.04435227237013482</v>
      </c>
      <c r="H5245" t="n">
        <v>-0.004066819607737256</v>
      </c>
      <c r="J5245" t="n">
        <v>0.03056365039891165</v>
      </c>
      <c r="K5245" t="n">
        <v>0.043185665212551</v>
      </c>
      <c r="L5245" t="n">
        <v>-0.003052029932385767</v>
      </c>
      <c r="M5245" t="n">
        <v>0.06387516600331233</v>
      </c>
      <c r="N5245" t="n">
        <v>0.04705338629198091</v>
      </c>
      <c r="O5245" t="n">
        <v>-0.00385616002154211</v>
      </c>
      <c r="P5245" t="n">
        <v>0.1027132443233193</v>
      </c>
      <c r="Q5245" t="n">
        <v>0.05200609514464348</v>
      </c>
      <c r="R5245" t="n">
        <v>-0.003203708653236208</v>
      </c>
    </row>
    <row r="5246">
      <c r="F5246" t="n">
        <v>0.08837502147524284</v>
      </c>
      <c r="G5246" t="n">
        <v>0.04436086777175693</v>
      </c>
      <c r="H5246" t="n">
        <v>-0.004066412966440612</v>
      </c>
      <c r="J5246" t="n">
        <v>0.0305727806325697</v>
      </c>
      <c r="K5246" t="n">
        <v>0.04319403452751467</v>
      </c>
      <c r="L5246" t="n">
        <v>-0.003051419587433785</v>
      </c>
      <c r="M5246" t="n">
        <v>0.06389799057464424</v>
      </c>
      <c r="N5246" t="n">
        <v>0.04706250516529332</v>
      </c>
      <c r="O5246" t="n">
        <v>-0.003857316985244942</v>
      </c>
      <c r="P5246" t="n">
        <v>0.1027499714496716</v>
      </c>
      <c r="Q5246" t="n">
        <v>0.05201617384525291</v>
      </c>
      <c r="R5246" t="n">
        <v>-0.003204029024101531</v>
      </c>
    </row>
    <row r="5247">
      <c r="F5247" t="n">
        <v>0.08837805539662319</v>
      </c>
      <c r="G5247" t="n">
        <v>0.04436946317337905</v>
      </c>
      <c r="H5247" t="n">
        <v>-0.004066819607737256</v>
      </c>
      <c r="J5247" t="n">
        <v>0.03056579613026658</v>
      </c>
      <c r="K5247" t="n">
        <v>0.04320240384247834</v>
      </c>
      <c r="L5247" t="n">
        <v>-0.003052029932385767</v>
      </c>
      <c r="M5247" t="n">
        <v>0.06389942963607764</v>
      </c>
      <c r="N5247" t="n">
        <v>0.04707162403860572</v>
      </c>
      <c r="O5247" t="n">
        <v>-0.003856545676109721</v>
      </c>
      <c r="P5247" t="n">
        <v>0.1027161531034402</v>
      </c>
      <c r="Q5247" t="n">
        <v>0.05202625254586234</v>
      </c>
      <c r="R5247" t="n">
        <v>-0.003203388282370884</v>
      </c>
    </row>
    <row r="5248">
      <c r="F5248" t="n">
        <v>0.08838108877652393</v>
      </c>
      <c r="G5248" t="n">
        <v>0.04437805857500117</v>
      </c>
      <c r="H5248" t="n">
        <v>-0.004063881482567196</v>
      </c>
      <c r="J5248" t="n">
        <v>0.03056686872636001</v>
      </c>
      <c r="K5248" t="n">
        <v>0.04321077315744202</v>
      </c>
      <c r="L5248" t="n">
        <v>-0.003050145863714084</v>
      </c>
      <c r="M5248" t="n">
        <v>0.06390086856612059</v>
      </c>
      <c r="N5248" t="n">
        <v>0.04708074291191812</v>
      </c>
      <c r="O5248" t="n">
        <v>-0.00386021651746561</v>
      </c>
      <c r="P5248" t="n">
        <v>0.1027176036941733</v>
      </c>
      <c r="Q5248" t="n">
        <v>0.05203633124647176</v>
      </c>
      <c r="R5248" t="n">
        <v>-0.003202038644981439</v>
      </c>
    </row>
    <row r="5249">
      <c r="F5249" t="n">
        <v>0.08838412161566966</v>
      </c>
      <c r="G5249" t="n">
        <v>0.04438665397662329</v>
      </c>
      <c r="H5249" t="n">
        <v>-0.004064287911358332</v>
      </c>
      <c r="J5249" t="n">
        <v>0.03056794114295465</v>
      </c>
      <c r="K5249" t="n">
        <v>0.04321914247240569</v>
      </c>
      <c r="L5249" t="n">
        <v>-0.003050450908804965</v>
      </c>
      <c r="M5249" t="n">
        <v>0.06383814950458108</v>
      </c>
      <c r="N5249" t="n">
        <v>0.04708986178523052</v>
      </c>
      <c r="O5249" t="n">
        <v>-0.003860602500519051</v>
      </c>
      <c r="P5249" t="n">
        <v>0.1026837798462522</v>
      </c>
      <c r="Q5249" t="n">
        <v>0.05204640994708119</v>
      </c>
      <c r="R5249" t="n">
        <v>-0.003201078225471847</v>
      </c>
    </row>
    <row r="5250">
      <c r="F5250" t="n">
        <v>0.08840021045785143</v>
      </c>
      <c r="G5250" t="n">
        <v>0.0443952493782454</v>
      </c>
      <c r="H5250" t="n">
        <v>-0.004065100768940604</v>
      </c>
      <c r="J5250" t="n">
        <v>0.0305851287944359</v>
      </c>
      <c r="K5250" t="n">
        <v>0.04322751178736937</v>
      </c>
      <c r="L5250" t="n">
        <v>-0.003051060998986726</v>
      </c>
      <c r="M5250" t="n">
        <v>0.06390374603381679</v>
      </c>
      <c r="N5250" t="n">
        <v>0.04709898065854292</v>
      </c>
      <c r="O5250" t="n">
        <v>-0.003859830534412169</v>
      </c>
      <c r="P5250" t="n">
        <v>0.1027557693244841</v>
      </c>
      <c r="Q5250" t="n">
        <v>0.05205648864769061</v>
      </c>
      <c r="R5250" t="n">
        <v>-0.003201398365308378</v>
      </c>
    </row>
    <row r="5251">
      <c r="F5251" t="n">
        <v>0.08840324252083734</v>
      </c>
      <c r="G5251" t="n">
        <v>0.04440384477986753</v>
      </c>
      <c r="H5251" t="n">
        <v>-0.004063881482567196</v>
      </c>
      <c r="J5251" t="n">
        <v>0.03058620106696978</v>
      </c>
      <c r="K5251" t="n">
        <v>0.04323588110233303</v>
      </c>
      <c r="L5251" t="n">
        <v>-0.003050450908804965</v>
      </c>
      <c r="M5251" t="n">
        <v>0.06386241208994292</v>
      </c>
      <c r="N5251" t="n">
        <v>0.04710809953185531</v>
      </c>
      <c r="O5251" t="n">
        <v>-0.003859830534412169</v>
      </c>
      <c r="P5251" t="n">
        <v>0.1027572124577419</v>
      </c>
      <c r="Q5251" t="n">
        <v>0.05206656734830004</v>
      </c>
      <c r="R5251" t="n">
        <v>-0.003201078225471847</v>
      </c>
    </row>
    <row r="5252">
      <c r="F5252" t="n">
        <v>0.08839321689582405</v>
      </c>
      <c r="G5252" t="n">
        <v>0.04441244018148965</v>
      </c>
      <c r="H5252" t="n">
        <v>-0.004062975474850327</v>
      </c>
      <c r="J5252" t="n">
        <v>0.03058727316047286</v>
      </c>
      <c r="K5252" t="n">
        <v>0.04324425041729671</v>
      </c>
      <c r="L5252" t="n">
        <v>-0.003048874270286239</v>
      </c>
      <c r="M5252" t="n">
        <v>0.06390662298129635</v>
      </c>
      <c r="N5252" t="n">
        <v>0.04711721840516771</v>
      </c>
      <c r="O5252" t="n">
        <v>-0.00386349816138935</v>
      </c>
      <c r="P5252" t="n">
        <v>0.1026881083797864</v>
      </c>
      <c r="Q5252" t="n">
        <v>0.05207664604890947</v>
      </c>
      <c r="R5252" t="n">
        <v>-0.003199728670041569</v>
      </c>
    </row>
    <row r="5253">
      <c r="F5253" t="n">
        <v>0.08839624757919687</v>
      </c>
      <c r="G5253" t="n">
        <v>0.04442103558311176</v>
      </c>
      <c r="H5253" t="n">
        <v>-0.004061756825937655</v>
      </c>
      <c r="J5253" t="n">
        <v>0.03058834507511307</v>
      </c>
      <c r="K5253" t="n">
        <v>0.04325261973226038</v>
      </c>
      <c r="L5253" t="n">
        <v>-0.0030497890240427</v>
      </c>
      <c r="M5253" t="n">
        <v>0.06390806126106852</v>
      </c>
      <c r="N5253" t="n">
        <v>0.04712633727848011</v>
      </c>
      <c r="O5253" t="n">
        <v>-0.003863111850204329</v>
      </c>
      <c r="P5253" t="n">
        <v>0.102760091118603</v>
      </c>
      <c r="Q5253" t="n">
        <v>0.0520867247495189</v>
      </c>
      <c r="R5253" t="n">
        <v>-0.003198768943385888</v>
      </c>
    </row>
    <row r="5254">
      <c r="F5254" t="n">
        <v>0.0883992777254381</v>
      </c>
      <c r="G5254" t="n">
        <v>0.04442963098473388</v>
      </c>
      <c r="H5254" t="n">
        <v>-0.004062975474850327</v>
      </c>
      <c r="J5254" t="n">
        <v>0.03058941681105838</v>
      </c>
      <c r="K5254" t="n">
        <v>0.04326098904722406</v>
      </c>
      <c r="L5254" t="n">
        <v>-0.0030497890240427</v>
      </c>
      <c r="M5254" t="n">
        <v>0.06388811273951611</v>
      </c>
      <c r="N5254" t="n">
        <v>0.04713545615179251</v>
      </c>
      <c r="O5254" t="n">
        <v>-0.003863111850204329</v>
      </c>
      <c r="P5254" t="n">
        <v>0.1027967992707169</v>
      </c>
      <c r="Q5254" t="n">
        <v>0.05209680345012833</v>
      </c>
      <c r="R5254" t="n">
        <v>-0.003198768943385888</v>
      </c>
    </row>
    <row r="5255">
      <c r="F5255" t="n">
        <v>0.08841536539368092</v>
      </c>
      <c r="G5255" t="n">
        <v>0.04443822638635601</v>
      </c>
      <c r="H5255" t="n">
        <v>-0.004062163042241879</v>
      </c>
      <c r="J5255" t="n">
        <v>0.03059048836847676</v>
      </c>
      <c r="K5255" t="n">
        <v>0.04326935836218773</v>
      </c>
      <c r="L5255" t="n">
        <v>-0.003047604820075736</v>
      </c>
      <c r="M5255" t="n">
        <v>0.0638467769857641</v>
      </c>
      <c r="N5255" t="n">
        <v>0.04714457502510491</v>
      </c>
      <c r="O5255" t="n">
        <v>-0.00386349816138935</v>
      </c>
      <c r="P5255" t="n">
        <v>0.1027982324043069</v>
      </c>
      <c r="Q5255" t="n">
        <v>0.05210688215073776</v>
      </c>
      <c r="R5255" t="n">
        <v>-0.003199728670041569</v>
      </c>
    </row>
    <row r="5256">
      <c r="F5256" t="n">
        <v>0.08843145313205636</v>
      </c>
      <c r="G5256" t="n">
        <v>0.04444682178797812</v>
      </c>
      <c r="H5256" t="n">
        <v>-0.004059632373254348</v>
      </c>
      <c r="J5256" t="n">
        <v>0.03058350139739639</v>
      </c>
      <c r="K5256" t="n">
        <v>0.0432777276771514</v>
      </c>
      <c r="L5256" t="n">
        <v>-0.003047909611036839</v>
      </c>
      <c r="M5256" t="n">
        <v>0.06391237532985972</v>
      </c>
      <c r="N5256" t="n">
        <v>0.04715369389841731</v>
      </c>
      <c r="O5256" t="n">
        <v>-0.003866776244199543</v>
      </c>
      <c r="P5256" t="n">
        <v>0.1027291171773554</v>
      </c>
      <c r="Q5256" t="n">
        <v>0.05211696085134718</v>
      </c>
      <c r="R5256" t="n">
        <v>-0.003197419481767605</v>
      </c>
    </row>
    <row r="5257">
      <c r="F5257" t="n">
        <v>0.08842142361278943</v>
      </c>
      <c r="G5257" t="n">
        <v>0.04445541718960024</v>
      </c>
      <c r="H5257" t="n">
        <v>-0.004060038377092057</v>
      </c>
      <c r="J5257" t="n">
        <v>0.03057651403390627</v>
      </c>
      <c r="K5257" t="n">
        <v>0.04328609699211507</v>
      </c>
      <c r="L5257" t="n">
        <v>-0.003048519192959047</v>
      </c>
      <c r="M5257" t="n">
        <v>0.06391381309743319</v>
      </c>
      <c r="N5257" t="n">
        <v>0.04716281277172971</v>
      </c>
      <c r="O5257" t="n">
        <v>-0.003867162883160067</v>
      </c>
      <c r="P5257" t="n">
        <v>0.102765818005228</v>
      </c>
      <c r="Q5257" t="n">
        <v>0.05212703955195661</v>
      </c>
      <c r="R5257" t="n">
        <v>-0.003196460447729883</v>
      </c>
    </row>
    <row r="5258">
      <c r="F5258" t="n">
        <v>0.08843751088752222</v>
      </c>
      <c r="G5258" t="n">
        <v>0.04446401259122237</v>
      </c>
      <c r="H5258" t="n">
        <v>-0.004060444380929767</v>
      </c>
      <c r="J5258" t="n">
        <v>0.03057758484256841</v>
      </c>
      <c r="K5258" t="n">
        <v>0.04329446630707875</v>
      </c>
      <c r="L5258" t="n">
        <v>-0.003048214401997943</v>
      </c>
      <c r="M5258" t="n">
        <v>0.06391525073807061</v>
      </c>
      <c r="N5258" t="n">
        <v>0.04717193164504211</v>
      </c>
      <c r="O5258" t="n">
        <v>-0.003866776244199543</v>
      </c>
      <c r="P5258" t="n">
        <v>0.1027672433836392</v>
      </c>
      <c r="Q5258" t="n">
        <v>0.05213711825256604</v>
      </c>
      <c r="R5258" t="n">
        <v>-0.003196780125742457</v>
      </c>
    </row>
    <row r="5259">
      <c r="F5259" t="n">
        <v>0.08840136115531866</v>
      </c>
      <c r="G5259" t="n">
        <v>0.04447260799284448</v>
      </c>
      <c r="H5259" t="n">
        <v>-0.004059632373254348</v>
      </c>
      <c r="J5259" t="n">
        <v>0.03059477281623997</v>
      </c>
      <c r="K5259" t="n">
        <v>0.04330283562204242</v>
      </c>
      <c r="L5259" t="n">
        <v>-0.003048519192959047</v>
      </c>
      <c r="M5259" t="n">
        <v>0.06385252607817654</v>
      </c>
      <c r="N5259" t="n">
        <v>0.04718105051835451</v>
      </c>
      <c r="O5259" t="n">
        <v>-0.003870437714025305</v>
      </c>
      <c r="P5259" t="n">
        <v>0.102698119545284</v>
      </c>
      <c r="Q5259" t="n">
        <v>0.05214719695317546</v>
      </c>
      <c r="R5259" t="n">
        <v>-0.003197099803755031</v>
      </c>
    </row>
    <row r="5260">
      <c r="F5260" t="n">
        <v>0.08841744736370666</v>
      </c>
      <c r="G5260" t="n">
        <v>0.0444812033944666</v>
      </c>
      <c r="H5260" t="n">
        <v>-0.004058319725303062</v>
      </c>
      <c r="J5260" t="n">
        <v>0.03057972592660201</v>
      </c>
      <c r="K5260" t="n">
        <v>0.04331120493700609</v>
      </c>
      <c r="L5260" t="n">
        <v>-0.003047251518665127</v>
      </c>
      <c r="M5260" t="n">
        <v>0.06387535057020502</v>
      </c>
      <c r="N5260" t="n">
        <v>0.04719016939166691</v>
      </c>
      <c r="O5260" t="n">
        <v>-0.003869663781269052</v>
      </c>
      <c r="P5260" t="n">
        <v>0.1026995395628386</v>
      </c>
      <c r="Q5260" t="n">
        <v>0.05215727565378489</v>
      </c>
      <c r="R5260" t="n">
        <v>-0.003195111091779906</v>
      </c>
    </row>
    <row r="5261">
      <c r="F5261" t="n">
        <v>0.08840741389526685</v>
      </c>
      <c r="G5261" t="n">
        <v>0.04448979879608872</v>
      </c>
      <c r="H5261" t="n">
        <v>-0.004058319725303062</v>
      </c>
      <c r="J5261" t="n">
        <v>0.0305807962023093</v>
      </c>
      <c r="K5261" t="n">
        <v>0.04331957425196976</v>
      </c>
      <c r="L5261" t="n">
        <v>-0.003046642190227082</v>
      </c>
      <c r="M5261" t="n">
        <v>0.06385539986655733</v>
      </c>
      <c r="N5261" t="n">
        <v>0.04719928826497931</v>
      </c>
      <c r="O5261" t="n">
        <v>-0.003870437714025305</v>
      </c>
      <c r="P5261" t="n">
        <v>0.1028067779110195</v>
      </c>
      <c r="Q5261" t="n">
        <v>0.05216735435439432</v>
      </c>
      <c r="R5261" t="n">
        <v>-0.003194472197340438</v>
      </c>
    </row>
    <row r="5262">
      <c r="F5262" t="n">
        <v>0.08843655982323609</v>
      </c>
      <c r="G5262" t="n">
        <v>0.04449839419771084</v>
      </c>
      <c r="H5262" t="n">
        <v>-0.004058319725303062</v>
      </c>
      <c r="J5262" t="n">
        <v>0.03059798428575948</v>
      </c>
      <c r="K5262" t="n">
        <v>0.04332794356693343</v>
      </c>
      <c r="L5262" t="n">
        <v>-0.003046642190227082</v>
      </c>
      <c r="M5262" t="n">
        <v>0.06387822439528948</v>
      </c>
      <c r="N5262" t="n">
        <v>0.04720840713829171</v>
      </c>
      <c r="O5262" t="n">
        <v>-0.003870437714025305</v>
      </c>
      <c r="P5262" t="n">
        <v>0.1027729195109321</v>
      </c>
      <c r="Q5262" t="n">
        <v>0.05217743305500375</v>
      </c>
      <c r="R5262" t="n">
        <v>-0.003194791644560172</v>
      </c>
    </row>
    <row r="5263">
      <c r="F5263" t="n">
        <v>0.08841346451009163</v>
      </c>
      <c r="G5263" t="n">
        <v>0.04450698959933296</v>
      </c>
      <c r="H5263" t="n">
        <v>-0.004055384151722454</v>
      </c>
      <c r="J5263" t="n">
        <v>0.03059099532147667</v>
      </c>
      <c r="K5263" t="n">
        <v>0.04333631288189711</v>
      </c>
      <c r="L5263" t="n">
        <v>-0.003046946854446105</v>
      </c>
      <c r="M5263" t="n">
        <v>0.06390104908669525</v>
      </c>
      <c r="N5263" t="n">
        <v>0.0472175260116041</v>
      </c>
      <c r="O5263" t="n">
        <v>-0.003870437714025305</v>
      </c>
      <c r="P5263" t="n">
        <v>0.1027743321939389</v>
      </c>
      <c r="Q5263" t="n">
        <v>0.05218751175561318</v>
      </c>
      <c r="R5263" t="n">
        <v>-0.003194472197340438</v>
      </c>
    </row>
    <row r="5264">
      <c r="F5264" t="n">
        <v>0.08845567137036017</v>
      </c>
      <c r="G5264" t="n">
        <v>0.04451558500095507</v>
      </c>
      <c r="H5264" t="n">
        <v>-0.004055789730695523</v>
      </c>
      <c r="J5264" t="n">
        <v>0.03059206517272557</v>
      </c>
      <c r="K5264" t="n">
        <v>0.04334468219686078</v>
      </c>
      <c r="L5264" t="n">
        <v>-0.003045986014090308</v>
      </c>
      <c r="M5264" t="n">
        <v>0.0638810977216383</v>
      </c>
      <c r="N5264" t="n">
        <v>0.04722664488491651</v>
      </c>
      <c r="O5264" t="n">
        <v>-0.003873321653483249</v>
      </c>
      <c r="P5264" t="n">
        <v>0.1027757423365278</v>
      </c>
      <c r="Q5264" t="n">
        <v>0.0521975904562226</v>
      </c>
      <c r="R5264" t="n">
        <v>-0.003191845862175226</v>
      </c>
    </row>
    <row r="5265">
      <c r="F5265" t="n">
        <v>0.08845869626084152</v>
      </c>
      <c r="G5265" t="n">
        <v>0.0445241804025772</v>
      </c>
      <c r="H5265" t="n">
        <v>-0.004055789730695523</v>
      </c>
      <c r="J5265" t="n">
        <v>0.03060925347411424</v>
      </c>
      <c r="K5265" t="n">
        <v>0.04335305151182445</v>
      </c>
      <c r="L5265" t="n">
        <v>-0.003045072401008697</v>
      </c>
      <c r="M5265" t="n">
        <v>0.06386114594548037</v>
      </c>
      <c r="N5265" t="n">
        <v>0.0472357637582289</v>
      </c>
      <c r="O5265" t="n">
        <v>-0.003873708946919254</v>
      </c>
      <c r="P5265" t="n">
        <v>0.102812424125828</v>
      </c>
      <c r="Q5265" t="n">
        <v>0.05220766915683202</v>
      </c>
      <c r="R5265" t="n">
        <v>-0.003191845862175226</v>
      </c>
    </row>
    <row r="5266">
      <c r="F5266" t="n">
        <v>0.08843559784786278</v>
      </c>
      <c r="G5266" t="n">
        <v>0.04453277580419931</v>
      </c>
      <c r="H5266" t="n">
        <v>-0.004055789730695523</v>
      </c>
      <c r="J5266" t="n">
        <v>0.03059420434490231</v>
      </c>
      <c r="K5266" t="n">
        <v>0.04336142082678812</v>
      </c>
      <c r="L5266" t="n">
        <v>-0.003045986014090308</v>
      </c>
      <c r="M5266" t="n">
        <v>0.06386258215575905</v>
      </c>
      <c r="N5266" t="n">
        <v>0.04724488263154131</v>
      </c>
      <c r="O5266" t="n">
        <v>-0.003872934360047244</v>
      </c>
      <c r="P5266" t="n">
        <v>0.1028138293267358</v>
      </c>
      <c r="Q5266" t="n">
        <v>0.05221774785744145</v>
      </c>
      <c r="R5266" t="n">
        <v>-0.003191845862175226</v>
      </c>
    </row>
    <row r="5267">
      <c r="F5267" t="n">
        <v>0.0884647444569063</v>
      </c>
      <c r="G5267" t="n">
        <v>0.04454137120582143</v>
      </c>
      <c r="H5267" t="n">
        <v>-0.004055789730695523</v>
      </c>
      <c r="J5267" t="n">
        <v>0.03060333319353263</v>
      </c>
      <c r="K5267" t="n">
        <v>0.0433697901417518</v>
      </c>
      <c r="L5267" t="n">
        <v>-0.003045376938702567</v>
      </c>
      <c r="M5267" t="n">
        <v>0.0639067953245043</v>
      </c>
      <c r="N5267" t="n">
        <v>0.0472540015048537</v>
      </c>
      <c r="O5267" t="n">
        <v>-0.003872934360047244</v>
      </c>
      <c r="P5267" t="n">
        <v>0.1027799575173295</v>
      </c>
      <c r="Q5267" t="n">
        <v>0.05222782655805088</v>
      </c>
      <c r="R5267" t="n">
        <v>-0.003189539795510324</v>
      </c>
    </row>
    <row r="5268">
      <c r="F5268" t="n">
        <v>0.08846776776393939</v>
      </c>
      <c r="G5268" t="n">
        <v>0.04454996660744355</v>
      </c>
      <c r="H5268" t="n">
        <v>-0.004053260418871874</v>
      </c>
      <c r="J5268" t="n">
        <v>0.03058828317682279</v>
      </c>
      <c r="K5268" t="n">
        <v>0.04337815945671547</v>
      </c>
      <c r="L5268" t="n">
        <v>-0.003043809458003134</v>
      </c>
      <c r="M5268" t="n">
        <v>0.06390823157666964</v>
      </c>
      <c r="N5268" t="n">
        <v>0.0472631203781661</v>
      </c>
      <c r="O5268" t="n">
        <v>-0.003876976563591075</v>
      </c>
      <c r="P5268" t="n">
        <v>0.1027108082772125</v>
      </c>
      <c r="Q5268" t="n">
        <v>0.05223790525866031</v>
      </c>
      <c r="R5268" t="n">
        <v>-0.003190177767266601</v>
      </c>
    </row>
    <row r="5269">
      <c r="F5269" t="n">
        <v>0.08844466595606526</v>
      </c>
      <c r="G5269" t="n">
        <v>0.04455856200906567</v>
      </c>
      <c r="H5269" t="n">
        <v>-0.004054476518607509</v>
      </c>
      <c r="J5269" t="n">
        <v>0.03060547152106184</v>
      </c>
      <c r="K5269" t="n">
        <v>0.04338652877167914</v>
      </c>
      <c r="L5269" t="n">
        <v>-0.003044113869390073</v>
      </c>
      <c r="M5269" t="n">
        <v>0.06386689005103521</v>
      </c>
      <c r="N5269" t="n">
        <v>0.04727223925147851</v>
      </c>
      <c r="O5269" t="n">
        <v>-0.003876976563591075</v>
      </c>
      <c r="P5269" t="n">
        <v>0.1027122054315672</v>
      </c>
      <c r="Q5269" t="n">
        <v>0.05224798395926973</v>
      </c>
      <c r="R5269" t="n">
        <v>-0.003189858781388462</v>
      </c>
    </row>
    <row r="5270">
      <c r="F5270" t="n">
        <v>0.08847381279963124</v>
      </c>
      <c r="G5270" t="n">
        <v>0.04456715741068779</v>
      </c>
      <c r="H5270" t="n">
        <v>-0.004053665785450419</v>
      </c>
      <c r="J5270" t="n">
        <v>0.03059848057267386</v>
      </c>
      <c r="K5270" t="n">
        <v>0.04339489808664282</v>
      </c>
      <c r="L5270" t="n">
        <v>-0.003044113869390073</v>
      </c>
      <c r="M5270" t="n">
        <v>0.06391110371537373</v>
      </c>
      <c r="N5270" t="n">
        <v>0.0472813581247909</v>
      </c>
      <c r="O5270" t="n">
        <v>-0.00387620132332641</v>
      </c>
      <c r="P5270" t="n">
        <v>0.1028194247058175</v>
      </c>
      <c r="Q5270" t="n">
        <v>0.05225806265987916</v>
      </c>
      <c r="R5270" t="n">
        <v>-0.00319049675314474</v>
      </c>
    </row>
    <row r="5271">
      <c r="F5271" t="n">
        <v>0.08843764583409544</v>
      </c>
      <c r="G5271" t="n">
        <v>0.04457575281230991</v>
      </c>
      <c r="H5271" t="n">
        <v>-0.004054476518607509</v>
      </c>
      <c r="J5271" t="n">
        <v>0.03061566909947976</v>
      </c>
      <c r="K5271" t="n">
        <v>0.04340326740160649</v>
      </c>
      <c r="L5271" t="n">
        <v>-0.003043809458003134</v>
      </c>
      <c r="M5271" t="n">
        <v>0.06389115048775448</v>
      </c>
      <c r="N5271" t="n">
        <v>0.04729047699810331</v>
      </c>
      <c r="O5271" t="n">
        <v>-0.003876588943458743</v>
      </c>
      <c r="P5271" t="n">
        <v>0.1028208171922217</v>
      </c>
      <c r="Q5271" t="n">
        <v>0.05226814136048859</v>
      </c>
      <c r="R5271" t="n">
        <v>-0.003190177767266601</v>
      </c>
    </row>
    <row r="5272">
      <c r="F5272" t="n">
        <v>0.08845372933443965</v>
      </c>
      <c r="G5272" t="n">
        <v>0.04458434821393203</v>
      </c>
      <c r="H5272" t="n">
        <v>-0.004051136961963545</v>
      </c>
      <c r="J5272" t="n">
        <v>0.03060867769271884</v>
      </c>
      <c r="K5272" t="n">
        <v>0.04341163671657017</v>
      </c>
      <c r="L5272" t="n">
        <v>-0.003042852995216379</v>
      </c>
      <c r="M5272" t="n">
        <v>0.06389258611093393</v>
      </c>
      <c r="N5272" t="n">
        <v>0.0472995958714157</v>
      </c>
      <c r="O5272" t="n">
        <v>-0.003879464652859366</v>
      </c>
      <c r="P5272" t="n">
        <v>0.1028222071343881</v>
      </c>
      <c r="Q5272" t="n">
        <v>0.05227822006109802</v>
      </c>
      <c r="R5272" t="n">
        <v>-0.003187872072406284</v>
      </c>
    </row>
    <row r="5273">
      <c r="F5273" t="n">
        <v>0.08848287641810551</v>
      </c>
      <c r="G5273" t="n">
        <v>0.04459294361555415</v>
      </c>
      <c r="H5273" t="n">
        <v>-0.004052352424598398</v>
      </c>
      <c r="J5273" t="n">
        <v>0.03060974606537317</v>
      </c>
      <c r="K5273" t="n">
        <v>0.04342000603153384</v>
      </c>
      <c r="L5273" t="n">
        <v>-0.003043157280515901</v>
      </c>
      <c r="M5273" t="n">
        <v>0.063894021613883</v>
      </c>
      <c r="N5273" t="n">
        <v>0.0473087147447281</v>
      </c>
      <c r="O5273" t="n">
        <v>-0.00387907670639408</v>
      </c>
      <c r="P5273" t="n">
        <v>0.1027530439230862</v>
      </c>
      <c r="Q5273" t="n">
        <v>0.05228829876170744</v>
      </c>
      <c r="R5273" t="n">
        <v>-0.003187872072406284</v>
      </c>
    </row>
    <row r="5274">
      <c r="F5274" t="n">
        <v>0.08847283277324108</v>
      </c>
      <c r="G5274" t="n">
        <v>0.04460153901717627</v>
      </c>
      <c r="H5274" t="n">
        <v>-0.004051136961963545</v>
      </c>
      <c r="J5274" t="n">
        <v>0.03060275398729308</v>
      </c>
      <c r="K5274" t="n">
        <v>0.04342837534649751</v>
      </c>
      <c r="L5274" t="n">
        <v>-0.003043461565815423</v>
      </c>
      <c r="M5274" t="n">
        <v>0.06393823608844645</v>
      </c>
      <c r="N5274" t="n">
        <v>0.0473178336180405</v>
      </c>
      <c r="O5274" t="n">
        <v>-0.003879464652859366</v>
      </c>
      <c r="P5274" t="n">
        <v>0.1028249793842239</v>
      </c>
      <c r="Q5274" t="n">
        <v>0.05229837746231687</v>
      </c>
      <c r="R5274" t="n">
        <v>-0.003187234561742869</v>
      </c>
    </row>
    <row r="5275">
      <c r="F5275" t="n">
        <v>0.08844972389607736</v>
      </c>
      <c r="G5275" t="n">
        <v>0.04461013441879839</v>
      </c>
      <c r="H5275" t="n">
        <v>-0.004049418740870558</v>
      </c>
      <c r="J5275" t="n">
        <v>0.03061994266703291</v>
      </c>
      <c r="K5275" t="n">
        <v>0.04343674466146118</v>
      </c>
      <c r="L5275" t="n">
        <v>-0.003042202647974085</v>
      </c>
      <c r="M5275" t="n">
        <v>0.0639396716393236</v>
      </c>
      <c r="N5275" t="n">
        <v>0.0473269524913529</v>
      </c>
      <c r="O5275" t="n">
        <v>-0.003879464652859366</v>
      </c>
      <c r="P5275" t="n">
        <v>0.1027205349478433</v>
      </c>
      <c r="Q5275" t="n">
        <v>0.05230845616292629</v>
      </c>
      <c r="R5275" t="n">
        <v>-0.003187872072406284</v>
      </c>
    </row>
    <row r="5276">
      <c r="F5276" t="n">
        <v>0.08849193533189983</v>
      </c>
      <c r="G5276" t="n">
        <v>0.04461872982042051</v>
      </c>
      <c r="H5276" t="n">
        <v>-0.00404901379899647</v>
      </c>
      <c r="J5276" t="n">
        <v>0.0305968291540651</v>
      </c>
      <c r="K5276" t="n">
        <v>0.04344511397642485</v>
      </c>
      <c r="L5276" t="n">
        <v>-0.003041290169675352</v>
      </c>
      <c r="M5276" t="n">
        <v>0.06391971723854206</v>
      </c>
      <c r="N5276" t="n">
        <v>0.0473360713646653</v>
      </c>
      <c r="O5276" t="n">
        <v>-0.003882724330398926</v>
      </c>
      <c r="P5276" t="n">
        <v>0.1027924657327576</v>
      </c>
      <c r="Q5276" t="n">
        <v>0.05231853486353572</v>
      </c>
      <c r="R5276" t="n">
        <v>-0.003185248697359473</v>
      </c>
    </row>
    <row r="5277">
      <c r="F5277" t="n">
        <v>0.08849495392772933</v>
      </c>
      <c r="G5277" t="n">
        <v>0.04462732522204262</v>
      </c>
      <c r="H5277" t="n">
        <v>-0.004050228624618731</v>
      </c>
      <c r="J5277" t="n">
        <v>0.03062207840003375</v>
      </c>
      <c r="K5277" t="n">
        <v>0.04345348329138853</v>
      </c>
      <c r="L5277" t="n">
        <v>-0.003041290169675352</v>
      </c>
      <c r="M5277" t="n">
        <v>0.06389976243228263</v>
      </c>
      <c r="N5277" t="n">
        <v>0.0473451902379777</v>
      </c>
      <c r="O5277" t="n">
        <v>-0.003883500875265006</v>
      </c>
      <c r="P5277" t="n">
        <v>0.1027585669526589</v>
      </c>
      <c r="Q5277" t="n">
        <v>0.05232861356414515</v>
      </c>
      <c r="R5277" t="n">
        <v>-0.003184930172489737</v>
      </c>
    </row>
    <row r="5278">
      <c r="F5278" t="n">
        <v>0.08847184197997043</v>
      </c>
      <c r="G5278" t="n">
        <v>0.04463592062366475</v>
      </c>
      <c r="H5278" t="n">
        <v>-0.004050228624618731</v>
      </c>
      <c r="J5278" t="n">
        <v>0.03062314600442816</v>
      </c>
      <c r="K5278" t="n">
        <v>0.0434618526063522</v>
      </c>
      <c r="L5278" t="n">
        <v>-0.003041290169675352</v>
      </c>
      <c r="M5278" t="n">
        <v>0.06392258746049423</v>
      </c>
      <c r="N5278" t="n">
        <v>0.0473543091112901</v>
      </c>
      <c r="O5278" t="n">
        <v>-0.003883500875265006</v>
      </c>
      <c r="P5278" t="n">
        <v>0.102795217339293</v>
      </c>
      <c r="Q5278" t="n">
        <v>0.05233869226475457</v>
      </c>
      <c r="R5278" t="n">
        <v>-0.003185248697359473</v>
      </c>
    </row>
    <row r="5279">
      <c r="F5279" t="n">
        <v>0.08848792424701646</v>
      </c>
      <c r="G5279" t="n">
        <v>0.04464451602528687</v>
      </c>
      <c r="H5279" t="n">
        <v>-0.004050228624618731</v>
      </c>
      <c r="J5279" t="n">
        <v>0.03062421343430917</v>
      </c>
      <c r="K5279" t="n">
        <v>0.04347022192131587</v>
      </c>
      <c r="L5279" t="n">
        <v>-0.003041290169675352</v>
      </c>
      <c r="M5279" t="n">
        <v>0.06388124186846628</v>
      </c>
      <c r="N5279" t="n">
        <v>0.0473634279846025</v>
      </c>
      <c r="O5279" t="n">
        <v>-0.003882336057965886</v>
      </c>
      <c r="P5279" t="n">
        <v>0.1027613131908092</v>
      </c>
      <c r="Q5279" t="n">
        <v>0.052348770965364</v>
      </c>
      <c r="R5279" t="n">
        <v>-0.003182626639367802</v>
      </c>
    </row>
    <row r="5280">
      <c r="F5280" t="n">
        <v>0.08850400659906002</v>
      </c>
      <c r="G5280" t="n">
        <v>0.04465311142690898</v>
      </c>
      <c r="H5280" t="n">
        <v>-0.004046890947969654</v>
      </c>
      <c r="J5280" t="n">
        <v>0.03060915885807317</v>
      </c>
      <c r="K5280" t="n">
        <v>0.04347859123627954</v>
      </c>
      <c r="L5280" t="n">
        <v>-0.003040337883992504</v>
      </c>
      <c r="M5280" t="n">
        <v>0.06394684761884689</v>
      </c>
      <c r="N5280" t="n">
        <v>0.0473725468579149</v>
      </c>
      <c r="O5280" t="n">
        <v>-0.003886368935731676</v>
      </c>
      <c r="P5280" t="n">
        <v>0.1027979587574144</v>
      </c>
      <c r="Q5280" t="n">
        <v>0.05235884966597343</v>
      </c>
      <c r="R5280" t="n">
        <v>-0.003182944933861188</v>
      </c>
    </row>
    <row r="5281">
      <c r="F5281" t="n">
        <v>0.08846782536945677</v>
      </c>
      <c r="G5281" t="n">
        <v>0.0446617068285311</v>
      </c>
      <c r="H5281" t="n">
        <v>-0.004048105136672915</v>
      </c>
      <c r="J5281" t="n">
        <v>0.03061022572605775</v>
      </c>
      <c r="K5281" t="n">
        <v>0.04348696055124322</v>
      </c>
      <c r="L5281" t="n">
        <v>-0.003040641917780903</v>
      </c>
      <c r="M5281" t="n">
        <v>0.06388411081248838</v>
      </c>
      <c r="N5281" t="n">
        <v>0.0473816657312273</v>
      </c>
      <c r="O5281" t="n">
        <v>-0.003886368935731676</v>
      </c>
      <c r="P5281" t="n">
        <v>0.1027640492397817</v>
      </c>
      <c r="Q5281" t="n">
        <v>0.05236892836658286</v>
      </c>
      <c r="R5281" t="n">
        <v>-0.003182944933861188</v>
      </c>
    </row>
    <row r="5282">
      <c r="F5282" t="n">
        <v>0.08851003912373048</v>
      </c>
      <c r="G5282" t="n">
        <v>0.04467030223015322</v>
      </c>
      <c r="H5282" t="n">
        <v>-0.004047700407105161</v>
      </c>
      <c r="J5282" t="n">
        <v>0.03062741467855168</v>
      </c>
      <c r="K5282" t="n">
        <v>0.04349532986620689</v>
      </c>
      <c r="L5282" t="n">
        <v>-0.003040033850204105</v>
      </c>
      <c r="M5282" t="n">
        <v>0.06388554510996095</v>
      </c>
      <c r="N5282" t="n">
        <v>0.04739078460453969</v>
      </c>
      <c r="O5282" t="n">
        <v>-0.003886368935731676</v>
      </c>
      <c r="P5282" t="n">
        <v>0.1027301369008679</v>
      </c>
      <c r="Q5282" t="n">
        <v>0.05237900706719228</v>
      </c>
      <c r="R5282" t="n">
        <v>-0.003182944933861188</v>
      </c>
    </row>
    <row r="5283">
      <c r="F5283" t="n">
        <v>0.08848692157171134</v>
      </c>
      <c r="G5283" t="n">
        <v>0.04467889763177534</v>
      </c>
      <c r="H5283" t="n">
        <v>-0.004047295677537407</v>
      </c>
      <c r="J5283" t="n">
        <v>0.03062848141205894</v>
      </c>
      <c r="K5283" t="n">
        <v>0.04350369918117056</v>
      </c>
      <c r="L5283" t="n">
        <v>-0.003040641917780903</v>
      </c>
      <c r="M5283" t="n">
        <v>0.06388697929166826</v>
      </c>
      <c r="N5283" t="n">
        <v>0.04739990347785209</v>
      </c>
      <c r="O5283" t="n">
        <v>-0.003885591739664137</v>
      </c>
      <c r="P5283" t="n">
        <v>0.1028020517735206</v>
      </c>
      <c r="Q5283" t="n">
        <v>0.05238908576780171</v>
      </c>
      <c r="R5283" t="n">
        <v>-0.003182626639367802</v>
      </c>
    </row>
    <row r="5284">
      <c r="F5284" t="n">
        <v>0.08848993594098836</v>
      </c>
      <c r="G5284" t="n">
        <v>0.04468749303339746</v>
      </c>
      <c r="H5284" t="n">
        <v>-0.004045577461470935</v>
      </c>
      <c r="J5284" t="n">
        <v>0.03060536394430666</v>
      </c>
      <c r="K5284" t="n">
        <v>0.04351206849613423</v>
      </c>
      <c r="L5284" t="n">
        <v>-0.00303908367279588</v>
      </c>
      <c r="M5284" t="n">
        <v>0.06393119531892327</v>
      </c>
      <c r="N5284" t="n">
        <v>0.04740902235116449</v>
      </c>
      <c r="O5284" t="n">
        <v>-0.003889621579774774</v>
      </c>
      <c r="P5284" t="n">
        <v>0.102768134200733</v>
      </c>
      <c r="Q5284" t="n">
        <v>0.05239916446841114</v>
      </c>
      <c r="R5284" t="n">
        <v>-0.003181278166605396</v>
      </c>
    </row>
    <row r="5285">
      <c r="F5285" t="n">
        <v>0.08850601691825369</v>
      </c>
      <c r="G5285" t="n">
        <v>0.04469608843501958</v>
      </c>
      <c r="H5285" t="n">
        <v>-0.004045172944176518</v>
      </c>
      <c r="J5285" t="n">
        <v>0.03063061435822093</v>
      </c>
      <c r="K5285" t="n">
        <v>0.04352043781109791</v>
      </c>
      <c r="L5285" t="n">
        <v>-0.00303938758116316</v>
      </c>
      <c r="M5285" t="n">
        <v>0.06388984730956832</v>
      </c>
      <c r="N5285" t="n">
        <v>0.04741814122447689</v>
      </c>
      <c r="O5285" t="n">
        <v>-0.003889232656509123</v>
      </c>
      <c r="P5285" t="n">
        <v>0.1028400446540834</v>
      </c>
      <c r="Q5285" t="n">
        <v>0.05240924316902057</v>
      </c>
      <c r="R5285" t="n">
        <v>-0.003180642038197757</v>
      </c>
    </row>
    <row r="5286">
      <c r="F5286" t="n">
        <v>0.08852209798424568</v>
      </c>
      <c r="G5286" t="n">
        <v>0.0447046838366417</v>
      </c>
      <c r="H5286" t="n">
        <v>-0.004044768426882101</v>
      </c>
      <c r="J5286" t="n">
        <v>0.03062361901546561</v>
      </c>
      <c r="K5286" t="n">
        <v>0.04352880712606158</v>
      </c>
      <c r="L5286" t="n">
        <v>-0.00303938758116316</v>
      </c>
      <c r="M5286" t="n">
        <v>0.0639554549483759</v>
      </c>
      <c r="N5286" t="n">
        <v>0.04742726009778929</v>
      </c>
      <c r="O5286" t="n">
        <v>-0.003888843733243472</v>
      </c>
      <c r="P5286" t="n">
        <v>0.102770844761163</v>
      </c>
      <c r="Q5286" t="n">
        <v>0.05241932186963</v>
      </c>
      <c r="R5286" t="n">
        <v>-0.003180323973993937</v>
      </c>
    </row>
    <row r="5287">
      <c r="F5287" t="n">
        <v>0.08849897596372167</v>
      </c>
      <c r="G5287" t="n">
        <v>0.04471327923826382</v>
      </c>
      <c r="H5287" t="n">
        <v>-0.004045577461470935</v>
      </c>
      <c r="J5287" t="n">
        <v>0.03062468494870405</v>
      </c>
      <c r="K5287" t="n">
        <v>0.04353717644102525</v>
      </c>
      <c r="L5287" t="n">
        <v>-0.003039691489530439</v>
      </c>
      <c r="M5287" t="n">
        <v>0.06389271486975109</v>
      </c>
      <c r="N5287" t="n">
        <v>0.04743637897110169</v>
      </c>
      <c r="O5287" t="n">
        <v>-0.003888843733243472</v>
      </c>
      <c r="P5287" t="n">
        <v>0.1028074734356014</v>
      </c>
      <c r="Q5287" t="n">
        <v>0.05242940057023942</v>
      </c>
      <c r="R5287" t="n">
        <v>-0.003181278166605396</v>
      </c>
    </row>
    <row r="5288">
      <c r="F5288" t="n">
        <v>0.08852812433168775</v>
      </c>
      <c r="G5288" t="n">
        <v>0.04472187463988594</v>
      </c>
      <c r="H5288" t="n">
        <v>-0.004042646253732813</v>
      </c>
      <c r="J5288" t="n">
        <v>0.03060962717117015</v>
      </c>
      <c r="K5288" t="n">
        <v>0.04354554575598892</v>
      </c>
      <c r="L5288" t="n">
        <v>-0.003037527925274326</v>
      </c>
      <c r="M5288" t="n">
        <v>0.06395832314132177</v>
      </c>
      <c r="N5288" t="n">
        <v>0.04744549784441409</v>
      </c>
      <c r="O5288" t="n">
        <v>-0.003893259764839106</v>
      </c>
      <c r="P5288" t="n">
        <v>0.1027735451199368</v>
      </c>
      <c r="Q5288" t="n">
        <v>0.05243947927084885</v>
      </c>
      <c r="R5288" t="n">
        <v>-0.003178657855989413</v>
      </c>
    </row>
    <row r="5289">
      <c r="F5289" t="n">
        <v>0.08853113673724183</v>
      </c>
      <c r="G5289" t="n">
        <v>0.04473047004150806</v>
      </c>
      <c r="H5289" t="n">
        <v>-0.004042646253732813</v>
      </c>
      <c r="J5289" t="n">
        <v>0.03061875442095387</v>
      </c>
      <c r="K5289" t="n">
        <v>0.0435539150709526</v>
      </c>
      <c r="L5289" t="n">
        <v>-0.00303843927478686</v>
      </c>
      <c r="M5289" t="n">
        <v>0.06393836537051364</v>
      </c>
      <c r="N5289" t="n">
        <v>0.04745461671772649</v>
      </c>
      <c r="O5289" t="n">
        <v>-0.003893259764839106</v>
      </c>
      <c r="P5289" t="n">
        <v>0.1028101689617359</v>
      </c>
      <c r="Q5289" t="n">
        <v>0.05244955797145828</v>
      </c>
      <c r="R5289" t="n">
        <v>-0.003178657855989413</v>
      </c>
    </row>
    <row r="5290">
      <c r="F5290" t="n">
        <v>0.08852108000283887</v>
      </c>
      <c r="G5290" t="n">
        <v>0.04473906544313017</v>
      </c>
      <c r="H5290" t="n">
        <v>-0.004043050558788692</v>
      </c>
      <c r="J5290" t="n">
        <v>0.0306117577472395</v>
      </c>
      <c r="K5290" t="n">
        <v>0.04356228438591627</v>
      </c>
      <c r="L5290" t="n">
        <v>-0.003038135491616016</v>
      </c>
      <c r="M5290" t="n">
        <v>0.06396119088175831</v>
      </c>
      <c r="N5290" t="n">
        <v>0.04746373559103889</v>
      </c>
      <c r="O5290" t="n">
        <v>-0.003892870516712248</v>
      </c>
      <c r="P5290" t="n">
        <v>0.1028467905205439</v>
      </c>
      <c r="Q5290" t="n">
        <v>0.0524596366720677</v>
      </c>
      <c r="R5290" t="n">
        <v>-0.003178657855989413</v>
      </c>
    </row>
    <row r="5291">
      <c r="F5291" t="n">
        <v>0.08852409108574991</v>
      </c>
      <c r="G5291" t="n">
        <v>0.04474766084475229</v>
      </c>
      <c r="H5291" t="n">
        <v>-0.004043050558788692</v>
      </c>
      <c r="J5291" t="n">
        <v>0.03063700904198081</v>
      </c>
      <c r="K5291" t="n">
        <v>0.04357065370087995</v>
      </c>
      <c r="L5291" t="n">
        <v>-0.003037831708445171</v>
      </c>
      <c r="M5291" t="n">
        <v>0.06389844863121458</v>
      </c>
      <c r="N5291" t="n">
        <v>0.04747285446435129</v>
      </c>
      <c r="O5291" t="n">
        <v>-0.003892870516712248</v>
      </c>
      <c r="P5291" t="n">
        <v>0.1027775765221933</v>
      </c>
      <c r="Q5291" t="n">
        <v>0.05246971537267713</v>
      </c>
      <c r="R5291" t="n">
        <v>-0.003178022187985016</v>
      </c>
    </row>
    <row r="5292">
      <c r="F5292" t="n">
        <v>0.08851403242809908</v>
      </c>
      <c r="G5292" t="n">
        <v>0.04475625624637442</v>
      </c>
      <c r="H5292" t="n">
        <v>-0.004041332632228671</v>
      </c>
      <c r="J5292" t="n">
        <v>0.03062194982850797</v>
      </c>
      <c r="K5292" t="n">
        <v>0.04357902301584362</v>
      </c>
      <c r="L5292" t="n">
        <v>-0.003036278345666768</v>
      </c>
      <c r="M5292" t="n">
        <v>0.0638998817910735</v>
      </c>
      <c r="N5292" t="n">
        <v>0.04748197333766369</v>
      </c>
      <c r="O5292" t="n">
        <v>-0.003895336583063955</v>
      </c>
      <c r="P5292" t="n">
        <v>0.1028141931097768</v>
      </c>
      <c r="Q5292" t="n">
        <v>0.05247979407328655</v>
      </c>
      <c r="R5292" t="n">
        <v>-0.003176038896847598</v>
      </c>
    </row>
    <row r="5293">
      <c r="F5293" t="n">
        <v>0.08851704219147008</v>
      </c>
      <c r="G5293" t="n">
        <v>0.04476485164799653</v>
      </c>
      <c r="H5293" t="n">
        <v>-0.004041736725082609</v>
      </c>
      <c r="J5293" t="n">
        <v>0.03062301461988082</v>
      </c>
      <c r="K5293" t="n">
        <v>0.04358739233080729</v>
      </c>
      <c r="L5293" t="n">
        <v>-0.003037189320267928</v>
      </c>
      <c r="M5293" t="n">
        <v>0.06394409938104234</v>
      </c>
      <c r="N5293" t="n">
        <v>0.04749109221097609</v>
      </c>
      <c r="O5293" t="n">
        <v>-0.003895726155679523</v>
      </c>
      <c r="P5293" t="n">
        <v>0.1028508074115009</v>
      </c>
      <c r="Q5293" t="n">
        <v>0.05248987277389598</v>
      </c>
      <c r="R5293" t="n">
        <v>-0.003176674104626967</v>
      </c>
    </row>
    <row r="5294">
      <c r="F5294" t="n">
        <v>0.0885200514466972</v>
      </c>
      <c r="G5294" t="n">
        <v>0.04477344704961865</v>
      </c>
      <c r="H5294" t="n">
        <v>-0.004040524446520797</v>
      </c>
      <c r="J5294" t="n">
        <v>0.03061601683137039</v>
      </c>
      <c r="K5294" t="n">
        <v>0.04359576164577096</v>
      </c>
      <c r="L5294" t="n">
        <v>-0.003036582003867155</v>
      </c>
      <c r="M5294" t="n">
        <v>0.0639455326053385</v>
      </c>
      <c r="N5294" t="n">
        <v>0.04750021108428849</v>
      </c>
      <c r="O5294" t="n">
        <v>-0.003895726155679523</v>
      </c>
      <c r="P5294" t="n">
        <v>0.1027815849506689</v>
      </c>
      <c r="Q5294" t="n">
        <v>0.05249995147450541</v>
      </c>
      <c r="R5294" t="n">
        <v>-0.003176038896847598</v>
      </c>
    </row>
    <row r="5295">
      <c r="F5295" t="n">
        <v>0.08852306019450509</v>
      </c>
      <c r="G5295" t="n">
        <v>0.04478204245124077</v>
      </c>
      <c r="H5295" t="n">
        <v>-0.004041332632228671</v>
      </c>
      <c r="J5295" t="n">
        <v>0.03062514368691641</v>
      </c>
      <c r="K5295" t="n">
        <v>0.04360413096073464</v>
      </c>
      <c r="L5295" t="n">
        <v>-0.003036278345666768</v>
      </c>
      <c r="M5295" t="n">
        <v>0.0639041806045586</v>
      </c>
      <c r="N5295" t="n">
        <v>0.04750932995760088</v>
      </c>
      <c r="O5295" t="n">
        <v>-0.003895726155679523</v>
      </c>
      <c r="P5295" t="n">
        <v>0.1028181942777283</v>
      </c>
      <c r="Q5295" t="n">
        <v>0.05251003017511484</v>
      </c>
      <c r="R5295" t="n">
        <v>-0.003176356500737283</v>
      </c>
    </row>
    <row r="5296">
      <c r="F5296" t="n">
        <v>0.08852606843561855</v>
      </c>
      <c r="G5296" t="n">
        <v>0.04479063785286289</v>
      </c>
      <c r="H5296" t="n">
        <v>-0.004038806903935449</v>
      </c>
      <c r="J5296" t="n">
        <v>0.03061814534211872</v>
      </c>
      <c r="K5296" t="n">
        <v>0.04361250027569831</v>
      </c>
      <c r="L5296" t="n">
        <v>-0.00303533457198861</v>
      </c>
      <c r="M5296" t="n">
        <v>0.06396979142364745</v>
      </c>
      <c r="N5296" t="n">
        <v>0.04751844883091329</v>
      </c>
      <c r="O5296" t="n">
        <v>-0.003898577402814382</v>
      </c>
      <c r="P5296" t="n">
        <v>0.102854801316059</v>
      </c>
      <c r="Q5296" t="n">
        <v>0.05252010887572427</v>
      </c>
      <c r="R5296" t="n">
        <v>-0.003174373422131822</v>
      </c>
    </row>
    <row r="5297">
      <c r="F5297" t="n">
        <v>0.08851600543547025</v>
      </c>
      <c r="G5297" t="n">
        <v>0.04479923325448501</v>
      </c>
      <c r="H5297" t="n">
        <v>-0.004039210784625842</v>
      </c>
      <c r="J5297" t="n">
        <v>0.03062727206745811</v>
      </c>
      <c r="K5297" t="n">
        <v>0.04362086959066198</v>
      </c>
      <c r="L5297" t="n">
        <v>-0.003035941638903008</v>
      </c>
      <c r="M5297" t="n">
        <v>0.06392843877346926</v>
      </c>
      <c r="N5297" t="n">
        <v>0.04752756770422568</v>
      </c>
      <c r="O5297" t="n">
        <v>-0.003898577402814382</v>
      </c>
      <c r="P5297" t="n">
        <v>0.1027855703933307</v>
      </c>
      <c r="Q5297" t="n">
        <v>0.05253018757633369</v>
      </c>
      <c r="R5297" t="n">
        <v>-0.003173421300529503</v>
      </c>
    </row>
    <row r="5298">
      <c r="F5298" t="n">
        <v>0.08851901236464577</v>
      </c>
      <c r="G5298" t="n">
        <v>0.04480782865610713</v>
      </c>
      <c r="H5298" t="n">
        <v>-0.004039614665316236</v>
      </c>
      <c r="J5298" t="n">
        <v>0.03064446166791372</v>
      </c>
      <c r="K5298" t="n">
        <v>0.04362923890562565</v>
      </c>
      <c r="L5298" t="n">
        <v>-0.003035031038531412</v>
      </c>
      <c r="M5298" t="n">
        <v>0.06392987141539905</v>
      </c>
      <c r="N5298" t="n">
        <v>0.04753668657753809</v>
      </c>
      <c r="O5298" t="n">
        <v>-0.003899357196274291</v>
      </c>
      <c r="P5298" t="n">
        <v>0.1028221724535562</v>
      </c>
      <c r="Q5298" t="n">
        <v>0.05254026627694312</v>
      </c>
      <c r="R5298" t="n">
        <v>-0.003173421300529503</v>
      </c>
    </row>
    <row r="5299">
      <c r="F5299" t="n">
        <v>0.08854816146272607</v>
      </c>
      <c r="G5299" t="n">
        <v>0.04481642405772925</v>
      </c>
      <c r="H5299" t="n">
        <v>-0.004038403023245055</v>
      </c>
      <c r="J5299" t="n">
        <v>0.03062133682287316</v>
      </c>
      <c r="K5299" t="n">
        <v>0.04363760822058932</v>
      </c>
      <c r="L5299" t="n">
        <v>-0.003035638105445809</v>
      </c>
      <c r="M5299" t="n">
        <v>0.06390991081828279</v>
      </c>
      <c r="N5299" t="n">
        <v>0.04754580545085049</v>
      </c>
      <c r="O5299" t="n">
        <v>-0.003902204681932647</v>
      </c>
      <c r="P5299" t="n">
        <v>0.1027529357578089</v>
      </c>
      <c r="Q5299" t="n">
        <v>0.05255034497755254</v>
      </c>
      <c r="R5299" t="n">
        <v>-0.003173421300529503</v>
      </c>
    </row>
    <row r="5300">
      <c r="F5300" t="n">
        <v>0.08856423962224011</v>
      </c>
      <c r="G5300" t="n">
        <v>0.04482501945935137</v>
      </c>
      <c r="H5300" t="n">
        <v>-0.004037089339038686</v>
      </c>
      <c r="J5300" t="n">
        <v>0.0306304633540336</v>
      </c>
      <c r="K5300" t="n">
        <v>0.043645977535553</v>
      </c>
      <c r="L5300" t="n">
        <v>-0.003033786016793742</v>
      </c>
      <c r="M5300" t="n">
        <v>0.06391134310011307</v>
      </c>
      <c r="N5300" t="n">
        <v>0.04755492432416288</v>
      </c>
      <c r="O5300" t="n">
        <v>-0.003902985122869034</v>
      </c>
      <c r="P5300" t="n">
        <v>0.102860090744714</v>
      </c>
      <c r="Q5300" t="n">
        <v>0.05256042367816197</v>
      </c>
      <c r="R5300" t="n">
        <v>-0.00317175651018991</v>
      </c>
    </row>
    <row r="5301">
      <c r="F5301" t="n">
        <v>0.08856724594189505</v>
      </c>
      <c r="G5301" t="n">
        <v>0.04483361486097349</v>
      </c>
      <c r="H5301" t="n">
        <v>-0.004036282001904592</v>
      </c>
      <c r="J5301" t="n">
        <v>0.03063958992711142</v>
      </c>
      <c r="K5301" t="n">
        <v>0.04365434685051667</v>
      </c>
      <c r="L5301" t="n">
        <v>-0.003034696243621463</v>
      </c>
      <c r="M5301" t="n">
        <v>0.06391277527419367</v>
      </c>
      <c r="N5301" t="n">
        <v>0.04756404319747529</v>
      </c>
      <c r="O5301" t="n">
        <v>-0.003902985122869034</v>
      </c>
      <c r="P5301" t="n">
        <v>0.1027555694555187</v>
      </c>
      <c r="Q5301" t="n">
        <v>0.05257050237877139</v>
      </c>
      <c r="R5301" t="n">
        <v>-0.003171122222316659</v>
      </c>
    </row>
    <row r="5302">
      <c r="F5302" t="n">
        <v>0.08854410728229717</v>
      </c>
      <c r="G5302" t="n">
        <v>0.04484221026259561</v>
      </c>
      <c r="H5302" t="n">
        <v>-0.004036282001904592</v>
      </c>
      <c r="J5302" t="n">
        <v>0.0306487165422234</v>
      </c>
      <c r="K5302" t="n">
        <v>0.04366271616548034</v>
      </c>
      <c r="L5302" t="n">
        <v>-0.003033786016793742</v>
      </c>
      <c r="M5302" t="n">
        <v>0.06397838802124023</v>
      </c>
      <c r="N5302" t="n">
        <v>0.04757316207078768</v>
      </c>
      <c r="O5302" t="n">
        <v>-0.003902985122869034</v>
      </c>
      <c r="P5302" t="n">
        <v>0.1028274409016686</v>
      </c>
      <c r="Q5302" t="n">
        <v>0.05258058107938082</v>
      </c>
      <c r="R5302" t="n">
        <v>-0.003171439366253285</v>
      </c>
    </row>
    <row r="5303">
      <c r="F5303" t="n">
        <v>0.08857325707458932</v>
      </c>
      <c r="G5303" t="n">
        <v>0.04485080566421772</v>
      </c>
      <c r="H5303" t="n">
        <v>-0.004034161400498412</v>
      </c>
      <c r="J5303" t="n">
        <v>0.0306417164688656</v>
      </c>
      <c r="K5303" t="n">
        <v>0.04367108548044402</v>
      </c>
      <c r="L5303" t="n">
        <v>-0.003033453147352657</v>
      </c>
      <c r="M5303" t="n">
        <v>0.06393703300418749</v>
      </c>
      <c r="N5303" t="n">
        <v>0.04758228094410009</v>
      </c>
      <c r="O5303" t="n">
        <v>-0.003902985122869034</v>
      </c>
      <c r="P5303" t="n">
        <v>0.1027934722730829</v>
      </c>
      <c r="Q5303" t="n">
        <v>0.05259065977999025</v>
      </c>
      <c r="R5303" t="n">
        <v>-0.003172073654126535</v>
      </c>
    </row>
    <row r="5304">
      <c r="F5304" t="n">
        <v>0.08855011621048664</v>
      </c>
      <c r="G5304" t="n">
        <v>0.04485940106583984</v>
      </c>
      <c r="H5304" t="n">
        <v>-0.004034968313469809</v>
      </c>
      <c r="J5304" t="n">
        <v>0.03064277948421326</v>
      </c>
      <c r="K5304" t="n">
        <v>0.04367945479540769</v>
      </c>
      <c r="L5304" t="n">
        <v>-0.003033149862694853</v>
      </c>
      <c r="M5304" t="n">
        <v>0.06398125269389071</v>
      </c>
      <c r="N5304" t="n">
        <v>0.04759139981741248</v>
      </c>
      <c r="O5304" t="n">
        <v>-0.00390621937225419</v>
      </c>
      <c r="P5304" t="n">
        <v>0.1028300597807059</v>
      </c>
      <c r="Q5304" t="n">
        <v>0.05260073848059968</v>
      </c>
      <c r="R5304" t="n">
        <v>-0.003169140984034659</v>
      </c>
    </row>
    <row r="5305">
      <c r="F5305" t="n">
        <v>0.08854004678429342</v>
      </c>
      <c r="G5305" t="n">
        <v>0.04486799646746196</v>
      </c>
      <c r="H5305" t="n">
        <v>-0.004034968313469809</v>
      </c>
      <c r="J5305" t="n">
        <v>0.03064384232943192</v>
      </c>
      <c r="K5305" t="n">
        <v>0.04368782411037136</v>
      </c>
      <c r="L5305" t="n">
        <v>-0.00303284657803705</v>
      </c>
      <c r="M5305" t="n">
        <v>0.06398268487099287</v>
      </c>
      <c r="N5305" t="n">
        <v>0.04760051869072488</v>
      </c>
      <c r="O5305" t="n">
        <v>-0.00390582882842573</v>
      </c>
      <c r="P5305" t="n">
        <v>0.1027608061652551</v>
      </c>
      <c r="Q5305" t="n">
        <v>0.05261081718120911</v>
      </c>
      <c r="R5305" t="n">
        <v>-0.003169774812231466</v>
      </c>
    </row>
    <row r="5306">
      <c r="F5306" t="n">
        <v>0.08858227001796418</v>
      </c>
      <c r="G5306" t="n">
        <v>0.04487659186908408</v>
      </c>
      <c r="H5306" t="n">
        <v>-0.004035371769955508</v>
      </c>
      <c r="J5306" t="n">
        <v>0.03062877763642541</v>
      </c>
      <c r="K5306" t="n">
        <v>0.04369619342533503</v>
      </c>
      <c r="L5306" t="n">
        <v>-0.003033453147352657</v>
      </c>
      <c r="M5306" t="n">
        <v>0.06396272280967252</v>
      </c>
      <c r="N5306" t="n">
        <v>0.04760963756403728</v>
      </c>
      <c r="O5306" t="n">
        <v>-0.00390621937225419</v>
      </c>
      <c r="P5306" t="n">
        <v>0.1027621089472391</v>
      </c>
      <c r="Q5306" t="n">
        <v>0.05262089588181853</v>
      </c>
      <c r="R5306" t="n">
        <v>-0.003168824069936255</v>
      </c>
    </row>
    <row r="5307">
      <c r="F5307" t="n">
        <v>0.08854605211303029</v>
      </c>
      <c r="G5307" t="n">
        <v>0.0448851872707062</v>
      </c>
      <c r="H5307" t="n">
        <v>-0.004035371769955508</v>
      </c>
      <c r="J5307" t="n">
        <v>0.03065403130052603</v>
      </c>
      <c r="K5307" t="n">
        <v>0.04370456274029871</v>
      </c>
      <c r="L5307" t="n">
        <v>-0.003033149862694853</v>
      </c>
      <c r="M5307" t="n">
        <v>0.06392136608087115</v>
      </c>
      <c r="N5307" t="n">
        <v>0.04761875643734968</v>
      </c>
      <c r="O5307" t="n">
        <v>-0.003905047740768811</v>
      </c>
      <c r="P5307" t="n">
        <v>0.1027986890390558</v>
      </c>
      <c r="Q5307" t="n">
        <v>0.05263097458242796</v>
      </c>
      <c r="R5307" t="n">
        <v>-0.003169457898133062</v>
      </c>
    </row>
    <row r="5308">
      <c r="F5308" t="n">
        <v>0.08854905403011387</v>
      </c>
      <c r="G5308" t="n">
        <v>0.04489378267232832</v>
      </c>
      <c r="H5308" t="n">
        <v>-0.004032041237025519</v>
      </c>
      <c r="J5308" t="n">
        <v>0.03064702984599345</v>
      </c>
      <c r="K5308" t="n">
        <v>0.04371293205526237</v>
      </c>
      <c r="L5308" t="n">
        <v>-0.003031909202421774</v>
      </c>
      <c r="M5308" t="n">
        <v>0.06398698077075229</v>
      </c>
      <c r="N5308" t="n">
        <v>0.04762787531066208</v>
      </c>
      <c r="O5308" t="n">
        <v>-0.00390866808929102</v>
      </c>
      <c r="P5308" t="n">
        <v>0.1027999868322312</v>
      </c>
      <c r="Q5308" t="n">
        <v>0.05264105328303739</v>
      </c>
      <c r="R5308" t="n">
        <v>-0.003166526855005165</v>
      </c>
    </row>
    <row r="5309">
      <c r="F5309" t="n">
        <v>0.08857820413128131</v>
      </c>
      <c r="G5309" t="n">
        <v>0.04490237807395044</v>
      </c>
      <c r="H5309" t="n">
        <v>-0.004032847725921813</v>
      </c>
      <c r="J5309" t="n">
        <v>0.03064002800957472</v>
      </c>
      <c r="K5309" t="n">
        <v>0.04372130137022606</v>
      </c>
      <c r="L5309" t="n">
        <v>-0.003031909202421774</v>
      </c>
      <c r="M5309" t="n">
        <v>0.06398841252830789</v>
      </c>
      <c r="N5309" t="n">
        <v>0.04763699418397448</v>
      </c>
      <c r="O5309" t="n">
        <v>-0.003909058956099948</v>
      </c>
      <c r="P5309" t="n">
        <v>0.1027660019369815</v>
      </c>
      <c r="Q5309" t="n">
        <v>0.05265113198364681</v>
      </c>
      <c r="R5309" t="n">
        <v>-0.003166843539359101</v>
      </c>
    </row>
    <row r="5310">
      <c r="F5310" t="n">
        <v>0.08859428029566277</v>
      </c>
      <c r="G5310" t="n">
        <v>0.04491097347557255</v>
      </c>
      <c r="H5310" t="n">
        <v>-0.004032444481473666</v>
      </c>
      <c r="J5310" t="n">
        <v>0.03065721811845874</v>
      </c>
      <c r="K5310" t="n">
        <v>0.04372967068518972</v>
      </c>
      <c r="L5310" t="n">
        <v>-0.00303130288121341</v>
      </c>
      <c r="M5310" t="n">
        <v>0.0639470547711363</v>
      </c>
      <c r="N5310" t="n">
        <v>0.04764611305728688</v>
      </c>
      <c r="O5310" t="n">
        <v>-0.00390866808929102</v>
      </c>
      <c r="P5310" t="n">
        <v>0.1028378549949545</v>
      </c>
      <c r="Q5310" t="n">
        <v>0.05266121068425624</v>
      </c>
      <c r="R5310" t="n">
        <v>-0.003166526855005165</v>
      </c>
    </row>
    <row r="5311">
      <c r="F5311" t="n">
        <v>0.08857113174176912</v>
      </c>
      <c r="G5311" t="n">
        <v>0.04491956887719468</v>
      </c>
      <c r="H5311" t="n">
        <v>-0.004032041237025519</v>
      </c>
      <c r="J5311" t="n">
        <v>0.03063408740711601</v>
      </c>
      <c r="K5311" t="n">
        <v>0.0437380400001534</v>
      </c>
      <c r="L5311" t="n">
        <v>-0.003031909202421774</v>
      </c>
      <c r="M5311" t="n">
        <v>0.06394848603533845</v>
      </c>
      <c r="N5311" t="n">
        <v>0.04765523193059928</v>
      </c>
      <c r="O5311" t="n">
        <v>-0.003908277222482091</v>
      </c>
      <c r="P5311" t="n">
        <v>0.1027685844621787</v>
      </c>
      <c r="Q5311" t="n">
        <v>0.05267128938486567</v>
      </c>
      <c r="R5311" t="n">
        <v>-0.003164230589140263</v>
      </c>
    </row>
    <row r="5312">
      <c r="F5312" t="n">
        <v>0.08858720721520066</v>
      </c>
      <c r="G5312" t="n">
        <v>0.0449281642788168</v>
      </c>
      <c r="H5312" t="n">
        <v>-0.00403032456194111</v>
      </c>
      <c r="J5312" t="n">
        <v>0.0306351488538239</v>
      </c>
      <c r="K5312" t="n">
        <v>0.04374640931511706</v>
      </c>
      <c r="L5312" t="n">
        <v>-0.003030670866787721</v>
      </c>
      <c r="M5312" t="n">
        <v>0.063949917196679</v>
      </c>
      <c r="N5312" t="n">
        <v>0.04766435080391168</v>
      </c>
      <c r="O5312" t="n">
        <v>-0.00391228526717449</v>
      </c>
      <c r="P5312" t="n">
        <v>0.102805152398291</v>
      </c>
      <c r="Q5312" t="n">
        <v>0.0526813680854751</v>
      </c>
      <c r="R5312" t="n">
        <v>-0.003165179953253416</v>
      </c>
    </row>
    <row r="5313">
      <c r="F5313" t="n">
        <v>0.08857713171251297</v>
      </c>
      <c r="G5313" t="n">
        <v>0.04493675968043892</v>
      </c>
      <c r="H5313" t="n">
        <v>-0.004029921529484916</v>
      </c>
      <c r="J5313" t="n">
        <v>0.03064427455923614</v>
      </c>
      <c r="K5313" t="n">
        <v>0.04375477863008075</v>
      </c>
      <c r="L5313" t="n">
        <v>-0.00303006479322172</v>
      </c>
      <c r="M5313" t="n">
        <v>0.06392995312077782</v>
      </c>
      <c r="N5313" t="n">
        <v>0.04767346967722408</v>
      </c>
      <c r="O5313" t="n">
        <v>-0.003911502888358937</v>
      </c>
      <c r="P5313" t="n">
        <v>0.102841718029656</v>
      </c>
      <c r="Q5313" t="n">
        <v>0.05269144678608453</v>
      </c>
      <c r="R5313" t="n">
        <v>-0.003164547043844648</v>
      </c>
    </row>
    <row r="5314">
      <c r="F5314" t="n">
        <v>0.08858013095704742</v>
      </c>
      <c r="G5314" t="n">
        <v>0.04494535508206104</v>
      </c>
      <c r="H5314" t="n">
        <v>-0.004031130626853498</v>
      </c>
      <c r="J5314" t="n">
        <v>0.03066146484188528</v>
      </c>
      <c r="K5314" t="n">
        <v>0.04376314794504441</v>
      </c>
      <c r="L5314" t="n">
        <v>-0.00303036783000472</v>
      </c>
      <c r="M5314" t="n">
        <v>0.06399556976839937</v>
      </c>
      <c r="N5314" t="n">
        <v>0.04768258855053648</v>
      </c>
      <c r="O5314" t="n">
        <v>-0.00391228526717449</v>
      </c>
      <c r="P5314" t="n">
        <v>0.1027724390391159</v>
      </c>
      <c r="Q5314" t="n">
        <v>0.05270152548669396</v>
      </c>
      <c r="R5314" t="n">
        <v>-0.003164547043844648</v>
      </c>
    </row>
    <row r="5315">
      <c r="F5315" t="n">
        <v>0.0885700535680109</v>
      </c>
      <c r="G5315" t="n">
        <v>0.04495395048368316</v>
      </c>
      <c r="H5315" t="n">
        <v>-0.004028205116387248</v>
      </c>
      <c r="J5315" t="n">
        <v>0.03066252610115636</v>
      </c>
      <c r="K5315" t="n">
        <v>0.04377151726000809</v>
      </c>
      <c r="L5315" t="n">
        <v>-0.00303006479322172</v>
      </c>
      <c r="M5315" t="n">
        <v>0.06395421006798482</v>
      </c>
      <c r="N5315" t="n">
        <v>0.04769170742384888</v>
      </c>
      <c r="O5315" t="n">
        <v>-0.00391228526717449</v>
      </c>
      <c r="P5315" t="n">
        <v>0.1028089996733842</v>
      </c>
      <c r="Q5315" t="n">
        <v>0.05271160418730338</v>
      </c>
      <c r="R5315" t="n">
        <v>-0.003164863498549032</v>
      </c>
    </row>
    <row r="5316">
      <c r="F5316" t="n">
        <v>0.08857305152759334</v>
      </c>
      <c r="G5316" t="n">
        <v>0.04496254588530527</v>
      </c>
      <c r="H5316" t="n">
        <v>-0.004028607936898887</v>
      </c>
      <c r="J5316" t="n">
        <v>0.03063939295481893</v>
      </c>
      <c r="K5316" t="n">
        <v>0.04377988657497176</v>
      </c>
      <c r="L5316" t="n">
        <v>-0.003029131955525214</v>
      </c>
      <c r="M5316" t="n">
        <v>0.06399843195049712</v>
      </c>
      <c r="N5316" t="n">
        <v>0.04770082629716127</v>
      </c>
      <c r="O5316" t="n">
        <v>-0.003915899255023519</v>
      </c>
      <c r="P5316" t="n">
        <v>0.1028808390277278</v>
      </c>
      <c r="Q5316" t="n">
        <v>0.05272168288791281</v>
      </c>
      <c r="R5316" t="n">
        <v>-0.003162567734260244</v>
      </c>
    </row>
    <row r="5317">
      <c r="F5317" t="n">
        <v>0.08857604899574897</v>
      </c>
      <c r="G5317" t="n">
        <v>0.04497114128692739</v>
      </c>
      <c r="H5317" t="n">
        <v>-0.004027802295875609</v>
      </c>
      <c r="J5317" t="n">
        <v>0.03066464811497158</v>
      </c>
      <c r="K5317" t="n">
        <v>0.04378825588993543</v>
      </c>
      <c r="L5317" t="n">
        <v>-0.003029434868720766</v>
      </c>
      <c r="M5317" t="n">
        <v>0.06399986289034088</v>
      </c>
      <c r="N5317" t="n">
        <v>0.04770994517047367</v>
      </c>
      <c r="O5317" t="n">
        <v>-0.003915507743400342</v>
      </c>
      <c r="P5317" t="n">
        <v>0.1028821140178402</v>
      </c>
      <c r="Q5317" t="n">
        <v>0.05273176158852224</v>
      </c>
      <c r="R5317" t="n">
        <v>-0.003162567734260244</v>
      </c>
    </row>
    <row r="5318">
      <c r="F5318" t="n">
        <v>0.08859212301317845</v>
      </c>
      <c r="G5318" t="n">
        <v>0.04497973668854951</v>
      </c>
      <c r="H5318" t="n">
        <v>-0.004029010757410525</v>
      </c>
      <c r="J5318" t="n">
        <v>0.03065764391195629</v>
      </c>
      <c r="K5318" t="n">
        <v>0.04379662520489911</v>
      </c>
      <c r="L5318" t="n">
        <v>-0.003029131955525214</v>
      </c>
      <c r="M5318" t="n">
        <v>0.06395850202956924</v>
      </c>
      <c r="N5318" t="n">
        <v>0.04771906404378607</v>
      </c>
      <c r="O5318" t="n">
        <v>-0.003915507743400342</v>
      </c>
      <c r="P5318" t="n">
        <v>0.1028481051608225</v>
      </c>
      <c r="Q5318" t="n">
        <v>0.05274184028913165</v>
      </c>
      <c r="R5318" t="n">
        <v>-0.003162567734260244</v>
      </c>
    </row>
    <row r="5319">
      <c r="F5319" t="n">
        <v>0.08858204246067813</v>
      </c>
      <c r="G5319" t="n">
        <v>0.04498833209017163</v>
      </c>
      <c r="H5319" t="n">
        <v>-0.004027802295875609</v>
      </c>
      <c r="J5319" t="n">
        <v>0.03064257426513874</v>
      </c>
      <c r="K5319" t="n">
        <v>0.04380499451986278</v>
      </c>
      <c r="L5319" t="n">
        <v>-0.003029434868720766</v>
      </c>
      <c r="M5319" t="n">
        <v>0.06400272446984545</v>
      </c>
      <c r="N5319" t="n">
        <v>0.04772818291709847</v>
      </c>
      <c r="O5319" t="n">
        <v>-0.003915507743400342</v>
      </c>
      <c r="P5319" t="n">
        <v>0.1028846563033927</v>
      </c>
      <c r="Q5319" t="n">
        <v>0.05275191898974108</v>
      </c>
      <c r="R5319" t="n">
        <v>-0.003162251509109334</v>
      </c>
    </row>
    <row r="5320">
      <c r="F5320" t="n">
        <v>0.08862427137675474</v>
      </c>
      <c r="G5320" t="n">
        <v>0.04499692749179375</v>
      </c>
      <c r="H5320" t="n">
        <v>-0.004026891380045443</v>
      </c>
      <c r="J5320" t="n">
        <v>0.03065976470644319</v>
      </c>
      <c r="K5320" t="n">
        <v>0.04381336383482645</v>
      </c>
      <c r="L5320" t="n">
        <v>-0.003028504010992112</v>
      </c>
      <c r="M5320" t="n">
        <v>0.06400415511039706</v>
      </c>
      <c r="N5320" t="n">
        <v>0.04773730179041087</v>
      </c>
      <c r="O5320" t="n">
        <v>-0.003918334533075188</v>
      </c>
      <c r="P5320" t="n">
        <v>0.1028506420618885</v>
      </c>
      <c r="Q5320" t="n">
        <v>0.05276199769035051</v>
      </c>
      <c r="R5320" t="n">
        <v>-0.00316058893816055</v>
      </c>
    </row>
    <row r="5321">
      <c r="F5321" t="n">
        <v>0.08861418984632641</v>
      </c>
      <c r="G5321" t="n">
        <v>0.04500552289341587</v>
      </c>
      <c r="H5321" t="n">
        <v>-0.004026488771429163</v>
      </c>
      <c r="J5321" t="n">
        <v>0.03066889012839782</v>
      </c>
      <c r="K5321" t="n">
        <v>0.04382173314979012</v>
      </c>
      <c r="L5321" t="n">
        <v>-0.003027898431305851</v>
      </c>
      <c r="M5321" t="n">
        <v>0.06396279309345684</v>
      </c>
      <c r="N5321" t="n">
        <v>0.04774642066372328</v>
      </c>
      <c r="O5321" t="n">
        <v>-0.00391794269962188</v>
      </c>
      <c r="P5321" t="n">
        <v>0.1028871883264102</v>
      </c>
      <c r="Q5321" t="n">
        <v>0.05277207639095994</v>
      </c>
      <c r="R5321" t="n">
        <v>-0.003160272942465873</v>
      </c>
    </row>
    <row r="5322">
      <c r="F5322" t="n">
        <v>0.08861718546728131</v>
      </c>
      <c r="G5322" t="n">
        <v>0.04501411829503799</v>
      </c>
      <c r="H5322" t="n">
        <v>-0.004026891380045443</v>
      </c>
      <c r="J5322" t="n">
        <v>0.03066188483116344</v>
      </c>
      <c r="K5322" t="n">
        <v>0.04383010246475379</v>
      </c>
      <c r="L5322" t="n">
        <v>-0.003028201221148981</v>
      </c>
      <c r="M5322" t="n">
        <v>0.06396422325067616</v>
      </c>
      <c r="N5322" t="n">
        <v>0.04775553953703567</v>
      </c>
      <c r="O5322" t="n">
        <v>-0.003918334533075188</v>
      </c>
      <c r="P5322" t="n">
        <v>0.1027826051222807</v>
      </c>
      <c r="Q5322" t="n">
        <v>0.05278215509156937</v>
      </c>
      <c r="R5322" t="n">
        <v>-0.003159640951076518</v>
      </c>
    </row>
    <row r="5323">
      <c r="F5323" t="n">
        <v>0.08862018060105969</v>
      </c>
      <c r="G5323" t="n">
        <v>0.0450227136966601</v>
      </c>
      <c r="H5323" t="n">
        <v>-0.004026488771429163</v>
      </c>
      <c r="J5323" t="n">
        <v>0.03066294464278098</v>
      </c>
      <c r="K5323" t="n">
        <v>0.04383847177971747</v>
      </c>
      <c r="L5323" t="n">
        <v>-0.00302666727027341</v>
      </c>
      <c r="M5323" t="n">
        <v>0.06394425674460177</v>
      </c>
      <c r="N5323" t="n">
        <v>0.04776465841034807</v>
      </c>
      <c r="O5323" t="n">
        <v>-0.00391794269962188</v>
      </c>
      <c r="P5323" t="n">
        <v>0.1028897100833268</v>
      </c>
      <c r="Q5323" t="n">
        <v>0.0527922337921788</v>
      </c>
      <c r="R5323" t="n">
        <v>-0.003157347602111423</v>
      </c>
    </row>
    <row r="5324">
      <c r="F5324" t="n">
        <v>0.08862317524838623</v>
      </c>
      <c r="G5324" t="n">
        <v>0.04503130909828222</v>
      </c>
      <c r="H5324" t="n">
        <v>-0.004023565322446894</v>
      </c>
      <c r="J5324" t="n">
        <v>0.03065593869359134</v>
      </c>
      <c r="K5324" t="n">
        <v>0.04384684109468114</v>
      </c>
      <c r="L5324" t="n">
        <v>-0.003027272603727464</v>
      </c>
      <c r="M5324" t="n">
        <v>0.06400987668832644</v>
      </c>
      <c r="N5324" t="n">
        <v>0.04777377728366047</v>
      </c>
      <c r="O5324" t="n">
        <v>-0.003922333273206284</v>
      </c>
      <c r="P5324" t="n">
        <v>0.102820403030277</v>
      </c>
      <c r="Q5324" t="n">
        <v>0.05280231249278822</v>
      </c>
      <c r="R5324" t="n">
        <v>-0.003158294901121958</v>
      </c>
    </row>
    <row r="5325">
      <c r="F5325" t="n">
        <v>0.08863924854668789</v>
      </c>
      <c r="G5325" t="n">
        <v>0.04503990449990435</v>
      </c>
      <c r="H5325" t="n">
        <v>-0.004023967719218816</v>
      </c>
      <c r="J5325" t="n">
        <v>0.03066506376537062</v>
      </c>
      <c r="K5325" t="n">
        <v>0.04385521040964482</v>
      </c>
      <c r="L5325" t="n">
        <v>-0.003027272603727464</v>
      </c>
      <c r="M5325" t="n">
        <v>0.06396851313633942</v>
      </c>
      <c r="N5325" t="n">
        <v>0.04778289615697287</v>
      </c>
      <c r="O5325" t="n">
        <v>-0.003921548963413601</v>
      </c>
      <c r="P5325" t="n">
        <v>0.102786375073405</v>
      </c>
      <c r="Q5325" t="n">
        <v>0.05281239119339765</v>
      </c>
      <c r="R5325" t="n">
        <v>-0.003157979134785113</v>
      </c>
    </row>
    <row r="5326">
      <c r="F5326" t="n">
        <v>0.08860300421450332</v>
      </c>
      <c r="G5326" t="n">
        <v>0.04504849990152646</v>
      </c>
      <c r="H5326" t="n">
        <v>-0.004024370115990738</v>
      </c>
      <c r="J5326" t="n">
        <v>0.03064999146522446</v>
      </c>
      <c r="K5326" t="n">
        <v>0.04386357972460848</v>
      </c>
      <c r="L5326" t="n">
        <v>-0.00302666727027341</v>
      </c>
      <c r="M5326" t="n">
        <v>0.06399133989867059</v>
      </c>
      <c r="N5326" t="n">
        <v>0.04779201503028527</v>
      </c>
      <c r="O5326" t="n">
        <v>-0.00392115680851726</v>
      </c>
      <c r="P5326" t="n">
        <v>0.1028934734619622</v>
      </c>
      <c r="Q5326" t="n">
        <v>0.05282246989400708</v>
      </c>
      <c r="R5326" t="n">
        <v>-0.003157663368448268</v>
      </c>
    </row>
    <row r="5327">
      <c r="F5327" t="n">
        <v>0.08861907654357359</v>
      </c>
      <c r="G5327" t="n">
        <v>0.04505709530314859</v>
      </c>
      <c r="H5327" t="n">
        <v>-0.00402477251276266</v>
      </c>
      <c r="J5327" t="n">
        <v>0.03067524813318379</v>
      </c>
      <c r="K5327" t="n">
        <v>0.04387194903957217</v>
      </c>
      <c r="L5327" t="n">
        <v>-0.003027272603727464</v>
      </c>
      <c r="M5327" t="n">
        <v>0.06397137257623958</v>
      </c>
      <c r="N5327" t="n">
        <v>0.04780113390359766</v>
      </c>
      <c r="O5327" t="n">
        <v>-0.003924759504545216</v>
      </c>
      <c r="P5327" t="n">
        <v>0.1028947227845937</v>
      </c>
      <c r="Q5327" t="n">
        <v>0.05283254859461649</v>
      </c>
      <c r="R5327" t="n">
        <v>-0.003158294901121958</v>
      </c>
    </row>
    <row r="5328">
      <c r="F5328" t="n">
        <v>0.08860898891852953</v>
      </c>
      <c r="G5328" t="n">
        <v>0.04506569070477071</v>
      </c>
      <c r="H5328" t="n">
        <v>-0.004021447618625495</v>
      </c>
      <c r="J5328" t="n">
        <v>0.03066017518264268</v>
      </c>
      <c r="K5328" t="n">
        <v>0.04388031835453583</v>
      </c>
      <c r="L5328" t="n">
        <v>-0.003026043573051741</v>
      </c>
      <c r="M5328" t="n">
        <v>0.06399419943257839</v>
      </c>
      <c r="N5328" t="n">
        <v>0.04781025277691007</v>
      </c>
      <c r="O5328" t="n">
        <v>-0.003925544456446125</v>
      </c>
      <c r="P5328" t="n">
        <v>0.1028254044571342</v>
      </c>
      <c r="Q5328" t="n">
        <v>0.05284262729522592</v>
      </c>
      <c r="R5328" t="n">
        <v>-0.003155686322837164</v>
      </c>
    </row>
    <row r="5329">
      <c r="F5329" t="n">
        <v>0.08862506087984595</v>
      </c>
      <c r="G5329" t="n">
        <v>0.04507428610639282</v>
      </c>
      <c r="H5329" t="n">
        <v>-0.004022251988586216</v>
      </c>
      <c r="J5329" t="n">
        <v>0.03067736613606004</v>
      </c>
      <c r="K5329" t="n">
        <v>0.04388868766949951</v>
      </c>
      <c r="L5329" t="n">
        <v>-0.00302543848535467</v>
      </c>
      <c r="M5329" t="n">
        <v>0.06401702647952276</v>
      </c>
      <c r="N5329" t="n">
        <v>0.04781937165022247</v>
      </c>
      <c r="O5329" t="n">
        <v>-0.003925544456446125</v>
      </c>
      <c r="P5329" t="n">
        <v>0.1027913657272945</v>
      </c>
      <c r="Q5329" t="n">
        <v>0.05285270599583535</v>
      </c>
      <c r="R5329" t="n">
        <v>-0.003155055248680012</v>
      </c>
    </row>
    <row r="5330">
      <c r="F5330" t="n">
        <v>0.08865421359035175</v>
      </c>
      <c r="G5330" t="n">
        <v>0.04508288150801494</v>
      </c>
      <c r="H5330" t="n">
        <v>-0.004022654173566577</v>
      </c>
      <c r="J5330" t="n">
        <v>0.03067035865925127</v>
      </c>
      <c r="K5330" t="n">
        <v>0.04389705698446317</v>
      </c>
      <c r="L5330" t="n">
        <v>-0.003025741029203206</v>
      </c>
      <c r="M5330" t="n">
        <v>0.063954263453082</v>
      </c>
      <c r="N5330" t="n">
        <v>0.04782849052353486</v>
      </c>
      <c r="O5330" t="n">
        <v>-0.003924367028594762</v>
      </c>
      <c r="P5330" t="n">
        <v>0.102827889757556</v>
      </c>
      <c r="Q5330" t="n">
        <v>0.05286278469644478</v>
      </c>
      <c r="R5330" t="n">
        <v>-0.003155686322837164</v>
      </c>
    </row>
    <row r="5331">
      <c r="F5331" t="n">
        <v>0.08861796235589461</v>
      </c>
      <c r="G5331" t="n">
        <v>0.04509147690963706</v>
      </c>
      <c r="H5331" t="n">
        <v>-0.004021447618625495</v>
      </c>
      <c r="J5331" t="n">
        <v>0.03066335080498883</v>
      </c>
      <c r="K5331" t="n">
        <v>0.04390542629942685</v>
      </c>
      <c r="L5331" t="n">
        <v>-0.003026043573051741</v>
      </c>
      <c r="M5331" t="n">
        <v>0.06397709031077184</v>
      </c>
      <c r="N5331" t="n">
        <v>0.04783760939684727</v>
      </c>
      <c r="O5331" t="n">
        <v>-0.003924367028594762</v>
      </c>
      <c r="P5331" t="n">
        <v>0.1028291285529552</v>
      </c>
      <c r="Q5331" t="n">
        <v>0.05287286339705421</v>
      </c>
      <c r="R5331" t="n">
        <v>-0.003155686322837164</v>
      </c>
    </row>
    <row r="5332">
      <c r="F5332" t="n">
        <v>0.08862095253960167</v>
      </c>
      <c r="G5332" t="n">
        <v>0.04510007231125918</v>
      </c>
      <c r="H5332" t="n">
        <v>-0.0040205363804616</v>
      </c>
      <c r="J5332" t="n">
        <v>0.03068054189619474</v>
      </c>
      <c r="K5332" t="n">
        <v>0.04391379561439052</v>
      </c>
      <c r="L5332" t="n">
        <v>-0.003023909668267462</v>
      </c>
      <c r="M5332" t="n">
        <v>0.06397851950840527</v>
      </c>
      <c r="N5332" t="n">
        <v>0.04784672827015966</v>
      </c>
      <c r="O5332" t="n">
        <v>-0.003927573341609031</v>
      </c>
      <c r="P5332" t="n">
        <v>0.1028656478143637</v>
      </c>
      <c r="Q5332" t="n">
        <v>0.05288294209766364</v>
      </c>
      <c r="R5332" t="n">
        <v>-0.003152763902399158</v>
      </c>
    </row>
    <row r="5333">
      <c r="F5333" t="n">
        <v>0.08863702377352795</v>
      </c>
      <c r="G5333" t="n">
        <v>0.0451086677128813</v>
      </c>
      <c r="H5333" t="n">
        <v>-0.0040205363804616</v>
      </c>
      <c r="J5333" t="n">
        <v>0.03066546705838524</v>
      </c>
      <c r="K5333" t="n">
        <v>0.0439221649293542</v>
      </c>
      <c r="L5333" t="n">
        <v>-0.003024816931894305</v>
      </c>
      <c r="M5333" t="n">
        <v>0.06397994861252956</v>
      </c>
      <c r="N5333" t="n">
        <v>0.04785584714347207</v>
      </c>
      <c r="O5333" t="n">
        <v>-0.003927966138222853</v>
      </c>
      <c r="P5333" t="n">
        <v>0.1027963152720592</v>
      </c>
      <c r="Q5333" t="n">
        <v>0.05289302079827306</v>
      </c>
      <c r="R5333" t="n">
        <v>-0.003153394518241222</v>
      </c>
    </row>
    <row r="5334">
      <c r="F5334" t="n">
        <v>0.08866617695525514</v>
      </c>
      <c r="G5334" t="n">
        <v>0.04511726311450342</v>
      </c>
      <c r="H5334" t="n">
        <v>-0.004020134407218202</v>
      </c>
      <c r="J5334" t="n">
        <v>0.03067459158963066</v>
      </c>
      <c r="K5334" t="n">
        <v>0.04393053424431786</v>
      </c>
      <c r="L5334" t="n">
        <v>-0.003023909668267462</v>
      </c>
      <c r="M5334" t="n">
        <v>0.06398137762359007</v>
      </c>
      <c r="N5334" t="n">
        <v>0.04786496601678446</v>
      </c>
      <c r="O5334" t="n">
        <v>-0.003928751731450498</v>
      </c>
      <c r="P5334" t="n">
        <v>0.1027975462316076</v>
      </c>
      <c r="Q5334" t="n">
        <v>0.05290309949888249</v>
      </c>
      <c r="R5334" t="n">
        <v>-0.003153394518241222</v>
      </c>
    </row>
    <row r="5335">
      <c r="F5335" t="n">
        <v>0.08865608447044168</v>
      </c>
      <c r="G5335" t="n">
        <v>0.04512585851612554</v>
      </c>
      <c r="H5335" t="n">
        <v>-0.004019732433974805</v>
      </c>
      <c r="J5335" t="n">
        <v>0.0306837161673451</v>
      </c>
      <c r="K5335" t="n">
        <v>0.04393890355928154</v>
      </c>
      <c r="L5335" t="n">
        <v>-0.003024816931894305</v>
      </c>
      <c r="M5335" t="n">
        <v>0.06396140826137797</v>
      </c>
      <c r="N5335" t="n">
        <v>0.04787408489009687</v>
      </c>
      <c r="O5335" t="n">
        <v>-0.003928358934836675</v>
      </c>
      <c r="P5335" t="n">
        <v>0.1028693414312126</v>
      </c>
      <c r="Q5335" t="n">
        <v>0.05291317819949192</v>
      </c>
      <c r="R5335" t="n">
        <v>-0.003150473574885736</v>
      </c>
    </row>
    <row r="5336">
      <c r="F5336" t="n">
        <v>0.08865907333687817</v>
      </c>
      <c r="G5336" t="n">
        <v>0.04513445391774765</v>
      </c>
      <c r="H5336" t="n">
        <v>-0.004017615628326468</v>
      </c>
      <c r="J5336" t="n">
        <v>0.03067670706360709</v>
      </c>
      <c r="K5336" t="n">
        <v>0.04394727287424521</v>
      </c>
      <c r="L5336" t="n">
        <v>-0.003023592693184521</v>
      </c>
      <c r="M5336" t="n">
        <v>0.06400563379183796</v>
      </c>
      <c r="N5336" t="n">
        <v>0.04788320376340927</v>
      </c>
      <c r="O5336" t="n">
        <v>-0.003930775729314702</v>
      </c>
      <c r="P5336" t="n">
        <v>0.1029058510208028</v>
      </c>
      <c r="Q5336" t="n">
        <v>0.05292325690010134</v>
      </c>
      <c r="R5336" t="n">
        <v>-0.003150473574885736</v>
      </c>
    </row>
    <row r="5337">
      <c r="F5337" t="n">
        <v>0.08866206172628474</v>
      </c>
      <c r="G5337" t="n">
        <v>0.04514304931936977</v>
      </c>
      <c r="H5337" t="n">
        <v>-0.0040180173898893</v>
      </c>
      <c r="J5337" t="n">
        <v>0.03066969758362147</v>
      </c>
      <c r="K5337" t="n">
        <v>0.04395564218920889</v>
      </c>
      <c r="L5337" t="n">
        <v>-0.003022988095565408</v>
      </c>
      <c r="M5337" t="n">
        <v>0.06396426553643214</v>
      </c>
      <c r="N5337" t="n">
        <v>0.04789232263672166</v>
      </c>
      <c r="O5337" t="n">
        <v>-0.003931955079968562</v>
      </c>
      <c r="P5337" t="n">
        <v>0.102871790980646</v>
      </c>
      <c r="Q5337" t="n">
        <v>0.05293333560071076</v>
      </c>
      <c r="R5337" t="n">
        <v>-0.003151418811481861</v>
      </c>
    </row>
    <row r="5338">
      <c r="F5338" t="n">
        <v>0.08867813266372251</v>
      </c>
      <c r="G5338" t="n">
        <v>0.04515164472099189</v>
      </c>
      <c r="H5338" t="n">
        <v>-0.004018419151452133</v>
      </c>
      <c r="J5338" t="n">
        <v>0.03068688895404652</v>
      </c>
      <c r="K5338" t="n">
        <v>0.04396401150417256</v>
      </c>
      <c r="L5338" t="n">
        <v>-0.003023290394374965</v>
      </c>
      <c r="M5338" t="n">
        <v>0.06400849145537593</v>
      </c>
      <c r="N5338" t="n">
        <v>0.04790144151003406</v>
      </c>
      <c r="O5338" t="n">
        <v>-0.003931168846199322</v>
      </c>
      <c r="P5338" t="n">
        <v>0.1029082956682981</v>
      </c>
      <c r="Q5338" t="n">
        <v>0.05294341430132019</v>
      </c>
      <c r="R5338" t="n">
        <v>-0.003151103732616486</v>
      </c>
    </row>
    <row r="5339">
      <c r="F5339" t="n">
        <v>0.08868112039995751</v>
      </c>
      <c r="G5339" t="n">
        <v>0.04516024012261401</v>
      </c>
      <c r="H5339" t="n">
        <v>-0.004017213866763635</v>
      </c>
      <c r="J5339" t="n">
        <v>0.03068794622051998</v>
      </c>
      <c r="K5339" t="n">
        <v>0.04397238081913623</v>
      </c>
      <c r="L5339" t="n">
        <v>-0.003022685796755852</v>
      </c>
      <c r="M5339" t="n">
        <v>0.06403131900278286</v>
      </c>
      <c r="N5339" t="n">
        <v>0.04791056038334646</v>
      </c>
      <c r="O5339" t="n">
        <v>-0.003930775729314702</v>
      </c>
      <c r="P5339" t="n">
        <v>0.1028036624472117</v>
      </c>
      <c r="Q5339" t="n">
        <v>0.05295349300192962</v>
      </c>
      <c r="R5339" t="n">
        <v>-0.003151418811481861</v>
      </c>
    </row>
    <row r="5340">
      <c r="F5340" t="n">
        <v>0.08867102403957283</v>
      </c>
      <c r="G5340" t="n">
        <v>0.04516883552423614</v>
      </c>
      <c r="H5340" t="n">
        <v>-0.004015900954602114</v>
      </c>
      <c r="J5340" t="n">
        <v>0.03068900332272659</v>
      </c>
      <c r="K5340" t="n">
        <v>0.0439807501340999</v>
      </c>
      <c r="L5340" t="n">
        <v>-0.003021766516548443</v>
      </c>
      <c r="M5340" t="n">
        <v>0.06398994976055336</v>
      </c>
      <c r="N5340" t="n">
        <v>0.04791967925665886</v>
      </c>
      <c r="O5340" t="n">
        <v>-0.003934761046988465</v>
      </c>
      <c r="P5340" t="n">
        <v>0.1028754460031831</v>
      </c>
      <c r="Q5340" t="n">
        <v>0.05296357170253905</v>
      </c>
      <c r="R5340" t="n">
        <v>-0.003148813977582153</v>
      </c>
    </row>
    <row r="5341">
      <c r="F5341" t="n">
        <v>0.08867401052810756</v>
      </c>
      <c r="G5341" t="n">
        <v>0.04517743092585826</v>
      </c>
      <c r="H5341" t="n">
        <v>-0.004015499404661648</v>
      </c>
      <c r="J5341" t="n">
        <v>0.03066585808319158</v>
      </c>
      <c r="K5341" t="n">
        <v>0.04398911944906358</v>
      </c>
      <c r="L5341" t="n">
        <v>-0.003022370869851753</v>
      </c>
      <c r="M5341" t="n">
        <v>0.06403417640826381</v>
      </c>
      <c r="N5341" t="n">
        <v>0.04792879812997126</v>
      </c>
      <c r="O5341" t="n">
        <v>-0.003934367610227443</v>
      </c>
      <c r="P5341" t="n">
        <v>0.1028413750576435</v>
      </c>
      <c r="Q5341" t="n">
        <v>0.05297365040314848</v>
      </c>
      <c r="R5341" t="n">
        <v>-0.003148499127669386</v>
      </c>
    </row>
    <row r="5342">
      <c r="F5342" t="n">
        <v>0.08867699654323613</v>
      </c>
      <c r="G5342" t="n">
        <v>0.04518602632748037</v>
      </c>
      <c r="H5342" t="n">
        <v>-0.004015097854721181</v>
      </c>
      <c r="J5342" t="n">
        <v>0.03066691454039952</v>
      </c>
      <c r="K5342" t="n">
        <v>0.04399748876402725</v>
      </c>
      <c r="L5342" t="n">
        <v>-0.003021464339896788</v>
      </c>
      <c r="M5342" t="n">
        <v>0.06401420569586169</v>
      </c>
      <c r="N5342" t="n">
        <v>0.04793791700328366</v>
      </c>
      <c r="O5342" t="n">
        <v>-0.003935154483749488</v>
      </c>
      <c r="P5342" t="n">
        <v>0.1028778698119328</v>
      </c>
      <c r="Q5342" t="n">
        <v>0.05298372910375791</v>
      </c>
      <c r="R5342" t="n">
        <v>-0.00314912882749492</v>
      </c>
    </row>
    <row r="5343">
      <c r="F5343" t="n">
        <v>0.08865381305082023</v>
      </c>
      <c r="G5343" t="n">
        <v>0.04519462172910249</v>
      </c>
      <c r="H5343" t="n">
        <v>-0.004015097854721181</v>
      </c>
      <c r="J5343" t="n">
        <v>0.03069217364542494</v>
      </c>
      <c r="K5343" t="n">
        <v>0.04400585807899092</v>
      </c>
      <c r="L5343" t="n">
        <v>-0.003021766516548443</v>
      </c>
      <c r="M5343" t="n">
        <v>0.06399423460874751</v>
      </c>
      <c r="N5343" t="n">
        <v>0.04794703587659606</v>
      </c>
      <c r="O5343" t="n">
        <v>-0.00393397417346642</v>
      </c>
      <c r="P5343" t="n">
        <v>0.1028085090943932</v>
      </c>
      <c r="Q5343" t="n">
        <v>0.05299380780436733</v>
      </c>
      <c r="R5343" t="n">
        <v>-0.003148813977582153</v>
      </c>
    </row>
    <row r="5344">
      <c r="F5344" t="n">
        <v>0.08865679752435657</v>
      </c>
      <c r="G5344" t="n">
        <v>0.04520321713072461</v>
      </c>
      <c r="H5344" t="n">
        <v>-0.004014186457737346</v>
      </c>
      <c r="J5344" t="n">
        <v>0.03068516238277649</v>
      </c>
      <c r="K5344" t="n">
        <v>0.04401422739395459</v>
      </c>
      <c r="L5344" t="n">
        <v>-0.003020245310615759</v>
      </c>
      <c r="M5344" t="n">
        <v>0.06403846184620737</v>
      </c>
      <c r="N5344" t="n">
        <v>0.04795615474990846</v>
      </c>
      <c r="O5344" t="n">
        <v>-0.003937956168301233</v>
      </c>
      <c r="P5344" t="n">
        <v>0.1028449988182872</v>
      </c>
      <c r="Q5344" t="n">
        <v>0.05300388650497676</v>
      </c>
      <c r="R5344" t="n">
        <v>-0.003146210643693051</v>
      </c>
    </row>
    <row r="5345">
      <c r="F5345" t="n">
        <v>0.08868595175543326</v>
      </c>
      <c r="G5345" t="n">
        <v>0.04521181253234673</v>
      </c>
      <c r="H5345" t="n">
        <v>-0.004013383780981149</v>
      </c>
      <c r="J5345" t="n">
        <v>0.0306942863756357</v>
      </c>
      <c r="K5345" t="n">
        <v>0.04402259670891826</v>
      </c>
      <c r="L5345" t="n">
        <v>-0.003021151474825365</v>
      </c>
      <c r="M5345" t="n">
        <v>0.06397569102134379</v>
      </c>
      <c r="N5345" t="n">
        <v>0.04796527362322086</v>
      </c>
      <c r="O5345" t="n">
        <v>-0.003938349924542439</v>
      </c>
      <c r="P5345" t="n">
        <v>0.102916770826889</v>
      </c>
      <c r="Q5345" t="n">
        <v>0.05301396520558619</v>
      </c>
      <c r="R5345" t="n">
        <v>-0.00314652526475742</v>
      </c>
    </row>
    <row r="5346">
      <c r="F5346" t="n">
        <v>0.08868893588418522</v>
      </c>
      <c r="G5346" t="n">
        <v>0.04522040793396884</v>
      </c>
      <c r="H5346" t="n">
        <v>-0.004013785119359247</v>
      </c>
      <c r="J5346" t="n">
        <v>0.03067113873377222</v>
      </c>
      <c r="K5346" t="n">
        <v>0.04403096602388194</v>
      </c>
      <c r="L5346" t="n">
        <v>-0.00302084942008883</v>
      </c>
      <c r="M5346" t="n">
        <v>0.06404131836318133</v>
      </c>
      <c r="N5346" t="n">
        <v>0.04797439249653326</v>
      </c>
      <c r="O5346" t="n">
        <v>-0.003937168655818821</v>
      </c>
      <c r="P5346" t="n">
        <v>0.1028474017781487</v>
      </c>
      <c r="Q5346" t="n">
        <v>0.05302404390619561</v>
      </c>
      <c r="R5346" t="n">
        <v>-0.003146210643693051</v>
      </c>
    </row>
    <row r="5347">
      <c r="F5347" t="n">
        <v>0.08867883383209699</v>
      </c>
      <c r="G5347" t="n">
        <v>0.04522900333559097</v>
      </c>
      <c r="H5347" t="n">
        <v>-0.004013785119359247</v>
      </c>
      <c r="J5347" t="n">
        <v>0.03069639845281039</v>
      </c>
      <c r="K5347" t="n">
        <v>0.04403933533884561</v>
      </c>
      <c r="L5347" t="n">
        <v>-0.003020245310615759</v>
      </c>
      <c r="M5347" t="n">
        <v>0.06402134649585803</v>
      </c>
      <c r="N5347" t="n">
        <v>0.04798351136984566</v>
      </c>
      <c r="O5347" t="n">
        <v>-0.003937956168301233</v>
      </c>
      <c r="P5347" t="n">
        <v>0.102848599392572</v>
      </c>
      <c r="Q5347" t="n">
        <v>0.05303412260680504</v>
      </c>
      <c r="R5347" t="n">
        <v>-0.003145896022628682</v>
      </c>
    </row>
    <row r="5348">
      <c r="F5348" t="n">
        <v>0.08868181672372005</v>
      </c>
      <c r="G5348" t="n">
        <v>0.04523759873721309</v>
      </c>
      <c r="H5348" t="n">
        <v>-0.004011669902163305</v>
      </c>
      <c r="J5348" t="n">
        <v>0.03068131798333248</v>
      </c>
      <c r="K5348" t="n">
        <v>0.04404770465380928</v>
      </c>
      <c r="L5348" t="n">
        <v>-0.00301933065490374</v>
      </c>
      <c r="M5348" t="n">
        <v>0.06400137425613753</v>
      </c>
      <c r="N5348" t="n">
        <v>0.04799263024315805</v>
      </c>
      <c r="O5348" t="n">
        <v>-0.003940753233449893</v>
      </c>
      <c r="P5348" t="n">
        <v>0.1029203643882822</v>
      </c>
      <c r="Q5348" t="n">
        <v>0.05304420130741447</v>
      </c>
      <c r="R5348" t="n">
        <v>-0.003144551998082829</v>
      </c>
    </row>
    <row r="5349">
      <c r="F5349" t="n">
        <v>0.08867171283946779</v>
      </c>
      <c r="G5349" t="n">
        <v>0.0452461941388352</v>
      </c>
      <c r="H5349" t="n">
        <v>-0.004012071029040834</v>
      </c>
      <c r="J5349" t="n">
        <v>0.03067430516627173</v>
      </c>
      <c r="K5349" t="n">
        <v>0.04405607396877296</v>
      </c>
      <c r="L5349" t="n">
        <v>-0.00301902872183825</v>
      </c>
      <c r="M5349" t="n">
        <v>0.0639814016444912</v>
      </c>
      <c r="N5349" t="n">
        <v>0.04800174911647045</v>
      </c>
      <c r="O5349" t="n">
        <v>-0.003941541384096583</v>
      </c>
      <c r="P5349" t="n">
        <v>0.102850986888176</v>
      </c>
      <c r="Q5349" t="n">
        <v>0.0530542800080239</v>
      </c>
      <c r="R5349" t="n">
        <v>-0.003144551998082829</v>
      </c>
    </row>
    <row r="5350">
      <c r="F5350" t="n">
        <v>0.08871395431440343</v>
      </c>
      <c r="G5350" t="n">
        <v>0.04525478954045732</v>
      </c>
      <c r="H5350" t="n">
        <v>-0.004012071029040834</v>
      </c>
      <c r="J5350" t="n">
        <v>0.03067536031847096</v>
      </c>
      <c r="K5350" t="n">
        <v>0.04406444328373663</v>
      </c>
      <c r="L5350" t="n">
        <v>-0.00301933065490374</v>
      </c>
      <c r="M5350" t="n">
        <v>0.06404703035319312</v>
      </c>
      <c r="N5350" t="n">
        <v>0.04801086798978285</v>
      </c>
      <c r="O5350" t="n">
        <v>-0.003940359158126548</v>
      </c>
      <c r="P5350" t="n">
        <v>0.102887461986142</v>
      </c>
      <c r="Q5350" t="n">
        <v>0.05306435870863332</v>
      </c>
      <c r="R5350" t="n">
        <v>-0.003143923213440141</v>
      </c>
    </row>
    <row r="5351">
      <c r="F5351" t="n">
        <v>0.08869076259177278</v>
      </c>
      <c r="G5351" t="n">
        <v>0.04526338494207944</v>
      </c>
      <c r="H5351" t="n">
        <v>-0.004010867648408249</v>
      </c>
      <c r="J5351" t="n">
        <v>0.0306925522050511</v>
      </c>
      <c r="K5351" t="n">
        <v>0.04407281259870031</v>
      </c>
      <c r="L5351" t="n">
        <v>-0.003018720021409184</v>
      </c>
      <c r="M5351" t="n">
        <v>0.06402705757010735</v>
      </c>
      <c r="N5351" t="n">
        <v>0.04801998686309526</v>
      </c>
      <c r="O5351" t="n">
        <v>-0.003940753233449893</v>
      </c>
      <c r="P5351" t="n">
        <v>0.1029239347426323</v>
      </c>
      <c r="Q5351" t="n">
        <v>0.05307443740924275</v>
      </c>
      <c r="R5351" t="n">
        <v>-0.003143923213440141</v>
      </c>
    </row>
    <row r="5352">
      <c r="F5352" t="n">
        <v>0.08870683081663666</v>
      </c>
      <c r="G5352" t="n">
        <v>0.04527198034370156</v>
      </c>
      <c r="H5352" t="n">
        <v>-0.004008753490135775</v>
      </c>
      <c r="J5352" t="n">
        <v>0.03070167579753301</v>
      </c>
      <c r="K5352" t="n">
        <v>0.04408118191366397</v>
      </c>
      <c r="L5352" t="n">
        <v>-0.003018418209769371</v>
      </c>
      <c r="M5352" t="n">
        <v>0.06402848512491641</v>
      </c>
      <c r="N5352" t="n">
        <v>0.04802910573640765</v>
      </c>
      <c r="O5352" t="n">
        <v>-0.003944334450155469</v>
      </c>
      <c r="P5352" t="n">
        <v>0.102889834246669</v>
      </c>
      <c r="Q5352" t="n">
        <v>0.05308451610985218</v>
      </c>
      <c r="R5352" t="n">
        <v>-0.003141951012213545</v>
      </c>
    </row>
    <row r="5353">
      <c r="F5353" t="n">
        <v>0.08870981167213299</v>
      </c>
      <c r="G5353" t="n">
        <v>0.04528057574532368</v>
      </c>
      <c r="H5353" t="n">
        <v>-0.004008753490135775</v>
      </c>
      <c r="J5353" t="n">
        <v>0.03070273077955607</v>
      </c>
      <c r="K5353" t="n">
        <v>0.04408955122862765</v>
      </c>
      <c r="L5353" t="n">
        <v>-0.003018116398129558</v>
      </c>
      <c r="M5353" t="n">
        <v>0.06405131344628925</v>
      </c>
      <c r="N5353" t="n">
        <v>0.04803822460972005</v>
      </c>
      <c r="O5353" t="n">
        <v>-0.003943545662144238</v>
      </c>
      <c r="P5353" t="n">
        <v>0.1028910165070274</v>
      </c>
      <c r="Q5353" t="n">
        <v>0.05309459481046161</v>
      </c>
      <c r="R5353" t="n">
        <v>-0.003141636848528692</v>
      </c>
    </row>
    <row r="5354">
      <c r="F5354" t="n">
        <v>0.08872587986102165</v>
      </c>
      <c r="G5354" t="n">
        <v>0.04528917114694581</v>
      </c>
      <c r="H5354" t="n">
        <v>-0.004008753490135775</v>
      </c>
      <c r="J5354" t="n">
        <v>0.03070378559966391</v>
      </c>
      <c r="K5354" t="n">
        <v>0.04409792054359132</v>
      </c>
      <c r="L5354" t="n">
        <v>-0.003018720021409184</v>
      </c>
      <c r="M5354" t="n">
        <v>0.06398853799335083</v>
      </c>
      <c r="N5354" t="n">
        <v>0.04804734348303245</v>
      </c>
      <c r="O5354" t="n">
        <v>-0.003943940056149854</v>
      </c>
      <c r="P5354" t="n">
        <v>0.1028569104958051</v>
      </c>
      <c r="Q5354" t="n">
        <v>0.05310467351107104</v>
      </c>
      <c r="R5354" t="n">
        <v>-0.003141636848528692</v>
      </c>
    </row>
    <row r="5355">
      <c r="F5355" t="n">
        <v>0.08872886008578776</v>
      </c>
      <c r="G5355" t="n">
        <v>0.04529776654856792</v>
      </c>
      <c r="H5355" t="n">
        <v>-0.004007040689853625</v>
      </c>
      <c r="J5355" t="n">
        <v>0.03069677138777277</v>
      </c>
      <c r="K5355" t="n">
        <v>0.044106289858555</v>
      </c>
      <c r="L5355" t="n">
        <v>-0.003018720021409184</v>
      </c>
      <c r="M5355" t="n">
        <v>0.06405416842007658</v>
      </c>
      <c r="N5355" t="n">
        <v>0.04805646235634485</v>
      </c>
      <c r="O5355" t="n">
        <v>-0.003947912286485108</v>
      </c>
      <c r="P5355" t="n">
        <v>0.1028933732857053</v>
      </c>
      <c r="Q5355" t="n">
        <v>0.05311475221168045</v>
      </c>
      <c r="R5355" t="n">
        <v>-0.003142265175898398</v>
      </c>
    </row>
    <row r="5356">
      <c r="F5356" t="n">
        <v>0.08870566305928673</v>
      </c>
      <c r="G5356" t="n">
        <v>0.04530636195019004</v>
      </c>
      <c r="H5356" t="n">
        <v>-0.004007040689853625</v>
      </c>
      <c r="J5356" t="n">
        <v>0.03068975680344518</v>
      </c>
      <c r="K5356" t="n">
        <v>0.04411465917351867</v>
      </c>
      <c r="L5356" t="n">
        <v>-0.00301750798887812</v>
      </c>
      <c r="M5356" t="n">
        <v>0.06399139194385658</v>
      </c>
      <c r="N5356" t="n">
        <v>0.04806558122965725</v>
      </c>
      <c r="O5356" t="n">
        <v>-0.003946728149626534</v>
      </c>
      <c r="P5356" t="n">
        <v>0.1029298337293211</v>
      </c>
      <c r="Q5356" t="n">
        <v>0.05312483091228988</v>
      </c>
      <c r="R5356" t="n">
        <v>-0.003139665495732798</v>
      </c>
    </row>
    <row r="5357">
      <c r="F5357" t="n">
        <v>0.08869555307057461</v>
      </c>
      <c r="G5357" t="n">
        <v>0.04531495735181216</v>
      </c>
      <c r="H5357" t="n">
        <v>-0.004007040689853625</v>
      </c>
      <c r="J5357" t="n">
        <v>0.03070694909017593</v>
      </c>
      <c r="K5357" t="n">
        <v>0.04412302848848234</v>
      </c>
      <c r="L5357" t="n">
        <v>-0.003016904607956528</v>
      </c>
      <c r="M5357" t="n">
        <v>0.0640142202166899</v>
      </c>
      <c r="N5357" t="n">
        <v>0.04807470010296965</v>
      </c>
      <c r="O5357" t="n">
        <v>-0.003946728149626534</v>
      </c>
      <c r="P5357" t="n">
        <v>0.102931005782063</v>
      </c>
      <c r="Q5357" t="n">
        <v>0.05313490961289931</v>
      </c>
      <c r="R5357" t="n">
        <v>-0.003139351560576741</v>
      </c>
    </row>
    <row r="5358">
      <c r="F5358" t="n">
        <v>0.08869853101412575</v>
      </c>
      <c r="G5358" t="n">
        <v>0.04532355275343428</v>
      </c>
      <c r="H5358" t="n">
        <v>-0.004006639985784639</v>
      </c>
      <c r="J5358" t="n">
        <v>0.03068379570483529</v>
      </c>
      <c r="K5358" t="n">
        <v>0.04413139780344601</v>
      </c>
      <c r="L5358" t="n">
        <v>-0.00301750798887812</v>
      </c>
      <c r="M5358" t="n">
        <v>0.06403704869253843</v>
      </c>
      <c r="N5358" t="n">
        <v>0.04808381897628206</v>
      </c>
      <c r="O5358" t="n">
        <v>-0.003947517574198916</v>
      </c>
      <c r="P5358" t="n">
        <v>0.1028968890919396</v>
      </c>
      <c r="Q5358" t="n">
        <v>0.05314498831350874</v>
      </c>
      <c r="R5358" t="n">
        <v>-0.003139979430888856</v>
      </c>
    </row>
    <row r="5359">
      <c r="F5359" t="n">
        <v>0.08872768707159037</v>
      </c>
      <c r="G5359" t="n">
        <v>0.04533214815505639</v>
      </c>
      <c r="H5359" t="n">
        <v>-0.00400744139392261</v>
      </c>
      <c r="J5359" t="n">
        <v>0.0307090572773541</v>
      </c>
      <c r="K5359" t="n">
        <v>0.04413976711840969</v>
      </c>
      <c r="L5359" t="n">
        <v>-0.003016904607956528</v>
      </c>
      <c r="M5359" t="n">
        <v>0.06403847566442716</v>
      </c>
      <c r="N5359" t="n">
        <v>0.04809293784959445</v>
      </c>
      <c r="O5359" t="n">
        <v>-0.003946728149626534</v>
      </c>
      <c r="P5359" t="n">
        <v>0.1028980558624263</v>
      </c>
      <c r="Q5359" t="n">
        <v>0.05315506701411817</v>
      </c>
      <c r="R5359" t="n">
        <v>-0.003139351560576741</v>
      </c>
    </row>
    <row r="5360">
      <c r="F5360" t="n">
        <v>0.08870448551897392</v>
      </c>
      <c r="G5360" t="n">
        <v>0.04534074355667852</v>
      </c>
      <c r="H5360" t="n">
        <v>-0.004004927646118453</v>
      </c>
      <c r="J5360" t="n">
        <v>0.03069397233503113</v>
      </c>
      <c r="K5360" t="n">
        <v>0.04414813643337336</v>
      </c>
      <c r="L5360" t="n">
        <v>-0.003016298436370891</v>
      </c>
      <c r="M5360" t="n">
        <v>0.06403990255482314</v>
      </c>
      <c r="N5360" t="n">
        <v>0.04810205672290685</v>
      </c>
      <c r="O5360" t="n">
        <v>-0.003950301632491325</v>
      </c>
      <c r="P5360" t="n">
        <v>0.102863933656342</v>
      </c>
      <c r="Q5360" t="n">
        <v>0.05316514571472759</v>
      </c>
      <c r="R5360" t="n">
        <v>-0.003136753654466202</v>
      </c>
    </row>
    <row r="5361">
      <c r="F5361" t="n">
        <v>0.0887074620817202</v>
      </c>
      <c r="G5361" t="n">
        <v>0.04534933895830064</v>
      </c>
      <c r="H5361" t="n">
        <v>-0.004005728631647677</v>
      </c>
      <c r="J5361" t="n">
        <v>0.0306869563131581</v>
      </c>
      <c r="K5361" t="n">
        <v>0.04415650574833703</v>
      </c>
      <c r="L5361" t="n">
        <v>-0.003015695297311429</v>
      </c>
      <c r="M5361" t="n">
        <v>0.06404132936417176</v>
      </c>
      <c r="N5361" t="n">
        <v>0.04811117559621925</v>
      </c>
      <c r="O5361" t="n">
        <v>-0.003950301632491325</v>
      </c>
      <c r="P5361" t="n">
        <v>0.1029003816533381</v>
      </c>
      <c r="Q5361" t="n">
        <v>0.05317522441533702</v>
      </c>
      <c r="R5361" t="n">
        <v>-0.003136753654466202</v>
      </c>
    </row>
    <row r="5362">
      <c r="F5362" t="n">
        <v>0.08874970872718177</v>
      </c>
      <c r="G5362" t="n">
        <v>0.04535793435992275</v>
      </c>
      <c r="H5362" t="n">
        <v>-0.004005728631647677</v>
      </c>
      <c r="J5362" t="n">
        <v>0.03068800952799529</v>
      </c>
      <c r="K5362" t="n">
        <v>0.0441648750633007</v>
      </c>
      <c r="L5362" t="n">
        <v>-0.003015393727781698</v>
      </c>
      <c r="M5362" t="n">
        <v>0.06406415822831421</v>
      </c>
      <c r="N5362" t="n">
        <v>0.04812029446953164</v>
      </c>
      <c r="O5362" t="n">
        <v>-0.003950301632491325</v>
      </c>
      <c r="P5362" t="n">
        <v>0.1028662540474672</v>
      </c>
      <c r="Q5362" t="n">
        <v>0.05318530311594645</v>
      </c>
      <c r="R5362" t="n">
        <v>-0.003137067361202322</v>
      </c>
    </row>
    <row r="5363">
      <c r="F5363" t="n">
        <v>0.0887134138314804</v>
      </c>
      <c r="G5363" t="n">
        <v>0.04536652976154487</v>
      </c>
      <c r="H5363" t="n">
        <v>-0.004005328138883065</v>
      </c>
      <c r="J5363" t="n">
        <v>0.03070520200893632</v>
      </c>
      <c r="K5363" t="n">
        <v>0.04417324437826437</v>
      </c>
      <c r="L5363" t="n">
        <v>-0.003015393727781698</v>
      </c>
      <c r="M5363" t="n">
        <v>0.06404418274150861</v>
      </c>
      <c r="N5363" t="n">
        <v>0.04812941334284405</v>
      </c>
      <c r="O5363" t="n">
        <v>-0.003951091692817823</v>
      </c>
      <c r="P5363" t="n">
        <v>0.10283212362579</v>
      </c>
      <c r="Q5363" t="n">
        <v>0.05319538181655588</v>
      </c>
      <c r="R5363" t="n">
        <v>-0.003137694774674563</v>
      </c>
    </row>
    <row r="5364">
      <c r="F5364" t="n">
        <v>0.08874257057125221</v>
      </c>
      <c r="G5364" t="n">
        <v>0.04537512516316699</v>
      </c>
      <c r="H5364" t="n">
        <v>-0.004002415010842387</v>
      </c>
      <c r="J5364" t="n">
        <v>0.03069011547677167</v>
      </c>
      <c r="K5364" t="n">
        <v>0.04418161369322805</v>
      </c>
      <c r="L5364" t="n">
        <v>-0.003014187030273126</v>
      </c>
      <c r="M5364" t="n">
        <v>0.06406701173107657</v>
      </c>
      <c r="N5364" t="n">
        <v>0.04813853221615644</v>
      </c>
      <c r="O5364" t="n">
        <v>-0.003953476349638464</v>
      </c>
      <c r="P5364" t="n">
        <v>0.1029038509578668</v>
      </c>
      <c r="Q5364" t="n">
        <v>0.05320546051716529</v>
      </c>
      <c r="R5364" t="n">
        <v>-0.003134784262023472</v>
      </c>
    </row>
    <row r="5365">
      <c r="F5365" t="n">
        <v>0.0887193637517614</v>
      </c>
      <c r="G5365" t="n">
        <v>0.04538372056478911</v>
      </c>
      <c r="H5365" t="n">
        <v>-0.004002815292371624</v>
      </c>
      <c r="J5365" t="n">
        <v>0.03069923813486017</v>
      </c>
      <c r="K5365" t="n">
        <v>0.04418998300819172</v>
      </c>
      <c r="L5365" t="n">
        <v>-0.003015091376816862</v>
      </c>
      <c r="M5365" t="n">
        <v>0.06400423067335353</v>
      </c>
      <c r="N5365" t="n">
        <v>0.04814765108946885</v>
      </c>
      <c r="O5365" t="n">
        <v>-0.003953476349638464</v>
      </c>
      <c r="P5365" t="n">
        <v>0.1028344282793863</v>
      </c>
      <c r="Q5365" t="n">
        <v>0.05321553921777472</v>
      </c>
      <c r="R5365" t="n">
        <v>-0.003134784262023472</v>
      </c>
    </row>
    <row r="5366">
      <c r="F5366" t="n">
        <v>0.08876161213950265</v>
      </c>
      <c r="G5366" t="n">
        <v>0.04539231596641122</v>
      </c>
      <c r="H5366" t="n">
        <v>-0.004002415010842387</v>
      </c>
      <c r="J5366" t="n">
        <v>0.03069222078547015</v>
      </c>
      <c r="K5366" t="n">
        <v>0.04419835232315539</v>
      </c>
      <c r="L5366" t="n">
        <v>-0.003014187030273126</v>
      </c>
      <c r="M5366" t="n">
        <v>0.06406986491674424</v>
      </c>
      <c r="N5366" t="n">
        <v>0.04815676996278125</v>
      </c>
      <c r="O5366" t="n">
        <v>-0.003953871697273428</v>
      </c>
      <c r="P5366" t="n">
        <v>0.1029414379875082</v>
      </c>
      <c r="Q5366" t="n">
        <v>0.05322561791838415</v>
      </c>
      <c r="R5366" t="n">
        <v>-0.003135097740449675</v>
      </c>
    </row>
    <row r="5367">
      <c r="F5367" t="n">
        <v>0.08872531184836019</v>
      </c>
      <c r="G5367" t="n">
        <v>0.04540091136803335</v>
      </c>
      <c r="H5367" t="n">
        <v>-0.004001503787343265</v>
      </c>
      <c r="J5367" t="n">
        <v>0.03071748360321037</v>
      </c>
      <c r="K5367" t="n">
        <v>0.04420672163811906</v>
      </c>
      <c r="L5367" t="n">
        <v>-0.003014488479121038</v>
      </c>
      <c r="M5367" t="n">
        <v>0.06402848569464226</v>
      </c>
      <c r="N5367" t="n">
        <v>0.04816588883609365</v>
      </c>
      <c r="O5367" t="n">
        <v>-0.003953476349638464</v>
      </c>
      <c r="P5367" t="n">
        <v>0.1028367225915334</v>
      </c>
      <c r="Q5367" t="n">
        <v>0.05323569661899358</v>
      </c>
      <c r="R5367" t="n">
        <v>-0.003132815524885692</v>
      </c>
    </row>
    <row r="5368">
      <c r="F5368" t="n">
        <v>0.08872828521459031</v>
      </c>
      <c r="G5368" t="n">
        <v>0.04540950676965547</v>
      </c>
      <c r="H5368" t="n">
        <v>-0.004000303576249281</v>
      </c>
      <c r="J5368" t="n">
        <v>0.03071046593457318</v>
      </c>
      <c r="K5368" t="n">
        <v>0.04421509095308274</v>
      </c>
      <c r="L5368" t="n">
        <v>-0.003013284166312136</v>
      </c>
      <c r="M5368" t="n">
        <v>0.06400850881533887</v>
      </c>
      <c r="N5368" t="n">
        <v>0.04817500770940605</v>
      </c>
      <c r="O5368" t="n">
        <v>-0.003957042659806473</v>
      </c>
      <c r="P5368" t="n">
        <v>0.1028731531837677</v>
      </c>
      <c r="Q5368" t="n">
        <v>0.05324577531960301</v>
      </c>
      <c r="R5368" t="n">
        <v>-0.003133128775113158</v>
      </c>
    </row>
    <row r="5369">
      <c r="F5369" t="n">
        <v>0.08873125812707369</v>
      </c>
      <c r="G5369" t="n">
        <v>0.04541810217127759</v>
      </c>
      <c r="H5369" t="n">
        <v>-0.004001103716978604</v>
      </c>
      <c r="J5369" t="n">
        <v>0.03070344789610016</v>
      </c>
      <c r="K5369" t="n">
        <v>0.04422346026804641</v>
      </c>
      <c r="L5369" t="n">
        <v>-0.003013585494728767</v>
      </c>
      <c r="M5369" t="n">
        <v>0.06403133784092033</v>
      </c>
      <c r="N5369" t="n">
        <v>0.04818412658271844</v>
      </c>
      <c r="O5369" t="n">
        <v>-0.003956646995106962</v>
      </c>
      <c r="P5369" t="n">
        <v>0.1029448688468625</v>
      </c>
      <c r="Q5369" t="n">
        <v>0.05325585402021243</v>
      </c>
      <c r="R5369" t="n">
        <v>-0.003132502274658226</v>
      </c>
    </row>
    <row r="5370">
      <c r="F5370" t="n">
        <v>0.08873423058653501</v>
      </c>
      <c r="G5370" t="n">
        <v>0.04542669757289971</v>
      </c>
      <c r="H5370" t="n">
        <v>-0.004001503787343265</v>
      </c>
      <c r="J5370" t="n">
        <v>0.03071257038799469</v>
      </c>
      <c r="K5370" t="n">
        <v>0.04423182958301008</v>
      </c>
      <c r="L5370" t="n">
        <v>-0.003013284166312136</v>
      </c>
      <c r="M5370" t="n">
        <v>0.06407557035104974</v>
      </c>
      <c r="N5370" t="n">
        <v>0.04819324545603084</v>
      </c>
      <c r="O5370" t="n">
        <v>-0.003956646995106962</v>
      </c>
      <c r="P5370" t="n">
        <v>0.1028754322049587</v>
      </c>
      <c r="Q5370" t="n">
        <v>0.05326593272082186</v>
      </c>
      <c r="R5370" t="n">
        <v>-0.003132502274658226</v>
      </c>
    </row>
    <row r="5371">
      <c r="F5371" t="n">
        <v>0.08877648116535855</v>
      </c>
      <c r="G5371" t="n">
        <v>0.04543529297452183</v>
      </c>
      <c r="H5371" t="n">
        <v>-0.004001103716978604</v>
      </c>
      <c r="J5371" t="n">
        <v>0.03069748126569172</v>
      </c>
      <c r="K5371" t="n">
        <v>0.04424019889797376</v>
      </c>
      <c r="L5371" t="n">
        <v>-0.003011781163574318</v>
      </c>
      <c r="M5371" t="n">
        <v>0.06407699651700999</v>
      </c>
      <c r="N5371" t="n">
        <v>0.04820236432934324</v>
      </c>
      <c r="O5371" t="n">
        <v>-0.003956646995106962</v>
      </c>
      <c r="P5371" t="n">
        <v>0.1028765678340033</v>
      </c>
      <c r="Q5371" t="n">
        <v>0.05327601142143129</v>
      </c>
      <c r="R5371" t="n">
        <v>-0.003132502274658226</v>
      </c>
    </row>
    <row r="5372">
      <c r="F5372" t="n">
        <v>0.08876636045810024</v>
      </c>
      <c r="G5372" t="n">
        <v>0.04544388837614394</v>
      </c>
      <c r="H5372" t="n">
        <v>-0.00399859272684621</v>
      </c>
      <c r="J5372" t="n">
        <v>0.03071467420524131</v>
      </c>
      <c r="K5372" t="n">
        <v>0.04424856821293743</v>
      </c>
      <c r="L5372" t="n">
        <v>-0.003012383580048681</v>
      </c>
      <c r="M5372" t="n">
        <v>0.06405701904526626</v>
      </c>
      <c r="N5372" t="n">
        <v>0.04821148320265564</v>
      </c>
      <c r="O5372" t="n">
        <v>-0.003959417569294565</v>
      </c>
      <c r="P5372" t="n">
        <v>0.102948276414928</v>
      </c>
      <c r="Q5372" t="n">
        <v>0.05328609012204072</v>
      </c>
      <c r="R5372" t="n">
        <v>-0.003130847455006765</v>
      </c>
    </row>
    <row r="5373">
      <c r="F5373" t="n">
        <v>0.08875623870557806</v>
      </c>
      <c r="G5373" t="n">
        <v>0.04545248377776606</v>
      </c>
      <c r="H5373" t="n">
        <v>-0.003998992586118895</v>
      </c>
      <c r="J5373" t="n">
        <v>0.03069958434469688</v>
      </c>
      <c r="K5373" t="n">
        <v>0.04425693752790111</v>
      </c>
      <c r="L5373" t="n">
        <v>-0.003011781163574318</v>
      </c>
      <c r="M5373" t="n">
        <v>0.06401563750854536</v>
      </c>
      <c r="N5373" t="n">
        <v>0.04822060207596804</v>
      </c>
      <c r="O5373" t="n">
        <v>-0.003960209532004696</v>
      </c>
      <c r="P5373" t="n">
        <v>0.1029494070930277</v>
      </c>
      <c r="Q5373" t="n">
        <v>0.05329616882265015</v>
      </c>
      <c r="R5373" t="n">
        <v>-0.003130534432865692</v>
      </c>
    </row>
    <row r="5374">
      <c r="F5374" t="n">
        <v>0.08875920965729242</v>
      </c>
      <c r="G5374" t="n">
        <v>0.04546107917938819</v>
      </c>
      <c r="H5374" t="n">
        <v>-0.003998192867573525</v>
      </c>
      <c r="J5374" t="n">
        <v>0.03070063564635328</v>
      </c>
      <c r="K5374" t="n">
        <v>0.04426530684286478</v>
      </c>
      <c r="L5374" t="n">
        <v>-0.003012684788285861</v>
      </c>
      <c r="M5374" t="n">
        <v>0.064081274559739</v>
      </c>
      <c r="N5374" t="n">
        <v>0.04822972094928044</v>
      </c>
      <c r="O5374" t="n">
        <v>-0.00396060551335976</v>
      </c>
      <c r="P5374" t="n">
        <v>0.1028446711936666</v>
      </c>
      <c r="Q5374" t="n">
        <v>0.05330624752325957</v>
      </c>
      <c r="R5374" t="n">
        <v>-0.003129908388583548</v>
      </c>
    </row>
    <row r="5375">
      <c r="F5375" t="n">
        <v>0.08876218015956283</v>
      </c>
      <c r="G5375" t="n">
        <v>0.0454696745810103</v>
      </c>
      <c r="H5375" t="n">
        <v>-0.003999392445391579</v>
      </c>
      <c r="J5375" t="n">
        <v>0.03072589971699911</v>
      </c>
      <c r="K5375" t="n">
        <v>0.04427367615782845</v>
      </c>
      <c r="L5375" t="n">
        <v>-0.003012383580048681</v>
      </c>
      <c r="M5375" t="n">
        <v>0.06403989244526051</v>
      </c>
      <c r="N5375" t="n">
        <v>0.04823883982259284</v>
      </c>
      <c r="O5375" t="n">
        <v>-0.003960209532004696</v>
      </c>
      <c r="P5375" t="n">
        <v>0.1028810844627769</v>
      </c>
      <c r="Q5375" t="n">
        <v>0.053316326223869</v>
      </c>
      <c r="R5375" t="n">
        <v>-0.003130534432865692</v>
      </c>
    </row>
    <row r="5376">
      <c r="F5376" t="n">
        <v>0.08876515021311399</v>
      </c>
      <c r="G5376" t="n">
        <v>0.04547826998263242</v>
      </c>
      <c r="H5376" t="n">
        <v>-0.003996082902814126</v>
      </c>
      <c r="J5376" t="n">
        <v>0.03072695101747007</v>
      </c>
      <c r="K5376" t="n">
        <v>0.04428204547279212</v>
      </c>
      <c r="L5376" t="n">
        <v>-0.003010883108545908</v>
      </c>
      <c r="M5376" t="n">
        <v>0.06408412621338641</v>
      </c>
      <c r="N5376" t="n">
        <v>0.04824795869590524</v>
      </c>
      <c r="O5376" t="n">
        <v>-0.003963768593218891</v>
      </c>
      <c r="P5376" t="n">
        <v>0.102882207145891</v>
      </c>
      <c r="Q5376" t="n">
        <v>0.05332640492447843</v>
      </c>
      <c r="R5376" t="n">
        <v>-0.003128567270177058</v>
      </c>
    </row>
    <row r="5377">
      <c r="F5377" t="n">
        <v>0.08876811981867064</v>
      </c>
      <c r="G5377" t="n">
        <v>0.04548686538425454</v>
      </c>
      <c r="H5377" t="n">
        <v>-0.003996082902814126</v>
      </c>
      <c r="J5377" t="n">
        <v>0.03071993097391047</v>
      </c>
      <c r="K5377" t="n">
        <v>0.04429041478775579</v>
      </c>
      <c r="L5377" t="n">
        <v>-0.003011485285167617</v>
      </c>
      <c r="M5377" t="n">
        <v>0.06402133910608074</v>
      </c>
      <c r="N5377" t="n">
        <v>0.04825707756921764</v>
      </c>
      <c r="O5377" t="n">
        <v>-0.00396337229561909</v>
      </c>
      <c r="P5377" t="n">
        <v>0.1029539039039294</v>
      </c>
      <c r="Q5377" t="n">
        <v>0.05333648362508785</v>
      </c>
      <c r="R5377" t="n">
        <v>-0.00312794168184069</v>
      </c>
    </row>
    <row r="5378">
      <c r="F5378" t="n">
        <v>0.08879727885010236</v>
      </c>
      <c r="G5378" t="n">
        <v>0.04549546078587666</v>
      </c>
      <c r="H5378" t="n">
        <v>-0.003997281847579447</v>
      </c>
      <c r="J5378" t="n">
        <v>0.03072098185336844</v>
      </c>
      <c r="K5378" t="n">
        <v>0.04429878410271947</v>
      </c>
      <c r="L5378" t="n">
        <v>-0.003010582020235053</v>
      </c>
      <c r="M5378" t="n">
        <v>0.06406557315444664</v>
      </c>
      <c r="N5378" t="n">
        <v>0.04826619644253004</v>
      </c>
      <c r="O5378" t="n">
        <v>-0.003962579700419485</v>
      </c>
      <c r="P5378" t="n">
        <v>0.1028491562956299</v>
      </c>
      <c r="Q5378" t="n">
        <v>0.05334656232569728</v>
      </c>
      <c r="R5378" t="n">
        <v>-0.003128567270177058</v>
      </c>
    </row>
    <row r="5379">
      <c r="F5379" t="n">
        <v>0.08877405768869898</v>
      </c>
      <c r="G5379" t="n">
        <v>0.04550405618749877</v>
      </c>
      <c r="H5379" t="n">
        <v>-0.003996082902814126</v>
      </c>
      <c r="J5379" t="n">
        <v>0.03071396117900843</v>
      </c>
      <c r="K5379" t="n">
        <v>0.04430715341768314</v>
      </c>
      <c r="L5379" t="n">
        <v>-0.003010883108545908</v>
      </c>
      <c r="M5379" t="n">
        <v>0.06408840314050843</v>
      </c>
      <c r="N5379" t="n">
        <v>0.04827531531584244</v>
      </c>
      <c r="O5379" t="n">
        <v>-0.003963768593218891</v>
      </c>
      <c r="P5379" t="n">
        <v>0.1029208482062765</v>
      </c>
      <c r="Q5379" t="n">
        <v>0.05335664102630671</v>
      </c>
      <c r="R5379" t="n">
        <v>-0.003126288232244396</v>
      </c>
    </row>
    <row r="5380">
      <c r="F5380" t="n">
        <v>0.08877702595462009</v>
      </c>
      <c r="G5380" t="n">
        <v>0.0455126515891209</v>
      </c>
      <c r="H5380" t="n">
        <v>-0.003994373137283813</v>
      </c>
      <c r="J5380" t="n">
        <v>0.03071501163818832</v>
      </c>
      <c r="K5380" t="n">
        <v>0.04431552273264681</v>
      </c>
      <c r="L5380" t="n">
        <v>-0.003010288326720028</v>
      </c>
      <c r="M5380" t="n">
        <v>0.06406842393518111</v>
      </c>
      <c r="N5380" t="n">
        <v>0.04828443418915483</v>
      </c>
      <c r="O5380" t="n">
        <v>-0.003966134318968748</v>
      </c>
      <c r="P5380" t="n">
        <v>0.1029572493030528</v>
      </c>
      <c r="Q5380" t="n">
        <v>0.05336671972691614</v>
      </c>
      <c r="R5380" t="n">
        <v>-0.003126288232244396</v>
      </c>
    </row>
    <row r="5381">
      <c r="F5381" t="n">
        <v>0.08879308960249774</v>
      </c>
      <c r="G5381" t="n">
        <v>0.04552124699074302</v>
      </c>
      <c r="H5381" t="n">
        <v>-0.003994373137283813</v>
      </c>
      <c r="J5381" t="n">
        <v>0.03073220515240781</v>
      </c>
      <c r="K5381" t="n">
        <v>0.04432389204761048</v>
      </c>
      <c r="L5381" t="n">
        <v>-0.003010288326720028</v>
      </c>
      <c r="M5381" t="n">
        <v>0.06404844437267934</v>
      </c>
      <c r="N5381" t="n">
        <v>0.04829355306246724</v>
      </c>
      <c r="O5381" t="n">
        <v>-0.003966134318968748</v>
      </c>
      <c r="P5381" t="n">
        <v>0.1029230704728704</v>
      </c>
      <c r="Q5381" t="n">
        <v>0.05337679842752557</v>
      </c>
      <c r="R5381" t="n">
        <v>-0.003125663099624471</v>
      </c>
    </row>
    <row r="5382">
      <c r="F5382" t="n">
        <v>0.08878296115189965</v>
      </c>
      <c r="G5382" t="n">
        <v>0.04552984239236514</v>
      </c>
      <c r="H5382" t="n">
        <v>-0.003994373137283813</v>
      </c>
      <c r="J5382" t="n">
        <v>0.0307251837958793</v>
      </c>
      <c r="K5382" t="n">
        <v>0.04433226136257416</v>
      </c>
      <c r="L5382" t="n">
        <v>-0.003009987358081084</v>
      </c>
      <c r="M5382" t="n">
        <v>0.06409267941430219</v>
      </c>
      <c r="N5382" t="n">
        <v>0.04830267193577963</v>
      </c>
      <c r="O5382" t="n">
        <v>-0.003966530932400645</v>
      </c>
      <c r="P5382" t="n">
        <v>0.1029241777168743</v>
      </c>
      <c r="Q5382" t="n">
        <v>0.05338687712813499</v>
      </c>
      <c r="R5382" t="n">
        <v>-0.003126288232244396</v>
      </c>
    </row>
    <row r="5383">
      <c r="F5383" t="n">
        <v>0.08881212092567398</v>
      </c>
      <c r="G5383" t="n">
        <v>0.04553843779398726</v>
      </c>
      <c r="H5383" t="n">
        <v>-0.003994373137283813</v>
      </c>
      <c r="J5383" t="n">
        <v>0.03073430570472378</v>
      </c>
      <c r="K5383" t="n">
        <v>0.04434063067753783</v>
      </c>
      <c r="L5383" t="n">
        <v>-0.003010288326720028</v>
      </c>
      <c r="M5383" t="n">
        <v>0.06405129443690741</v>
      </c>
      <c r="N5383" t="n">
        <v>0.04831179080909204</v>
      </c>
      <c r="O5383" t="n">
        <v>-0.0039688915664013</v>
      </c>
      <c r="P5383" t="n">
        <v>0.1028899933680849</v>
      </c>
      <c r="Q5383" t="n">
        <v>0.05339695582874441</v>
      </c>
      <c r="R5383" t="n">
        <v>-0.003126288232244396</v>
      </c>
    </row>
    <row r="5384">
      <c r="F5384" t="n">
        <v>0.08877579785746129</v>
      </c>
      <c r="G5384" t="n">
        <v>0.04554703319560938</v>
      </c>
      <c r="H5384" t="n">
        <v>-0.003992264503490757</v>
      </c>
      <c r="J5384" t="n">
        <v>0.03071113998191294</v>
      </c>
      <c r="K5384" t="n">
        <v>0.0443489999925015</v>
      </c>
      <c r="L5384" t="n">
        <v>-0.003008793076649718</v>
      </c>
      <c r="M5384" t="n">
        <v>0.06405271936260462</v>
      </c>
      <c r="N5384" t="n">
        <v>0.04832090968240443</v>
      </c>
      <c r="O5384" t="n">
        <v>-0.003969288495250824</v>
      </c>
      <c r="P5384" t="n">
        <v>0.1028910953145357</v>
      </c>
      <c r="Q5384" t="n">
        <v>0.05340703452935384</v>
      </c>
      <c r="R5384" t="n">
        <v>-0.003124010352829138</v>
      </c>
    </row>
    <row r="5385">
      <c r="F5385" t="n">
        <v>0.08877876360854556</v>
      </c>
      <c r="G5385" t="n">
        <v>0.04555562859723149</v>
      </c>
      <c r="H5385" t="n">
        <v>-0.003991865277040409</v>
      </c>
      <c r="J5385" t="n">
        <v>0.03073640562953597</v>
      </c>
      <c r="K5385" t="n">
        <v>0.04435736930746517</v>
      </c>
      <c r="L5385" t="n">
        <v>-0.003008793076649718</v>
      </c>
      <c r="M5385" t="n">
        <v>0.06407554963237291</v>
      </c>
      <c r="N5385" t="n">
        <v>0.04833002855571683</v>
      </c>
      <c r="O5385" t="n">
        <v>-0.003969288495250824</v>
      </c>
      <c r="P5385" t="n">
        <v>0.1028569054474314</v>
      </c>
      <c r="Q5385" t="n">
        <v>0.05341711322996327</v>
      </c>
      <c r="R5385" t="n">
        <v>-0.003123698014261569</v>
      </c>
    </row>
    <row r="5386">
      <c r="F5386" t="n">
        <v>0.08878172891820171</v>
      </c>
      <c r="G5386" t="n">
        <v>0.04556422399885361</v>
      </c>
      <c r="H5386" t="n">
        <v>-0.003992264503490757</v>
      </c>
      <c r="J5386" t="n">
        <v>0.03073745535704808</v>
      </c>
      <c r="K5386" t="n">
        <v>0.04436573862242885</v>
      </c>
      <c r="L5386" t="n">
        <v>-0.003008191378204232</v>
      </c>
      <c r="M5386" t="n">
        <v>0.06405556900339215</v>
      </c>
      <c r="N5386" t="n">
        <v>0.04833914742902923</v>
      </c>
      <c r="O5386" t="n">
        <v>-0.003969685424100349</v>
      </c>
      <c r="P5386" t="n">
        <v>0.102858002095584</v>
      </c>
      <c r="Q5386" t="n">
        <v>0.05342719193057269</v>
      </c>
      <c r="R5386" t="n">
        <v>-0.00312307333712643</v>
      </c>
    </row>
    <row r="5387">
      <c r="F5387" t="n">
        <v>0.0888108890007826</v>
      </c>
      <c r="G5387" t="n">
        <v>0.04557281940047573</v>
      </c>
      <c r="H5387" t="n">
        <v>-0.003993062956391456</v>
      </c>
      <c r="J5387" t="n">
        <v>0.03072236045609697</v>
      </c>
      <c r="K5387" t="n">
        <v>0.04437410793739252</v>
      </c>
      <c r="L5387" t="n">
        <v>-0.003008191378204232</v>
      </c>
      <c r="M5387" t="n">
        <v>0.06407839941874513</v>
      </c>
      <c r="N5387" t="n">
        <v>0.04834826630234163</v>
      </c>
      <c r="O5387" t="n">
        <v>-0.003969288495250824</v>
      </c>
      <c r="P5387" t="n">
        <v>0.1028943855875752</v>
      </c>
      <c r="Q5387" t="n">
        <v>0.05343727063118212</v>
      </c>
      <c r="R5387" t="n">
        <v>-0.003124010352829138</v>
      </c>
    </row>
    <row r="5388">
      <c r="F5388" t="n">
        <v>0.08882695192598805</v>
      </c>
      <c r="G5388" t="n">
        <v>0.04558141480209785</v>
      </c>
      <c r="H5388" t="n">
        <v>-0.003989757652024099</v>
      </c>
      <c r="J5388" t="n">
        <v>0.03071533732022588</v>
      </c>
      <c r="K5388" t="n">
        <v>0.0443824772523562</v>
      </c>
      <c r="L5388" t="n">
        <v>-0.003006999905363648</v>
      </c>
      <c r="M5388" t="n">
        <v>0.06407982420817618</v>
      </c>
      <c r="N5388" t="n">
        <v>0.04835738517565404</v>
      </c>
      <c r="O5388" t="n">
        <v>-0.003972041264767475</v>
      </c>
      <c r="P5388" t="n">
        <v>0.1028954771549986</v>
      </c>
      <c r="Q5388" t="n">
        <v>0.05344734933179155</v>
      </c>
      <c r="R5388" t="n">
        <v>-0.003121421532609477</v>
      </c>
    </row>
    <row r="5389">
      <c r="F5389" t="n">
        <v>0.08879062220584708</v>
      </c>
      <c r="G5389" t="n">
        <v>0.04559001020371997</v>
      </c>
      <c r="H5389" t="n">
        <v>-0.003990954699024406</v>
      </c>
      <c r="J5389" t="n">
        <v>0.03073253115615321</v>
      </c>
      <c r="K5389" t="n">
        <v>0.04439084656731986</v>
      </c>
      <c r="L5389" t="n">
        <v>-0.003006999905363648</v>
      </c>
      <c r="M5389" t="n">
        <v>0.06403843696044209</v>
      </c>
      <c r="N5389" t="n">
        <v>0.04836650404896643</v>
      </c>
      <c r="O5389" t="n">
        <v>-0.00397323299632006</v>
      </c>
      <c r="P5389" t="n">
        <v>0.1029318557831637</v>
      </c>
      <c r="Q5389" t="n">
        <v>0.05345742803240098</v>
      </c>
      <c r="R5389" t="n">
        <v>-0.003120797310725143</v>
      </c>
    </row>
    <row r="5390">
      <c r="F5390" t="n">
        <v>0.08881978274923685</v>
      </c>
      <c r="G5390" t="n">
        <v>0.04559860560534209</v>
      </c>
      <c r="H5390" t="n">
        <v>-0.003990954699024406</v>
      </c>
      <c r="J5390" t="n">
        <v>0.03074165270505612</v>
      </c>
      <c r="K5390" t="n">
        <v>0.04439921588228354</v>
      </c>
      <c r="L5390" t="n">
        <v>-0.003006999905363648</v>
      </c>
      <c r="M5390" t="n">
        <v>0.06406126745500962</v>
      </c>
      <c r="N5390" t="n">
        <v>0.04837562292227884</v>
      </c>
      <c r="O5390" t="n">
        <v>-0.003972438508618337</v>
      </c>
      <c r="P5390" t="n">
        <v>0.1028623627365366</v>
      </c>
      <c r="Q5390" t="n">
        <v>0.05346750673301041</v>
      </c>
      <c r="R5390" t="n">
        <v>-0.003120797310725143</v>
      </c>
    </row>
    <row r="5391">
      <c r="F5391" t="n">
        <v>0.08883584524774432</v>
      </c>
      <c r="G5391" t="n">
        <v>0.04560720100696421</v>
      </c>
      <c r="H5391" t="n">
        <v>-0.003990156667690868</v>
      </c>
      <c r="J5391" t="n">
        <v>0.03072655634111966</v>
      </c>
      <c r="K5391" t="n">
        <v>0.04440758519724721</v>
      </c>
      <c r="L5391" t="n">
        <v>-0.003006999905363648</v>
      </c>
      <c r="M5391" t="n">
        <v>0.06406269189760405</v>
      </c>
      <c r="N5391" t="n">
        <v>0.04838474179559123</v>
      </c>
      <c r="O5391" t="n">
        <v>-0.003972835752469198</v>
      </c>
      <c r="P5391" t="n">
        <v>0.1028634464066324</v>
      </c>
      <c r="Q5391" t="n">
        <v>0.05347758543361984</v>
      </c>
      <c r="R5391" t="n">
        <v>-0.003121421532609477</v>
      </c>
    </row>
    <row r="5392">
      <c r="F5392" t="n">
        <v>0.08882570972420167</v>
      </c>
      <c r="G5392" t="n">
        <v>0.04561579640858632</v>
      </c>
      <c r="H5392" t="n">
        <v>-0.003988448452849738</v>
      </c>
      <c r="J5392" t="n">
        <v>0.0307356776836952</v>
      </c>
      <c r="K5392" t="n">
        <v>0.04441595451221089</v>
      </c>
      <c r="L5392" t="n">
        <v>-0.003006712848694841</v>
      </c>
      <c r="M5392" t="n">
        <v>0.06406411627296521</v>
      </c>
      <c r="N5392" t="n">
        <v>0.04839386066890363</v>
      </c>
      <c r="O5392" t="n">
        <v>-0.003975584340824096</v>
      </c>
      <c r="P5392" t="n">
        <v>0.1028645274797799</v>
      </c>
      <c r="Q5392" t="n">
        <v>0.05348766413422926</v>
      </c>
      <c r="R5392" t="n">
        <v>-0.003119146232597356</v>
      </c>
    </row>
    <row r="5393">
      <c r="F5393" t="n">
        <v>0.08880247378667308</v>
      </c>
      <c r="G5393" t="n">
        <v>0.04562439181020844</v>
      </c>
      <c r="H5393" t="n">
        <v>-0.00398765084292016</v>
      </c>
      <c r="J5393" t="n">
        <v>0.030720580484618</v>
      </c>
      <c r="K5393" t="n">
        <v>0.04442432382717456</v>
      </c>
      <c r="L5393" t="n">
        <v>-0.00300581101520693</v>
      </c>
      <c r="M5393" t="n">
        <v>0.06410835368965476</v>
      </c>
      <c r="N5393" t="n">
        <v>0.04840297954221603</v>
      </c>
      <c r="O5393" t="n">
        <v>-0.003975584340824096</v>
      </c>
      <c r="P5393" t="n">
        <v>0.1029361861347425</v>
      </c>
      <c r="Q5393" t="n">
        <v>0.05349774283483868</v>
      </c>
      <c r="R5393" t="n">
        <v>-0.003118522465727524</v>
      </c>
    </row>
    <row r="5394">
      <c r="F5394" t="n">
        <v>0.08880543559098997</v>
      </c>
      <c r="G5394" t="n">
        <v>0.04563298721183057</v>
      </c>
      <c r="H5394" t="n">
        <v>-0.003988049647884949</v>
      </c>
      <c r="J5394" t="n">
        <v>0.03072162865137579</v>
      </c>
      <c r="K5394" t="n">
        <v>0.04443269314213823</v>
      </c>
      <c r="L5394" t="n">
        <v>-0.003006412237532204</v>
      </c>
      <c r="M5394" t="n">
        <v>0.06406696482376917</v>
      </c>
      <c r="N5394" t="n">
        <v>0.04841209841552842</v>
      </c>
      <c r="O5394" t="n">
        <v>-0.003975981899258178</v>
      </c>
      <c r="P5394" t="n">
        <v>0.1029019720306507</v>
      </c>
      <c r="Q5394" t="n">
        <v>0.05350782153544811</v>
      </c>
      <c r="R5394" t="n">
        <v>-0.003119458116032272</v>
      </c>
    </row>
    <row r="5395">
      <c r="F5395" t="n">
        <v>0.08884769689250591</v>
      </c>
      <c r="G5395" t="n">
        <v>0.04564158261345269</v>
      </c>
      <c r="H5395" t="n">
        <v>-0.003988847257814526</v>
      </c>
      <c r="J5395" t="n">
        <v>0.03072267666315186</v>
      </c>
      <c r="K5395" t="n">
        <v>0.0444410624571019</v>
      </c>
      <c r="L5395" t="n">
        <v>-0.00300581101520693</v>
      </c>
      <c r="M5395" t="n">
        <v>0.06406838900010264</v>
      </c>
      <c r="N5395" t="n">
        <v>0.04842121728884083</v>
      </c>
      <c r="O5395" t="n">
        <v>-0.003975186782390014</v>
      </c>
      <c r="P5395" t="n">
        <v>0.1029383357221603</v>
      </c>
      <c r="Q5395" t="n">
        <v>0.05351790023605753</v>
      </c>
      <c r="R5395" t="n">
        <v>-0.003119146232597356</v>
      </c>
    </row>
    <row r="5396">
      <c r="F5396" t="n">
        <v>0.08881135789562841</v>
      </c>
      <c r="G5396" t="n">
        <v>0.04565017801507481</v>
      </c>
      <c r="H5396" t="n">
        <v>-0.003985544867727599</v>
      </c>
      <c r="J5396" t="n">
        <v>0.03073179769988416</v>
      </c>
      <c r="K5396" t="n">
        <v>0.04444943177206558</v>
      </c>
      <c r="L5396" t="n">
        <v>-0.003005526198223517</v>
      </c>
      <c r="M5396" t="n">
        <v>0.06404840612967319</v>
      </c>
      <c r="N5396" t="n">
        <v>0.04843033616215323</v>
      </c>
      <c r="O5396" t="n">
        <v>-0.003979521718815647</v>
      </c>
      <c r="P5396" t="n">
        <v>0.1029041162055957</v>
      </c>
      <c r="Q5396" t="n">
        <v>0.05352797893666696</v>
      </c>
      <c r="R5396" t="n">
        <v>-0.003116248813750444</v>
      </c>
    </row>
    <row r="5397">
      <c r="F5397" t="n">
        <v>0.08882741896697074</v>
      </c>
      <c r="G5397" t="n">
        <v>0.04565877341669693</v>
      </c>
      <c r="H5397" t="n">
        <v>-0.003985943462073806</v>
      </c>
      <c r="J5397" t="n">
        <v>0.030740918791532</v>
      </c>
      <c r="K5397" t="n">
        <v>0.04445780108702925</v>
      </c>
      <c r="L5397" t="n">
        <v>-0.003004624720659563</v>
      </c>
      <c r="M5397" t="n">
        <v>0.06404983003314374</v>
      </c>
      <c r="N5397" t="n">
        <v>0.04843945503546563</v>
      </c>
      <c r="O5397" t="n">
        <v>-0.003979123846218284</v>
      </c>
      <c r="P5397" t="n">
        <v>0.1029051843941368</v>
      </c>
      <c r="Q5397" t="n">
        <v>0.05353805763727639</v>
      </c>
      <c r="R5397" t="n">
        <v>-0.003116560469797424</v>
      </c>
    </row>
    <row r="5398">
      <c r="F5398" t="n">
        <v>0.08884348019765331</v>
      </c>
      <c r="G5398" t="n">
        <v>0.04566736881831904</v>
      </c>
      <c r="H5398" t="n">
        <v>-0.003985544867727599</v>
      </c>
      <c r="J5398" t="n">
        <v>0.03074196654890099</v>
      </c>
      <c r="K5398" t="n">
        <v>0.04446617040199292</v>
      </c>
      <c r="L5398" t="n">
        <v>-0.003005526198223517</v>
      </c>
      <c r="M5398" t="n">
        <v>0.06411547567040105</v>
      </c>
      <c r="N5398" t="n">
        <v>0.04844857390877803</v>
      </c>
      <c r="O5398" t="n">
        <v>-0.003978328101023561</v>
      </c>
      <c r="P5398" t="n">
        <v>0.1029768312327924</v>
      </c>
      <c r="Q5398" t="n">
        <v>0.05354813633788582</v>
      </c>
      <c r="R5398" t="n">
        <v>-0.003116248813750444</v>
      </c>
    </row>
    <row r="5399">
      <c r="F5399" t="n">
        <v>0.08884644042666986</v>
      </c>
      <c r="G5399" t="n">
        <v>0.04567596421994116</v>
      </c>
      <c r="H5399" t="n">
        <v>-0.003985544867727599</v>
      </c>
      <c r="J5399" t="n">
        <v>0.03072686716379754</v>
      </c>
      <c r="K5399" t="n">
        <v>0.04447453971695659</v>
      </c>
      <c r="L5399" t="n">
        <v>-0.003003741408787912</v>
      </c>
      <c r="M5399" t="n">
        <v>0.06405267764686606</v>
      </c>
      <c r="N5399" t="n">
        <v>0.04845769278209042</v>
      </c>
      <c r="O5399" t="n">
        <v>-0.003978328101023561</v>
      </c>
      <c r="P5399" t="n">
        <v>0.1029426037024245</v>
      </c>
      <c r="Q5399" t="n">
        <v>0.05355821503849525</v>
      </c>
      <c r="R5399" t="n">
        <v>-0.003117183781891384</v>
      </c>
    </row>
    <row r="5400">
      <c r="F5400" t="n">
        <v>0.0888362987667651</v>
      </c>
      <c r="G5400" t="n">
        <v>0.04568455962156328</v>
      </c>
      <c r="H5400" t="n">
        <v>-0.003984634895883893</v>
      </c>
      <c r="J5400" t="n">
        <v>0.0307440616007843</v>
      </c>
      <c r="K5400" t="n">
        <v>0.04448290903192026</v>
      </c>
      <c r="L5400" t="n">
        <v>-0.003003441034647033</v>
      </c>
      <c r="M5400" t="n">
        <v>0.06407550890889935</v>
      </c>
      <c r="N5400" t="n">
        <v>0.04846681165540283</v>
      </c>
      <c r="O5400" t="n">
        <v>-0.003982261575100502</v>
      </c>
      <c r="P5400" t="n">
        <v>0.1029083733586859</v>
      </c>
      <c r="Q5400" t="n">
        <v>0.05356829373910468</v>
      </c>
      <c r="R5400" t="n">
        <v>-0.003114599223969817</v>
      </c>
    </row>
    <row r="5401">
      <c r="F5401" t="n">
        <v>0.08883925783785968</v>
      </c>
      <c r="G5401" t="n">
        <v>0.0456931550231854</v>
      </c>
      <c r="H5401" t="n">
        <v>-0.003984236512071067</v>
      </c>
      <c r="J5401" t="n">
        <v>0.03072896148859613</v>
      </c>
      <c r="K5401" t="n">
        <v>0.04449127834688394</v>
      </c>
      <c r="L5401" t="n">
        <v>-0.003003441034647033</v>
      </c>
      <c r="M5401" t="n">
        <v>0.06407693269920203</v>
      </c>
      <c r="N5401" t="n">
        <v>0.04847593052871522</v>
      </c>
      <c r="O5401" t="n">
        <v>-0.003982261575100502</v>
      </c>
      <c r="P5401" t="n">
        <v>0.1029094311450254</v>
      </c>
      <c r="Q5401" t="n">
        <v>0.0535783724397141</v>
      </c>
      <c r="R5401" t="n">
        <v>-0.003114910652749336</v>
      </c>
    </row>
    <row r="5402">
      <c r="F5402" t="n">
        <v>0.08884221647907697</v>
      </c>
      <c r="G5402" t="n">
        <v>0.04570175042480752</v>
      </c>
      <c r="H5402" t="n">
        <v>-0.003983838128258242</v>
      </c>
      <c r="J5402" t="n">
        <v>0.03075422984487064</v>
      </c>
      <c r="K5402" t="n">
        <v>0.04449964766184761</v>
      </c>
      <c r="L5402" t="n">
        <v>-0.003004041782928791</v>
      </c>
      <c r="M5402" t="n">
        <v>0.06405694859108232</v>
      </c>
      <c r="N5402" t="n">
        <v>0.04848504940202762</v>
      </c>
      <c r="O5402" t="n">
        <v>-0.003982659761439378</v>
      </c>
      <c r="P5402" t="n">
        <v>0.1029457773783334</v>
      </c>
      <c r="Q5402" t="n">
        <v>0.05358845114032353</v>
      </c>
      <c r="R5402" t="n">
        <v>-0.003113976366410779</v>
      </c>
    </row>
    <row r="5403">
      <c r="F5403" t="n">
        <v>0.0888451746911417</v>
      </c>
      <c r="G5403" t="n">
        <v>0.04571034582642964</v>
      </c>
      <c r="H5403" t="n">
        <v>-0.003983838128258242</v>
      </c>
      <c r="J5403" t="n">
        <v>0.03073912911108087</v>
      </c>
      <c r="K5403" t="n">
        <v>0.04450801697681128</v>
      </c>
      <c r="L5403" t="n">
        <v>-0.003003441034647033</v>
      </c>
      <c r="M5403" t="n">
        <v>0.06410118806992277</v>
      </c>
      <c r="N5403" t="n">
        <v>0.04849416827534002</v>
      </c>
      <c r="O5403" t="n">
        <v>-0.003982261575100502</v>
      </c>
      <c r="P5403" t="n">
        <v>0.1029821212200477</v>
      </c>
      <c r="Q5403" t="n">
        <v>0.05359852984093295</v>
      </c>
      <c r="R5403" t="n">
        <v>-0.003114599223969817</v>
      </c>
    </row>
    <row r="5404">
      <c r="F5404" t="n">
        <v>0.08883502983385619</v>
      </c>
      <c r="G5404" t="n">
        <v>0.04571894122805176</v>
      </c>
      <c r="H5404" t="n">
        <v>-0.003981335491072617</v>
      </c>
      <c r="J5404" t="n">
        <v>0.03074824985783509</v>
      </c>
      <c r="K5404" t="n">
        <v>0.04451638629177496</v>
      </c>
      <c r="L5404" t="n">
        <v>-0.003002560226117439</v>
      </c>
      <c r="M5404" t="n">
        <v>0.06412401993595215</v>
      </c>
      <c r="N5404" t="n">
        <v>0.04850328714865242</v>
      </c>
      <c r="O5404" t="n">
        <v>-0.003985793567312624</v>
      </c>
      <c r="P5404" t="n">
        <v>0.1028772976333852</v>
      </c>
      <c r="Q5404" t="n">
        <v>0.05360860854154238</v>
      </c>
      <c r="R5404" t="n">
        <v>-0.00311263874022649</v>
      </c>
    </row>
    <row r="5405">
      <c r="F5405" t="n">
        <v>0.08886419276736993</v>
      </c>
      <c r="G5405" t="n">
        <v>0.04572753662967387</v>
      </c>
      <c r="H5405" t="n">
        <v>-0.003981733664439061</v>
      </c>
      <c r="J5405" t="n">
        <v>0.03073314829386184</v>
      </c>
      <c r="K5405" t="n">
        <v>0.04452475560673863</v>
      </c>
      <c r="L5405" t="n">
        <v>-0.003002560226117439</v>
      </c>
      <c r="M5405" t="n">
        <v>0.06408262723706901</v>
      </c>
      <c r="N5405" t="n">
        <v>0.04851240602196482</v>
      </c>
      <c r="O5405" t="n">
        <v>-0.003984598068342225</v>
      </c>
      <c r="P5405" t="n">
        <v>0.1028783449056551</v>
      </c>
      <c r="Q5405" t="n">
        <v>0.05361868724215181</v>
      </c>
      <c r="R5405" t="n">
        <v>-0.00311263874022649</v>
      </c>
    </row>
    <row r="5406">
      <c r="F5406" t="n">
        <v>0.0888540467596671</v>
      </c>
      <c r="G5406" t="n">
        <v>0.04573613203129599</v>
      </c>
      <c r="H5406" t="n">
        <v>-0.003982530011171949</v>
      </c>
      <c r="J5406" t="n">
        <v>0.0307341946119221</v>
      </c>
      <c r="K5406" t="n">
        <v>0.04453312492170231</v>
      </c>
      <c r="L5406" t="n">
        <v>-0.003002860482140051</v>
      </c>
      <c r="M5406" t="n">
        <v>0.06408405071792658</v>
      </c>
      <c r="N5406" t="n">
        <v>0.04852152489527722</v>
      </c>
      <c r="O5406" t="n">
        <v>-0.003984996567999025</v>
      </c>
      <c r="P5406" t="n">
        <v>0.1028793895747382</v>
      </c>
      <c r="Q5406" t="n">
        <v>0.05362876594276124</v>
      </c>
      <c r="R5406" t="n">
        <v>-0.00311263874022649</v>
      </c>
    </row>
    <row r="5407">
      <c r="F5407" t="n">
        <v>0.08884389973436732</v>
      </c>
      <c r="G5407" t="n">
        <v>0.04574472743291811</v>
      </c>
      <c r="H5407" t="n">
        <v>-0.003980426014634791</v>
      </c>
      <c r="J5407" t="n">
        <v>0.0307433151085266</v>
      </c>
      <c r="K5407" t="n">
        <v>0.04454149423666597</v>
      </c>
      <c r="L5407" t="n">
        <v>-0.003003160738162663</v>
      </c>
      <c r="M5407" t="n">
        <v>0.06410688268564502</v>
      </c>
      <c r="N5407" t="n">
        <v>0.04853064376858962</v>
      </c>
      <c r="O5407" t="n">
        <v>-0.003984598068342225</v>
      </c>
      <c r="P5407" t="n">
        <v>0.1028804316401888</v>
      </c>
      <c r="Q5407" t="n">
        <v>0.05363884464337067</v>
      </c>
      <c r="R5407" t="n">
        <v>-0.003111705135325402</v>
      </c>
    </row>
    <row r="5408">
      <c r="F5408" t="n">
        <v>0.08887306316314922</v>
      </c>
      <c r="G5408" t="n">
        <v>0.04575332283454023</v>
      </c>
      <c r="H5408" t="n">
        <v>-0.003980426014634791</v>
      </c>
      <c r="J5408" t="n">
        <v>0.03076051009767834</v>
      </c>
      <c r="K5408" t="n">
        <v>0.04454986355162965</v>
      </c>
      <c r="L5408" t="n">
        <v>-0.00300168181626405</v>
      </c>
      <c r="M5408" t="n">
        <v>0.06406548880867835</v>
      </c>
      <c r="N5408" t="n">
        <v>0.04853976264190202</v>
      </c>
      <c r="O5408" t="n">
        <v>-0.003988524305635242</v>
      </c>
      <c r="P5408" t="n">
        <v>0.1029873461303949</v>
      </c>
      <c r="Q5408" t="n">
        <v>0.0536489233439801</v>
      </c>
      <c r="R5408" t="n">
        <v>-0.003110057081332531</v>
      </c>
    </row>
    <row r="5409">
      <c r="F5409" t="n">
        <v>0.08888912323025611</v>
      </c>
      <c r="G5409" t="n">
        <v>0.04576191823616236</v>
      </c>
      <c r="H5409" t="n">
        <v>-0.003979232125608206</v>
      </c>
      <c r="J5409" t="n">
        <v>0.03075348173041285</v>
      </c>
      <c r="K5409" t="n">
        <v>0.04455823286659331</v>
      </c>
      <c r="L5409" t="n">
        <v>-0.00300198195443186</v>
      </c>
      <c r="M5409" t="n">
        <v>0.06410972963104286</v>
      </c>
      <c r="N5409" t="n">
        <v>0.04854888151521442</v>
      </c>
      <c r="O5409" t="n">
        <v>-0.003988923118184551</v>
      </c>
      <c r="P5409" t="n">
        <v>0.1029177997383844</v>
      </c>
      <c r="Q5409" t="n">
        <v>0.05365900204458952</v>
      </c>
      <c r="R5409" t="n">
        <v>-0.003110368055943204</v>
      </c>
    </row>
    <row r="5410">
      <c r="F5410" t="n">
        <v>0.08886587022019599</v>
      </c>
      <c r="G5410" t="n">
        <v>0.04577051363778448</v>
      </c>
      <c r="H5410" t="n">
        <v>-0.003979232125608206</v>
      </c>
      <c r="J5410" t="n">
        <v>0.03074645300147642</v>
      </c>
      <c r="K5410" t="n">
        <v>0.044566602181557</v>
      </c>
      <c r="L5410" t="n">
        <v>-0.003001081539928431</v>
      </c>
      <c r="M5410" t="n">
        <v>0.06406833506587681</v>
      </c>
      <c r="N5410" t="n">
        <v>0.04855800038852682</v>
      </c>
      <c r="O5410" t="n">
        <v>-0.003988125493085934</v>
      </c>
      <c r="P5410" t="n">
        <v>0.1028835422102905</v>
      </c>
      <c r="Q5410" t="n">
        <v>0.05366908074519895</v>
      </c>
      <c r="R5410" t="n">
        <v>-0.003109746106721859</v>
      </c>
    </row>
    <row r="5411">
      <c r="F5411" t="n">
        <v>0.08885572031495151</v>
      </c>
      <c r="G5411" t="n">
        <v>0.04577910903940659</v>
      </c>
      <c r="H5411" t="n">
        <v>-0.00398002805162593</v>
      </c>
      <c r="J5411" t="n">
        <v>0.03075557341081492</v>
      </c>
      <c r="K5411" t="n">
        <v>0.04457497149652066</v>
      </c>
      <c r="L5411" t="n">
        <v>-0.003001081539928431</v>
      </c>
      <c r="M5411" t="n">
        <v>0.06411257633954939</v>
      </c>
      <c r="N5411" t="n">
        <v>0.04856711926183922</v>
      </c>
      <c r="O5411" t="n">
        <v>-0.003991649270789745</v>
      </c>
      <c r="P5411" t="n">
        <v>0.1029551578299241</v>
      </c>
      <c r="Q5411" t="n">
        <v>0.05367915944580837</v>
      </c>
      <c r="R5411" t="n">
        <v>-0.003108098611519837</v>
      </c>
    </row>
    <row r="5412">
      <c r="F5412" t="n">
        <v>0.08889798941866234</v>
      </c>
      <c r="G5412" t="n">
        <v>0.04578770444102871</v>
      </c>
      <c r="H5412" t="n">
        <v>-0.003977527418793066</v>
      </c>
      <c r="J5412" t="n">
        <v>0.03076469387711266</v>
      </c>
      <c r="K5412" t="n">
        <v>0.04458334081148434</v>
      </c>
      <c r="L5412" t="n">
        <v>-0.00300050579822886</v>
      </c>
      <c r="M5412" t="n">
        <v>0.06411399960608197</v>
      </c>
      <c r="N5412" t="n">
        <v>0.04857623813515161</v>
      </c>
      <c r="O5412" t="n">
        <v>-0.003992048395804322</v>
      </c>
      <c r="P5412" t="n">
        <v>0.102991479165856</v>
      </c>
      <c r="Q5412" t="n">
        <v>0.05368923814641779</v>
      </c>
      <c r="R5412" t="n">
        <v>-0.003108098611519837</v>
      </c>
    </row>
    <row r="5413">
      <c r="F5413" t="n">
        <v>0.08890094396985115</v>
      </c>
      <c r="G5413" t="n">
        <v>0.04579629984265083</v>
      </c>
      <c r="H5413" t="n">
        <v>-0.003977129666051187</v>
      </c>
      <c r="J5413" t="n">
        <v>0.03076573944153968</v>
      </c>
      <c r="K5413" t="n">
        <v>0.044591710126448</v>
      </c>
      <c r="L5413" t="n">
        <v>-0.00299990575707333</v>
      </c>
      <c r="M5413" t="n">
        <v>0.06409401341338655</v>
      </c>
      <c r="N5413" t="n">
        <v>0.04858535700846402</v>
      </c>
      <c r="O5413" t="n">
        <v>-0.003991250145775167</v>
      </c>
      <c r="P5413" t="n">
        <v>0.1029925059081156</v>
      </c>
      <c r="Q5413" t="n">
        <v>0.05369931684702722</v>
      </c>
      <c r="R5413" t="n">
        <v>-0.003107166368385008</v>
      </c>
    </row>
    <row r="5414">
      <c r="F5414" t="n">
        <v>0.08886458131067829</v>
      </c>
      <c r="G5414" t="n">
        <v>0.04580489524427295</v>
      </c>
      <c r="H5414" t="n">
        <v>-0.003978322924276825</v>
      </c>
      <c r="J5414" t="n">
        <v>0.03076678485412998</v>
      </c>
      <c r="K5414" t="n">
        <v>0.04460007944141169</v>
      </c>
      <c r="L5414" t="n">
        <v>-0.003000805818806625</v>
      </c>
      <c r="M5414" t="n">
        <v>0.0640740268786481</v>
      </c>
      <c r="N5414" t="n">
        <v>0.04859447588177641</v>
      </c>
      <c r="O5414" t="n">
        <v>-0.003991250145775167</v>
      </c>
      <c r="P5414" t="n">
        <v>0.102958237748296</v>
      </c>
      <c r="Q5414" t="n">
        <v>0.05370939554763665</v>
      </c>
      <c r="R5414" t="n">
        <v>-0.003107787863808227</v>
      </c>
    </row>
    <row r="5415">
      <c r="F5415" t="n">
        <v>0.088906851809158</v>
      </c>
      <c r="G5415" t="n">
        <v>0.04581349064589507</v>
      </c>
      <c r="H5415" t="n">
        <v>-0.003977527418793066</v>
      </c>
      <c r="J5415" t="n">
        <v>0.0307597549470737</v>
      </c>
      <c r="K5415" t="n">
        <v>0.04460844875637535</v>
      </c>
      <c r="L5415" t="n">
        <v>-0.003000805818806625</v>
      </c>
      <c r="M5415" t="n">
        <v>0.06413967874607884</v>
      </c>
      <c r="N5415" t="n">
        <v>0.04860359475508882</v>
      </c>
      <c r="O5415" t="n">
        <v>-0.003991250145775167</v>
      </c>
      <c r="P5415" t="n">
        <v>0.1029592591729099</v>
      </c>
      <c r="Q5415" t="n">
        <v>0.05371947424824608</v>
      </c>
      <c r="R5415" t="n">
        <v>-0.003107787863808227</v>
      </c>
    </row>
    <row r="5416">
      <c r="F5416" t="n">
        <v>0.08889669891177837</v>
      </c>
      <c r="G5416" t="n">
        <v>0.04582208604751719</v>
      </c>
      <c r="H5416" t="n">
        <v>-0.003976220758102454</v>
      </c>
      <c r="J5416" t="n">
        <v>0.03075272467953659</v>
      </c>
      <c r="K5416" t="n">
        <v>0.04461681807133903</v>
      </c>
      <c r="L5416" t="n">
        <v>-0.002999032537708781</v>
      </c>
      <c r="M5416" t="n">
        <v>0.06414110192602684</v>
      </c>
      <c r="N5416" t="n">
        <v>0.04861271362840121</v>
      </c>
      <c r="O5416" t="n">
        <v>-0.003994769944870325</v>
      </c>
      <c r="P5416" t="n">
        <v>0.1029602779893595</v>
      </c>
      <c r="Q5416" t="n">
        <v>0.05372955294885551</v>
      </c>
      <c r="R5416" t="n">
        <v>-0.003105519897639079</v>
      </c>
    </row>
    <row r="5417">
      <c r="F5417" t="n">
        <v>0.08887343852267671</v>
      </c>
      <c r="G5417" t="n">
        <v>0.04583068144913931</v>
      </c>
      <c r="H5417" t="n">
        <v>-0.003976220758102454</v>
      </c>
      <c r="J5417" t="n">
        <v>0.03076184480561778</v>
      </c>
      <c r="K5417" t="n">
        <v>0.0446251873863027</v>
      </c>
      <c r="L5417" t="n">
        <v>-0.002999032537708781</v>
      </c>
      <c r="M5417" t="n">
        <v>0.06412111507935325</v>
      </c>
      <c r="N5417" t="n">
        <v>0.04862183250171361</v>
      </c>
      <c r="O5417" t="n">
        <v>-0.003994769944870325</v>
      </c>
      <c r="P5417" t="n">
        <v>0.1029965867973585</v>
      </c>
      <c r="Q5417" t="n">
        <v>0.05373963164946494</v>
      </c>
      <c r="R5417" t="n">
        <v>-0.003105830418576749</v>
      </c>
    </row>
    <row r="5418">
      <c r="F5418" t="n">
        <v>0.08887639008922921</v>
      </c>
      <c r="G5418" t="n">
        <v>0.04583927685076142</v>
      </c>
      <c r="H5418" t="n">
        <v>-0.003975823215535157</v>
      </c>
      <c r="J5418" t="n">
        <v>0.03076288950808134</v>
      </c>
      <c r="K5418" t="n">
        <v>0.04463355670126637</v>
      </c>
      <c r="L5418" t="n">
        <v>-0.002999632344216323</v>
      </c>
      <c r="M5418" t="n">
        <v>0.06410112789245778</v>
      </c>
      <c r="N5418" t="n">
        <v>0.04863095137502602</v>
      </c>
      <c r="O5418" t="n">
        <v>-0.003994769944870325</v>
      </c>
      <c r="P5418" t="n">
        <v>0.1029270150944729</v>
      </c>
      <c r="Q5418" t="n">
        <v>0.05374971035007436</v>
      </c>
      <c r="R5418" t="n">
        <v>-0.003104898855763739</v>
      </c>
    </row>
    <row r="5419">
      <c r="F5419" t="n">
        <v>0.08891866245578356</v>
      </c>
      <c r="G5419" t="n">
        <v>0.04584787225238354</v>
      </c>
      <c r="H5419" t="n">
        <v>-0.003973722201629168</v>
      </c>
      <c r="J5419" t="n">
        <v>0.03074778288786846</v>
      </c>
      <c r="K5419" t="n">
        <v>0.04464192601623005</v>
      </c>
      <c r="L5419" t="n">
        <v>-0.002997861971196079</v>
      </c>
      <c r="M5419" t="n">
        <v>0.06412396087592659</v>
      </c>
      <c r="N5419" t="n">
        <v>0.04864007024833841</v>
      </c>
      <c r="O5419" t="n">
        <v>-0.003995169381921107</v>
      </c>
      <c r="P5419" t="n">
        <v>0.1028927331800675</v>
      </c>
      <c r="Q5419" t="n">
        <v>0.05375978905068379</v>
      </c>
      <c r="R5419" t="n">
        <v>-0.003105519897639079</v>
      </c>
    </row>
    <row r="5420">
      <c r="F5420" t="n">
        <v>0.08890850670572872</v>
      </c>
      <c r="G5420" t="n">
        <v>0.04585646765400566</v>
      </c>
      <c r="H5420" t="n">
        <v>-0.003973324869142254</v>
      </c>
      <c r="J5420" t="n">
        <v>0.03076497846023131</v>
      </c>
      <c r="K5420" t="n">
        <v>0.04465029533119372</v>
      </c>
      <c r="L5420" t="n">
        <v>-0.002998461543590318</v>
      </c>
      <c r="M5420" t="n">
        <v>0.0640825628971784</v>
      </c>
      <c r="N5420" t="n">
        <v>0.04864918912165082</v>
      </c>
      <c r="O5420" t="n">
        <v>-0.003997486560971874</v>
      </c>
      <c r="P5420" t="n">
        <v>0.1029643271645987</v>
      </c>
      <c r="Q5420" t="n">
        <v>0.05376986775129322</v>
      </c>
      <c r="R5420" t="n">
        <v>-0.0031035634887343</v>
      </c>
    </row>
    <row r="5421">
      <c r="F5421" t="n">
        <v>0.08888524228669051</v>
      </c>
      <c r="G5421" t="n">
        <v>0.04586506305562778</v>
      </c>
      <c r="H5421" t="n">
        <v>-0.00397292753665534</v>
      </c>
      <c r="J5421" t="n">
        <v>0.03075794691556206</v>
      </c>
      <c r="K5421" t="n">
        <v>0.04465866464615739</v>
      </c>
      <c r="L5421" t="n">
        <v>-0.002998461543590318</v>
      </c>
      <c r="M5421" t="n">
        <v>0.06414821699301593</v>
      </c>
      <c r="N5421" t="n">
        <v>0.04865830799496321</v>
      </c>
      <c r="O5421" t="n">
        <v>-0.003997486560971874</v>
      </c>
      <c r="P5421" t="n">
        <v>0.1029300399295474</v>
      </c>
      <c r="Q5421" t="n">
        <v>0.05377994645190264</v>
      </c>
      <c r="R5421" t="n">
        <v>-0.003102632605864254</v>
      </c>
    </row>
    <row r="5422">
      <c r="F5422" t="n">
        <v>0.08888819218752761</v>
      </c>
      <c r="G5422" t="n">
        <v>0.0458736584572499</v>
      </c>
      <c r="H5422" t="n">
        <v>-0.003974119534116083</v>
      </c>
      <c r="J5422" t="n">
        <v>0.03075899091070704</v>
      </c>
      <c r="K5422" t="n">
        <v>0.04466703396112106</v>
      </c>
      <c r="L5422" t="n">
        <v>-0.002998161757393198</v>
      </c>
      <c r="M5422" t="n">
        <v>0.06414963984298166</v>
      </c>
      <c r="N5422" t="n">
        <v>0.04866742686827561</v>
      </c>
      <c r="O5422" t="n">
        <v>-0.003997486560971874</v>
      </c>
      <c r="P5422" t="n">
        <v>0.1029310429873445</v>
      </c>
      <c r="Q5422" t="n">
        <v>0.05379002515251206</v>
      </c>
      <c r="R5422" t="n">
        <v>-0.0031035634887343</v>
      </c>
    </row>
    <row r="5423">
      <c r="F5423" t="n">
        <v>0.08890424992641482</v>
      </c>
      <c r="G5423" t="n">
        <v>0.04588225385887203</v>
      </c>
      <c r="H5423" t="n">
        <v>-0.003973722201629168</v>
      </c>
      <c r="J5423" t="n">
        <v>0.03075195875208163</v>
      </c>
      <c r="K5423" t="n">
        <v>0.04467540327608473</v>
      </c>
      <c r="L5423" t="n">
        <v>-0.002998161757393198</v>
      </c>
      <c r="M5423" t="n">
        <v>0.06410824099131118</v>
      </c>
      <c r="N5423" t="n">
        <v>0.04867654574158801</v>
      </c>
      <c r="O5423" t="n">
        <v>-0.003997486560971874</v>
      </c>
      <c r="P5423" t="n">
        <v>0.1029673366384617</v>
      </c>
      <c r="Q5423" t="n">
        <v>0.05380010385312149</v>
      </c>
      <c r="R5423" t="n">
        <v>-0.003100987765843042</v>
      </c>
    </row>
    <row r="5424">
      <c r="F5424" t="n">
        <v>0.08892030784128277</v>
      </c>
      <c r="G5424" t="n">
        <v>0.04589084926049414</v>
      </c>
      <c r="H5424" t="n">
        <v>-0.003971622147819583</v>
      </c>
      <c r="J5424" t="n">
        <v>0.03077723066597048</v>
      </c>
      <c r="K5424" t="n">
        <v>0.04468377259104841</v>
      </c>
      <c r="L5424" t="n">
        <v>-0.00299639442163066</v>
      </c>
      <c r="M5424" t="n">
        <v>0.06410966345035463</v>
      </c>
      <c r="N5424" t="n">
        <v>0.0486856646149004</v>
      </c>
      <c r="O5424" t="n">
        <v>-0.004000598286984976</v>
      </c>
      <c r="P5424" t="n">
        <v>0.1029330412694232</v>
      </c>
      <c r="Q5424" t="n">
        <v>0.05381018255373092</v>
      </c>
      <c r="R5424" t="n">
        <v>-0.003100677698073234</v>
      </c>
    </row>
    <row r="5425">
      <c r="F5425" t="n">
        <v>0.08893636593273213</v>
      </c>
      <c r="G5425" t="n">
        <v>0.04589944466211626</v>
      </c>
      <c r="H5425" t="n">
        <v>-0.003971225025317052</v>
      </c>
      <c r="J5425" t="n">
        <v>0.0307540457828452</v>
      </c>
      <c r="K5425" t="n">
        <v>0.04469214190601208</v>
      </c>
      <c r="L5425" t="n">
        <v>-0.002997293429857972</v>
      </c>
      <c r="M5425" t="n">
        <v>0.06413249696544715</v>
      </c>
      <c r="N5425" t="n">
        <v>0.04869478348821281</v>
      </c>
      <c r="O5425" t="n">
        <v>-0.004001398406642373</v>
      </c>
      <c r="P5425" t="n">
        <v>0.1029693298964627</v>
      </c>
      <c r="Q5425" t="n">
        <v>0.05382026125434035</v>
      </c>
      <c r="R5425" t="n">
        <v>-0.003100677698073234</v>
      </c>
    </row>
    <row r="5426">
      <c r="F5426" t="n">
        <v>0.08893931506401015</v>
      </c>
      <c r="G5426" t="n">
        <v>0.04590804006373838</v>
      </c>
      <c r="H5426" t="n">
        <v>-0.003971225025317052</v>
      </c>
      <c r="J5426" t="n">
        <v>0.03077124170655698</v>
      </c>
      <c r="K5426" t="n">
        <v>0.04470051122097576</v>
      </c>
      <c r="L5426" t="n">
        <v>-0.002996694091039765</v>
      </c>
      <c r="M5426" t="n">
        <v>0.06411250821127706</v>
      </c>
      <c r="N5426" t="n">
        <v>0.04870390236152521</v>
      </c>
      <c r="O5426" t="n">
        <v>-0.004000998346813675</v>
      </c>
      <c r="P5426" t="n">
        <v>0.1029350291038434</v>
      </c>
      <c r="Q5426" t="n">
        <v>0.05383033995494978</v>
      </c>
      <c r="R5426" t="n">
        <v>-0.003100987765843042</v>
      </c>
    </row>
    <row r="5427">
      <c r="F5427" t="n">
        <v>0.0889160449191124</v>
      </c>
      <c r="G5427" t="n">
        <v>0.0459166354653605</v>
      </c>
      <c r="H5427" t="n">
        <v>-0.00397082790281452</v>
      </c>
      <c r="J5427" t="n">
        <v>0.03076420863536816</v>
      </c>
      <c r="K5427" t="n">
        <v>0.04470888053593942</v>
      </c>
      <c r="L5427" t="n">
        <v>-0.00299639442163066</v>
      </c>
      <c r="M5427" t="n">
        <v>0.06413534190709819</v>
      </c>
      <c r="N5427" t="n">
        <v>0.04871302123483761</v>
      </c>
      <c r="O5427" t="n">
        <v>-0.004000998346813675</v>
      </c>
      <c r="P5427" t="n">
        <v>0.1029713127039777</v>
      </c>
      <c r="Q5427" t="n">
        <v>0.05384041865555921</v>
      </c>
      <c r="R5427" t="n">
        <v>-0.003100367630303427</v>
      </c>
    </row>
    <row r="5428">
      <c r="F5428" t="n">
        <v>0.08894521209176393</v>
      </c>
      <c r="G5428" t="n">
        <v>0.04592523086698262</v>
      </c>
      <c r="H5428" t="n">
        <v>-0.003969126159493058</v>
      </c>
      <c r="J5428" t="n">
        <v>0.03077332825643636</v>
      </c>
      <c r="K5428" t="n">
        <v>0.04471724985090311</v>
      </c>
      <c r="L5428" t="n">
        <v>-0.002995229357275602</v>
      </c>
      <c r="M5428" t="n">
        <v>0.0640939412303394</v>
      </c>
      <c r="N5428" t="n">
        <v>0.04872214010815001</v>
      </c>
      <c r="O5428" t="n">
        <v>-0.004004506408745188</v>
      </c>
      <c r="P5428" t="n">
        <v>0.1029017127863914</v>
      </c>
      <c r="Q5428" t="n">
        <v>0.05385049735616863</v>
      </c>
      <c r="R5428" t="n">
        <v>-0.003098103940698131</v>
      </c>
    </row>
    <row r="5429">
      <c r="F5429" t="n">
        <v>0.0889350499680199</v>
      </c>
      <c r="G5429" t="n">
        <v>0.04593382626860474</v>
      </c>
      <c r="H5429" t="n">
        <v>-0.003969523072109007</v>
      </c>
      <c r="J5429" t="n">
        <v>0.03078244793680668</v>
      </c>
      <c r="K5429" t="n">
        <v>0.04472561916586677</v>
      </c>
      <c r="L5429" t="n">
        <v>-0.002996128015948651</v>
      </c>
      <c r="M5429" t="n">
        <v>0.06413818664392662</v>
      </c>
      <c r="N5429" t="n">
        <v>0.04873125898146241</v>
      </c>
      <c r="O5429" t="n">
        <v>-0.004003705667611665</v>
      </c>
      <c r="P5429" t="n">
        <v>0.1029026974591897</v>
      </c>
      <c r="Q5429" t="n">
        <v>0.05386057605677806</v>
      </c>
      <c r="R5429" t="n">
        <v>-0.003098413782076339</v>
      </c>
    </row>
    <row r="5430">
      <c r="F5430" t="n">
        <v>0.08892488684522823</v>
      </c>
      <c r="G5430" t="n">
        <v>0.04594242167022686</v>
      </c>
      <c r="H5430" t="n">
        <v>-0.003969126159493058</v>
      </c>
      <c r="J5430" t="n">
        <v>0.03078349094285482</v>
      </c>
      <c r="K5430" t="n">
        <v>0.04473398848083045</v>
      </c>
      <c r="L5430" t="n">
        <v>-0.002996128015948651</v>
      </c>
      <c r="M5430" t="n">
        <v>0.06413960893664586</v>
      </c>
      <c r="N5430" t="n">
        <v>0.04874037785477481</v>
      </c>
      <c r="O5430" t="n">
        <v>-0.004003305297044904</v>
      </c>
      <c r="P5430" t="n">
        <v>0.1029742673127894</v>
      </c>
      <c r="Q5430" t="n">
        <v>0.05387065475738748</v>
      </c>
      <c r="R5430" t="n">
        <v>-0.003099033464832754</v>
      </c>
    </row>
    <row r="5431">
      <c r="F5431" t="n">
        <v>0.08892783333524476</v>
      </c>
      <c r="G5431" t="n">
        <v>0.04595101707184897</v>
      </c>
      <c r="H5431" t="n">
        <v>-0.003968729246877108</v>
      </c>
      <c r="J5431" t="n">
        <v>0.03076030328588467</v>
      </c>
      <c r="K5431" t="n">
        <v>0.04474235779579411</v>
      </c>
      <c r="L5431" t="n">
        <v>-0.002995828463057635</v>
      </c>
      <c r="M5431" t="n">
        <v>0.06411961921757389</v>
      </c>
      <c r="N5431" t="n">
        <v>0.0487494967280872</v>
      </c>
      <c r="O5431" t="n">
        <v>-0.004004506408745188</v>
      </c>
      <c r="P5431" t="n">
        <v>0.102904658962696</v>
      </c>
      <c r="Q5431" t="n">
        <v>0.05388073345799691</v>
      </c>
      <c r="R5431" t="n">
        <v>-0.003099033464832754</v>
      </c>
    </row>
    <row r="5432">
      <c r="F5432" t="n">
        <v>0.08894389032274122</v>
      </c>
      <c r="G5432" t="n">
        <v>0.04595961247347109</v>
      </c>
      <c r="H5432" t="n">
        <v>-0.003966631586842109</v>
      </c>
      <c r="J5432" t="n">
        <v>0.03078557650817573</v>
      </c>
      <c r="K5432" t="n">
        <v>0.04475072711075779</v>
      </c>
      <c r="L5432" t="n">
        <v>-0.002994665878147569</v>
      </c>
      <c r="M5432" t="n">
        <v>0.06414245337292135</v>
      </c>
      <c r="N5432" t="n">
        <v>0.04875861560139961</v>
      </c>
      <c r="O5432" t="n">
        <v>-0.004007209365473217</v>
      </c>
      <c r="P5432" t="n">
        <v>0.102905635792513</v>
      </c>
      <c r="Q5432" t="n">
        <v>0.05389081215860634</v>
      </c>
      <c r="R5432" t="n">
        <v>-0.003095841548665241</v>
      </c>
    </row>
    <row r="5433">
      <c r="F5433" t="n">
        <v>0.08894683629177677</v>
      </c>
      <c r="G5433" t="n">
        <v>0.04596820787509321</v>
      </c>
      <c r="H5433" t="n">
        <v>-0.003967821695329009</v>
      </c>
      <c r="J5433" t="n">
        <v>0.03077046497478955</v>
      </c>
      <c r="K5433" t="n">
        <v>0.04475909642572146</v>
      </c>
      <c r="L5433" t="n">
        <v>-0.002994366441503419</v>
      </c>
      <c r="M5433" t="n">
        <v>0.06410105102471425</v>
      </c>
      <c r="N5433" t="n">
        <v>0.04876773447471201</v>
      </c>
      <c r="O5433" t="n">
        <v>-0.004006408003736295</v>
      </c>
      <c r="P5433" t="n">
        <v>0.1029771983879512</v>
      </c>
      <c r="Q5433" t="n">
        <v>0.05390089085921577</v>
      </c>
      <c r="R5433" t="n">
        <v>-0.003096770394014376</v>
      </c>
    </row>
    <row r="5434">
      <c r="F5434" t="n">
        <v>0.08894978185408445</v>
      </c>
      <c r="G5434" t="n">
        <v>0.04597680327671533</v>
      </c>
      <c r="H5434" t="n">
        <v>-0.003967821695329009</v>
      </c>
      <c r="J5434" t="n">
        <v>0.03077150717748062</v>
      </c>
      <c r="K5434" t="n">
        <v>0.04476746574068514</v>
      </c>
      <c r="L5434" t="n">
        <v>-0.002994366441503419</v>
      </c>
      <c r="M5434" t="n">
        <v>0.06410247283623732</v>
      </c>
      <c r="N5434" t="n">
        <v>0.0487768533480244</v>
      </c>
      <c r="O5434" t="n">
        <v>-0.004007209365473217</v>
      </c>
      <c r="P5434" t="n">
        <v>0.1029428758936357</v>
      </c>
      <c r="Q5434" t="n">
        <v>0.0539109695598252</v>
      </c>
      <c r="R5434" t="n">
        <v>-0.003095841548665241</v>
      </c>
    </row>
    <row r="5435">
      <c r="F5435" t="n">
        <v>0.08896583879958597</v>
      </c>
      <c r="G5435" t="n">
        <v>0.04598539867833745</v>
      </c>
      <c r="H5435" t="n">
        <v>-0.003967028289671075</v>
      </c>
      <c r="J5435" t="n">
        <v>0.03078870374173852</v>
      </c>
      <c r="K5435" t="n">
        <v>0.0447758350556488</v>
      </c>
      <c r="L5435" t="n">
        <v>-0.002994665878147569</v>
      </c>
      <c r="M5435" t="n">
        <v>0.06412530713039519</v>
      </c>
      <c r="N5435" t="n">
        <v>0.0487859722213368</v>
      </c>
      <c r="O5435" t="n">
        <v>-0.004006808684604756</v>
      </c>
      <c r="P5435" t="n">
        <v>0.1029438449733689</v>
      </c>
      <c r="Q5435" t="n">
        <v>0.05392104826043462</v>
      </c>
      <c r="R5435" t="n">
        <v>-0.003096460778897997</v>
      </c>
    </row>
    <row r="5436">
      <c r="F5436" t="n">
        <v>0.08892944759413018</v>
      </c>
      <c r="G5436" t="n">
        <v>0.04599399407995957</v>
      </c>
      <c r="H5436" t="n">
        <v>-0.003965327926995295</v>
      </c>
      <c r="J5436" t="n">
        <v>0.03077359113819207</v>
      </c>
      <c r="K5436" t="n">
        <v>0.04478420437061248</v>
      </c>
      <c r="L5436" t="n">
        <v>-0.002993206697976944</v>
      </c>
      <c r="M5436" t="n">
        <v>0.06412672898839286</v>
      </c>
      <c r="N5436" t="n">
        <v>0.0487950910946492</v>
      </c>
      <c r="O5436" t="n">
        <v>-0.004009907319717064</v>
      </c>
      <c r="P5436" t="n">
        <v>0.1029095169551417</v>
      </c>
      <c r="Q5436" t="n">
        <v>0.05393112696104405</v>
      </c>
      <c r="R5436" t="n">
        <v>-0.003093889854807112</v>
      </c>
    </row>
    <row r="5437">
      <c r="F5437" t="n">
        <v>0.08893239135179251</v>
      </c>
      <c r="G5437" t="n">
        <v>0.04600258948158169</v>
      </c>
      <c r="H5437" t="n">
        <v>-0.003964534940708525</v>
      </c>
      <c r="J5437" t="n">
        <v>0.03078271035983798</v>
      </c>
      <c r="K5437" t="n">
        <v>0.04479257368557615</v>
      </c>
      <c r="L5437" t="n">
        <v>-0.002992907377307146</v>
      </c>
      <c r="M5437" t="n">
        <v>0.06417097642935804</v>
      </c>
      <c r="N5437" t="n">
        <v>0.0488042099679616</v>
      </c>
      <c r="O5437" t="n">
        <v>-0.004009907319717064</v>
      </c>
      <c r="P5437" t="n">
        <v>0.1030163644369956</v>
      </c>
      <c r="Q5437" t="n">
        <v>0.05394120566165348</v>
      </c>
      <c r="R5437" t="n">
        <v>-0.003094199243792592</v>
      </c>
    </row>
    <row r="5438">
      <c r="F5438" t="n">
        <v>0.0889353347057068</v>
      </c>
      <c r="G5438" t="n">
        <v>0.04601118488320381</v>
      </c>
      <c r="H5438" t="n">
        <v>-0.00396572442013868</v>
      </c>
      <c r="J5438" t="n">
        <v>0.0307837520745796</v>
      </c>
      <c r="K5438" t="n">
        <v>0.04480094300053983</v>
      </c>
      <c r="L5438" t="n">
        <v>-0.002993506018646741</v>
      </c>
      <c r="M5438" t="n">
        <v>0.06417239847776923</v>
      </c>
      <c r="N5438" t="n">
        <v>0.048813328841274</v>
      </c>
      <c r="O5438" t="n">
        <v>-0.004010709301181007</v>
      </c>
      <c r="P5438" t="n">
        <v>0.102911441836234</v>
      </c>
      <c r="Q5438" t="n">
        <v>0.05395128436226291</v>
      </c>
      <c r="R5438" t="n">
        <v>-0.003094508632778073</v>
      </c>
    </row>
    <row r="5439">
      <c r="F5439" t="n">
        <v>0.08893827765659762</v>
      </c>
      <c r="G5439" t="n">
        <v>0.04601978028482593</v>
      </c>
      <c r="H5439" t="n">
        <v>-0.003964534940708525</v>
      </c>
      <c r="J5439" t="n">
        <v>0.03076863829850469</v>
      </c>
      <c r="K5439" t="n">
        <v>0.0448093123155035</v>
      </c>
      <c r="L5439" t="n">
        <v>-0.002992907377307146</v>
      </c>
      <c r="M5439" t="n">
        <v>0.06417382047986947</v>
      </c>
      <c r="N5439" t="n">
        <v>0.0488224477145864</v>
      </c>
      <c r="O5439" t="n">
        <v>-0.004013804155012344</v>
      </c>
      <c r="P5439" t="n">
        <v>0.102912400350165</v>
      </c>
      <c r="Q5439" t="n">
        <v>0.05396136306287232</v>
      </c>
      <c r="R5439" t="n">
        <v>-0.003093580465821631</v>
      </c>
    </row>
    <row r="5440">
      <c r="F5440" t="n">
        <v>0.08894122020518966</v>
      </c>
      <c r="G5440" t="n">
        <v>0.04602837568644805</v>
      </c>
      <c r="H5440" t="n">
        <v>-0.003963231893597368</v>
      </c>
      <c r="J5440" t="n">
        <v>0.03076967950990611</v>
      </c>
      <c r="K5440" t="n">
        <v>0.04481768163046717</v>
      </c>
      <c r="L5440" t="n">
        <v>-0.002991750487544722</v>
      </c>
      <c r="M5440" t="n">
        <v>0.06413241595291366</v>
      </c>
      <c r="N5440" t="n">
        <v>0.0488315665878988</v>
      </c>
      <c r="O5440" t="n">
        <v>-0.004012600254545934</v>
      </c>
      <c r="P5440" t="n">
        <v>0.1029839459759806</v>
      </c>
      <c r="Q5440" t="n">
        <v>0.05397144176348175</v>
      </c>
      <c r="R5440" t="n">
        <v>-0.003091320703784174</v>
      </c>
    </row>
    <row r="5441">
      <c r="F5441" t="n">
        <v>0.08898350301800417</v>
      </c>
      <c r="G5441" t="n">
        <v>0.04603697108807017</v>
      </c>
      <c r="H5441" t="n">
        <v>-0.003962835610036365</v>
      </c>
      <c r="J5441" t="n">
        <v>0.03078687633374114</v>
      </c>
      <c r="K5441" t="n">
        <v>0.04482605094543084</v>
      </c>
      <c r="L5441" t="n">
        <v>-0.002992348897483225</v>
      </c>
      <c r="M5441" t="n">
        <v>0.06413383757940319</v>
      </c>
      <c r="N5441" t="n">
        <v>0.0488406854612112</v>
      </c>
      <c r="O5441" t="n">
        <v>-0.004013001554701404</v>
      </c>
      <c r="P5441" t="n">
        <v>0.1029143095225687</v>
      </c>
      <c r="Q5441" t="n">
        <v>0.05398152046409118</v>
      </c>
      <c r="R5441" t="n">
        <v>-0.003091939029757529</v>
      </c>
    </row>
    <row r="5442">
      <c r="F5442" t="n">
        <v>0.08896021794784542</v>
      </c>
      <c r="G5442" t="n">
        <v>0.04604556648969229</v>
      </c>
      <c r="H5442" t="n">
        <v>-0.003963628177158372</v>
      </c>
      <c r="J5442" t="n">
        <v>0.03077983947505289</v>
      </c>
      <c r="K5442" t="n">
        <v>0.04483442026039452</v>
      </c>
      <c r="L5442" t="n">
        <v>-0.002992049692513973</v>
      </c>
      <c r="M5442" t="n">
        <v>0.06415667268684319</v>
      </c>
      <c r="N5442" t="n">
        <v>0.0488498043345236</v>
      </c>
      <c r="O5442" t="n">
        <v>-0.004013402854856875</v>
      </c>
      <c r="P5442" t="n">
        <v>0.1029152601801501</v>
      </c>
      <c r="Q5442" t="n">
        <v>0.05399159916470061</v>
      </c>
      <c r="R5442" t="n">
        <v>-0.003092248192744206</v>
      </c>
    </row>
    <row r="5443">
      <c r="F5443" t="n">
        <v>0.08898938787531996</v>
      </c>
      <c r="G5443" t="n">
        <v>0.04605416189131441</v>
      </c>
      <c r="H5443" t="n">
        <v>-0.003962835610036365</v>
      </c>
      <c r="J5443" t="n">
        <v>0.0307728022612391</v>
      </c>
      <c r="K5443" t="n">
        <v>0.04484278957535819</v>
      </c>
      <c r="L5443" t="n">
        <v>-0.002991750487544722</v>
      </c>
      <c r="M5443" t="n">
        <v>0.06417950803407038</v>
      </c>
      <c r="N5443" t="n">
        <v>0.048858923207836</v>
      </c>
      <c r="O5443" t="n">
        <v>-0.004013402854856875</v>
      </c>
      <c r="P5443" t="n">
        <v>0.1029162082180571</v>
      </c>
      <c r="Q5443" t="n">
        <v>0.05400167786531004</v>
      </c>
      <c r="R5443" t="n">
        <v>-0.003092248192744206</v>
      </c>
    </row>
    <row r="5444">
      <c r="F5444" t="n">
        <v>0.08899232970433527</v>
      </c>
      <c r="G5444" t="n">
        <v>0.04606275729293653</v>
      </c>
      <c r="H5444" t="n">
        <v>-0.003961532984392489</v>
      </c>
      <c r="J5444" t="n">
        <v>0.03079807746094246</v>
      </c>
      <c r="K5444" t="n">
        <v>0.04485115889032186</v>
      </c>
      <c r="L5444" t="n">
        <v>-0.002990895438041285</v>
      </c>
      <c r="M5444" t="n">
        <v>0.0641809298112978</v>
      </c>
      <c r="N5444" t="n">
        <v>0.0488680420811484</v>
      </c>
      <c r="O5444" t="n">
        <v>-0.004016091371310594</v>
      </c>
      <c r="P5444" t="n">
        <v>0.1029171536358441</v>
      </c>
      <c r="Q5444" t="n">
        <v>0.05401175656591947</v>
      </c>
      <c r="R5444" t="n">
        <v>-0.003089680148412003</v>
      </c>
    </row>
    <row r="5445">
      <c r="F5445" t="n">
        <v>0.08898215640271329</v>
      </c>
      <c r="G5445" t="n">
        <v>0.04607135269455864</v>
      </c>
      <c r="H5445" t="n">
        <v>-0.003961532984392489</v>
      </c>
      <c r="J5445" t="n">
        <v>0.03079103995374582</v>
      </c>
      <c r="K5445" t="n">
        <v>0.04485952820528553</v>
      </c>
      <c r="L5445" t="n">
        <v>-0.002990895438041285</v>
      </c>
      <c r="M5445" t="n">
        <v>0.06416093759252298</v>
      </c>
      <c r="N5445" t="n">
        <v>0.0488771609544608</v>
      </c>
      <c r="O5445" t="n">
        <v>-0.004016492980447725</v>
      </c>
      <c r="P5445" t="n">
        <v>0.1029533917722427</v>
      </c>
      <c r="Q5445" t="n">
        <v>0.05402183526652889</v>
      </c>
      <c r="R5445" t="n">
        <v>-0.003089989085533132</v>
      </c>
    </row>
    <row r="5446">
      <c r="F5446" t="n">
        <v>0.08898509714081831</v>
      </c>
      <c r="G5446" t="n">
        <v>0.04607994809618076</v>
      </c>
      <c r="H5446" t="n">
        <v>-0.003961532984392489</v>
      </c>
      <c r="J5446" t="n">
        <v>0.03080015889241927</v>
      </c>
      <c r="K5446" t="n">
        <v>0.0448678975202492</v>
      </c>
      <c r="L5446" t="n">
        <v>-0.002991493617128894</v>
      </c>
      <c r="M5446" t="n">
        <v>0.06416235914077872</v>
      </c>
      <c r="N5446" t="n">
        <v>0.04888627982777319</v>
      </c>
      <c r="O5446" t="n">
        <v>-0.004016492980447725</v>
      </c>
      <c r="P5446" t="n">
        <v>0.1029896274756841</v>
      </c>
      <c r="Q5446" t="n">
        <v>0.05403191396713832</v>
      </c>
      <c r="R5446" t="n">
        <v>-0.003089989085533132</v>
      </c>
    </row>
    <row r="5447">
      <c r="F5447" t="n">
        <v>0.08900115280150839</v>
      </c>
      <c r="G5447" t="n">
        <v>0.04608854349780288</v>
      </c>
      <c r="H5447" t="n">
        <v>-0.00395825126570631</v>
      </c>
      <c r="J5447" t="n">
        <v>0.03078504238015742</v>
      </c>
      <c r="K5447" t="n">
        <v>0.04487626683521288</v>
      </c>
      <c r="L5447" t="n">
        <v>-0.002990042921880407</v>
      </c>
      <c r="M5447" t="n">
        <v>0.0641209521730095</v>
      </c>
      <c r="N5447" t="n">
        <v>0.04889539870108559</v>
      </c>
      <c r="O5447" t="n">
        <v>-0.004016492980447725</v>
      </c>
      <c r="P5447" t="n">
        <v>0.1029552696909979</v>
      </c>
      <c r="Q5447" t="n">
        <v>0.05404199266774775</v>
      </c>
      <c r="R5447" t="n">
        <v>-0.003089371211290874</v>
      </c>
    </row>
    <row r="5448">
      <c r="F5448" t="n">
        <v>0.08899097742583537</v>
      </c>
      <c r="G5448" t="n">
        <v>0.046097138899425</v>
      </c>
      <c r="H5448" t="n">
        <v>-0.003958647130419352</v>
      </c>
      <c r="J5448" t="n">
        <v>0.0307941611304699</v>
      </c>
      <c r="K5448" t="n">
        <v>0.04488463615017655</v>
      </c>
      <c r="L5448" t="n">
        <v>-0.002989444973090909</v>
      </c>
      <c r="M5448" t="n">
        <v>0.06414378773073334</v>
      </c>
      <c r="N5448" t="n">
        <v>0.048904517574398</v>
      </c>
      <c r="O5448" t="n">
        <v>-0.004019578668972575</v>
      </c>
      <c r="P5448" t="n">
        <v>0.1029562047173513</v>
      </c>
      <c r="Q5448" t="n">
        <v>0.05405207136835718</v>
      </c>
      <c r="R5448" t="n">
        <v>-0.003087731322765212</v>
      </c>
    </row>
    <row r="5449">
      <c r="F5449" t="n">
        <v>0.08900703288197831</v>
      </c>
      <c r="G5449" t="n">
        <v>0.04610573430104712</v>
      </c>
      <c r="H5449" t="n">
        <v>-0.003959042995132393</v>
      </c>
      <c r="J5449" t="n">
        <v>0.03077904380609775</v>
      </c>
      <c r="K5449" t="n">
        <v>0.04489300546514022</v>
      </c>
      <c r="L5449" t="n">
        <v>-0.002990042921880407</v>
      </c>
      <c r="M5449" t="n">
        <v>0.06412379448906716</v>
      </c>
      <c r="N5449" t="n">
        <v>0.04891363644771039</v>
      </c>
      <c r="O5449" t="n">
        <v>-0.004018774833622315</v>
      </c>
      <c r="P5449" t="n">
        <v>0.1029571371210943</v>
      </c>
      <c r="Q5449" t="n">
        <v>0.05406215006896659</v>
      </c>
      <c r="R5449" t="n">
        <v>-0.003087113899985215</v>
      </c>
    </row>
    <row r="5450">
      <c r="F5450" t="n">
        <v>0.08898373992575942</v>
      </c>
      <c r="G5450" t="n">
        <v>0.04611432970266924</v>
      </c>
      <c r="H5450" t="n">
        <v>-0.003959042995132393</v>
      </c>
      <c r="J5450" t="n">
        <v>0.03078816236872109</v>
      </c>
      <c r="K5450" t="n">
        <v>0.0449013747801039</v>
      </c>
      <c r="L5450" t="n">
        <v>-0.002990042921880407</v>
      </c>
      <c r="M5450" t="n">
        <v>0.06414663024780018</v>
      </c>
      <c r="N5450" t="n">
        <v>0.0489227553210228</v>
      </c>
      <c r="O5450" t="n">
        <v>-0.004019176751297445</v>
      </c>
      <c r="P5450" t="n">
        <v>0.1030286585151617</v>
      </c>
      <c r="Q5450" t="n">
        <v>0.05407222876957602</v>
      </c>
      <c r="R5450" t="n">
        <v>-0.003087113899985215</v>
      </c>
    </row>
    <row r="5451">
      <c r="F5451" t="n">
        <v>0.08901291138176368</v>
      </c>
      <c r="G5451" t="n">
        <v>0.04612292510429136</v>
      </c>
      <c r="H5451" t="n">
        <v>-0.003959438859845435</v>
      </c>
      <c r="J5451" t="n">
        <v>0.03079728099370749</v>
      </c>
      <c r="K5451" t="n">
        <v>0.04490974409506757</v>
      </c>
      <c r="L5451" t="n">
        <v>-0.002990042921880407</v>
      </c>
      <c r="M5451" t="n">
        <v>0.06416946624981934</v>
      </c>
      <c r="N5451" t="n">
        <v>0.04893187419433519</v>
      </c>
      <c r="O5451" t="n">
        <v>-0.004019578668972575</v>
      </c>
      <c r="P5451" t="n">
        <v>0.1029942899583726</v>
      </c>
      <c r="Q5451" t="n">
        <v>0.05408230747018545</v>
      </c>
      <c r="R5451" t="n">
        <v>-0.003087731322765212</v>
      </c>
    </row>
    <row r="5452">
      <c r="F5452" t="n">
        <v>0.0889764996727487</v>
      </c>
      <c r="G5452" t="n">
        <v>0.04613152050591348</v>
      </c>
      <c r="H5452" t="n">
        <v>-0.00395615885516843</v>
      </c>
      <c r="J5452" t="n">
        <v>0.03079024163285465</v>
      </c>
      <c r="K5452" t="n">
        <v>0.04491811341003125</v>
      </c>
      <c r="L5452" t="n">
        <v>-0.002989192952820626</v>
      </c>
      <c r="M5452" t="n">
        <v>0.06417088754829758</v>
      </c>
      <c r="N5452" t="n">
        <v>0.0489409930676476</v>
      </c>
      <c r="O5452" t="n">
        <v>-0.004021855450647134</v>
      </c>
      <c r="P5452" t="n">
        <v>0.1030305105759232</v>
      </c>
      <c r="Q5452" t="n">
        <v>0.05409238617079488</v>
      </c>
      <c r="R5452" t="n">
        <v>-0.003085166430266359</v>
      </c>
    </row>
    <row r="5453">
      <c r="F5453" t="n">
        <v>0.08897943705739664</v>
      </c>
      <c r="G5453" t="n">
        <v>0.0461401159075356</v>
      </c>
      <c r="H5453" t="n">
        <v>-0.003956554510619492</v>
      </c>
      <c r="J5453" t="n">
        <v>0.03079128104695257</v>
      </c>
      <c r="K5453" t="n">
        <v>0.04492648272499492</v>
      </c>
      <c r="L5453" t="n">
        <v>-0.002988595233773871</v>
      </c>
      <c r="M5453" t="n">
        <v>0.0641508937173334</v>
      </c>
      <c r="N5453" t="n">
        <v>0.04895011194095999</v>
      </c>
      <c r="O5453" t="n">
        <v>-0.004022659902182417</v>
      </c>
      <c r="P5453" t="n">
        <v>0.10303143266915</v>
      </c>
      <c r="Q5453" t="n">
        <v>0.05410246487140431</v>
      </c>
      <c r="R5453" t="n">
        <v>-0.003085166430266359</v>
      </c>
    </row>
    <row r="5454">
      <c r="F5454" t="n">
        <v>0.08898237404989034</v>
      </c>
      <c r="G5454" t="n">
        <v>0.04614871130915772</v>
      </c>
      <c r="H5454" t="n">
        <v>-0.003956950166070554</v>
      </c>
      <c r="J5454" t="n">
        <v>0.03078424108393028</v>
      </c>
      <c r="K5454" t="n">
        <v>0.04493485203995859</v>
      </c>
      <c r="L5454" t="n">
        <v>-0.002988296374250494</v>
      </c>
      <c r="M5454" t="n">
        <v>0.06415231479400801</v>
      </c>
      <c r="N5454" t="n">
        <v>0.04895923081427239</v>
      </c>
      <c r="O5454" t="n">
        <v>-0.004022659902182417</v>
      </c>
      <c r="P5454" t="n">
        <v>0.1030323521370133</v>
      </c>
      <c r="Q5454" t="n">
        <v>0.05411254357201373</v>
      </c>
      <c r="R5454" t="n">
        <v>-0.003085166430266359</v>
      </c>
    </row>
    <row r="5455">
      <c r="F5455" t="n">
        <v>0.08902466366247538</v>
      </c>
      <c r="G5455" t="n">
        <v>0.04615730671077983</v>
      </c>
      <c r="H5455" t="n">
        <v>-0.003956950166070554</v>
      </c>
      <c r="J5455" t="n">
        <v>0.03080951811193848</v>
      </c>
      <c r="K5455" t="n">
        <v>0.04494322135492226</v>
      </c>
      <c r="L5455" t="n">
        <v>-0.002988296374250494</v>
      </c>
      <c r="M5455" t="n">
        <v>0.06417515120508979</v>
      </c>
      <c r="N5455" t="n">
        <v>0.04896834968758479</v>
      </c>
      <c r="O5455" t="n">
        <v>-0.004022659902182417</v>
      </c>
      <c r="P5455" t="n">
        <v>0.1029979727114228</v>
      </c>
      <c r="Q5455" t="n">
        <v>0.05412262227262316</v>
      </c>
      <c r="R5455" t="n">
        <v>-0.003082603356368998</v>
      </c>
    </row>
    <row r="5456">
      <c r="F5456" t="n">
        <v>0.08900136482547119</v>
      </c>
      <c r="G5456" t="n">
        <v>0.04616590211240196</v>
      </c>
      <c r="H5456" t="n">
        <v>-0.003955253887425435</v>
      </c>
      <c r="J5456" t="n">
        <v>0.03078631897954437</v>
      </c>
      <c r="K5456" t="n">
        <v>0.04495159066988594</v>
      </c>
      <c r="L5456" t="n">
        <v>-0.002987150564901719</v>
      </c>
      <c r="M5456" t="n">
        <v>0.06417657234595764</v>
      </c>
      <c r="N5456" t="n">
        <v>0.04897746856089719</v>
      </c>
      <c r="O5456" t="n">
        <v>-0.004025334128415398</v>
      </c>
      <c r="P5456" t="n">
        <v>0.102928294117723</v>
      </c>
      <c r="Q5456" t="n">
        <v>0.05413270097323259</v>
      </c>
      <c r="R5456" t="n">
        <v>-0.003082911616704635</v>
      </c>
    </row>
    <row r="5457">
      <c r="F5457" t="n">
        <v>0.08899118268169284</v>
      </c>
      <c r="G5457" t="n">
        <v>0.04617449751402408</v>
      </c>
      <c r="H5457" t="n">
        <v>-0.003954858441125953</v>
      </c>
      <c r="J5457" t="n">
        <v>0.03080351679786275</v>
      </c>
      <c r="K5457" t="n">
        <v>0.04495995998484961</v>
      </c>
      <c r="L5457" t="n">
        <v>-0.002987449309832703</v>
      </c>
      <c r="M5457" t="n">
        <v>0.06415657779075734</v>
      </c>
      <c r="N5457" t="n">
        <v>0.04898658743420959</v>
      </c>
      <c r="O5457" t="n">
        <v>-0.004026139195241081</v>
      </c>
      <c r="P5457" t="n">
        <v>0.1030350947839639</v>
      </c>
      <c r="Q5457" t="n">
        <v>0.05414277967384202</v>
      </c>
      <c r="R5457" t="n">
        <v>-0.003082295096033361</v>
      </c>
    </row>
    <row r="5458">
      <c r="F5458" t="n">
        <v>0.08902035521549859</v>
      </c>
      <c r="G5458" t="n">
        <v>0.04618309291564619</v>
      </c>
      <c r="H5458" t="n">
        <v>-0.003955253887425435</v>
      </c>
      <c r="J5458" t="n">
        <v>0.03080455559206594</v>
      </c>
      <c r="K5458" t="n">
        <v>0.04496832929981328</v>
      </c>
      <c r="L5458" t="n">
        <v>-0.002988046799694669</v>
      </c>
      <c r="M5458" t="n">
        <v>0.06420083031314283</v>
      </c>
      <c r="N5458" t="n">
        <v>0.04899570630752199</v>
      </c>
      <c r="O5458" t="n">
        <v>-0.004026139195241081</v>
      </c>
      <c r="P5458" t="n">
        <v>0.1029301141227162</v>
      </c>
      <c r="Q5458" t="n">
        <v>0.05415285837445144</v>
      </c>
      <c r="R5458" t="n">
        <v>-0.003082295096033361</v>
      </c>
    </row>
    <row r="5459">
      <c r="F5459" t="n">
        <v>0.08899705315540848</v>
      </c>
      <c r="G5459" t="n">
        <v>0.04619168831726831</v>
      </c>
      <c r="H5459" t="n">
        <v>-0.003953163075561297</v>
      </c>
      <c r="J5459" t="n">
        <v>0.03078943473910768</v>
      </c>
      <c r="K5459" t="n">
        <v>0.04497669861477695</v>
      </c>
      <c r="L5459" t="n">
        <v>-0.002988046799694669</v>
      </c>
      <c r="M5459" t="n">
        <v>0.0641808355406083</v>
      </c>
      <c r="N5459" t="n">
        <v>0.04900482518083439</v>
      </c>
      <c r="O5459" t="n">
        <v>-0.004025334128415398</v>
      </c>
      <c r="P5459" t="n">
        <v>0.1029663168169111</v>
      </c>
      <c r="Q5459" t="n">
        <v>0.05416293707506087</v>
      </c>
      <c r="R5459" t="n">
        <v>-0.003082603356368998</v>
      </c>
    </row>
    <row r="5460">
      <c r="F5460" t="n">
        <v>0.0889999878101943</v>
      </c>
      <c r="G5460" t="n">
        <v>0.04620028371889043</v>
      </c>
      <c r="H5460" t="n">
        <v>-0.003952372601041088</v>
      </c>
      <c r="J5460" t="n">
        <v>0.03081471260313948</v>
      </c>
      <c r="K5460" t="n">
        <v>0.04498506792974063</v>
      </c>
      <c r="L5460" t="n">
        <v>-0.002986007557970072</v>
      </c>
      <c r="M5460" t="n">
        <v>0.06420367261503687</v>
      </c>
      <c r="N5460" t="n">
        <v>0.04901394405414679</v>
      </c>
      <c r="O5460" t="n">
        <v>-0.004028406089052133</v>
      </c>
      <c r="P5460" t="n">
        <v>0.102967220342527</v>
      </c>
      <c r="Q5460" t="n">
        <v>0.0541730157756703</v>
      </c>
      <c r="R5460" t="n">
        <v>-0.00308035014729451</v>
      </c>
    </row>
    <row r="5461">
      <c r="F5461" t="n">
        <v>0.08900292207789834</v>
      </c>
      <c r="G5461" t="n">
        <v>0.04620887912051255</v>
      </c>
      <c r="H5461" t="n">
        <v>-0.003952767838301193</v>
      </c>
      <c r="J5461" t="n">
        <v>0.03079959115065216</v>
      </c>
      <c r="K5461" t="n">
        <v>0.0449934372447043</v>
      </c>
      <c r="L5461" t="n">
        <v>-0.002986007557970072</v>
      </c>
      <c r="M5461" t="n">
        <v>0.06418367748486856</v>
      </c>
      <c r="N5461" t="n">
        <v>0.04902306292745919</v>
      </c>
      <c r="O5461" t="n">
        <v>-0.004028406089052133</v>
      </c>
      <c r="P5461" t="n">
        <v>0.1029681212401847</v>
      </c>
      <c r="Q5461" t="n">
        <v>0.05418309447627973</v>
      </c>
      <c r="R5461" t="n">
        <v>-0.003080966217323969</v>
      </c>
    </row>
    <row r="5462">
      <c r="F5462" t="n">
        <v>0.08900585595924518</v>
      </c>
      <c r="G5462" t="n">
        <v>0.04621747452213467</v>
      </c>
      <c r="H5462" t="n">
        <v>-0.003953163075561297</v>
      </c>
      <c r="J5462" t="n">
        <v>0.03080062926499824</v>
      </c>
      <c r="K5462" t="n">
        <v>0.04500180655966797</v>
      </c>
      <c r="L5462" t="n">
        <v>-0.00298660481920779</v>
      </c>
      <c r="M5462" t="n">
        <v>0.06416368203447939</v>
      </c>
      <c r="N5462" t="n">
        <v>0.04903218180077159</v>
      </c>
      <c r="O5462" t="n">
        <v>-0.004028003248443227</v>
      </c>
      <c r="P5462" t="n">
        <v>0.1030396133133403</v>
      </c>
      <c r="Q5462" t="n">
        <v>0.05419317317688915</v>
      </c>
      <c r="R5462" t="n">
        <v>-0.00308004211227978</v>
      </c>
    </row>
    <row r="5463">
      <c r="F5463" t="n">
        <v>0.08904814951082587</v>
      </c>
      <c r="G5463" t="n">
        <v>0.04622606992375679</v>
      </c>
      <c r="H5463" t="n">
        <v>-0.003952372601041088</v>
      </c>
      <c r="J5463" t="n">
        <v>0.03080974740249075</v>
      </c>
      <c r="K5463" t="n">
        <v>0.04501017587463164</v>
      </c>
      <c r="L5463" t="n">
        <v>-0.00298660481920779</v>
      </c>
      <c r="M5463" t="n">
        <v>0.06420793579515782</v>
      </c>
      <c r="N5463" t="n">
        <v>0.04904130067408399</v>
      </c>
      <c r="O5463" t="n">
        <v>-0.004028406089052133</v>
      </c>
      <c r="P5463" t="n">
        <v>0.1030052121413577</v>
      </c>
      <c r="Q5463" t="n">
        <v>0.05420325187749858</v>
      </c>
      <c r="R5463" t="n">
        <v>-0.003080658182309239</v>
      </c>
    </row>
    <row r="5464">
      <c r="F5464" t="n">
        <v>0.08901172256576567</v>
      </c>
      <c r="G5464" t="n">
        <v>0.04623466532537891</v>
      </c>
      <c r="H5464" t="n">
        <v>-0.003950283347264152</v>
      </c>
      <c r="J5464" t="n">
        <v>0.03080270506312688</v>
      </c>
      <c r="K5464" t="n">
        <v>0.04501854518959531</v>
      </c>
      <c r="L5464" t="n">
        <v>-0.002985464399557633</v>
      </c>
      <c r="M5464" t="n">
        <v>0.06416652347955867</v>
      </c>
      <c r="N5464" t="n">
        <v>0.04905041954739639</v>
      </c>
      <c r="O5464" t="n">
        <v>-0.00403147354007779</v>
      </c>
      <c r="P5464" t="n">
        <v>0.1030061052417678</v>
      </c>
      <c r="Q5464" t="n">
        <v>0.05421333057810801</v>
      </c>
      <c r="R5464" t="n">
        <v>-0.003077790519033597</v>
      </c>
    </row>
    <row r="5465">
      <c r="F5465" t="n">
        <v>0.08901465529238861</v>
      </c>
      <c r="G5465" t="n">
        <v>0.04624326072700103</v>
      </c>
      <c r="H5465" t="n">
        <v>-0.003950283347264152</v>
      </c>
      <c r="J5465" t="n">
        <v>0.03081990349579476</v>
      </c>
      <c r="K5465" t="n">
        <v>0.04502691450455899</v>
      </c>
      <c r="L5465" t="n">
        <v>-0.002985464399557633</v>
      </c>
      <c r="M5465" t="n">
        <v>0.06416794414979199</v>
      </c>
      <c r="N5465" t="n">
        <v>0.04905953842070879</v>
      </c>
      <c r="O5465" t="n">
        <v>-0.004032279834785806</v>
      </c>
      <c r="P5465" t="n">
        <v>0.1029364013724657</v>
      </c>
      <c r="Q5465" t="n">
        <v>0.05422340927871744</v>
      </c>
      <c r="R5465" t="n">
        <v>-0.003077790519033597</v>
      </c>
    </row>
    <row r="5466">
      <c r="F5466" t="n">
        <v>0.08905695033113742</v>
      </c>
      <c r="G5466" t="n">
        <v>0.04625185612862315</v>
      </c>
      <c r="H5466" t="n">
        <v>-0.003950283347264152</v>
      </c>
      <c r="J5466" t="n">
        <v>0.03082094124434806</v>
      </c>
      <c r="K5466" t="n">
        <v>0.04503528381952266</v>
      </c>
      <c r="L5466" t="n">
        <v>-0.002985165882969336</v>
      </c>
      <c r="M5466" t="n">
        <v>0.06419078172222681</v>
      </c>
      <c r="N5466" t="n">
        <v>0.04906865729402118</v>
      </c>
      <c r="O5466" t="n">
        <v>-0.004032279834785806</v>
      </c>
      <c r="P5466" t="n">
        <v>0.1030431808107604</v>
      </c>
      <c r="Q5466" t="n">
        <v>0.05423348797932687</v>
      </c>
      <c r="R5466" t="n">
        <v>-0.003078098328866484</v>
      </c>
    </row>
    <row r="5467">
      <c r="F5467" t="n">
        <v>0.08902051959598292</v>
      </c>
      <c r="G5467" t="n">
        <v>0.04626045153024527</v>
      </c>
      <c r="H5467" t="n">
        <v>-0.003950678375598878</v>
      </c>
      <c r="J5467" t="n">
        <v>0.03080581768643011</v>
      </c>
      <c r="K5467" t="n">
        <v>0.04504365313448633</v>
      </c>
      <c r="L5467" t="n">
        <v>-0.002983730003060105</v>
      </c>
      <c r="M5467" t="n">
        <v>0.06417078538787271</v>
      </c>
      <c r="N5467" t="n">
        <v>0.04907777616733358</v>
      </c>
      <c r="O5467" t="n">
        <v>-0.004034133009598862</v>
      </c>
      <c r="P5467" t="n">
        <v>0.1030440661083341</v>
      </c>
      <c r="Q5467" t="n">
        <v>0.05424356667993628</v>
      </c>
      <c r="R5467" t="n">
        <v>-0.003075847912702955</v>
      </c>
    </row>
    <row r="5468">
      <c r="F5468" t="n">
        <v>0.08906281562922572</v>
      </c>
      <c r="G5468" t="n">
        <v>0.04626904693186738</v>
      </c>
      <c r="H5468" t="n">
        <v>-0.003948984890546764</v>
      </c>
      <c r="J5468" t="n">
        <v>0.03081493562732655</v>
      </c>
      <c r="K5468" t="n">
        <v>0.04505202244945</v>
      </c>
      <c r="L5468" t="n">
        <v>-0.002983730003060105</v>
      </c>
      <c r="M5468" t="n">
        <v>0.06417220595661088</v>
      </c>
      <c r="N5468" t="n">
        <v>0.04908689504064599</v>
      </c>
      <c r="O5468" t="n">
        <v>-0.004035343370537836</v>
      </c>
      <c r="P5468" t="n">
        <v>0.1029390564681327</v>
      </c>
      <c r="Q5468" t="n">
        <v>0.05425364538054571</v>
      </c>
      <c r="R5468" t="n">
        <v>-0.003075540327911685</v>
      </c>
    </row>
    <row r="5469">
      <c r="F5469" t="n">
        <v>0.08905262592771879</v>
      </c>
      <c r="G5469" t="n">
        <v>0.0462776423334895</v>
      </c>
      <c r="H5469" t="n">
        <v>-0.003948195251496465</v>
      </c>
      <c r="J5469" t="n">
        <v>0.03081597284387057</v>
      </c>
      <c r="K5469" t="n">
        <v>0.04506039176441368</v>
      </c>
      <c r="L5469" t="n">
        <v>-0.002983730003060105</v>
      </c>
      <c r="M5469" t="n">
        <v>0.06415220912975872</v>
      </c>
      <c r="N5469" t="n">
        <v>0.04909601391395838</v>
      </c>
      <c r="O5469" t="n">
        <v>-0.004035343370537836</v>
      </c>
      <c r="P5469" t="n">
        <v>0.1030458288082235</v>
      </c>
      <c r="Q5469" t="n">
        <v>0.05426372408115514</v>
      </c>
      <c r="R5469" t="n">
        <v>-0.003076463082285496</v>
      </c>
    </row>
    <row r="5470">
      <c r="F5470" t="n">
        <v>0.08905555733051618</v>
      </c>
      <c r="G5470" t="n">
        <v>0.04628623773511163</v>
      </c>
      <c r="H5470" t="n">
        <v>-0.003948195251496465</v>
      </c>
      <c r="J5470" t="n">
        <v>0.03080892902509627</v>
      </c>
      <c r="K5470" t="n">
        <v>0.04506876107937735</v>
      </c>
      <c r="L5470" t="n">
        <v>-0.002984625211581875</v>
      </c>
      <c r="M5470" t="n">
        <v>0.06419646450040895</v>
      </c>
      <c r="N5470" t="n">
        <v>0.04910513278727078</v>
      </c>
      <c r="O5470" t="n">
        <v>-0.004034133009598862</v>
      </c>
      <c r="P5470" t="n">
        <v>0.1030114085985491</v>
      </c>
      <c r="Q5470" t="n">
        <v>0.05427380278176457</v>
      </c>
      <c r="R5470" t="n">
        <v>-0.003076155497494226</v>
      </c>
    </row>
    <row r="5471">
      <c r="F5471" t="n">
        <v>0.08903224362485462</v>
      </c>
      <c r="G5471" t="n">
        <v>0.04629483313673374</v>
      </c>
      <c r="H5471" t="n">
        <v>-0.003947800431971315</v>
      </c>
      <c r="J5471" t="n">
        <v>0.03080996585329381</v>
      </c>
      <c r="K5471" t="n">
        <v>0.04507713039434103</v>
      </c>
      <c r="L5471" t="n">
        <v>-0.002984028405900695</v>
      </c>
      <c r="M5471" t="n">
        <v>0.06419788511370722</v>
      </c>
      <c r="N5471" t="n">
        <v>0.04911425166058318</v>
      </c>
      <c r="O5471" t="n">
        <v>-0.004035343370537836</v>
      </c>
      <c r="P5471" t="n">
        <v>0.1030475809781309</v>
      </c>
      <c r="Q5471" t="n">
        <v>0.05428388148237399</v>
      </c>
      <c r="R5471" t="n">
        <v>-0.003076155497494226</v>
      </c>
    </row>
    <row r="5472">
      <c r="F5472" t="n">
        <v>0.08904829633979222</v>
      </c>
      <c r="G5472" t="n">
        <v>0.04630342853835586</v>
      </c>
      <c r="H5472" t="n">
        <v>-0.003946502942572005</v>
      </c>
      <c r="J5472" t="n">
        <v>0.03081908363967961</v>
      </c>
      <c r="K5472" t="n">
        <v>0.0450854997093047</v>
      </c>
      <c r="L5472" t="n">
        <v>-0.002982893770309787</v>
      </c>
      <c r="M5472" t="n">
        <v>0.06422072348418795</v>
      </c>
      <c r="N5472" t="n">
        <v>0.04912337053389558</v>
      </c>
      <c r="O5472" t="n">
        <v>-0.004038402359275202</v>
      </c>
      <c r="P5472" t="n">
        <v>0.1029425597559644</v>
      </c>
      <c r="Q5472" t="n">
        <v>0.05429396018298342</v>
      </c>
      <c r="R5472" t="n">
        <v>-0.003073906270313002</v>
      </c>
    </row>
    <row r="5473">
      <c r="F5473" t="n">
        <v>0.08906434926233786</v>
      </c>
      <c r="G5473" t="n">
        <v>0.04631202393997798</v>
      </c>
      <c r="H5473" t="n">
        <v>-0.003946897553405179</v>
      </c>
      <c r="J5473" t="n">
        <v>0.03082820149147651</v>
      </c>
      <c r="K5473" t="n">
        <v>0.04509386902426837</v>
      </c>
      <c r="L5473" t="n">
        <v>-0.002983192059686818</v>
      </c>
      <c r="M5473" t="n">
        <v>0.06415789038426167</v>
      </c>
      <c r="N5473" t="n">
        <v>0.04913248940720798</v>
      </c>
      <c r="O5473" t="n">
        <v>-0.00403759484030714</v>
      </c>
      <c r="P5473" t="n">
        <v>0.1029787268691165</v>
      </c>
      <c r="Q5473" t="n">
        <v>0.05430403888359285</v>
      </c>
      <c r="R5473" t="n">
        <v>-0.00307359891042196</v>
      </c>
    </row>
    <row r="5474">
      <c r="F5474" t="n">
        <v>0.08904103266330651</v>
      </c>
      <c r="G5474" t="n">
        <v>0.0463206193416001</v>
      </c>
      <c r="H5474" t="n">
        <v>-0.003946502942572005</v>
      </c>
      <c r="J5474" t="n">
        <v>0.0308130754861641</v>
      </c>
      <c r="K5474" t="n">
        <v>0.04510223833923205</v>
      </c>
      <c r="L5474" t="n">
        <v>-0.002983192059686818</v>
      </c>
      <c r="M5474" t="n">
        <v>0.06418072869286548</v>
      </c>
      <c r="N5474" t="n">
        <v>0.04914160828052038</v>
      </c>
      <c r="O5474" t="n">
        <v>-0.004037998599791171</v>
      </c>
      <c r="P5474" t="n">
        <v>0.1030148915221187</v>
      </c>
      <c r="Q5474" t="n">
        <v>0.05431411758420228</v>
      </c>
      <c r="R5474" t="n">
        <v>-0.003073906270313002</v>
      </c>
    </row>
    <row r="5475">
      <c r="F5475" t="n">
        <v>0.08904396158795</v>
      </c>
      <c r="G5475" t="n">
        <v>0.04632921474322221</v>
      </c>
      <c r="H5475" t="n">
        <v>-0.003946897553405179</v>
      </c>
      <c r="J5475" t="n">
        <v>0.03080603033593186</v>
      </c>
      <c r="K5475" t="n">
        <v>0.04511060765419572</v>
      </c>
      <c r="L5475" t="n">
        <v>-0.002982893770309787</v>
      </c>
      <c r="M5475" t="n">
        <v>0.06416073082546483</v>
      </c>
      <c r="N5475" t="n">
        <v>0.04915072715383279</v>
      </c>
      <c r="O5475" t="n">
        <v>-0.004038402359275202</v>
      </c>
      <c r="P5475" t="n">
        <v>0.1029804576222111</v>
      </c>
      <c r="Q5475" t="n">
        <v>0.05432419628481171</v>
      </c>
      <c r="R5475" t="n">
        <v>-0.003074213630204044</v>
      </c>
    </row>
    <row r="5476">
      <c r="F5476" t="n">
        <v>0.08906001396545227</v>
      </c>
      <c r="G5476" t="n">
        <v>0.04633781014484434</v>
      </c>
      <c r="H5476" t="n">
        <v>-0.003944417008252653</v>
      </c>
      <c r="J5476" t="n">
        <v>0.03080706635186845</v>
      </c>
      <c r="K5476" t="n">
        <v>0.04511897696915939</v>
      </c>
      <c r="L5476" t="n">
        <v>-0.002982358341521216</v>
      </c>
      <c r="M5476" t="n">
        <v>0.06422640607192034</v>
      </c>
      <c r="N5476" t="n">
        <v>0.04915984602714518</v>
      </c>
      <c r="O5476" t="n">
        <v>-0.004040244588151161</v>
      </c>
      <c r="P5476" t="n">
        <v>0.1030519153108261</v>
      </c>
      <c r="Q5476" t="n">
        <v>0.05433427498542114</v>
      </c>
      <c r="R5476" t="n">
        <v>-0.003071658468774898</v>
      </c>
    </row>
    <row r="5477">
      <c r="F5477" t="n">
        <v>0.08906294243124188</v>
      </c>
      <c r="G5477" t="n">
        <v>0.04634640554646646</v>
      </c>
      <c r="H5477" t="n">
        <v>-0.003944417008252653</v>
      </c>
      <c r="J5477" t="n">
        <v>0.03080810222659316</v>
      </c>
      <c r="K5477" t="n">
        <v>0.04512734628412306</v>
      </c>
      <c r="L5477" t="n">
        <v>-0.002981463812924479</v>
      </c>
      <c r="M5477" t="n">
        <v>0.06418498964635042</v>
      </c>
      <c r="N5477" t="n">
        <v>0.04916896490045758</v>
      </c>
      <c r="O5477" t="n">
        <v>-0.004041052717881763</v>
      </c>
      <c r="P5477" t="n">
        <v>0.1030174760545173</v>
      </c>
      <c r="Q5477" t="n">
        <v>0.05434435368603055</v>
      </c>
      <c r="R5477" t="n">
        <v>-0.003071965603908262</v>
      </c>
    </row>
    <row r="5478">
      <c r="F5478" t="n">
        <v>0.08906587052223069</v>
      </c>
      <c r="G5478" t="n">
        <v>0.04635500094808857</v>
      </c>
      <c r="H5478" t="n">
        <v>-0.003944811410513253</v>
      </c>
      <c r="J5478" t="n">
        <v>0.03082530140421044</v>
      </c>
      <c r="K5478" t="n">
        <v>0.04513571559908673</v>
      </c>
      <c r="L5478" t="n">
        <v>-0.002982060165322304</v>
      </c>
      <c r="M5478" t="n">
        <v>0.06416499126472866</v>
      </c>
      <c r="N5478" t="n">
        <v>0.04917808377376998</v>
      </c>
      <c r="O5478" t="n">
        <v>-0.004041052717881763</v>
      </c>
      <c r="P5478" t="n">
        <v>0.1030536305977142</v>
      </c>
      <c r="Q5478" t="n">
        <v>0.05435443238663998</v>
      </c>
      <c r="R5478" t="n">
        <v>-0.003071965603908262</v>
      </c>
    </row>
    <row r="5479">
      <c r="F5479" t="n">
        <v>0.08905567353164467</v>
      </c>
      <c r="G5479" t="n">
        <v>0.0463635963497107</v>
      </c>
      <c r="H5479" t="n">
        <v>-0.003944417008252653</v>
      </c>
      <c r="J5479" t="n">
        <v>0.03081825537861667</v>
      </c>
      <c r="K5479" t="n">
        <v>0.04514408491405041</v>
      </c>
      <c r="L5479" t="n">
        <v>-0.002982358341521216</v>
      </c>
      <c r="M5479" t="n">
        <v>0.06418783013660054</v>
      </c>
      <c r="N5479" t="n">
        <v>0.04918720264708237</v>
      </c>
      <c r="O5479" t="n">
        <v>-0.004040648653016462</v>
      </c>
      <c r="P5479" t="n">
        <v>0.1029485891203675</v>
      </c>
      <c r="Q5479" t="n">
        <v>0.05436451108724941</v>
      </c>
      <c r="R5479" t="n">
        <v>-0.003071351333641534</v>
      </c>
    </row>
    <row r="5480">
      <c r="F5480" t="n">
        <v>0.08909797558317084</v>
      </c>
      <c r="G5480" t="n">
        <v>0.04637219175133282</v>
      </c>
      <c r="H5480" t="n">
        <v>-0.003941543898447715</v>
      </c>
      <c r="J5480" t="n">
        <v>0.03081929093426897</v>
      </c>
      <c r="K5480" t="n">
        <v>0.04515245422901408</v>
      </c>
      <c r="L5480" t="n">
        <v>-0.00298122920188334</v>
      </c>
      <c r="M5480" t="n">
        <v>0.06423208818950762</v>
      </c>
      <c r="N5480" t="n">
        <v>0.04919632152039478</v>
      </c>
      <c r="O5480" t="n">
        <v>-0.004043697883125971</v>
      </c>
      <c r="P5480" t="n">
        <v>0.1029494399170561</v>
      </c>
      <c r="Q5480" t="n">
        <v>0.05437458978785883</v>
      </c>
      <c r="R5480" t="n">
        <v>-0.00306941210449911</v>
      </c>
    </row>
    <row r="5481">
      <c r="F5481" t="n">
        <v>0.08910090313949959</v>
      </c>
      <c r="G5481" t="n">
        <v>0.04638078715295493</v>
      </c>
      <c r="H5481" t="n">
        <v>-0.003942726479875392</v>
      </c>
      <c r="J5481" t="n">
        <v>0.03082840838200197</v>
      </c>
      <c r="K5481" t="n">
        <v>0.04516082354397775</v>
      </c>
      <c r="L5481" t="n">
        <v>-0.002980633075268286</v>
      </c>
      <c r="M5481" t="n">
        <v>0.06416925144763067</v>
      </c>
      <c r="N5481" t="n">
        <v>0.04920544039370717</v>
      </c>
      <c r="O5481" t="n">
        <v>-0.004043293513337658</v>
      </c>
      <c r="P5481" t="n">
        <v>0.1029502880771371</v>
      </c>
      <c r="Q5481" t="n">
        <v>0.05438466848846826</v>
      </c>
      <c r="R5481" t="n">
        <v>-0.00306941210449911</v>
      </c>
    </row>
    <row r="5482">
      <c r="F5482" t="n">
        <v>0.08909070473826192</v>
      </c>
      <c r="G5482" t="n">
        <v>0.04638938255457705</v>
      </c>
      <c r="H5482" t="n">
        <v>-0.003942726479875392</v>
      </c>
      <c r="J5482" t="n">
        <v>0.03082944376024128</v>
      </c>
      <c r="K5482" t="n">
        <v>0.04516919285894142</v>
      </c>
      <c r="L5482" t="n">
        <v>-0.002980335011960759</v>
      </c>
      <c r="M5482" t="n">
        <v>0.06423492908090567</v>
      </c>
      <c r="N5482" t="n">
        <v>0.04921455926701958</v>
      </c>
      <c r="O5482" t="n">
        <v>-0.004043293513337658</v>
      </c>
      <c r="P5482" t="n">
        <v>0.1029511336001647</v>
      </c>
      <c r="Q5482" t="n">
        <v>0.05439474718907769</v>
      </c>
      <c r="R5482" t="n">
        <v>-0.00306941210449911</v>
      </c>
    </row>
    <row r="5483">
      <c r="F5483" t="n">
        <v>0.0890936312587399</v>
      </c>
      <c r="G5483" t="n">
        <v>0.04639797795619918</v>
      </c>
      <c r="H5483" t="n">
        <v>-0.003941938092256941</v>
      </c>
      <c r="J5483" t="n">
        <v>0.0308385612379241</v>
      </c>
      <c r="K5483" t="n">
        <v>0.0451775621739051</v>
      </c>
      <c r="L5483" t="n">
        <v>-0.002980335011960759</v>
      </c>
      <c r="M5483" t="n">
        <v>0.06423634948631485</v>
      </c>
      <c r="N5483" t="n">
        <v>0.04922367814033198</v>
      </c>
      <c r="O5483" t="n">
        <v>-0.004043697883125971</v>
      </c>
      <c r="P5483" t="n">
        <v>0.1029872752132147</v>
      </c>
      <c r="Q5483" t="n">
        <v>0.05440482588968712</v>
      </c>
      <c r="R5483" t="n">
        <v>-0.00306941210449911</v>
      </c>
    </row>
    <row r="5484">
      <c r="F5484" t="n">
        <v>0.08909655740872827</v>
      </c>
      <c r="G5484" t="n">
        <v>0.04640657335782129</v>
      </c>
      <c r="H5484" t="n">
        <v>-0.003939460823053437</v>
      </c>
      <c r="J5484" t="n">
        <v>0.03083151409619081</v>
      </c>
      <c r="K5484" t="n">
        <v>0.04518593148886877</v>
      </c>
      <c r="L5484" t="n">
        <v>-0.00297950704167125</v>
      </c>
      <c r="M5484" t="n">
        <v>0.06423776986545809</v>
      </c>
      <c r="N5484" t="n">
        <v>0.04923279701364438</v>
      </c>
      <c r="O5484" t="n">
        <v>-0.00404674251238848</v>
      </c>
      <c r="P5484" t="n">
        <v>0.1030234143563866</v>
      </c>
      <c r="Q5484" t="n">
        <v>0.05441490459029655</v>
      </c>
      <c r="R5484" t="n">
        <v>-0.003066860503054531</v>
      </c>
    </row>
    <row r="5485">
      <c r="F5485" t="n">
        <v>0.08907323026225694</v>
      </c>
      <c r="G5485" t="n">
        <v>0.04641516875944341</v>
      </c>
      <c r="H5485" t="n">
        <v>-0.003939460823053437</v>
      </c>
      <c r="J5485" t="n">
        <v>0.03082446660757621</v>
      </c>
      <c r="K5485" t="n">
        <v>0.04519430080383244</v>
      </c>
      <c r="L5485" t="n">
        <v>-0.002980102943079585</v>
      </c>
      <c r="M5485" t="n">
        <v>0.06419635094859114</v>
      </c>
      <c r="N5485" t="n">
        <v>0.04924191588695678</v>
      </c>
      <c r="O5485" t="n">
        <v>-0.004047551860890958</v>
      </c>
      <c r="P5485" t="n">
        <v>0.1029536543424718</v>
      </c>
      <c r="Q5485" t="n">
        <v>0.05442498329090598</v>
      </c>
      <c r="R5485" t="n">
        <v>-0.003066553817004225</v>
      </c>
    </row>
    <row r="5486">
      <c r="F5486" t="n">
        <v>0.08910240860013494</v>
      </c>
      <c r="G5486" t="n">
        <v>0.04642376416106553</v>
      </c>
      <c r="H5486" t="n">
        <v>-0.003940642779495997</v>
      </c>
      <c r="J5486" t="n">
        <v>0.03081741877229015</v>
      </c>
      <c r="K5486" t="n">
        <v>0.04520267011879611</v>
      </c>
      <c r="L5486" t="n">
        <v>-0.002980102943079585</v>
      </c>
      <c r="M5486" t="n">
        <v>0.0642191907696292</v>
      </c>
      <c r="N5486" t="n">
        <v>0.04925103476026917</v>
      </c>
      <c r="O5486" t="n">
        <v>-0.004047551860890958</v>
      </c>
      <c r="P5486" t="n">
        <v>0.1029897882916594</v>
      </c>
      <c r="Q5486" t="n">
        <v>0.0544350619915154</v>
      </c>
      <c r="R5486" t="n">
        <v>-0.003067473875155141</v>
      </c>
    </row>
    <row r="5487">
      <c r="F5487" t="n">
        <v>0.08909220659466849</v>
      </c>
      <c r="G5487" t="n">
        <v>0.04643235956268765</v>
      </c>
      <c r="H5487" t="n">
        <v>-0.003940642779495997</v>
      </c>
      <c r="J5487" t="n">
        <v>0.03084270120490157</v>
      </c>
      <c r="K5487" t="n">
        <v>0.04521103943375979</v>
      </c>
      <c r="L5487" t="n">
        <v>-0.002979804992375417</v>
      </c>
      <c r="M5487" t="n">
        <v>0.06417777109244296</v>
      </c>
      <c r="N5487" t="n">
        <v>0.04926015363358158</v>
      </c>
      <c r="O5487" t="n">
        <v>-0.004047551860890958</v>
      </c>
      <c r="P5487" t="n">
        <v>0.1030259197680486</v>
      </c>
      <c r="Q5487" t="n">
        <v>0.05444514069212483</v>
      </c>
      <c r="R5487" t="n">
        <v>-0.003066553817004225</v>
      </c>
    </row>
    <row r="5488">
      <c r="F5488" t="n">
        <v>0.08910825831827995</v>
      </c>
      <c r="G5488" t="n">
        <v>0.04644095496430976</v>
      </c>
      <c r="H5488" t="n">
        <v>-0.003938560327379477</v>
      </c>
      <c r="J5488" t="n">
        <v>0.03084373584770979</v>
      </c>
      <c r="K5488" t="n">
        <v>0.04521940874872346</v>
      </c>
      <c r="L5488" t="n">
        <v>-0.002978086062868937</v>
      </c>
      <c r="M5488" t="n">
        <v>0.06422203106717964</v>
      </c>
      <c r="N5488" t="n">
        <v>0.04926927250689397</v>
      </c>
      <c r="O5488" t="n">
        <v>-0.004049782522556806</v>
      </c>
      <c r="P5488" t="n">
        <v>0.1030620487704016</v>
      </c>
      <c r="Q5488" t="n">
        <v>0.05445521939273425</v>
      </c>
      <c r="R5488" t="n">
        <v>-0.003064617272484024</v>
      </c>
    </row>
    <row r="5489">
      <c r="F5489" t="n">
        <v>0.08911118262669129</v>
      </c>
      <c r="G5489" t="n">
        <v>0.04644955036593188</v>
      </c>
      <c r="H5489" t="n">
        <v>-0.003938166550102194</v>
      </c>
      <c r="J5489" t="n">
        <v>0.0308286046303534</v>
      </c>
      <c r="K5489" t="n">
        <v>0.04522777806368714</v>
      </c>
      <c r="L5489" t="n">
        <v>-0.002978383901259062</v>
      </c>
      <c r="M5489" t="n">
        <v>0.06420203097657995</v>
      </c>
      <c r="N5489" t="n">
        <v>0.04927839138020637</v>
      </c>
      <c r="O5489" t="n">
        <v>-0.00404937754430455</v>
      </c>
      <c r="P5489" t="n">
        <v>0.1030628760697194</v>
      </c>
      <c r="Q5489" t="n">
        <v>0.05446529809334368</v>
      </c>
      <c r="R5489" t="n">
        <v>-0.003064617272484024</v>
      </c>
    </row>
    <row r="5490">
      <c r="F5490" t="n">
        <v>0.08911410656896152</v>
      </c>
      <c r="G5490" t="n">
        <v>0.04645814576755401</v>
      </c>
      <c r="H5490" t="n">
        <v>-0.003938560327379477</v>
      </c>
      <c r="J5490" t="n">
        <v>0.03082155582414223</v>
      </c>
      <c r="K5490" t="n">
        <v>0.0452361473786508</v>
      </c>
      <c r="L5490" t="n">
        <v>-0.002978383901259062</v>
      </c>
      <c r="M5490" t="n">
        <v>0.06424629161367698</v>
      </c>
      <c r="N5490" t="n">
        <v>0.04928751025351877</v>
      </c>
      <c r="O5490" t="n">
        <v>-0.004050187500809062</v>
      </c>
      <c r="P5490" t="n">
        <v>0.1029578027969946</v>
      </c>
      <c r="Q5490" t="n">
        <v>0.05447537679395311</v>
      </c>
      <c r="R5490" t="n">
        <v>-0.003064923734211273</v>
      </c>
    </row>
    <row r="5491">
      <c r="F5491" t="n">
        <v>0.0890907737100802</v>
      </c>
      <c r="G5491" t="n">
        <v>0.04646674116917612</v>
      </c>
      <c r="H5491" t="n">
        <v>-0.003938166550102194</v>
      </c>
      <c r="J5491" t="n">
        <v>0.03084683894137522</v>
      </c>
      <c r="K5491" t="n">
        <v>0.04524451669361448</v>
      </c>
      <c r="L5491" t="n">
        <v>-0.002978681739649188</v>
      </c>
      <c r="M5491" t="n">
        <v>0.06424771182143083</v>
      </c>
      <c r="N5491" t="n">
        <v>0.04929662912683117</v>
      </c>
      <c r="O5491" t="n">
        <v>-0.004049782522556806</v>
      </c>
      <c r="P5491" t="n">
        <v>0.1029586245664902</v>
      </c>
      <c r="Q5491" t="n">
        <v>0.05448545549456254</v>
      </c>
      <c r="R5491" t="n">
        <v>-0.003064923734211273</v>
      </c>
    </row>
    <row r="5492">
      <c r="F5492" t="n">
        <v>0.08909369633765851</v>
      </c>
      <c r="G5492" t="n">
        <v>0.04647533657079824</v>
      </c>
      <c r="H5492" t="n">
        <v>-0.003936085572329919</v>
      </c>
      <c r="J5492" t="n">
        <v>0.03083170668689986</v>
      </c>
      <c r="K5492" t="n">
        <v>0.04525288600857815</v>
      </c>
      <c r="L5492" t="n">
        <v>-0.002977561393325196</v>
      </c>
      <c r="M5492" t="n">
        <v>0.06420629074833262</v>
      </c>
      <c r="N5492" t="n">
        <v>0.04930574800014357</v>
      </c>
      <c r="O5492" t="n">
        <v>-0.00405362845896284</v>
      </c>
      <c r="P5492" t="n">
        <v>0.1029947431687934</v>
      </c>
      <c r="Q5492" t="n">
        <v>0.05449553419517197</v>
      </c>
      <c r="R5492" t="n">
        <v>-0.003062069276334842</v>
      </c>
    </row>
    <row r="5493">
      <c r="F5493" t="n">
        <v>0.08910974740375799</v>
      </c>
      <c r="G5493" t="n">
        <v>0.04648393197242037</v>
      </c>
      <c r="H5493" t="n">
        <v>-0.003936085572329919</v>
      </c>
      <c r="J5493" t="n">
        <v>0.03082465715440409</v>
      </c>
      <c r="K5493" t="n">
        <v>0.04526125532354183</v>
      </c>
      <c r="L5493" t="n">
        <v>-0.002977561393325196</v>
      </c>
      <c r="M5493" t="n">
        <v>0.0641862898560886</v>
      </c>
      <c r="N5493" t="n">
        <v>0.04931486687345597</v>
      </c>
      <c r="O5493" t="n">
        <v>-0.004052412613594225</v>
      </c>
      <c r="P5493" t="n">
        <v>0.1029955597364814</v>
      </c>
      <c r="Q5493" t="n">
        <v>0.0545056128957814</v>
      </c>
      <c r="R5493" t="n">
        <v>-0.003062681751437619</v>
      </c>
    </row>
    <row r="5494">
      <c r="F5494" t="n">
        <v>0.08913892778576099</v>
      </c>
      <c r="G5494" t="n">
        <v>0.04649252737404248</v>
      </c>
      <c r="H5494" t="n">
        <v>-0.003935692003129606</v>
      </c>
      <c r="J5494" t="n">
        <v>0.0308499407864294</v>
      </c>
      <c r="K5494" t="n">
        <v>0.0452696246385055</v>
      </c>
      <c r="L5494" t="n">
        <v>-0.002977561393325196</v>
      </c>
      <c r="M5494" t="n">
        <v>0.06425197231025959</v>
      </c>
      <c r="N5494" t="n">
        <v>0.04932398574676837</v>
      </c>
      <c r="O5494" t="n">
        <v>-0.004053223177173301</v>
      </c>
      <c r="P5494" t="n">
        <v>0.1030316732988708</v>
      </c>
      <c r="Q5494" t="n">
        <v>0.05451569159639082</v>
      </c>
      <c r="R5494" t="n">
        <v>-0.003062987988989008</v>
      </c>
    </row>
    <row r="5495">
      <c r="F5495" t="n">
        <v>0.08914185020038015</v>
      </c>
      <c r="G5495" t="n">
        <v>0.0465011227756646</v>
      </c>
      <c r="H5495" t="n">
        <v>-0.003935692003129606</v>
      </c>
      <c r="J5495" t="n">
        <v>0.03084289097734585</v>
      </c>
      <c r="K5495" t="n">
        <v>0.04527799395346917</v>
      </c>
      <c r="L5495" t="n">
        <v>-0.002975848737061175</v>
      </c>
      <c r="M5495" t="n">
        <v>0.06418912926478049</v>
      </c>
      <c r="N5495" t="n">
        <v>0.04933310462008077</v>
      </c>
      <c r="O5495" t="n">
        <v>-0.004056659782344691</v>
      </c>
      <c r="P5495" t="n">
        <v>0.1030324846619117</v>
      </c>
      <c r="Q5495" t="n">
        <v>0.05452577029700024</v>
      </c>
      <c r="R5495" t="n">
        <v>-0.003062069276334842</v>
      </c>
    </row>
    <row r="5496">
      <c r="F5496" t="n">
        <v>0.08914477225317061</v>
      </c>
      <c r="G5496" t="n">
        <v>0.04650971817728672</v>
      </c>
      <c r="H5496" t="n">
        <v>-0.003934005878700924</v>
      </c>
      <c r="J5496" t="n">
        <v>0.03083584082353423</v>
      </c>
      <c r="K5496" t="n">
        <v>0.04528636326843284</v>
      </c>
      <c r="L5496" t="n">
        <v>-0.002976146351696345</v>
      </c>
      <c r="M5496" t="n">
        <v>0.0642548125285726</v>
      </c>
      <c r="N5496" t="n">
        <v>0.04934222349339317</v>
      </c>
      <c r="O5496" t="n">
        <v>-0.004056659782344691</v>
      </c>
      <c r="P5496" t="n">
        <v>0.1029626937824156</v>
      </c>
      <c r="Q5496" t="n">
        <v>0.05453584899760967</v>
      </c>
      <c r="R5496" t="n">
        <v>-0.003060135238879185</v>
      </c>
    </row>
    <row r="5497">
      <c r="F5497" t="n">
        <v>0.08914769394485719</v>
      </c>
      <c r="G5497" t="n">
        <v>0.04651831357890884</v>
      </c>
      <c r="H5497" t="n">
        <v>-0.003934005878700924</v>
      </c>
      <c r="J5497" t="n">
        <v>0.03083687401260513</v>
      </c>
      <c r="K5497" t="n">
        <v>0.04529473258339652</v>
      </c>
      <c r="L5497" t="n">
        <v>-0.002976443966331514</v>
      </c>
      <c r="M5497" t="n">
        <v>0.06425623260679356</v>
      </c>
      <c r="N5497" t="n">
        <v>0.04935134236670557</v>
      </c>
      <c r="O5497" t="n">
        <v>-0.004055848612622166</v>
      </c>
      <c r="P5497" t="n">
        <v>0.1030340994560859</v>
      </c>
      <c r="Q5497" t="n">
        <v>0.05454592769821909</v>
      </c>
      <c r="R5497" t="n">
        <v>-0.003060441252403073</v>
      </c>
    </row>
    <row r="5498">
      <c r="F5498" t="n">
        <v>0.08915061527616472</v>
      </c>
      <c r="G5498" t="n">
        <v>0.04652690898053096</v>
      </c>
      <c r="H5498" t="n">
        <v>-0.003934399239952668</v>
      </c>
      <c r="J5498" t="n">
        <v>0.03083790706397684</v>
      </c>
      <c r="K5498" t="n">
        <v>0.04530310189836019</v>
      </c>
      <c r="L5498" t="n">
        <v>-0.002975848737061175</v>
      </c>
      <c r="M5498" t="n">
        <v>0.0642576526649847</v>
      </c>
      <c r="N5498" t="n">
        <v>0.04936046124001797</v>
      </c>
      <c r="O5498" t="n">
        <v>-0.004056254197483429</v>
      </c>
      <c r="P5498" t="n">
        <v>0.1030349028863281</v>
      </c>
      <c r="Q5498" t="n">
        <v>0.05455600639882852</v>
      </c>
      <c r="R5498" t="n">
        <v>-0.003060135238879185</v>
      </c>
    </row>
    <row r="5499">
      <c r="F5499" t="n">
        <v>0.08914040569262954</v>
      </c>
      <c r="G5499" t="n">
        <v>0.04653550438215308</v>
      </c>
      <c r="H5499" t="n">
        <v>-0.003931927487217812</v>
      </c>
      <c r="J5499" t="n">
        <v>0.0308389399778173</v>
      </c>
      <c r="K5499" t="n">
        <v>0.04531147121332386</v>
      </c>
      <c r="L5499" t="n">
        <v>-0.002976443966331514</v>
      </c>
      <c r="M5499" t="n">
        <v>0.06425907270359155</v>
      </c>
      <c r="N5499" t="n">
        <v>0.04936958011333036</v>
      </c>
      <c r="O5499" t="n">
        <v>-0.004056254197483429</v>
      </c>
      <c r="P5499" t="n">
        <v>0.1030357036714125</v>
      </c>
      <c r="Q5499" t="n">
        <v>0.05456608509943795</v>
      </c>
      <c r="R5499" t="n">
        <v>-0.003060747265926961</v>
      </c>
    </row>
    <row r="5500">
      <c r="F5500" t="n">
        <v>0.08911706431896782</v>
      </c>
      <c r="G5500" t="n">
        <v>0.0465440997837752</v>
      </c>
      <c r="H5500" t="n">
        <v>-0.003931141180351055</v>
      </c>
      <c r="J5500" t="n">
        <v>0.03083997275429444</v>
      </c>
      <c r="K5500" t="n">
        <v>0.04531984052828753</v>
      </c>
      <c r="L5500" t="n">
        <v>-0.002975329471596212</v>
      </c>
      <c r="M5500" t="n">
        <v>0.06421764919322087</v>
      </c>
      <c r="N5500" t="n">
        <v>0.04937869898664277</v>
      </c>
      <c r="O5500" t="n">
        <v>-0.004059686430956039</v>
      </c>
      <c r="P5500" t="n">
        <v>0.1030365018108935</v>
      </c>
      <c r="Q5500" t="n">
        <v>0.05457616380004738</v>
      </c>
      <c r="R5500" t="n">
        <v>-0.003057896459080922</v>
      </c>
    </row>
    <row r="5501">
      <c r="F5501" t="n">
        <v>0.08914624597590304</v>
      </c>
      <c r="G5501" t="n">
        <v>0.04655269518539731</v>
      </c>
      <c r="H5501" t="n">
        <v>-0.003931141180351055</v>
      </c>
      <c r="J5501" t="n">
        <v>0.03083292129303686</v>
      </c>
      <c r="K5501" t="n">
        <v>0.0453282098432512</v>
      </c>
      <c r="L5501" t="n">
        <v>-0.002975031968399372</v>
      </c>
      <c r="M5501" t="n">
        <v>0.06424049081694308</v>
      </c>
      <c r="N5501" t="n">
        <v>0.04938781785995516</v>
      </c>
      <c r="O5501" t="n">
        <v>-0.004059686430956039</v>
      </c>
      <c r="P5501" t="n">
        <v>0.1029666969049047</v>
      </c>
      <c r="Q5501" t="n">
        <v>0.05458624250065681</v>
      </c>
      <c r="R5501" t="n">
        <v>-0.003057896459080922</v>
      </c>
    </row>
    <row r="5502">
      <c r="F5502" t="n">
        <v>0.08914916558101152</v>
      </c>
      <c r="G5502" t="n">
        <v>0.04656129058701943</v>
      </c>
      <c r="H5502" t="n">
        <v>-0.003931141180351055</v>
      </c>
      <c r="J5502" t="n">
        <v>0.03084203789583058</v>
      </c>
      <c r="K5502" t="n">
        <v>0.04533657915821488</v>
      </c>
      <c r="L5502" t="n">
        <v>-0.002975626974793052</v>
      </c>
      <c r="M5502" t="n">
        <v>0.06426333270636062</v>
      </c>
      <c r="N5502" t="n">
        <v>0.04939693673326756</v>
      </c>
      <c r="O5502" t="n">
        <v>-0.004058874656024834</v>
      </c>
      <c r="P5502" t="n">
        <v>0.1030027898722756</v>
      </c>
      <c r="Q5502" t="n">
        <v>0.05459632120126624</v>
      </c>
      <c r="R5502" t="n">
        <v>-0.003057590669435014</v>
      </c>
    </row>
    <row r="5503">
      <c r="F5503" t="n">
        <v>0.08916521655238618</v>
      </c>
      <c r="G5503" t="n">
        <v>0.04656988598864156</v>
      </c>
      <c r="H5503" t="n">
        <v>-0.003931141180351055</v>
      </c>
      <c r="J5503" t="n">
        <v>0.03084307026122546</v>
      </c>
      <c r="K5503" t="n">
        <v>0.04534494847317855</v>
      </c>
      <c r="L5503" t="n">
        <v>-0.002975626974793052</v>
      </c>
      <c r="M5503" t="n">
        <v>0.06424333048025563</v>
      </c>
      <c r="N5503" t="n">
        <v>0.04940605560657996</v>
      </c>
      <c r="O5503" t="n">
        <v>-0.004059686430956039</v>
      </c>
      <c r="P5503" t="n">
        <v>0.102968279635261</v>
      </c>
      <c r="Q5503" t="n">
        <v>0.05460639990187566</v>
      </c>
      <c r="R5503" t="n">
        <v>-0.003057590669435014</v>
      </c>
    </row>
    <row r="5504">
      <c r="F5504" t="n">
        <v>0.08916813573664109</v>
      </c>
      <c r="G5504" t="n">
        <v>0.04657848139026367</v>
      </c>
      <c r="H5504" t="n">
        <v>-0.003930243361630202</v>
      </c>
      <c r="J5504" t="n">
        <v>0.03084410248992879</v>
      </c>
      <c r="K5504" t="n">
        <v>0.04535331778814222</v>
      </c>
      <c r="L5504" t="n">
        <v>-0.002973623137941363</v>
      </c>
      <c r="M5504" t="n">
        <v>0.0642233279528609</v>
      </c>
      <c r="N5504" t="n">
        <v>0.04941517447989236</v>
      </c>
      <c r="O5504" t="n">
        <v>-0.004061489817743844</v>
      </c>
      <c r="P5504" t="n">
        <v>0.1030396679038704</v>
      </c>
      <c r="Q5504" t="n">
        <v>0.05461647860248509</v>
      </c>
      <c r="R5504" t="n">
        <v>-0.003055353620190867</v>
      </c>
    </row>
    <row r="5505">
      <c r="F5505" t="n">
        <v>0.08917105456559077</v>
      </c>
      <c r="G5505" t="n">
        <v>0.04658707679188579</v>
      </c>
      <c r="H5505" t="n">
        <v>-0.003929064524389161</v>
      </c>
      <c r="J5505" t="n">
        <v>0.03085321909556672</v>
      </c>
      <c r="K5505" t="n">
        <v>0.0453616871031059</v>
      </c>
      <c r="L5505" t="n">
        <v>-0.002973920529994362</v>
      </c>
      <c r="M5505" t="n">
        <v>0.06424617007414674</v>
      </c>
      <c r="N5505" t="n">
        <v>0.04942429335320477</v>
      </c>
      <c r="O5505" t="n">
        <v>-0.004061489817743844</v>
      </c>
      <c r="P5505" t="n">
        <v>0.1029698517781906</v>
      </c>
      <c r="Q5505" t="n">
        <v>0.05462655730309451</v>
      </c>
      <c r="R5505" t="n">
        <v>-0.003055964752028089</v>
      </c>
    </row>
    <row r="5506">
      <c r="F5506" t="n">
        <v>0.08916084044150105</v>
      </c>
      <c r="G5506" t="n">
        <v>0.04659567219350791</v>
      </c>
      <c r="H5506" t="n">
        <v>-0.003929064524389161</v>
      </c>
      <c r="J5506" t="n">
        <v>0.03085425115458638</v>
      </c>
      <c r="K5506" t="n">
        <v>0.04537005641806957</v>
      </c>
      <c r="L5506" t="n">
        <v>-0.002974217922047362</v>
      </c>
      <c r="M5506" t="n">
        <v>0.06422616722944974</v>
      </c>
      <c r="N5506" t="n">
        <v>0.04943341222651716</v>
      </c>
      <c r="O5506" t="n">
        <v>-0.004062302196945312</v>
      </c>
      <c r="P5506" t="n">
        <v>0.1030059344717033</v>
      </c>
      <c r="Q5506" t="n">
        <v>0.05463663600370394</v>
      </c>
      <c r="R5506" t="n">
        <v>-0.003055964752028089</v>
      </c>
    </row>
    <row r="5507">
      <c r="F5507" t="n">
        <v>0.08916375827026116</v>
      </c>
      <c r="G5507" t="n">
        <v>0.04660426759513003</v>
      </c>
      <c r="H5507" t="n">
        <v>-0.003929064524389161</v>
      </c>
      <c r="J5507" t="n">
        <v>0.0308391136377332</v>
      </c>
      <c r="K5507" t="n">
        <v>0.04537842573303325</v>
      </c>
      <c r="L5507" t="n">
        <v>-0.002973623137941363</v>
      </c>
      <c r="M5507" t="n">
        <v>0.06422758684349514</v>
      </c>
      <c r="N5507" t="n">
        <v>0.04944253109982957</v>
      </c>
      <c r="O5507" t="n">
        <v>-0.004061896007344578</v>
      </c>
      <c r="P5507" t="n">
        <v>0.1030420146729286</v>
      </c>
      <c r="Q5507" t="n">
        <v>0.05464671470431336</v>
      </c>
      <c r="R5507" t="n">
        <v>-0.0030562703179467</v>
      </c>
    </row>
    <row r="5508">
      <c r="F5508" t="n">
        <v>0.08914040938206355</v>
      </c>
      <c r="G5508" t="n">
        <v>0.04661286299675215</v>
      </c>
      <c r="H5508" t="n">
        <v>-0.003928167420894108</v>
      </c>
      <c r="J5508" t="n">
        <v>0.03084823004118555</v>
      </c>
      <c r="K5508" t="n">
        <v>0.04538679504799691</v>
      </c>
      <c r="L5508" t="n">
        <v>-0.002972514768203153</v>
      </c>
      <c r="M5508" t="n">
        <v>0.06425042934261246</v>
      </c>
      <c r="N5508" t="n">
        <v>0.04945164997314196</v>
      </c>
      <c r="O5508" t="n">
        <v>-0.004064912648334215</v>
      </c>
      <c r="P5508" t="n">
        <v>0.1030427916315376</v>
      </c>
      <c r="Q5508" t="n">
        <v>0.05465679340492279</v>
      </c>
      <c r="R5508" t="n">
        <v>-0.003053728773926047</v>
      </c>
    </row>
    <row r="5509">
      <c r="F5509" t="n">
        <v>0.08914332592199137</v>
      </c>
      <c r="G5509" t="n">
        <v>0.04662145839837427</v>
      </c>
      <c r="H5509" t="n">
        <v>-0.003927381944505206</v>
      </c>
      <c r="J5509" t="n">
        <v>0.03084117666279142</v>
      </c>
      <c r="K5509" t="n">
        <v>0.04539516436296059</v>
      </c>
      <c r="L5509" t="n">
        <v>-0.002972812049408094</v>
      </c>
      <c r="M5509" t="n">
        <v>0.06423042602531456</v>
      </c>
      <c r="N5509" t="n">
        <v>0.04946076884645436</v>
      </c>
      <c r="O5509" t="n">
        <v>-0.004065319139599048</v>
      </c>
      <c r="P5509" t="n">
        <v>0.1029729642875092</v>
      </c>
      <c r="Q5509" t="n">
        <v>0.05466687210553222</v>
      </c>
      <c r="R5509" t="n">
        <v>-0.003053118089239731</v>
      </c>
    </row>
    <row r="5510">
      <c r="F5510" t="n">
        <v>0.08918564340613078</v>
      </c>
      <c r="G5510" t="n">
        <v>0.04663005379999639</v>
      </c>
      <c r="H5510" t="n">
        <v>-0.003928167420894108</v>
      </c>
      <c r="J5510" t="n">
        <v>0.03085029300103118</v>
      </c>
      <c r="K5510" t="n">
        <v>0.04540353367792425</v>
      </c>
      <c r="L5510" t="n">
        <v>-0.002973109330613035</v>
      </c>
      <c r="M5510" t="n">
        <v>0.06423184559397938</v>
      </c>
      <c r="N5510" t="n">
        <v>0.04946988771976676</v>
      </c>
      <c r="O5510" t="n">
        <v>-0.004065319139599048</v>
      </c>
      <c r="P5510" t="n">
        <v>0.1030796385031356</v>
      </c>
      <c r="Q5510" t="n">
        <v>0.05467695080614165</v>
      </c>
      <c r="R5510" t="n">
        <v>-0.003053118089239731</v>
      </c>
    </row>
    <row r="5511">
      <c r="F5511" t="n">
        <v>0.08916229200472037</v>
      </c>
      <c r="G5511" t="n">
        <v>0.04663864920161851</v>
      </c>
      <c r="H5511" t="n">
        <v>-0.003925700305669822</v>
      </c>
      <c r="J5511" t="n">
        <v>0.03086749454245161</v>
      </c>
      <c r="K5511" t="n">
        <v>0.04541190299288794</v>
      </c>
      <c r="L5511" t="n">
        <v>-0.002973406611817976</v>
      </c>
      <c r="M5511" t="n">
        <v>0.06423326514840799</v>
      </c>
      <c r="N5511" t="n">
        <v>0.04947900659307915</v>
      </c>
      <c r="O5511" t="n">
        <v>-0.004065725630863881</v>
      </c>
      <c r="P5511" t="n">
        <v>0.1030098056273313</v>
      </c>
      <c r="Q5511" t="n">
        <v>0.05468702950675108</v>
      </c>
      <c r="R5511" t="n">
        <v>-0.003051799444960615</v>
      </c>
    </row>
    <row r="5512">
      <c r="F5512" t="n">
        <v>0.08915207343522022</v>
      </c>
      <c r="G5512" t="n">
        <v>0.04664724460324063</v>
      </c>
      <c r="H5512" t="n">
        <v>-0.003924915244114844</v>
      </c>
      <c r="J5512" t="n">
        <v>0.03085235541881301</v>
      </c>
      <c r="K5512" t="n">
        <v>0.0454202723078516</v>
      </c>
      <c r="L5512" t="n">
        <v>-0.002972300880875259</v>
      </c>
      <c r="M5512" t="n">
        <v>0.06421326122057688</v>
      </c>
      <c r="N5512" t="n">
        <v>0.04948812546639156</v>
      </c>
      <c r="O5512" t="n">
        <v>-0.00406792456074656</v>
      </c>
      <c r="P5512" t="n">
        <v>0.103081174022561</v>
      </c>
      <c r="Q5512" t="n">
        <v>0.0546971082073605</v>
      </c>
      <c r="R5512" t="n">
        <v>-0.003051189207119191</v>
      </c>
    </row>
    <row r="5513">
      <c r="F5513" t="n">
        <v>0.0891812578531859</v>
      </c>
      <c r="G5513" t="n">
        <v>0.04665584000486275</v>
      </c>
      <c r="H5513" t="n">
        <v>-0.003925307774892333</v>
      </c>
      <c r="J5513" t="n">
        <v>0.03084530108620737</v>
      </c>
      <c r="K5513" t="n">
        <v>0.04542864162281528</v>
      </c>
      <c r="L5513" t="n">
        <v>-0.002971706539567346</v>
      </c>
      <c r="M5513" t="n">
        <v>0.06421468060591651</v>
      </c>
      <c r="N5513" t="n">
        <v>0.04949724433970396</v>
      </c>
      <c r="O5513" t="n">
        <v>-0.00406873814565871</v>
      </c>
      <c r="P5513" t="n">
        <v>0.1030819378050029</v>
      </c>
      <c r="Q5513" t="n">
        <v>0.05470718690796993</v>
      </c>
      <c r="R5513" t="n">
        <v>-0.003051799444960615</v>
      </c>
    </row>
    <row r="5514">
      <c r="F5514" t="n">
        <v>0.08918417322549849</v>
      </c>
      <c r="G5514" t="n">
        <v>0.04666443540648486</v>
      </c>
      <c r="H5514" t="n">
        <v>-0.003925307774892333</v>
      </c>
      <c r="J5514" t="n">
        <v>0.03086250273760419</v>
      </c>
      <c r="K5514" t="n">
        <v>0.04543701093777894</v>
      </c>
      <c r="L5514" t="n">
        <v>-0.002971409368913389</v>
      </c>
      <c r="M5514" t="n">
        <v>0.0642803712354765</v>
      </c>
      <c r="N5514" t="n">
        <v>0.04950636321301636</v>
      </c>
      <c r="O5514" t="n">
        <v>-0.00406873814565871</v>
      </c>
      <c r="P5514" t="n">
        <v>0.103012096516033</v>
      </c>
      <c r="Q5514" t="n">
        <v>0.05471726560857935</v>
      </c>
      <c r="R5514" t="n">
        <v>-0.003051799444960615</v>
      </c>
    </row>
    <row r="5515">
      <c r="F5515" t="n">
        <v>0.08917395302681153</v>
      </c>
      <c r="G5515" t="n">
        <v>0.04667303080810698</v>
      </c>
      <c r="H5515" t="n">
        <v>-0.003924915244114844</v>
      </c>
      <c r="J5515" t="n">
        <v>0.03087161912166156</v>
      </c>
      <c r="K5515" t="n">
        <v>0.04544538025274263</v>
      </c>
      <c r="L5515" t="n">
        <v>-0.002971198134201576</v>
      </c>
      <c r="M5515" t="n">
        <v>0.06428179102131437</v>
      </c>
      <c r="N5515" t="n">
        <v>0.04951548208632876</v>
      </c>
      <c r="O5515" t="n">
        <v>-0.004068331353202634</v>
      </c>
      <c r="P5515" t="n">
        <v>0.1030834574131156</v>
      </c>
      <c r="Q5515" t="n">
        <v>0.05472734430918878</v>
      </c>
      <c r="R5515" t="n">
        <v>-0.003051799444960615</v>
      </c>
    </row>
    <row r="5516">
      <c r="F5516" t="n">
        <v>0.08919000292678228</v>
      </c>
      <c r="G5516" t="n">
        <v>0.0466816262097291</v>
      </c>
      <c r="H5516" t="n">
        <v>-0.003923627302796288</v>
      </c>
      <c r="J5516" t="n">
        <v>0.03085647863355945</v>
      </c>
      <c r="K5516" t="n">
        <v>0.04545374956770629</v>
      </c>
      <c r="L5516" t="n">
        <v>-0.002971198134201576</v>
      </c>
      <c r="M5516" t="n">
        <v>0.06421893868632372</v>
      </c>
      <c r="N5516" t="n">
        <v>0.04952460095964115</v>
      </c>
      <c r="O5516" t="n">
        <v>-0.004070931726334429</v>
      </c>
      <c r="P5516" t="n">
        <v>0.1030489118768435</v>
      </c>
      <c r="Q5516" t="n">
        <v>0.0547374230097982</v>
      </c>
      <c r="R5516" t="n">
        <v>-0.003048956524336418</v>
      </c>
    </row>
    <row r="5517">
      <c r="F5517" t="n">
        <v>0.08919291725720307</v>
      </c>
      <c r="G5517" t="n">
        <v>0.04669022161135122</v>
      </c>
      <c r="H5517" t="n">
        <v>-0.003923234979298358</v>
      </c>
      <c r="J5517" t="n">
        <v>0.03086559485146553</v>
      </c>
      <c r="K5517" t="n">
        <v>0.04546211888266997</v>
      </c>
      <c r="L5517" t="n">
        <v>-0.002970901073800236</v>
      </c>
      <c r="M5517" t="n">
        <v>0.06426320637918015</v>
      </c>
      <c r="N5517" t="n">
        <v>0.04953371983295356</v>
      </c>
      <c r="O5517" t="n">
        <v>-0.004070524633161795</v>
      </c>
      <c r="P5517" t="n">
        <v>0.1030143635365218</v>
      </c>
      <c r="Q5517" t="n">
        <v>0.05474750171040763</v>
      </c>
      <c r="R5517" t="n">
        <v>-0.003049566315641285</v>
      </c>
    </row>
    <row r="5518">
      <c r="F5518" t="n">
        <v>0.08920896733896533</v>
      </c>
      <c r="G5518" t="n">
        <v>0.04669881701297334</v>
      </c>
      <c r="H5518" t="n">
        <v>-0.003924019626294218</v>
      </c>
      <c r="J5518" t="n">
        <v>0.03087471114109777</v>
      </c>
      <c r="K5518" t="n">
        <v>0.04547048819763364</v>
      </c>
      <c r="L5518" t="n">
        <v>-0.002970604013398896</v>
      </c>
      <c r="M5518" t="n">
        <v>0.06424320166820541</v>
      </c>
      <c r="N5518" t="n">
        <v>0.04954283870626595</v>
      </c>
      <c r="O5518" t="n">
        <v>-0.004070931726334429</v>
      </c>
      <c r="P5518" t="n">
        <v>0.1029798123925007</v>
      </c>
      <c r="Q5518" t="n">
        <v>0.05475758041101706</v>
      </c>
      <c r="R5518" t="n">
        <v>-0.003048651628683984</v>
      </c>
    </row>
    <row r="5519">
      <c r="F5519" t="n">
        <v>0.08919874488122617</v>
      </c>
      <c r="G5519" t="n">
        <v>0.04670741241459546</v>
      </c>
      <c r="H5519" t="n">
        <v>-0.003923627302796288</v>
      </c>
      <c r="J5519" t="n">
        <v>0.03087574154562073</v>
      </c>
      <c r="K5519" t="n">
        <v>0.04547885751259731</v>
      </c>
      <c r="L5519" t="n">
        <v>-0.002971198134201576</v>
      </c>
      <c r="M5519" t="n">
        <v>0.06424462112477747</v>
      </c>
      <c r="N5519" t="n">
        <v>0.04955195757957836</v>
      </c>
      <c r="O5519" t="n">
        <v>-0.004071338819507063</v>
      </c>
      <c r="P5519" t="n">
        <v>0.1030511632036157</v>
      </c>
      <c r="Q5519" t="n">
        <v>0.05476765911162649</v>
      </c>
      <c r="R5519" t="n">
        <v>-0.003048956524336418</v>
      </c>
    </row>
    <row r="5520">
      <c r="F5520" t="n">
        <v>0.08921479485610243</v>
      </c>
      <c r="G5520" t="n">
        <v>0.04671600781621758</v>
      </c>
      <c r="H5520" t="n">
        <v>-0.00392194780843923</v>
      </c>
      <c r="J5520" t="n">
        <v>0.03087677181611241</v>
      </c>
      <c r="K5520" t="n">
        <v>0.04548722682756099</v>
      </c>
      <c r="L5520" t="n">
        <v>-0.002969504483829524</v>
      </c>
      <c r="M5520" t="n">
        <v>0.06424604057112152</v>
      </c>
      <c r="N5520" t="n">
        <v>0.04956107645289075</v>
      </c>
      <c r="O5520" t="n">
        <v>-0.004074341520263321</v>
      </c>
      <c r="P5520" t="n">
        <v>0.103016606676765</v>
      </c>
      <c r="Q5520" t="n">
        <v>0.05477773781223592</v>
      </c>
      <c r="R5520" t="n">
        <v>-0.003046725394852608</v>
      </c>
    </row>
    <row r="5521">
      <c r="F5521" t="n">
        <v>0.0892045711276564</v>
      </c>
      <c r="G5521" t="n">
        <v>0.0467246032178397</v>
      </c>
      <c r="H5521" t="n">
        <v>-0.003920771459366513</v>
      </c>
      <c r="J5521" t="n">
        <v>0.03086971578977811</v>
      </c>
      <c r="K5521" t="n">
        <v>0.04549559614252466</v>
      </c>
      <c r="L5521" t="n">
        <v>-0.002969801434277907</v>
      </c>
      <c r="M5521" t="n">
        <v>0.06422603526168219</v>
      </c>
      <c r="N5521" t="n">
        <v>0.04957019532620315</v>
      </c>
      <c r="O5521" t="n">
        <v>-0.004074341520263321</v>
      </c>
      <c r="P5521" t="n">
        <v>0.1029820473464703</v>
      </c>
      <c r="Q5521" t="n">
        <v>0.05478781651284535</v>
      </c>
      <c r="R5521" t="n">
        <v>-0.003047334739931578</v>
      </c>
    </row>
    <row r="5522">
      <c r="F5522" t="n">
        <v>0.0891943464737639</v>
      </c>
      <c r="G5522" t="n">
        <v>0.04673319861946182</v>
      </c>
      <c r="H5522" t="n">
        <v>-0.003920771459366513</v>
      </c>
      <c r="J5522" t="n">
        <v>0.03086265942378912</v>
      </c>
      <c r="K5522" t="n">
        <v>0.04550396545748833</v>
      </c>
      <c r="L5522" t="n">
        <v>-0.002969801434277907</v>
      </c>
      <c r="M5522" t="n">
        <v>0.06424887943490712</v>
      </c>
      <c r="N5522" t="n">
        <v>0.04957931419951555</v>
      </c>
      <c r="O5522" t="n">
        <v>-0.004074748913676005</v>
      </c>
      <c r="P5522" t="n">
        <v>0.1030886924486147</v>
      </c>
      <c r="Q5522" t="n">
        <v>0.05479789521345477</v>
      </c>
      <c r="R5522" t="n">
        <v>-0.003047334739931578</v>
      </c>
    </row>
    <row r="5523">
      <c r="F5523" t="n">
        <v>0.08922353355581153</v>
      </c>
      <c r="G5523" t="n">
        <v>0.04674179402108394</v>
      </c>
      <c r="H5523" t="n">
        <v>-0.003921555692081657</v>
      </c>
      <c r="J5523" t="n">
        <v>0.03085560271835341</v>
      </c>
      <c r="K5523" t="n">
        <v>0.045512334772452</v>
      </c>
      <c r="L5523" t="n">
        <v>-0.002969207533381141</v>
      </c>
      <c r="M5523" t="n">
        <v>0.06429314891301002</v>
      </c>
      <c r="N5523" t="n">
        <v>0.04958843307282795</v>
      </c>
      <c r="O5523" t="n">
        <v>-0.004076931744047997</v>
      </c>
      <c r="P5523" t="n">
        <v>0.1029835240421373</v>
      </c>
      <c r="Q5523" t="n">
        <v>0.0548079739140642</v>
      </c>
      <c r="R5523" t="n">
        <v>-0.003044191380702766</v>
      </c>
    </row>
    <row r="5524">
      <c r="F5524" t="n">
        <v>0.08920017008231546</v>
      </c>
      <c r="G5524" t="n">
        <v>0.04675038942270606</v>
      </c>
      <c r="H5524" t="n">
        <v>-0.003918701672812102</v>
      </c>
      <c r="J5524" t="n">
        <v>0.03088089156112594</v>
      </c>
      <c r="K5524" t="n">
        <v>0.04552070408741567</v>
      </c>
      <c r="L5524" t="n">
        <v>-0.002968111122989628</v>
      </c>
      <c r="M5524" t="n">
        <v>0.06425171826312506</v>
      </c>
      <c r="N5524" t="n">
        <v>0.04959755194614035</v>
      </c>
      <c r="O5524" t="n">
        <v>-0.004076931744047997</v>
      </c>
      <c r="P5524" t="n">
        <v>0.1030548623186127</v>
      </c>
      <c r="Q5524" t="n">
        <v>0.05481805261467362</v>
      </c>
      <c r="R5524" t="n">
        <v>-0.003044800279868823</v>
      </c>
    </row>
    <row r="5525">
      <c r="F5525" t="n">
        <v>0.08918994323930612</v>
      </c>
      <c r="G5525" t="n">
        <v>0.04675898482432818</v>
      </c>
      <c r="H5525" t="n">
        <v>-0.003918701672812102</v>
      </c>
      <c r="J5525" t="n">
        <v>0.03085766143957661</v>
      </c>
      <c r="K5525" t="n">
        <v>0.04552907340237935</v>
      </c>
      <c r="L5525" t="n">
        <v>-0.002968704804582385</v>
      </c>
      <c r="M5525" t="n">
        <v>0.06427456297877604</v>
      </c>
      <c r="N5525" t="n">
        <v>0.04960667081945275</v>
      </c>
      <c r="O5525" t="n">
        <v>-0.004077747130396806</v>
      </c>
      <c r="P5525" t="n">
        <v>0.1030555941731573</v>
      </c>
      <c r="Q5525" t="n">
        <v>0.05482813131528305</v>
      </c>
      <c r="R5525" t="n">
        <v>-0.003044800279868823</v>
      </c>
    </row>
    <row r="5526">
      <c r="F5526" t="n">
        <v>0.08920599232790571</v>
      </c>
      <c r="G5526" t="n">
        <v>0.0467675802259503</v>
      </c>
      <c r="H5526" t="n">
        <v>-0.003918701672812102</v>
      </c>
      <c r="J5526" t="n">
        <v>0.03087486395608463</v>
      </c>
      <c r="K5526" t="n">
        <v>0.04553744271734302</v>
      </c>
      <c r="L5526" t="n">
        <v>-0.002968704804582385</v>
      </c>
      <c r="M5526" t="n">
        <v>0.06425455705933816</v>
      </c>
      <c r="N5526" t="n">
        <v>0.04961578969276515</v>
      </c>
      <c r="O5526" t="n">
        <v>-0.004077747130396806</v>
      </c>
      <c r="P5526" t="n">
        <v>0.1029857191662567</v>
      </c>
      <c r="Q5526" t="n">
        <v>0.05483821001589248</v>
      </c>
      <c r="R5526" t="n">
        <v>-0.003044800279868823</v>
      </c>
    </row>
    <row r="5527">
      <c r="F5527" t="n">
        <v>0.08923518037733999</v>
      </c>
      <c r="G5527" t="n">
        <v>0.04677617562757241</v>
      </c>
      <c r="H5527" t="n">
        <v>-0.003918701672812102</v>
      </c>
      <c r="J5527" t="n">
        <v>0.03087589319014759</v>
      </c>
      <c r="K5527" t="n">
        <v>0.0455458120323067</v>
      </c>
      <c r="L5527" t="n">
        <v>-0.002968111122989628</v>
      </c>
      <c r="M5527" t="n">
        <v>0.06427740204420093</v>
      </c>
      <c r="N5527" t="n">
        <v>0.04962490856607755</v>
      </c>
      <c r="O5527" t="n">
        <v>-0.004077747130396806</v>
      </c>
      <c r="P5527" t="n">
        <v>0.1030217477354526</v>
      </c>
      <c r="Q5527" t="n">
        <v>0.05484828871650191</v>
      </c>
      <c r="R5527" t="n">
        <v>-0.003044495830285794</v>
      </c>
    </row>
    <row r="5528">
      <c r="F5528" t="n">
        <v>0.08922495222532864</v>
      </c>
      <c r="G5528" t="n">
        <v>0.04678477102919453</v>
      </c>
      <c r="H5528" t="n">
        <v>-0.003917416719139528</v>
      </c>
      <c r="J5528" t="n">
        <v>0.03088500917507721</v>
      </c>
      <c r="K5528" t="n">
        <v>0.04555418134727036</v>
      </c>
      <c r="L5528" t="n">
        <v>-0.002967907929088364</v>
      </c>
      <c r="M5528" t="n">
        <v>0.06423597008752652</v>
      </c>
      <c r="N5528" t="n">
        <v>0.04963402743938995</v>
      </c>
      <c r="O5528" t="n">
        <v>-0.004079924559679328</v>
      </c>
      <c r="P5528" t="n">
        <v>0.1030930760390134</v>
      </c>
      <c r="Q5528" t="n">
        <v>0.05485836741711134</v>
      </c>
      <c r="R5528" t="n">
        <v>-0.003042267842254016</v>
      </c>
    </row>
    <row r="5529">
      <c r="F5529" t="n">
        <v>0.08922786245341091</v>
      </c>
      <c r="G5529" t="n">
        <v>0.04679336643081665</v>
      </c>
      <c r="H5529" t="n">
        <v>-0.003917025016637865</v>
      </c>
      <c r="J5529" t="n">
        <v>0.03086177728756415</v>
      </c>
      <c r="K5529" t="n">
        <v>0.04556255066223405</v>
      </c>
      <c r="L5529" t="n">
        <v>-0.002967907929088364</v>
      </c>
      <c r="M5529" t="n">
        <v>0.06428024108296257</v>
      </c>
      <c r="N5529" t="n">
        <v>0.04964314631270235</v>
      </c>
      <c r="O5529" t="n">
        <v>-0.004080332552135296</v>
      </c>
      <c r="P5529" t="n">
        <v>0.1030937973342326</v>
      </c>
      <c r="Q5529" t="n">
        <v>0.05486844611772076</v>
      </c>
      <c r="R5529" t="n">
        <v>-0.003041963615469791</v>
      </c>
    </row>
    <row r="5530">
      <c r="F5530" t="n">
        <v>0.0892307723443426</v>
      </c>
      <c r="G5530" t="n">
        <v>0.04680196183243877</v>
      </c>
      <c r="H5530" t="n">
        <v>-0.003917416719139528</v>
      </c>
      <c r="J5530" t="n">
        <v>0.03087089300766244</v>
      </c>
      <c r="K5530" t="n">
        <v>0.04557091997719771</v>
      </c>
      <c r="L5530" t="n">
        <v>-0.002967907929088364</v>
      </c>
      <c r="M5530" t="n">
        <v>0.06426023457000116</v>
      </c>
      <c r="N5530" t="n">
        <v>0.04965226518601475</v>
      </c>
      <c r="O5530" t="n">
        <v>-0.004080332552135296</v>
      </c>
      <c r="P5530" t="n">
        <v>0.1030592135790928</v>
      </c>
      <c r="Q5530" t="n">
        <v>0.05487852481833019</v>
      </c>
      <c r="R5530" t="n">
        <v>-0.003042876295822467</v>
      </c>
    </row>
    <row r="5531">
      <c r="F5531" t="n">
        <v>0.08923368189884845</v>
      </c>
      <c r="G5531" t="n">
        <v>0.04681055723406089</v>
      </c>
      <c r="H5531" t="n">
        <v>-0.003917416719139528</v>
      </c>
      <c r="J5531" t="n">
        <v>0.03088809599349807</v>
      </c>
      <c r="K5531" t="n">
        <v>0.04557928929216139</v>
      </c>
      <c r="L5531" t="n">
        <v>-0.002967314466195125</v>
      </c>
      <c r="M5531" t="n">
        <v>0.0642616539332308</v>
      </c>
      <c r="N5531" t="n">
        <v>0.04966138405932714</v>
      </c>
      <c r="O5531" t="n">
        <v>-0.004079924559679328</v>
      </c>
      <c r="P5531" t="n">
        <v>0.1029893245583982</v>
      </c>
      <c r="Q5531" t="n">
        <v>0.05488860351893962</v>
      </c>
      <c r="R5531" t="n">
        <v>-0.003042267842254016</v>
      </c>
    </row>
    <row r="5532">
      <c r="F5532" t="n">
        <v>0.08923659111765331</v>
      </c>
      <c r="G5532" t="n">
        <v>0.04681915263568301</v>
      </c>
      <c r="H5532" t="n">
        <v>-0.003914566401337812</v>
      </c>
      <c r="J5532" t="n">
        <v>0.03087295007870086</v>
      </c>
      <c r="K5532" t="n">
        <v>0.04558765860712505</v>
      </c>
      <c r="L5532" t="n">
        <v>-0.002966817248784453</v>
      </c>
      <c r="M5532" t="n">
        <v>0.06426307329157671</v>
      </c>
      <c r="N5532" t="n">
        <v>0.04967050293263955</v>
      </c>
      <c r="O5532" t="n">
        <v>-0.004082504264241894</v>
      </c>
      <c r="P5532" t="n">
        <v>0.1029900376606074</v>
      </c>
      <c r="Q5532" t="n">
        <v>0.05489868221954905</v>
      </c>
      <c r="R5532" t="n">
        <v>-0.003040345446519543</v>
      </c>
    </row>
    <row r="5533">
      <c r="F5533" t="n">
        <v>0.08922635953785324</v>
      </c>
      <c r="G5533" t="n">
        <v>0.04682774803730513</v>
      </c>
      <c r="H5533" t="n">
        <v>-0.003915740888706951</v>
      </c>
      <c r="J5533" t="n">
        <v>0.03087397841640427</v>
      </c>
      <c r="K5533" t="n">
        <v>0.04559602792208873</v>
      </c>
      <c r="L5533" t="n">
        <v>-0.002965927381583258</v>
      </c>
      <c r="M5533" t="n">
        <v>0.06430734554401335</v>
      </c>
      <c r="N5533" t="n">
        <v>0.04967962180595194</v>
      </c>
      <c r="O5533" t="n">
        <v>-0.004082912555497443</v>
      </c>
      <c r="P5533" t="n">
        <v>0.1029907481030371</v>
      </c>
      <c r="Q5533" t="n">
        <v>0.05490876092015846</v>
      </c>
      <c r="R5533" t="n">
        <v>-0.00304064945066378</v>
      </c>
    </row>
    <row r="5534">
      <c r="F5534" t="n">
        <v>0.08925554930551327</v>
      </c>
      <c r="G5534" t="n">
        <v>0.04683634343892724</v>
      </c>
      <c r="H5534" t="n">
        <v>-0.003914566401337812</v>
      </c>
      <c r="J5534" t="n">
        <v>0.03087500662245439</v>
      </c>
      <c r="K5534" t="n">
        <v>0.0456043972370524</v>
      </c>
      <c r="L5534" t="n">
        <v>-0.002966817248784453</v>
      </c>
      <c r="M5534" t="n">
        <v>0.06430876517779782</v>
      </c>
      <c r="N5534" t="n">
        <v>0.04968874067926434</v>
      </c>
      <c r="O5534" t="n">
        <v>-0.004083729138008542</v>
      </c>
      <c r="P5534" t="n">
        <v>0.1030973639128101</v>
      </c>
      <c r="Q5534" t="n">
        <v>0.05491883962076789</v>
      </c>
      <c r="R5534" t="n">
        <v>-0.003040345446519543</v>
      </c>
    </row>
    <row r="5535">
      <c r="F5535" t="n">
        <v>0.08925845781235603</v>
      </c>
      <c r="G5535" t="n">
        <v>0.04684493884054937</v>
      </c>
      <c r="H5535" t="n">
        <v>-0.003914957897127525</v>
      </c>
      <c r="J5535" t="n">
        <v>0.03088412230048887</v>
      </c>
      <c r="K5535" t="n">
        <v>0.04561276655201608</v>
      </c>
      <c r="L5535" t="n">
        <v>-0.002966817248784453</v>
      </c>
      <c r="M5535" t="n">
        <v>0.06424590460863142</v>
      </c>
      <c r="N5535" t="n">
        <v>0.04969785955257675</v>
      </c>
      <c r="O5535" t="n">
        <v>-0.004082912555497443</v>
      </c>
      <c r="P5535" t="n">
        <v>0.1029921610067757</v>
      </c>
      <c r="Q5535" t="n">
        <v>0.05492891832137732</v>
      </c>
      <c r="R5535" t="n">
        <v>-0.003039737438231068</v>
      </c>
    </row>
    <row r="5536">
      <c r="F5536" t="n">
        <v>0.08922194197834482</v>
      </c>
      <c r="G5536" t="n">
        <v>0.04685353424217149</v>
      </c>
      <c r="H5536" t="n">
        <v>-0.003912500952415941</v>
      </c>
      <c r="J5536" t="n">
        <v>0.03088515034653058</v>
      </c>
      <c r="K5536" t="n">
        <v>0.04562113586697975</v>
      </c>
      <c r="L5536" t="n">
        <v>-0.00296513659007838</v>
      </c>
      <c r="M5536" t="n">
        <v>0.06426875068503013</v>
      </c>
      <c r="N5536" t="n">
        <v>0.04970697842588914</v>
      </c>
      <c r="O5536" t="n">
        <v>-0.00408589571325516</v>
      </c>
      <c r="P5536" t="n">
        <v>0.1030987719170786</v>
      </c>
      <c r="Q5536" t="n">
        <v>0.05493899702198675</v>
      </c>
      <c r="R5536" t="n">
        <v>-0.003038120423931927</v>
      </c>
    </row>
    <row r="5537">
      <c r="F5537" t="n">
        <v>0.08922484894806371</v>
      </c>
      <c r="G5537" t="n">
        <v>0.0468621296437936</v>
      </c>
      <c r="H5537" t="n">
        <v>-0.003912892241640105</v>
      </c>
      <c r="J5537" t="n">
        <v>0.03087000264331922</v>
      </c>
      <c r="K5537" t="n">
        <v>0.04562950518194342</v>
      </c>
      <c r="L5537" t="n">
        <v>-0.002964840076419372</v>
      </c>
      <c r="M5537" t="n">
        <v>0.06429159704264023</v>
      </c>
      <c r="N5537" t="n">
        <v>0.04971609729920155</v>
      </c>
      <c r="O5537" t="n">
        <v>-0.00408589571325516</v>
      </c>
      <c r="P5537" t="n">
        <v>0.1030641690392796</v>
      </c>
      <c r="Q5537" t="n">
        <v>0.05494907572259618</v>
      </c>
      <c r="R5537" t="n">
        <v>-0.003038120423931927</v>
      </c>
    </row>
    <row r="5538">
      <c r="F5538" t="n">
        <v>0.08924089750392161</v>
      </c>
      <c r="G5538" t="n">
        <v>0.04687072504541573</v>
      </c>
      <c r="H5538" t="n">
        <v>-0.003912892241640105</v>
      </c>
      <c r="J5538" t="n">
        <v>0.03089529395710758</v>
      </c>
      <c r="K5538" t="n">
        <v>0.04563787449690709</v>
      </c>
      <c r="L5538" t="n">
        <v>-0.002965433103737388</v>
      </c>
      <c r="M5538" t="n">
        <v>0.06425016220509722</v>
      </c>
      <c r="N5538" t="n">
        <v>0.04972521617251394</v>
      </c>
      <c r="O5538" t="n">
        <v>-0.004085487123683835</v>
      </c>
      <c r="P5538" t="n">
        <v>0.1031001692719051</v>
      </c>
      <c r="Q5538" t="n">
        <v>0.05495915442320561</v>
      </c>
      <c r="R5538" t="n">
        <v>-0.003037512860603473</v>
      </c>
    </row>
    <row r="5539">
      <c r="F5539" t="n">
        <v>0.08927008851862264</v>
      </c>
      <c r="G5539" t="n">
        <v>0.04687932044703785</v>
      </c>
      <c r="H5539" t="n">
        <v>-0.003913674820088433</v>
      </c>
      <c r="J5539" t="n">
        <v>0.03089632171292049</v>
      </c>
      <c r="K5539" t="n">
        <v>0.04564624381187077</v>
      </c>
      <c r="L5539" t="n">
        <v>-0.002964840076419372</v>
      </c>
      <c r="M5539" t="n">
        <v>0.06425158139979323</v>
      </c>
      <c r="N5539" t="n">
        <v>0.04973433504582634</v>
      </c>
      <c r="O5539" t="n">
        <v>-0.00408589571325516</v>
      </c>
      <c r="P5539" t="n">
        <v>0.103065560928873</v>
      </c>
      <c r="Q5539" t="n">
        <v>0.05496923312381503</v>
      </c>
      <c r="R5539" t="n">
        <v>-0.0030378166422677</v>
      </c>
    </row>
    <row r="5540">
      <c r="F5540" t="n">
        <v>0.08927299536853742</v>
      </c>
      <c r="G5540" t="n">
        <v>0.04688791584865996</v>
      </c>
      <c r="H5540" t="n">
        <v>-0.003910828068176409</v>
      </c>
      <c r="J5540" t="n">
        <v>0.03088117310344093</v>
      </c>
      <c r="K5540" t="n">
        <v>0.04565461312683444</v>
      </c>
      <c r="L5540" t="n">
        <v>-0.002964645047853555</v>
      </c>
      <c r="M5540" t="n">
        <v>0.06425300059316849</v>
      </c>
      <c r="N5540" t="n">
        <v>0.04974345391913874</v>
      </c>
      <c r="O5540" t="n">
        <v>-0.004088465127303819</v>
      </c>
      <c r="P5540" t="n">
        <v>0.1031015559737239</v>
      </c>
      <c r="Q5540" t="n">
        <v>0.05497931182442446</v>
      </c>
      <c r="R5540" t="n">
        <v>-0.003035593453549235</v>
      </c>
    </row>
    <row r="5541">
      <c r="F5541" t="n">
        <v>0.08924961631062928</v>
      </c>
      <c r="G5541" t="n">
        <v>0.04689651125028208</v>
      </c>
      <c r="H5541" t="n">
        <v>-0.003910436985369591</v>
      </c>
      <c r="J5541" t="n">
        <v>0.03087411217258119</v>
      </c>
      <c r="K5541" t="n">
        <v>0.04566298244179811</v>
      </c>
      <c r="L5541" t="n">
        <v>-0.002964348642629815</v>
      </c>
      <c r="M5541" t="n">
        <v>0.06429727495514237</v>
      </c>
      <c r="N5541" t="n">
        <v>0.04975257279245113</v>
      </c>
      <c r="O5541" t="n">
        <v>-0.00408928290210676</v>
      </c>
      <c r="P5541" t="n">
        <v>0.1030316390008408</v>
      </c>
      <c r="Q5541" t="n">
        <v>0.05498939052503389</v>
      </c>
      <c r="R5541" t="n">
        <v>-0.003036200572239944</v>
      </c>
    </row>
    <row r="5542">
      <c r="F5542" t="n">
        <v>0.08923937884185748</v>
      </c>
      <c r="G5542" t="n">
        <v>0.0469051066519042</v>
      </c>
      <c r="H5542" t="n">
        <v>-0.003911610233790044</v>
      </c>
      <c r="J5542" t="n">
        <v>0.03089940419700052</v>
      </c>
      <c r="K5542" t="n">
        <v>0.04567135175676178</v>
      </c>
      <c r="L5542" t="n">
        <v>-0.002964052237406074</v>
      </c>
      <c r="M5542" t="n">
        <v>0.06432012215774924</v>
      </c>
      <c r="N5542" t="n">
        <v>0.04976169166576354</v>
      </c>
      <c r="O5542" t="n">
        <v>-0.004088874014705289</v>
      </c>
      <c r="P5542" t="n">
        <v>0.1030323255538581</v>
      </c>
      <c r="Q5542" t="n">
        <v>0.0549994692256433</v>
      </c>
      <c r="R5542" t="n">
        <v>-0.00303589701289459</v>
      </c>
    </row>
    <row r="5543">
      <c r="F5543" t="n">
        <v>0.08925542720512367</v>
      </c>
      <c r="G5543" t="n">
        <v>0.04691370205352632</v>
      </c>
      <c r="H5543" t="n">
        <v>-0.003910436985369591</v>
      </c>
      <c r="J5543" t="n">
        <v>0.03087616615476019</v>
      </c>
      <c r="K5543" t="n">
        <v>0.04567972107172546</v>
      </c>
      <c r="L5543" t="n">
        <v>-0.002962970958893518</v>
      </c>
      <c r="M5543" t="n">
        <v>0.0642786860384266</v>
      </c>
      <c r="N5543" t="n">
        <v>0.04977081053907594</v>
      </c>
      <c r="O5543" t="n">
        <v>-0.00408969178950823</v>
      </c>
      <c r="P5543" t="n">
        <v>0.1030330094423734</v>
      </c>
      <c r="Q5543" t="n">
        <v>0.05500954792625273</v>
      </c>
      <c r="R5543" t="n">
        <v>-0.003035593453549235</v>
      </c>
    </row>
    <row r="5544">
      <c r="F5544" t="n">
        <v>0.08925833216155174</v>
      </c>
      <c r="G5544" t="n">
        <v>0.04692229745514844</v>
      </c>
      <c r="H5544" t="n">
        <v>-0.003908374518197765</v>
      </c>
      <c r="J5544" t="n">
        <v>0.03088528147897232</v>
      </c>
      <c r="K5544" t="n">
        <v>0.04568809038668913</v>
      </c>
      <c r="L5544" t="n">
        <v>-0.002962674661797629</v>
      </c>
      <c r="M5544" t="n">
        <v>0.06425867736236801</v>
      </c>
      <c r="N5544" t="n">
        <v>0.04977992941238834</v>
      </c>
      <c r="O5544" t="n">
        <v>-0.004091847441600652</v>
      </c>
      <c r="P5544" t="n">
        <v>0.1031042974040741</v>
      </c>
      <c r="Q5544" t="n">
        <v>0.05501962662686216</v>
      </c>
      <c r="R5544" t="n">
        <v>-0.003033371887837946</v>
      </c>
    </row>
    <row r="5545">
      <c r="F5545" t="n">
        <v>0.0892480928403793</v>
      </c>
      <c r="G5545" t="n">
        <v>0.04693089285677056</v>
      </c>
      <c r="H5545" t="n">
        <v>-0.003909156271276713</v>
      </c>
      <c r="J5545" t="n">
        <v>0.0308863082479205</v>
      </c>
      <c r="K5545" t="n">
        <v>0.0456964597016528</v>
      </c>
      <c r="L5545" t="n">
        <v>-0.002962674661797629</v>
      </c>
      <c r="M5545" t="n">
        <v>0.06428152470828985</v>
      </c>
      <c r="N5545" t="n">
        <v>0.04978904828570074</v>
      </c>
      <c r="O5545" t="n">
        <v>-0.004091847441600652</v>
      </c>
      <c r="P5545" t="n">
        <v>0.1029990657871928</v>
      </c>
      <c r="Q5545" t="n">
        <v>0.05502970532747159</v>
      </c>
      <c r="R5545" t="n">
        <v>-0.003033068550649162</v>
      </c>
    </row>
    <row r="5546">
      <c r="F5546" t="n">
        <v>0.08929042957996186</v>
      </c>
      <c r="G5546" t="n">
        <v>0.04693948825839268</v>
      </c>
      <c r="H5546" t="n">
        <v>-0.003909547147816187</v>
      </c>
      <c r="J5546" t="n">
        <v>0.03089542362071945</v>
      </c>
      <c r="K5546" t="n">
        <v>0.04570482901661647</v>
      </c>
      <c r="L5546" t="n">
        <v>-0.002963563553085297</v>
      </c>
      <c r="M5546" t="n">
        <v>0.06426151575062117</v>
      </c>
      <c r="N5546" t="n">
        <v>0.04979816715901314</v>
      </c>
      <c r="O5546" t="n">
        <v>-0.004091847441600652</v>
      </c>
      <c r="P5546" t="n">
        <v>0.1031056521254737</v>
      </c>
      <c r="Q5546" t="n">
        <v>0.05503978402808102</v>
      </c>
      <c r="R5546" t="n">
        <v>-0.003033978562215514</v>
      </c>
    </row>
    <row r="5547">
      <c r="F5547" t="n">
        <v>0.08929333414062049</v>
      </c>
      <c r="G5547" t="n">
        <v>0.04694808366001479</v>
      </c>
      <c r="H5547" t="n">
        <v>-0.003908765394737239</v>
      </c>
      <c r="J5547" t="n">
        <v>0.03089645023321061</v>
      </c>
      <c r="K5547" t="n">
        <v>0.04571319833158014</v>
      </c>
      <c r="L5547" t="n">
        <v>-0.002962970958893518</v>
      </c>
      <c r="M5547" t="n">
        <v>0.06428436338355803</v>
      </c>
      <c r="N5547" t="n">
        <v>0.04980728603232554</v>
      </c>
      <c r="O5547" t="n">
        <v>-0.004092665811088972</v>
      </c>
      <c r="P5547" t="n">
        <v>0.1031063254861695</v>
      </c>
      <c r="Q5547" t="n">
        <v>0.05504986272869045</v>
      </c>
      <c r="R5547" t="n">
        <v>-0.003033371887837946</v>
      </c>
    </row>
    <row r="5548">
      <c r="F5548" t="n">
        <v>0.08928309355459377</v>
      </c>
      <c r="G5548" t="n">
        <v>0.04695667906163691</v>
      </c>
      <c r="H5548" t="n">
        <v>-0.003907094909747333</v>
      </c>
      <c r="J5548" t="n">
        <v>0.03088938777760898</v>
      </c>
      <c r="K5548" t="n">
        <v>0.04572156764654382</v>
      </c>
      <c r="L5548" t="n">
        <v>-0.002962485146020983</v>
      </c>
      <c r="M5548" t="n">
        <v>0.06430721130260478</v>
      </c>
      <c r="N5548" t="n">
        <v>0.04981640490563793</v>
      </c>
      <c r="O5548" t="n">
        <v>-0.004094815975694058</v>
      </c>
      <c r="P5548" t="n">
        <v>0.1030363889018212</v>
      </c>
      <c r="Q5548" t="n">
        <v>0.05505994142929987</v>
      </c>
      <c r="R5548" t="n">
        <v>-0.00303175818714322</v>
      </c>
    </row>
    <row r="5549">
      <c r="F5549" t="n">
        <v>0.08927285206448821</v>
      </c>
      <c r="G5549" t="n">
        <v>0.04696527446325904</v>
      </c>
      <c r="H5549" t="n">
        <v>-0.003906313568899469</v>
      </c>
      <c r="J5549" t="n">
        <v>0.03089850307041582</v>
      </c>
      <c r="K5549" t="n">
        <v>0.04572993696150749</v>
      </c>
      <c r="L5549" t="n">
        <v>-0.002961892767467489</v>
      </c>
      <c r="M5549" t="n">
        <v>0.0643086307880007</v>
      </c>
      <c r="N5549" t="n">
        <v>0.04982552377895034</v>
      </c>
      <c r="O5549" t="n">
        <v>-0.004095634938889197</v>
      </c>
      <c r="P5549" t="n">
        <v>0.1030723604996449</v>
      </c>
      <c r="Q5549" t="n">
        <v>0.0550700201299093</v>
      </c>
      <c r="R5549" t="n">
        <v>-0.00303175818714322</v>
      </c>
    </row>
    <row r="5550">
      <c r="F5550" t="n">
        <v>0.0892889004774898</v>
      </c>
      <c r="G5550" t="n">
        <v>0.04697386986488115</v>
      </c>
      <c r="H5550" t="n">
        <v>-0.003906704239323401</v>
      </c>
      <c r="J5550" t="n">
        <v>0.03088335100743547</v>
      </c>
      <c r="K5550" t="n">
        <v>0.04573830627647116</v>
      </c>
      <c r="L5550" t="n">
        <v>-0.002961892767467489</v>
      </c>
      <c r="M5550" t="n">
        <v>0.06426719255224672</v>
      </c>
      <c r="N5550" t="n">
        <v>0.04983464265226274</v>
      </c>
      <c r="O5550" t="n">
        <v>-0.004094815975694058</v>
      </c>
      <c r="P5550" t="n">
        <v>0.1031083295628919</v>
      </c>
      <c r="Q5550" t="n">
        <v>0.05508009883051873</v>
      </c>
      <c r="R5550" t="n">
        <v>-0.00303175818714322</v>
      </c>
    </row>
    <row r="5551">
      <c r="F5551" t="n">
        <v>0.08930494914913065</v>
      </c>
      <c r="G5551" t="n">
        <v>0.04698246526650327</v>
      </c>
      <c r="H5551" t="n">
        <v>-0.003905425548859686</v>
      </c>
      <c r="J5551" t="n">
        <v>0.03090864463831908</v>
      </c>
      <c r="K5551" t="n">
        <v>0.04574667559143484</v>
      </c>
      <c r="L5551" t="n">
        <v>-0.002961596578190743</v>
      </c>
      <c r="M5551" t="n">
        <v>0.06426861176048393</v>
      </c>
      <c r="N5551" t="n">
        <v>0.04984376152557514</v>
      </c>
      <c r="O5551" t="n">
        <v>-0.004097369820778454</v>
      </c>
      <c r="P5551" t="n">
        <v>0.1030030807364861</v>
      </c>
      <c r="Q5551" t="n">
        <v>0.05509017753112816</v>
      </c>
      <c r="R5551" t="n">
        <v>-0.003031151956751869</v>
      </c>
    </row>
    <row r="5552">
      <c r="F5552" t="n">
        <v>0.08928156012897592</v>
      </c>
      <c r="G5552" t="n">
        <v>0.0469910606681254</v>
      </c>
      <c r="H5552" t="n">
        <v>-0.003905425548859686</v>
      </c>
      <c r="J5552" t="n">
        <v>0.0308854026608982</v>
      </c>
      <c r="K5552" t="n">
        <v>0.04575504490639851</v>
      </c>
      <c r="L5552" t="n">
        <v>-0.002961409839589978</v>
      </c>
      <c r="M5552" t="n">
        <v>0.06429146011875592</v>
      </c>
      <c r="N5552" t="n">
        <v>0.04985288039888753</v>
      </c>
      <c r="O5552" t="n">
        <v>-0.004097779598738327</v>
      </c>
      <c r="P5552" t="n">
        <v>0.1031096522717785</v>
      </c>
      <c r="Q5552" t="n">
        <v>0.05510025623173758</v>
      </c>
      <c r="R5552" t="n">
        <v>-0.003028933671909041</v>
      </c>
    </row>
    <row r="5553">
      <c r="F5553" t="n">
        <v>0.08931075472305894</v>
      </c>
      <c r="G5553" t="n">
        <v>0.04699965606974751</v>
      </c>
      <c r="H5553" t="n">
        <v>-0.003905035084397693</v>
      </c>
      <c r="J5553" t="n">
        <v>0.0309026071984206</v>
      </c>
      <c r="K5553" t="n">
        <v>0.04576341422136219</v>
      </c>
      <c r="L5553" t="n">
        <v>-0.002960817676054767</v>
      </c>
      <c r="M5553" t="n">
        <v>0.06431430876536789</v>
      </c>
      <c r="N5553" t="n">
        <v>0.04986199927219993</v>
      </c>
      <c r="O5553" t="n">
        <v>-0.004098599154658075</v>
      </c>
      <c r="P5553" t="n">
        <v>0.1031103096222063</v>
      </c>
      <c r="Q5553" t="n">
        <v>0.05511033493234701</v>
      </c>
      <c r="R5553" t="n">
        <v>-0.00302863077854185</v>
      </c>
    </row>
    <row r="5554">
      <c r="F5554" t="n">
        <v>0.08927421733778335</v>
      </c>
      <c r="G5554" t="n">
        <v>0.04700825147136963</v>
      </c>
      <c r="H5554" t="n">
        <v>-0.003905035084397693</v>
      </c>
      <c r="J5554" t="n">
        <v>0.03089554335489823</v>
      </c>
      <c r="K5554" t="n">
        <v>0.04577178353632586</v>
      </c>
      <c r="L5554" t="n">
        <v>-0.002961409839589978</v>
      </c>
      <c r="M5554" t="n">
        <v>0.06433715770076665</v>
      </c>
      <c r="N5554" t="n">
        <v>0.04987111814551233</v>
      </c>
      <c r="O5554" t="n">
        <v>-0.004098189376698201</v>
      </c>
      <c r="P5554" t="n">
        <v>0.1030403562314495</v>
      </c>
      <c r="Q5554" t="n">
        <v>0.05512041363295644</v>
      </c>
      <c r="R5554" t="n">
        <v>-0.00302863077854185</v>
      </c>
    </row>
    <row r="5555">
      <c r="F5555" t="n">
        <v>0.08930341216362855</v>
      </c>
      <c r="G5555" t="n">
        <v>0.04701684687299175</v>
      </c>
      <c r="H5555" t="n">
        <v>-0.003904644619935699</v>
      </c>
      <c r="J5555" t="n">
        <v>0.03088847917814054</v>
      </c>
      <c r="K5555" t="n">
        <v>0.04578015285128953</v>
      </c>
      <c r="L5555" t="n">
        <v>-0.002960521594287162</v>
      </c>
      <c r="M5555" t="n">
        <v>0.06427428863811516</v>
      </c>
      <c r="N5555" t="n">
        <v>0.04988023701882473</v>
      </c>
      <c r="O5555" t="n">
        <v>-0.004098599154658075</v>
      </c>
      <c r="P5555" t="n">
        <v>0.1030410081111792</v>
      </c>
      <c r="Q5555" t="n">
        <v>0.05513049233356587</v>
      </c>
      <c r="R5555" t="n">
        <v>-0.00302732238833648</v>
      </c>
    </row>
    <row r="5556">
      <c r="F5556" t="n">
        <v>0.08928001925440768</v>
      </c>
      <c r="G5556" t="n">
        <v>0.04702544227461387</v>
      </c>
      <c r="H5556" t="n">
        <v>-0.003903367071885851</v>
      </c>
      <c r="J5556" t="n">
        <v>0.0309137737060287</v>
      </c>
      <c r="K5556" t="n">
        <v>0.0457885221662532</v>
      </c>
      <c r="L5556" t="n">
        <v>-0.002959745697582132</v>
      </c>
      <c r="M5556" t="n">
        <v>0.06431856729843707</v>
      </c>
      <c r="N5556" t="n">
        <v>0.04988935589213713</v>
      </c>
      <c r="O5556" t="n">
        <v>-0.00410155844014477</v>
      </c>
      <c r="P5556" t="n">
        <v>0.1030416573206133</v>
      </c>
      <c r="Q5556" t="n">
        <v>0.05514057103417529</v>
      </c>
      <c r="R5556" t="n">
        <v>-0.003026414373223002</v>
      </c>
    </row>
    <row r="5557">
      <c r="F5557" t="n">
        <v>0.08932236203925537</v>
      </c>
      <c r="G5557" t="n">
        <v>0.04703403767623598</v>
      </c>
      <c r="H5557" t="n">
        <v>-0.003902586554574936</v>
      </c>
      <c r="J5557" t="n">
        <v>0.03089052954962673</v>
      </c>
      <c r="K5557" t="n">
        <v>0.04579689148121688</v>
      </c>
      <c r="L5557" t="n">
        <v>-0.00296004167215189</v>
      </c>
      <c r="M5557" t="n">
        <v>0.06431998682136775</v>
      </c>
      <c r="N5557" t="n">
        <v>0.04989847476544953</v>
      </c>
      <c r="O5557" t="n">
        <v>-0.004100738292486274</v>
      </c>
      <c r="P5557" t="n">
        <v>0.1030069996289203</v>
      </c>
      <c r="Q5557" t="n">
        <v>0.05515064973478472</v>
      </c>
      <c r="R5557" t="n">
        <v>-0.003026717044927495</v>
      </c>
    </row>
    <row r="5558">
      <c r="F5558" t="n">
        <v>0.08928581990095813</v>
      </c>
      <c r="G5558" t="n">
        <v>0.04704263307785811</v>
      </c>
      <c r="H5558" t="n">
        <v>-0.003903367071885851</v>
      </c>
      <c r="J5558" t="n">
        <v>0.03090773447277266</v>
      </c>
      <c r="K5558" t="n">
        <v>0.04580526079618055</v>
      </c>
      <c r="L5558" t="n">
        <v>-0.002959745697582132</v>
      </c>
      <c r="M5558" t="n">
        <v>0.06427854635572394</v>
      </c>
      <c r="N5558" t="n">
        <v>0.04990759363876193</v>
      </c>
      <c r="O5558" t="n">
        <v>-0.004100738292486274</v>
      </c>
      <c r="P5558" t="n">
        <v>0.1030782520215849</v>
      </c>
      <c r="Q5558" t="n">
        <v>0.05516072843539415</v>
      </c>
      <c r="R5558" t="n">
        <v>-0.00302732238833648</v>
      </c>
    </row>
    <row r="5559">
      <c r="F5559" t="n">
        <v>0.08928871974976721</v>
      </c>
      <c r="G5559" t="n">
        <v>0.04705122847948023</v>
      </c>
      <c r="H5559" t="n">
        <v>-0.003902196295919479</v>
      </c>
      <c r="J5559" t="n">
        <v>0.0309087595445688</v>
      </c>
      <c r="K5559" t="n">
        <v>0.04581363011114422</v>
      </c>
      <c r="L5559" t="n">
        <v>-0.00296004167215189</v>
      </c>
      <c r="M5559" t="n">
        <v>0.06430139574818811</v>
      </c>
      <c r="N5559" t="n">
        <v>0.04991671251207433</v>
      </c>
      <c r="O5559" t="n">
        <v>-0.004100328218657025</v>
      </c>
      <c r="P5559" t="n">
        <v>0.1030788932815779</v>
      </c>
      <c r="Q5559" t="n">
        <v>0.05517080713600358</v>
      </c>
      <c r="R5559" t="n">
        <v>-0.003026414373223002</v>
      </c>
    </row>
    <row r="5560">
      <c r="F5560" t="n">
        <v>0.08930476758766523</v>
      </c>
      <c r="G5560" t="n">
        <v>0.04705982388110234</v>
      </c>
      <c r="H5560" t="n">
        <v>-0.003900140008235794</v>
      </c>
      <c r="J5560" t="n">
        <v>0.03091787465849741</v>
      </c>
      <c r="K5560" t="n">
        <v>0.04582199942610789</v>
      </c>
      <c r="L5560" t="n">
        <v>-0.002958676844976359</v>
      </c>
      <c r="M5560" t="n">
        <v>0.06434567571363328</v>
      </c>
      <c r="N5560" t="n">
        <v>0.04992583138538673</v>
      </c>
      <c r="O5560" t="n">
        <v>-0.004104512777098447</v>
      </c>
      <c r="P5560" t="n">
        <v>0.1030795318692256</v>
      </c>
      <c r="Q5560" t="n">
        <v>0.05518088583661301</v>
      </c>
      <c r="R5560" t="n">
        <v>-0.003024804537634011</v>
      </c>
    </row>
    <row r="5561">
      <c r="F5561" t="n">
        <v>0.08933396428522949</v>
      </c>
      <c r="G5561" t="n">
        <v>0.04706841928272446</v>
      </c>
      <c r="H5561" t="n">
        <v>-0.003901310167254167</v>
      </c>
      <c r="J5561" t="n">
        <v>0.03091889957833396</v>
      </c>
      <c r="K5561" t="n">
        <v>0.04583036874107157</v>
      </c>
      <c r="L5561" t="n">
        <v>-0.002958380977291862</v>
      </c>
      <c r="M5561" t="n">
        <v>0.06434709540796191</v>
      </c>
      <c r="N5561" t="n">
        <v>0.04993495025869913</v>
      </c>
      <c r="O5561" t="n">
        <v>-0.00410328166948684</v>
      </c>
      <c r="P5561" t="n">
        <v>0.1030801677840822</v>
      </c>
      <c r="Q5561" t="n">
        <v>0.05519096453722242</v>
      </c>
      <c r="R5561" t="n">
        <v>-0.003024804537634011</v>
      </c>
    </row>
    <row r="5562">
      <c r="F5562" t="n">
        <v>0.08931056629132922</v>
      </c>
      <c r="G5562" t="n">
        <v>0.04707701468434658</v>
      </c>
      <c r="H5562" t="n">
        <v>-0.003900140008235794</v>
      </c>
      <c r="J5562" t="n">
        <v>0.03091992437119422</v>
      </c>
      <c r="K5562" t="n">
        <v>0.04583873805603524</v>
      </c>
      <c r="L5562" t="n">
        <v>-0.002958380977291862</v>
      </c>
      <c r="M5562" t="n">
        <v>0.06428422341457515</v>
      </c>
      <c r="N5562" t="n">
        <v>0.04994406913201153</v>
      </c>
      <c r="O5562" t="n">
        <v>-0.004103692038690709</v>
      </c>
      <c r="P5562" t="n">
        <v>0.1030101919264068</v>
      </c>
      <c r="Q5562" t="n">
        <v>0.05520104323783185</v>
      </c>
      <c r="R5562" t="n">
        <v>-0.003024502087425269</v>
      </c>
    </row>
    <row r="5563">
      <c r="F5563" t="n">
        <v>0.08931346517299571</v>
      </c>
      <c r="G5563" t="n">
        <v>0.0470856100859687</v>
      </c>
      <c r="H5563" t="n">
        <v>-0.003898475157937448</v>
      </c>
      <c r="J5563" t="n">
        <v>0.03090476808362944</v>
      </c>
      <c r="K5563" t="n">
        <v>0.04584710737099891</v>
      </c>
      <c r="L5563" t="n">
        <v>-0.002958202653390462</v>
      </c>
      <c r="M5563" t="n">
        <v>0.06428564270047804</v>
      </c>
      <c r="N5563" t="n">
        <v>0.04995318800532392</v>
      </c>
      <c r="O5563" t="n">
        <v>-0.004104102407894578</v>
      </c>
      <c r="P5563" t="n">
        <v>0.1031167362063374</v>
      </c>
      <c r="Q5563" t="n">
        <v>0.05521112193844128</v>
      </c>
      <c r="R5563" t="n">
        <v>-0.003024502087425269</v>
      </c>
    </row>
    <row r="5564">
      <c r="F5564" t="n">
        <v>0.08931636374218488</v>
      </c>
      <c r="G5564" t="n">
        <v>0.04709420548759082</v>
      </c>
      <c r="H5564" t="n">
        <v>-0.003898085310421655</v>
      </c>
      <c r="J5564" t="n">
        <v>0.03092197357665775</v>
      </c>
      <c r="K5564" t="n">
        <v>0.04585547668596258</v>
      </c>
      <c r="L5564" t="n">
        <v>-0.002958202653390462</v>
      </c>
      <c r="M5564" t="n">
        <v>0.0642870619957476</v>
      </c>
      <c r="N5564" t="n">
        <v>0.04996230687863632</v>
      </c>
      <c r="O5564" t="n">
        <v>-0.004107051483186365</v>
      </c>
      <c r="P5564" t="n">
        <v>0.103011450136486</v>
      </c>
      <c r="Q5564" t="n">
        <v>0.05522120063905071</v>
      </c>
      <c r="R5564" t="n">
        <v>-0.0030225910399015</v>
      </c>
    </row>
    <row r="5565">
      <c r="F5565" t="n">
        <v>0.08933241175349607</v>
      </c>
      <c r="G5565" t="n">
        <v>0.04710280088921295</v>
      </c>
      <c r="H5565" t="n">
        <v>-0.003898085310421655</v>
      </c>
      <c r="J5565" t="n">
        <v>0.0309068166262717</v>
      </c>
      <c r="K5565" t="n">
        <v>0.04586384600092625</v>
      </c>
      <c r="L5565" t="n">
        <v>-0.002957611131164229</v>
      </c>
      <c r="M5565" t="n">
        <v>0.06428848130082909</v>
      </c>
      <c r="N5565" t="n">
        <v>0.04997142575194873</v>
      </c>
      <c r="O5565" t="n">
        <v>-0.004107462147268275</v>
      </c>
      <c r="P5565" t="n">
        <v>0.1030473799686867</v>
      </c>
      <c r="Q5565" t="n">
        <v>0.05523127933966013</v>
      </c>
      <c r="R5565" t="n">
        <v>-0.0030225910399015</v>
      </c>
    </row>
    <row r="5566">
      <c r="F5566" t="n">
        <v>0.08933530998969916</v>
      </c>
      <c r="G5566" t="n">
        <v>0.04711139629083506</v>
      </c>
      <c r="H5566" t="n">
        <v>-0.003899254852969036</v>
      </c>
      <c r="J5566" t="n">
        <v>0.03091593149216099</v>
      </c>
      <c r="K5566" t="n">
        <v>0.04587221531588993</v>
      </c>
      <c r="L5566" t="n">
        <v>-0.002957611131164229</v>
      </c>
      <c r="M5566" t="n">
        <v>0.06435419401569267</v>
      </c>
      <c r="N5566" t="n">
        <v>0.04998054462526112</v>
      </c>
      <c r="O5566" t="n">
        <v>-0.004106640819104454</v>
      </c>
      <c r="P5566" t="n">
        <v>0.1030833072508992</v>
      </c>
      <c r="Q5566" t="n">
        <v>0.05524135804026956</v>
      </c>
      <c r="R5566" t="n">
        <v>-0.0030225910399015</v>
      </c>
    </row>
    <row r="5567">
      <c r="F5567" t="n">
        <v>0.0893513582490009</v>
      </c>
      <c r="G5567" t="n">
        <v>0.04711999169245718</v>
      </c>
      <c r="H5567" t="n">
        <v>-0.003898475157937448</v>
      </c>
      <c r="J5567" t="n">
        <v>0.03090886466379744</v>
      </c>
      <c r="K5567" t="n">
        <v>0.0458805846308536</v>
      </c>
      <c r="L5567" t="n">
        <v>-0.002957611131164229</v>
      </c>
      <c r="M5567" t="n">
        <v>0.06429131994220924</v>
      </c>
      <c r="N5567" t="n">
        <v>0.04998966349857353</v>
      </c>
      <c r="O5567" t="n">
        <v>-0.004106230155022544</v>
      </c>
      <c r="P5567" t="n">
        <v>0.1030486222574237</v>
      </c>
      <c r="Q5567" t="n">
        <v>0.05525143674087899</v>
      </c>
      <c r="R5567" t="n">
        <v>-0.003019775219608184</v>
      </c>
    </row>
    <row r="5568">
      <c r="F5568" t="n">
        <v>0.08932795490866141</v>
      </c>
      <c r="G5568" t="n">
        <v>0.0471285870940793</v>
      </c>
      <c r="H5568" t="n">
        <v>-0.003896811504848597</v>
      </c>
      <c r="J5568" t="n">
        <v>0.03090988849356145</v>
      </c>
      <c r="K5568" t="n">
        <v>0.04588895394581727</v>
      </c>
      <c r="L5568" t="n">
        <v>-0.002957139878786336</v>
      </c>
      <c r="M5568" t="n">
        <v>0.06431417069646814</v>
      </c>
      <c r="N5568" t="n">
        <v>0.04999878237188592</v>
      </c>
      <c r="O5568" t="n">
        <v>-0.004110406532403418</v>
      </c>
      <c r="P5568" t="n">
        <v>0.1031198492364277</v>
      </c>
      <c r="Q5568" t="n">
        <v>0.05526151544148842</v>
      </c>
      <c r="R5568" t="n">
        <v>-0.003020379235053651</v>
      </c>
    </row>
    <row r="5569">
      <c r="F5569" t="n">
        <v>0.089330851926334</v>
      </c>
      <c r="G5569" t="n">
        <v>0.04713718249570142</v>
      </c>
      <c r="H5569" t="n">
        <v>-0.00389642186266233</v>
      </c>
      <c r="J5569" t="n">
        <v>0.03091900328876991</v>
      </c>
      <c r="K5569" t="n">
        <v>0.04589732326078094</v>
      </c>
      <c r="L5569" t="n">
        <v>-0.002956252914215614</v>
      </c>
      <c r="M5569" t="n">
        <v>0.06429415862818094</v>
      </c>
      <c r="N5569" t="n">
        <v>0.05000790124519833</v>
      </c>
      <c r="O5569" t="n">
        <v>-0.004109584615480322</v>
      </c>
      <c r="P5569" t="n">
        <v>0.103049853843587</v>
      </c>
      <c r="Q5569" t="n">
        <v>0.05527159414209785</v>
      </c>
      <c r="R5569" t="n">
        <v>-0.003020681242776384</v>
      </c>
    </row>
    <row r="5570">
      <c r="F5570" t="n">
        <v>0.08936005104095412</v>
      </c>
      <c r="G5570" t="n">
        <v>0.04714577789732353</v>
      </c>
      <c r="H5570" t="n">
        <v>-0.00389642186266233</v>
      </c>
      <c r="J5570" t="n">
        <v>0.03092002696950906</v>
      </c>
      <c r="K5570" t="n">
        <v>0.04590569257574462</v>
      </c>
      <c r="L5570" t="n">
        <v>-0.002956548569072522</v>
      </c>
      <c r="M5570" t="n">
        <v>0.06429557798900187</v>
      </c>
      <c r="N5570" t="n">
        <v>0.05001702011851072</v>
      </c>
      <c r="O5570" t="n">
        <v>-0.004109584615480322</v>
      </c>
      <c r="P5570" t="n">
        <v>0.1031210757152138</v>
      </c>
      <c r="Q5570" t="n">
        <v>0.05528167284270726</v>
      </c>
      <c r="R5570" t="n">
        <v>-0.003020379235053651</v>
      </c>
    </row>
    <row r="5571">
      <c r="F5571" t="n">
        <v>0.08932349354583752</v>
      </c>
      <c r="G5571" t="n">
        <v>0.04715437329894565</v>
      </c>
      <c r="H5571" t="n">
        <v>-0.00389642186266233</v>
      </c>
      <c r="J5571" t="n">
        <v>0.03092914182071915</v>
      </c>
      <c r="K5571" t="n">
        <v>0.04591406189070829</v>
      </c>
      <c r="L5571" t="n">
        <v>-0.002956548569072522</v>
      </c>
      <c r="M5571" t="n">
        <v>0.06431842920522715</v>
      </c>
      <c r="N5571" t="n">
        <v>0.05002613899182312</v>
      </c>
      <c r="O5571" t="n">
        <v>-0.004110406532403418</v>
      </c>
      <c r="P5571" t="n">
        <v>0.103015769616139</v>
      </c>
      <c r="Q5571" t="n">
        <v>0.05529175154331669</v>
      </c>
      <c r="R5571" t="n">
        <v>-0.003020681242776384</v>
      </c>
    </row>
    <row r="5572">
      <c r="F5572" t="n">
        <v>0.08932638935168691</v>
      </c>
      <c r="G5572" t="n">
        <v>0.04716296870056778</v>
      </c>
      <c r="H5572" t="n">
        <v>-0.00389475963043671</v>
      </c>
      <c r="J5572" t="n">
        <v>0.03092207395479944</v>
      </c>
      <c r="K5572" t="n">
        <v>0.04592243120567197</v>
      </c>
      <c r="L5572" t="n">
        <v>-0.002956080269462339</v>
      </c>
      <c r="M5572" t="n">
        <v>0.06434128071828721</v>
      </c>
      <c r="N5572" t="n">
        <v>0.05003525786513553</v>
      </c>
      <c r="O5572" t="n">
        <v>-0.004112934661912084</v>
      </c>
      <c r="P5572" t="n">
        <v>0.1030516811477072</v>
      </c>
      <c r="Q5572" t="n">
        <v>0.05530183024392612</v>
      </c>
      <c r="R5572" t="n">
        <v>-0.003018470921444458</v>
      </c>
    </row>
    <row r="5573">
      <c r="F5573" t="n">
        <v>0.08935558899434592</v>
      </c>
      <c r="G5573" t="n">
        <v>0.04717156410218989</v>
      </c>
      <c r="H5573" t="n">
        <v>-0.003894370193417368</v>
      </c>
      <c r="J5573" t="n">
        <v>0.03091500575911066</v>
      </c>
      <c r="K5573" t="n">
        <v>0.04593080052063564</v>
      </c>
      <c r="L5573" t="n">
        <v>-0.002956080269462339</v>
      </c>
      <c r="M5573" t="n">
        <v>0.06429983614814885</v>
      </c>
      <c r="N5573" t="n">
        <v>0.05004437673844792</v>
      </c>
      <c r="O5573" t="n">
        <v>-0.004113345914253041</v>
      </c>
      <c r="P5573" t="n">
        <v>0.1030169796654419</v>
      </c>
      <c r="Q5573" t="n">
        <v>0.05531190894453555</v>
      </c>
      <c r="R5573" t="n">
        <v>-0.003017565561240066</v>
      </c>
    </row>
    <row r="5574">
      <c r="F5574" t="n">
        <v>0.08937163712908316</v>
      </c>
      <c r="G5574" t="n">
        <v>0.04718015950381201</v>
      </c>
      <c r="H5574" t="n">
        <v>-0.003894370193417368</v>
      </c>
      <c r="J5574" t="n">
        <v>0.03092412043962561</v>
      </c>
      <c r="K5574" t="n">
        <v>0.04593916983559931</v>
      </c>
      <c r="L5574" t="n">
        <v>-0.002956080269462339</v>
      </c>
      <c r="M5574" t="n">
        <v>0.06436555236792607</v>
      </c>
      <c r="N5574" t="n">
        <v>0.05005349561176032</v>
      </c>
      <c r="O5574" t="n">
        <v>-0.004112523409571127</v>
      </c>
      <c r="P5574" t="n">
        <v>0.1030528859618381</v>
      </c>
      <c r="Q5574" t="n">
        <v>0.05532198764514498</v>
      </c>
      <c r="R5574" t="n">
        <v>-0.003017565561240066</v>
      </c>
    </row>
    <row r="5575">
      <c r="F5575" t="n">
        <v>0.0893350749365861</v>
      </c>
      <c r="G5575" t="n">
        <v>0.04718875490543413</v>
      </c>
      <c r="H5575" t="n">
        <v>-0.003894370193417368</v>
      </c>
      <c r="J5575" t="n">
        <v>0.03091705178960553</v>
      </c>
      <c r="K5575" t="n">
        <v>0.04594753915056299</v>
      </c>
      <c r="L5575" t="n">
        <v>-0.002956080269462339</v>
      </c>
      <c r="M5575" t="n">
        <v>0.06436697222149007</v>
      </c>
      <c r="N5575" t="n">
        <v>0.05006261448507272</v>
      </c>
      <c r="O5575" t="n">
        <v>-0.004112934661912084</v>
      </c>
      <c r="P5575" t="n">
        <v>0.103124095047852</v>
      </c>
      <c r="Q5575" t="n">
        <v>0.0553320663457544</v>
      </c>
      <c r="R5575" t="n">
        <v>-0.003018470921444458</v>
      </c>
    </row>
    <row r="5576">
      <c r="F5576" t="n">
        <v>0.08933796952308493</v>
      </c>
      <c r="G5576" t="n">
        <v>0.04719735030705625</v>
      </c>
      <c r="H5576" t="n">
        <v>-0.003891930936186547</v>
      </c>
      <c r="J5576" t="n">
        <v>0.03093425823279299</v>
      </c>
      <c r="K5576" t="n">
        <v>0.04595590846552666</v>
      </c>
      <c r="L5576" t="n">
        <v>-0.002954432951757483</v>
      </c>
      <c r="M5576" t="n">
        <v>0.06432552698437202</v>
      </c>
      <c r="N5576" t="n">
        <v>0.05007173335838512</v>
      </c>
      <c r="O5576" t="n">
        <v>-0.004115457183129684</v>
      </c>
      <c r="P5576" t="n">
        <v>0.1030187746529107</v>
      </c>
      <c r="Q5576" t="n">
        <v>0.05534214504636383</v>
      </c>
      <c r="R5576" t="n">
        <v>-0.003015960750488728</v>
      </c>
    </row>
    <row r="5577">
      <c r="F5577" t="n">
        <v>0.08935401703593604</v>
      </c>
      <c r="G5577" t="n">
        <v>0.04720594570867837</v>
      </c>
      <c r="H5577" t="n">
        <v>-0.003891930936186547</v>
      </c>
      <c r="J5577" t="n">
        <v>0.03092718923143369</v>
      </c>
      <c r="K5577" t="n">
        <v>0.04596427778049033</v>
      </c>
      <c r="L5577" t="n">
        <v>-0.002954728395052659</v>
      </c>
      <c r="M5577" t="n">
        <v>0.06432694658389115</v>
      </c>
      <c r="N5577" t="n">
        <v>0.05008085223169752</v>
      </c>
      <c r="O5577" t="n">
        <v>-0.004116280274566311</v>
      </c>
      <c r="P5577" t="n">
        <v>0.1031252840258158</v>
      </c>
      <c r="Q5577" t="n">
        <v>0.05535222374697326</v>
      </c>
      <c r="R5577" t="n">
        <v>-0.003015659184570271</v>
      </c>
    </row>
    <row r="5578">
      <c r="F5578" t="n">
        <v>0.08938321834414523</v>
      </c>
      <c r="G5578" t="n">
        <v>0.04721454111030049</v>
      </c>
      <c r="H5578" t="n">
        <v>-0.003891930936186547</v>
      </c>
      <c r="J5578" t="n">
        <v>0.03093630392525006</v>
      </c>
      <c r="K5578" t="n">
        <v>0.045972647095454</v>
      </c>
      <c r="L5578" t="n">
        <v>-0.002955023838347835</v>
      </c>
      <c r="M5578" t="n">
        <v>0.0643497990356327</v>
      </c>
      <c r="N5578" t="n">
        <v>0.05008997110500992</v>
      </c>
      <c r="O5578" t="n">
        <v>-0.004116280274566311</v>
      </c>
      <c r="P5578" t="n">
        <v>0.1030552634413783</v>
      </c>
      <c r="Q5578" t="n">
        <v>0.05536230244758269</v>
      </c>
      <c r="R5578" t="n">
        <v>-0.003015659184570271</v>
      </c>
    </row>
    <row r="5579">
      <c r="F5579" t="n">
        <v>0.08934665146732329</v>
      </c>
      <c r="G5579" t="n">
        <v>0.04722313651192261</v>
      </c>
      <c r="H5579" t="n">
        <v>-0.003893098632237007</v>
      </c>
      <c r="J5579" t="n">
        <v>0.03092923447097784</v>
      </c>
      <c r="K5579" t="n">
        <v>0.04598101641041767</v>
      </c>
      <c r="L5579" t="n">
        <v>-0.002954137508462308</v>
      </c>
      <c r="M5579" t="n">
        <v>0.06435121880876538</v>
      </c>
      <c r="N5579" t="n">
        <v>0.05009908997832232</v>
      </c>
      <c r="O5579" t="n">
        <v>-0.004118385917908809</v>
      </c>
      <c r="P5579" t="n">
        <v>0.1030205455259022</v>
      </c>
      <c r="Q5579" t="n">
        <v>0.05537238114819212</v>
      </c>
      <c r="R5579" t="n">
        <v>-0.003016262316407185</v>
      </c>
    </row>
    <row r="5580">
      <c r="F5580" t="n">
        <v>0.08938900713877287</v>
      </c>
      <c r="G5580" t="n">
        <v>0.04723173191354473</v>
      </c>
      <c r="H5580" t="n">
        <v>-0.00389027180502113</v>
      </c>
      <c r="J5580" t="n">
        <v>0.03093025690475543</v>
      </c>
      <c r="K5580" t="n">
        <v>0.04598938572538135</v>
      </c>
      <c r="L5580" t="n">
        <v>-0.002953970598372189</v>
      </c>
      <c r="M5580" t="n">
        <v>0.06435263859839294</v>
      </c>
      <c r="N5580" t="n">
        <v>0.05010820885163472</v>
      </c>
      <c r="O5580" t="n">
        <v>-0.004117974079317018</v>
      </c>
      <c r="P5580" t="n">
        <v>0.103091741743267</v>
      </c>
      <c r="Q5580" t="n">
        <v>0.05538245984880154</v>
      </c>
      <c r="R5580" t="n">
        <v>-0.003013452748735177</v>
      </c>
    </row>
    <row r="5581">
      <c r="F5581" t="n">
        <v>0.08939190108539777</v>
      </c>
      <c r="G5581" t="n">
        <v>0.04724032731516685</v>
      </c>
      <c r="H5581" t="n">
        <v>-0.003891049859382134</v>
      </c>
      <c r="J5581" t="n">
        <v>0.03093937153345024</v>
      </c>
      <c r="K5581" t="n">
        <v>0.04599775504034502</v>
      </c>
      <c r="L5581" t="n">
        <v>-0.002953970598372189</v>
      </c>
      <c r="M5581" t="n">
        <v>0.06431119187993234</v>
      </c>
      <c r="N5581" t="n">
        <v>0.05011732772494712</v>
      </c>
      <c r="O5581" t="n">
        <v>-0.0041187977565006</v>
      </c>
      <c r="P5581" t="n">
        <v>0.1030570184068638</v>
      </c>
      <c r="Q5581" t="n">
        <v>0.05539253854941097</v>
      </c>
      <c r="R5581" t="n">
        <v>-0.00301375409401005</v>
      </c>
    </row>
    <row r="5582">
      <c r="F5582" t="n">
        <v>0.08939479473252981</v>
      </c>
      <c r="G5582" t="n">
        <v>0.04724892271678897</v>
      </c>
      <c r="H5582" t="n">
        <v>-0.003891049859382134</v>
      </c>
      <c r="J5582" t="n">
        <v>0.03092420898026338</v>
      </c>
      <c r="K5582" t="n">
        <v>0.04600612435530869</v>
      </c>
      <c r="L5582" t="n">
        <v>-0.002953084584395472</v>
      </c>
      <c r="M5582" t="n">
        <v>0.06431261141994948</v>
      </c>
      <c r="N5582" t="n">
        <v>0.05012644659825952</v>
      </c>
      <c r="O5582" t="n">
        <v>-0.004117974079317018</v>
      </c>
      <c r="P5582" t="n">
        <v>0.1031282095517944</v>
      </c>
      <c r="Q5582" t="n">
        <v>0.05540261725002039</v>
      </c>
      <c r="R5582" t="n">
        <v>-0.003013151403460303</v>
      </c>
    </row>
    <row r="5583">
      <c r="F5583" t="n">
        <v>0.08935822318442452</v>
      </c>
      <c r="G5583" t="n">
        <v>0.04725751811841108</v>
      </c>
      <c r="H5583" t="n">
        <v>-0.003891049859382134</v>
      </c>
      <c r="J5583" t="n">
        <v>0.0309252309410316</v>
      </c>
      <c r="K5583" t="n">
        <v>0.04601449367027236</v>
      </c>
      <c r="L5583" t="n">
        <v>-0.002953084584395472</v>
      </c>
      <c r="M5583" t="n">
        <v>0.06433546452424663</v>
      </c>
      <c r="N5583" t="n">
        <v>0.05013556547157192</v>
      </c>
      <c r="O5583" t="n">
        <v>-0.004119209595092391</v>
      </c>
      <c r="P5583" t="n">
        <v>0.1031287866101788</v>
      </c>
      <c r="Q5583" t="n">
        <v>0.05541269595062982</v>
      </c>
      <c r="R5583" t="n">
        <v>-0.003013151403460303</v>
      </c>
    </row>
    <row r="5584">
      <c r="F5584" t="n">
        <v>0.08938742587647777</v>
      </c>
      <c r="G5584" t="n">
        <v>0.0472661135200332</v>
      </c>
      <c r="H5584" t="n">
        <v>-0.003888225121871462</v>
      </c>
      <c r="J5584" t="n">
        <v>0.03094243802909934</v>
      </c>
      <c r="K5584" t="n">
        <v>0.04602286298523604</v>
      </c>
      <c r="L5584" t="n">
        <v>-0.00295262532945512</v>
      </c>
      <c r="M5584" t="n">
        <v>0.06431545055391175</v>
      </c>
      <c r="N5584" t="n">
        <v>0.05014468434488431</v>
      </c>
      <c r="O5584" t="n">
        <v>-0.004120897464701755</v>
      </c>
      <c r="P5584" t="n">
        <v>0.1030940551103293</v>
      </c>
      <c r="Q5584" t="n">
        <v>0.05542277465123925</v>
      </c>
      <c r="R5584" t="n">
        <v>-0.003011248052087617</v>
      </c>
    </row>
    <row r="5585">
      <c r="F5585" t="n">
        <v>0.0893903183402629</v>
      </c>
      <c r="G5585" t="n">
        <v>0.04727470892165533</v>
      </c>
      <c r="H5585" t="n">
        <v>-0.003888225121871462</v>
      </c>
      <c r="J5585" t="n">
        <v>0.03093536722041675</v>
      </c>
      <c r="K5585" t="n">
        <v>0.04603123230019971</v>
      </c>
      <c r="L5585" t="n">
        <v>-0.002952034863435831</v>
      </c>
      <c r="M5585" t="n">
        <v>0.06431687014874746</v>
      </c>
      <c r="N5585" t="n">
        <v>0.05015380321819671</v>
      </c>
      <c r="O5585" t="n">
        <v>-0.004121309595661321</v>
      </c>
      <c r="P5585" t="n">
        <v>0.1030593208124081</v>
      </c>
      <c r="Q5585" t="n">
        <v>0.05543285335184868</v>
      </c>
      <c r="R5585" t="n">
        <v>-0.003011549176892826</v>
      </c>
    </row>
    <row r="5586">
      <c r="F5586" t="n">
        <v>0.08940636634062638</v>
      </c>
      <c r="G5586" t="n">
        <v>0.04728330432327744</v>
      </c>
      <c r="H5586" t="n">
        <v>-0.003887836299359275</v>
      </c>
      <c r="J5586" t="n">
        <v>0.03094448174368783</v>
      </c>
      <c r="K5586" t="n">
        <v>0.04603960161516338</v>
      </c>
      <c r="L5586" t="n">
        <v>-0.002952920562464764</v>
      </c>
      <c r="M5586" t="n">
        <v>0.0643825916798671</v>
      </c>
      <c r="N5586" t="n">
        <v>0.05016292209150911</v>
      </c>
      <c r="O5586" t="n">
        <v>-0.004120897464701755</v>
      </c>
      <c r="P5586" t="n">
        <v>0.1030598897057451</v>
      </c>
      <c r="Q5586" t="n">
        <v>0.05544293205245811</v>
      </c>
      <c r="R5586" t="n">
        <v>-0.003010946927282408</v>
      </c>
    </row>
    <row r="5587">
      <c r="F5587" t="n">
        <v>0.08940925850116677</v>
      </c>
      <c r="G5587" t="n">
        <v>0.04729189972489956</v>
      </c>
      <c r="H5587" t="n">
        <v>-0.003887836299359275</v>
      </c>
      <c r="J5587" t="n">
        <v>0.03094550341673274</v>
      </c>
      <c r="K5587" t="n">
        <v>0.04604797093012705</v>
      </c>
      <c r="L5587" t="n">
        <v>-0.002952034863435831</v>
      </c>
      <c r="M5587" t="n">
        <v>0.06436257762505659</v>
      </c>
      <c r="N5587" t="n">
        <v>0.05017204096482151</v>
      </c>
      <c r="O5587" t="n">
        <v>-0.004122133857580453</v>
      </c>
      <c r="P5587" t="n">
        <v>0.1030604559149713</v>
      </c>
      <c r="Q5587" t="n">
        <v>0.05545301075306754</v>
      </c>
      <c r="R5587" t="n">
        <v>-0.003011850301698035</v>
      </c>
    </row>
    <row r="5588">
      <c r="F5588" t="n">
        <v>0.08938583754370502</v>
      </c>
      <c r="G5588" t="n">
        <v>0.04730049512652168</v>
      </c>
      <c r="H5588" t="n">
        <v>-0.003886957372782517</v>
      </c>
      <c r="J5588" t="n">
        <v>0.03093843193327876</v>
      </c>
      <c r="K5588" t="n">
        <v>0.04605634024509073</v>
      </c>
      <c r="L5588" t="n">
        <v>-0.002951873743554926</v>
      </c>
      <c r="M5588" t="n">
        <v>0.06432112905001644</v>
      </c>
      <c r="N5588" t="n">
        <v>0.05018115983813391</v>
      </c>
      <c r="O5588" t="n">
        <v>-0.004124640620959843</v>
      </c>
      <c r="P5588" t="n">
        <v>0.1031316316435288</v>
      </c>
      <c r="Q5588" t="n">
        <v>0.05546308945367696</v>
      </c>
      <c r="R5588" t="n">
        <v>-0.003009646915266874</v>
      </c>
    </row>
    <row r="5589">
      <c r="F5589" t="n">
        <v>0.0893755718359556</v>
      </c>
      <c r="G5589" t="n">
        <v>0.0473090905281438</v>
      </c>
      <c r="H5589" t="n">
        <v>-0.003886568754768842</v>
      </c>
      <c r="J5589" t="n">
        <v>0.03092326698712677</v>
      </c>
      <c r="K5589" t="n">
        <v>0.0460647095600544</v>
      </c>
      <c r="L5589" t="n">
        <v>-0.002951873743554926</v>
      </c>
      <c r="M5589" t="n">
        <v>0.0643654175208023</v>
      </c>
      <c r="N5589" t="n">
        <v>0.05019027871144631</v>
      </c>
      <c r="O5589" t="n">
        <v>-0.004123815775320215</v>
      </c>
      <c r="P5589" t="n">
        <v>0.1030262741212804</v>
      </c>
      <c r="Q5589" t="n">
        <v>0.05547316815428638</v>
      </c>
      <c r="R5589" t="n">
        <v>-0.003009646915266874</v>
      </c>
    </row>
    <row r="5590">
      <c r="F5590" t="n">
        <v>0.08939161923562766</v>
      </c>
      <c r="G5590" t="n">
        <v>0.04731768592976592</v>
      </c>
      <c r="H5590" t="n">
        <v>-0.003885791518741491</v>
      </c>
      <c r="J5590" t="n">
        <v>0.03094047446276327</v>
      </c>
      <c r="K5590" t="n">
        <v>0.04607307887501808</v>
      </c>
      <c r="L5590" t="n">
        <v>-0.002950988358508869</v>
      </c>
      <c r="M5590" t="n">
        <v>0.06434540295957983</v>
      </c>
      <c r="N5590" t="n">
        <v>0.05019939758475871</v>
      </c>
      <c r="O5590" t="n">
        <v>-0.004124228198140029</v>
      </c>
      <c r="P5590" t="n">
        <v>0.1030621384335278</v>
      </c>
      <c r="Q5590" t="n">
        <v>0.05548324685489581</v>
      </c>
      <c r="R5590" t="n">
        <v>-0.00300934601075625</v>
      </c>
    </row>
    <row r="5591">
      <c r="F5591" t="n">
        <v>0.08942082419913852</v>
      </c>
      <c r="G5591" t="n">
        <v>0.04732628133138804</v>
      </c>
      <c r="H5591" t="n">
        <v>-0.003884525281359815</v>
      </c>
      <c r="J5591" t="n">
        <v>0.03094958888450276</v>
      </c>
      <c r="K5591" t="n">
        <v>0.04608144818998174</v>
      </c>
      <c r="L5591" t="n">
        <v>-0.002950830154572036</v>
      </c>
      <c r="M5591" t="n">
        <v>0.06438969218262533</v>
      </c>
      <c r="N5591" t="n">
        <v>0.05020851645807111</v>
      </c>
      <c r="O5591" t="n">
        <v>-0.004124640620959843</v>
      </c>
      <c r="P5591" t="n">
        <v>0.1030980001712439</v>
      </c>
      <c r="Q5591" t="n">
        <v>0.05549332555550524</v>
      </c>
      <c r="R5591" t="n">
        <v>-0.00300934601075625</v>
      </c>
    </row>
    <row r="5592">
      <c r="F5592" t="n">
        <v>0.08942371489120818</v>
      </c>
      <c r="G5592" t="n">
        <v>0.04733487673301016</v>
      </c>
      <c r="H5592" t="n">
        <v>-0.003884136867673048</v>
      </c>
      <c r="J5592" t="n">
        <v>0.03093442306157043</v>
      </c>
      <c r="K5592" t="n">
        <v>0.04608981750494542</v>
      </c>
      <c r="L5592" t="n">
        <v>-0.002950240106550726</v>
      </c>
      <c r="M5592" t="n">
        <v>0.06439111234692083</v>
      </c>
      <c r="N5592" t="n">
        <v>0.05021763533138351</v>
      </c>
      <c r="O5592" t="n">
        <v>-0.004127554421268463</v>
      </c>
      <c r="P5592" t="n">
        <v>0.1030985530085089</v>
      </c>
      <c r="Q5592" t="n">
        <v>0.05550340425611466</v>
      </c>
      <c r="R5592" t="n">
        <v>-0.003007144607219522</v>
      </c>
    </row>
    <row r="5593">
      <c r="F5593" t="n">
        <v>0.0894134474351255</v>
      </c>
      <c r="G5593" t="n">
        <v>0.04734347213463228</v>
      </c>
      <c r="H5593" t="n">
        <v>-0.003884525281359815</v>
      </c>
      <c r="J5593" t="n">
        <v>0.03094353734171396</v>
      </c>
      <c r="K5593" t="n">
        <v>0.04609818681990909</v>
      </c>
      <c r="L5593" t="n">
        <v>-0.002950240106550726</v>
      </c>
      <c r="M5593" t="n">
        <v>0.0643925325335036</v>
      </c>
      <c r="N5593" t="n">
        <v>0.05022675420469591</v>
      </c>
      <c r="O5593" t="n">
        <v>-0.004127967135439173</v>
      </c>
      <c r="P5593" t="n">
        <v>0.1030284903993646</v>
      </c>
      <c r="Q5593" t="n">
        <v>0.05551348295672409</v>
      </c>
      <c r="R5593" t="n">
        <v>-0.003006843922827239</v>
      </c>
    </row>
    <row r="5594">
      <c r="F5594" t="n">
        <v>0.08942949540151338</v>
      </c>
      <c r="G5594" t="n">
        <v>0.0473520675362544</v>
      </c>
      <c r="H5594" t="n">
        <v>-0.003883748453986281</v>
      </c>
      <c r="J5594" t="n">
        <v>0.03093646441152123</v>
      </c>
      <c r="K5594" t="n">
        <v>0.04610655613487277</v>
      </c>
      <c r="L5594" t="n">
        <v>-0.002950535130561381</v>
      </c>
      <c r="M5594" t="n">
        <v>0.06435108252631386</v>
      </c>
      <c r="N5594" t="n">
        <v>0.05023587307800831</v>
      </c>
      <c r="O5594" t="n">
        <v>-0.004127554421268463</v>
      </c>
      <c r="P5594" t="n">
        <v>0.1031349570558514</v>
      </c>
      <c r="Q5594" t="n">
        <v>0.05552356165733352</v>
      </c>
      <c r="R5594" t="n">
        <v>-0.003007445291611804</v>
      </c>
    </row>
    <row r="5595">
      <c r="F5595" t="n">
        <v>0.08941922678668857</v>
      </c>
      <c r="G5595" t="n">
        <v>0.04736066293787652</v>
      </c>
      <c r="H5595" t="n">
        <v>-0.003884136867673048</v>
      </c>
      <c r="J5595" t="n">
        <v>0.03093748490429943</v>
      </c>
      <c r="K5595" t="n">
        <v>0.04611492544983644</v>
      </c>
      <c r="L5595" t="n">
        <v>-0.002950830154572036</v>
      </c>
      <c r="M5595" t="n">
        <v>0.06437393772506536</v>
      </c>
      <c r="N5595" t="n">
        <v>0.05024499195132071</v>
      </c>
      <c r="O5595" t="n">
        <v>-0.004127141707097754</v>
      </c>
      <c r="P5595" t="n">
        <v>0.1030648889073093</v>
      </c>
      <c r="Q5595" t="n">
        <v>0.05553364035794295</v>
      </c>
      <c r="R5595" t="n">
        <v>-0.003007445291611804</v>
      </c>
    </row>
    <row r="5596">
      <c r="F5596" t="n">
        <v>0.08942211602813338</v>
      </c>
      <c r="G5596" t="n">
        <v>0.04736925833949863</v>
      </c>
      <c r="H5596" t="n">
        <v>-0.00388209533262591</v>
      </c>
      <c r="J5596" t="n">
        <v>0.03093850527583675</v>
      </c>
      <c r="K5596" t="n">
        <v>0.04612329476480011</v>
      </c>
      <c r="L5596" t="n">
        <v>-0.002949199968451771</v>
      </c>
      <c r="M5596" t="n">
        <v>0.06435392244694077</v>
      </c>
      <c r="N5596" t="n">
        <v>0.0502541108246331</v>
      </c>
      <c r="O5596" t="n">
        <v>-0.004130050104287306</v>
      </c>
      <c r="P5596" t="n">
        <v>0.1030654309394827</v>
      </c>
      <c r="Q5596" t="n">
        <v>0.05554371905855238</v>
      </c>
      <c r="R5596" t="n">
        <v>-0.003005245442353184</v>
      </c>
    </row>
    <row r="5597">
      <c r="F5597" t="n">
        <v>0.08942500498098677</v>
      </c>
      <c r="G5597" t="n">
        <v>0.04737785374112075</v>
      </c>
      <c r="H5597" t="n">
        <v>-0.003881707123092647</v>
      </c>
      <c r="J5597" t="n">
        <v>0.03093952552630112</v>
      </c>
      <c r="K5597" t="n">
        <v>0.04613166407976378</v>
      </c>
      <c r="L5597" t="n">
        <v>-0.002949789808445461</v>
      </c>
      <c r="M5597" t="n">
        <v>0.06439821351161662</v>
      </c>
      <c r="N5597" t="n">
        <v>0.05026322969794551</v>
      </c>
      <c r="O5597" t="n">
        <v>-0.004130876114308163</v>
      </c>
      <c r="P5597" t="n">
        <v>0.1031365834771453</v>
      </c>
      <c r="Q5597" t="n">
        <v>0.0555537977591618</v>
      </c>
      <c r="R5597" t="n">
        <v>-0.003004644513450494</v>
      </c>
    </row>
    <row r="5598">
      <c r="F5598" t="n">
        <v>0.08944105294708279</v>
      </c>
      <c r="G5598" t="n">
        <v>0.04738644914274287</v>
      </c>
      <c r="H5598" t="n">
        <v>-0.003882483542159173</v>
      </c>
      <c r="J5598" t="n">
        <v>0.03093245160129493</v>
      </c>
      <c r="K5598" t="n">
        <v>0.04614003339472746</v>
      </c>
      <c r="L5598" t="n">
        <v>-0.002949494888448616</v>
      </c>
      <c r="M5598" t="n">
        <v>0.06435676246382477</v>
      </c>
      <c r="N5598" t="n">
        <v>0.0502723485712579</v>
      </c>
      <c r="O5598" t="n">
        <v>-0.004130876114308163</v>
      </c>
      <c r="P5598" t="n">
        <v>0.1031371202390691</v>
      </c>
      <c r="Q5598" t="n">
        <v>0.05556387645977122</v>
      </c>
      <c r="R5598" t="n">
        <v>-0.003004944977901839</v>
      </c>
    </row>
    <row r="5599">
      <c r="F5599" t="n">
        <v>0.08944394161373642</v>
      </c>
      <c r="G5599" t="n">
        <v>0.04739504454436499</v>
      </c>
      <c r="H5599" t="n">
        <v>-0.003882871751692435</v>
      </c>
      <c r="J5599" t="n">
        <v>0.03095775397781578</v>
      </c>
      <c r="K5599" t="n">
        <v>0.04614840270969113</v>
      </c>
      <c r="L5599" t="n">
        <v>-0.002949494888448616</v>
      </c>
      <c r="M5599" t="n">
        <v>0.06437961832772751</v>
      </c>
      <c r="N5599" t="n">
        <v>0.05028146744457031</v>
      </c>
      <c r="O5599" t="n">
        <v>-0.004129637099276877</v>
      </c>
      <c r="P5599" t="n">
        <v>0.1031376543109963</v>
      </c>
      <c r="Q5599" t="n">
        <v>0.05557395516038065</v>
      </c>
      <c r="R5599" t="n">
        <v>-0.003002747134422398</v>
      </c>
    </row>
    <row r="5600">
      <c r="F5600" t="n">
        <v>0.08944682999394432</v>
      </c>
      <c r="G5600" t="n">
        <v>0.04740363994598711</v>
      </c>
      <c r="H5600" t="n">
        <v>-0.003879667544059596</v>
      </c>
      <c r="J5600" t="n">
        <v>0.03094258555293607</v>
      </c>
      <c r="K5600" t="n">
        <v>0.0461567720246548</v>
      </c>
      <c r="L5600" t="n">
        <v>-0.002948752718104563</v>
      </c>
      <c r="M5600" t="n">
        <v>0.06438103854078675</v>
      </c>
      <c r="N5600" t="n">
        <v>0.0502905863178827</v>
      </c>
      <c r="O5600" t="n">
        <v>-0.004133779962135797</v>
      </c>
      <c r="P5600" t="n">
        <v>0.1030322654208276</v>
      </c>
      <c r="Q5600" t="n">
        <v>0.05558403386099008</v>
      </c>
      <c r="R5600" t="n">
        <v>-0.003002747134422398</v>
      </c>
    </row>
    <row r="5601">
      <c r="F5601" t="n">
        <v>0.08944971808843125</v>
      </c>
      <c r="G5601" t="n">
        <v>0.04741223534760923</v>
      </c>
      <c r="H5601" t="n">
        <v>-0.003880055549614557</v>
      </c>
      <c r="J5601" t="n">
        <v>0.03094360532078812</v>
      </c>
      <c r="K5601" t="n">
        <v>0.04616514133961847</v>
      </c>
      <c r="L5601" t="n">
        <v>-0.002947868269178917</v>
      </c>
      <c r="M5601" t="n">
        <v>0.06433958657515873</v>
      </c>
      <c r="N5601" t="n">
        <v>0.05029970519119511</v>
      </c>
      <c r="O5601" t="n">
        <v>-0.004133779962135797</v>
      </c>
      <c r="P5601" t="n">
        <v>0.103068100762925</v>
      </c>
      <c r="Q5601" t="n">
        <v>0.0555941125615995</v>
      </c>
      <c r="R5601" t="n">
        <v>-0.003003047379111371</v>
      </c>
    </row>
    <row r="5602">
      <c r="F5602" t="n">
        <v>0.08943944544174873</v>
      </c>
      <c r="G5602" t="n">
        <v>0.04742083074923135</v>
      </c>
      <c r="H5602" t="n">
        <v>-0.00388083156072448</v>
      </c>
      <c r="J5602" t="n">
        <v>0.03094462496840693</v>
      </c>
      <c r="K5602" t="n">
        <v>0.04617351065458214</v>
      </c>
      <c r="L5602" t="n">
        <v>-0.002948163085487466</v>
      </c>
      <c r="M5602" t="n">
        <v>0.06434100655633523</v>
      </c>
      <c r="N5602" t="n">
        <v>0.05030882406450751</v>
      </c>
      <c r="O5602" t="n">
        <v>-0.004132953371461505</v>
      </c>
      <c r="P5602" t="n">
        <v>0.1030333197943432</v>
      </c>
      <c r="Q5602" t="n">
        <v>0.05560419126220893</v>
      </c>
      <c r="R5602" t="n">
        <v>-0.003003047379111371</v>
      </c>
    </row>
    <row r="5603">
      <c r="F5603" t="n">
        <v>0.08944233267827345</v>
      </c>
      <c r="G5603" t="n">
        <v>0.04742942615085347</v>
      </c>
      <c r="H5603" t="n">
        <v>-0.003878793140147122</v>
      </c>
      <c r="J5603" t="n">
        <v>0.03094564449596048</v>
      </c>
      <c r="K5603" t="n">
        <v>0.04618187996954582</v>
      </c>
      <c r="L5603" t="n">
        <v>-0.002948163085487466</v>
      </c>
      <c r="M5603" t="n">
        <v>0.0643638629505405</v>
      </c>
      <c r="N5603" t="n">
        <v>0.0503179429378199</v>
      </c>
      <c r="O5603" t="n">
        <v>-0.004132953371461505</v>
      </c>
      <c r="P5603" t="n">
        <v>0.1030691498598512</v>
      </c>
      <c r="Q5603" t="n">
        <v>0.05561426996281836</v>
      </c>
      <c r="R5603" t="n">
        <v>-0.003002146645044451</v>
      </c>
    </row>
    <row r="5604">
      <c r="F5604" t="n">
        <v>0.0894320585977455</v>
      </c>
      <c r="G5604" t="n">
        <v>0.04743802155247558</v>
      </c>
      <c r="H5604" t="n">
        <v>-0.003878017536639794</v>
      </c>
      <c r="J5604" t="n">
        <v>0.03093856923722631</v>
      </c>
      <c r="K5604" t="n">
        <v>0.04619024928450949</v>
      </c>
      <c r="L5604" t="n">
        <v>-0.002947718896478707</v>
      </c>
      <c r="M5604" t="n">
        <v>0.06440815618427298</v>
      </c>
      <c r="N5604" t="n">
        <v>0.05032706181113231</v>
      </c>
      <c r="O5604" t="n">
        <v>-0.004136265075522201</v>
      </c>
      <c r="P5604" t="n">
        <v>0.1031402843050808</v>
      </c>
      <c r="Q5604" t="n">
        <v>0.05562434866342779</v>
      </c>
      <c r="R5604" t="n">
        <v>-0.002999951038187738</v>
      </c>
    </row>
    <row r="5605">
      <c r="F5605" t="n">
        <v>0.08942178365714795</v>
      </c>
      <c r="G5605" t="n">
        <v>0.04744661695409771</v>
      </c>
      <c r="H5605" t="n">
        <v>-0.003878017536639794</v>
      </c>
      <c r="J5605" t="n">
        <v>0.03095577795986261</v>
      </c>
      <c r="K5605" t="n">
        <v>0.04619861859947316</v>
      </c>
      <c r="L5605" t="n">
        <v>-0.002947718896478707</v>
      </c>
      <c r="M5605" t="n">
        <v>0.06436670333238148</v>
      </c>
      <c r="N5605" t="n">
        <v>0.0503361806844447</v>
      </c>
      <c r="O5605" t="n">
        <v>-0.004135851490373163</v>
      </c>
      <c r="P5605" t="n">
        <v>0.1031054952088482</v>
      </c>
      <c r="Q5605" t="n">
        <v>0.05563442736403722</v>
      </c>
      <c r="R5605" t="n">
        <v>-0.003000551088400397</v>
      </c>
    </row>
    <row r="5606">
      <c r="F5606" t="n">
        <v>0.08946415430042079</v>
      </c>
      <c r="G5606" t="n">
        <v>0.04745521235571983</v>
      </c>
      <c r="H5606" t="n">
        <v>-0.003878793140147122</v>
      </c>
      <c r="J5606" t="n">
        <v>0.03095679723014477</v>
      </c>
      <c r="K5606" t="n">
        <v>0.04620698791443684</v>
      </c>
      <c r="L5606" t="n">
        <v>-0.002947424183531649</v>
      </c>
      <c r="M5606" t="n">
        <v>0.06434668675283145</v>
      </c>
      <c r="N5606" t="n">
        <v>0.0503452995577571</v>
      </c>
      <c r="O5606" t="n">
        <v>-0.004135851490373163</v>
      </c>
      <c r="P5606" t="n">
        <v>0.1031060103868052</v>
      </c>
      <c r="Q5606" t="n">
        <v>0.05564450606464665</v>
      </c>
      <c r="R5606" t="n">
        <v>-0.003000851113506726</v>
      </c>
    </row>
    <row r="5607">
      <c r="F5607" t="n">
        <v>0.08942755499771002</v>
      </c>
      <c r="G5607" t="n">
        <v>0.04746380775734195</v>
      </c>
      <c r="H5607" t="n">
        <v>-0.00387762973488613</v>
      </c>
      <c r="J5607" t="n">
        <v>0.03095781638102148</v>
      </c>
      <c r="K5607" t="n">
        <v>0.04621535722940051</v>
      </c>
      <c r="L5607" t="n">
        <v>-0.002947718896478707</v>
      </c>
      <c r="M5607" t="n">
        <v>0.06441241773527753</v>
      </c>
      <c r="N5607" t="n">
        <v>0.0503544184310695</v>
      </c>
      <c r="O5607" t="n">
        <v>-0.004139572191663651</v>
      </c>
      <c r="P5607" t="n">
        <v>0.1031065228714687</v>
      </c>
      <c r="Q5607" t="n">
        <v>0.05565458476525607</v>
      </c>
      <c r="R5607" t="n">
        <v>-0.002999951038187738</v>
      </c>
    </row>
    <row r="5608">
      <c r="F5608" t="n">
        <v>0.08943044024678432</v>
      </c>
      <c r="G5608" t="n">
        <v>0.04747240315896407</v>
      </c>
      <c r="H5608" t="n">
        <v>-0.003876756507964765</v>
      </c>
      <c r="J5608" t="n">
        <v>0.0309588354126607</v>
      </c>
      <c r="K5608" t="n">
        <v>0.04622372654436419</v>
      </c>
      <c r="L5608" t="n">
        <v>-0.002946099136669923</v>
      </c>
      <c r="M5608" t="n">
        <v>0.06441383830962308</v>
      </c>
      <c r="N5608" t="n">
        <v>0.0503635373043819</v>
      </c>
      <c r="O5608" t="n">
        <v>-0.004139158317219374</v>
      </c>
      <c r="P5608" t="n">
        <v>0.1030364183172953</v>
      </c>
      <c r="Q5608" t="n">
        <v>0.0556646634658655</v>
      </c>
      <c r="R5608" t="n">
        <v>-0.002997757240045884</v>
      </c>
    </row>
    <row r="5609">
      <c r="F5609" t="n">
        <v>0.08945965016890844</v>
      </c>
      <c r="G5609" t="n">
        <v>0.04748099856058619</v>
      </c>
      <c r="H5609" t="n">
        <v>-0.003876368909833595</v>
      </c>
      <c r="J5609" t="n">
        <v>0.03096794950114529</v>
      </c>
      <c r="K5609" t="n">
        <v>0.04623209585932785</v>
      </c>
      <c r="L5609" t="n">
        <v>-0.002946688356497257</v>
      </c>
      <c r="M5609" t="n">
        <v>0.06437238443649571</v>
      </c>
      <c r="N5609" t="n">
        <v>0.0503726561776943</v>
      </c>
      <c r="O5609" t="n">
        <v>-0.004139572191663651</v>
      </c>
      <c r="P5609" t="n">
        <v>0.103107539759133</v>
      </c>
      <c r="Q5609" t="n">
        <v>0.05567474216647492</v>
      </c>
      <c r="R5609" t="n">
        <v>-0.00299805704575046</v>
      </c>
    </row>
    <row r="5610">
      <c r="F5610" t="n">
        <v>0.08946253543602645</v>
      </c>
      <c r="G5610" t="n">
        <v>0.0474895939622083</v>
      </c>
      <c r="H5610" t="n">
        <v>-0.003875593713571255</v>
      </c>
      <c r="J5610" t="n">
        <v>0.03096896839668256</v>
      </c>
      <c r="K5610" t="n">
        <v>0.04624046517429153</v>
      </c>
      <c r="L5610" t="n">
        <v>-0.002946099136669923</v>
      </c>
      <c r="M5610" t="n">
        <v>0.06441667954700273</v>
      </c>
      <c r="N5610" t="n">
        <v>0.0503817750510067</v>
      </c>
      <c r="O5610" t="n">
        <v>-0.004139158317219374</v>
      </c>
      <c r="P5610" t="n">
        <v>0.1030727368875537</v>
      </c>
      <c r="Q5610" t="n">
        <v>0.05568482086708435</v>
      </c>
      <c r="R5610" t="n">
        <v>-0.002998356851455035</v>
      </c>
    </row>
    <row r="5611">
      <c r="F5611" t="n">
        <v>0.08946542042469977</v>
      </c>
      <c r="G5611" t="n">
        <v>0.04749818936383042</v>
      </c>
      <c r="H5611" t="n">
        <v>-0.003876756507964765</v>
      </c>
      <c r="J5611" t="n">
        <v>0.03095379641419152</v>
      </c>
      <c r="K5611" t="n">
        <v>0.04624883448925519</v>
      </c>
      <c r="L5611" t="n">
        <v>-0.00294536660387991</v>
      </c>
      <c r="M5611" t="n">
        <v>0.06437522516589456</v>
      </c>
      <c r="N5611" t="n">
        <v>0.0503908939243191</v>
      </c>
      <c r="O5611" t="n">
        <v>-0.004139158317219374</v>
      </c>
      <c r="P5611" t="n">
        <v>0.1031438531921301</v>
      </c>
      <c r="Q5611" t="n">
        <v>0.05569489956769378</v>
      </c>
      <c r="R5611" t="n">
        <v>-0.002995864848720634</v>
      </c>
    </row>
    <row r="5612">
      <c r="F5612" t="n">
        <v>0.08944197845194471</v>
      </c>
      <c r="G5612" t="n">
        <v>0.04750678476545254</v>
      </c>
      <c r="H5612" t="n">
        <v>-0.003874334287492532</v>
      </c>
      <c r="J5612" t="n">
        <v>0.03095481486871486</v>
      </c>
      <c r="K5612" t="n">
        <v>0.04625720380421888</v>
      </c>
      <c r="L5612" t="n">
        <v>-0.002945072096670243</v>
      </c>
      <c r="M5612" t="n">
        <v>0.06439808324104584</v>
      </c>
      <c r="N5612" t="n">
        <v>0.0504000127976315</v>
      </c>
      <c r="O5612" t="n">
        <v>-0.004142460536862207</v>
      </c>
      <c r="P5612" t="n">
        <v>0.1030384301322859</v>
      </c>
      <c r="Q5612" t="n">
        <v>0.05570497826830321</v>
      </c>
      <c r="R5612" t="n">
        <v>-0.002996464021690378</v>
      </c>
    </row>
    <row r="5613">
      <c r="F5613" t="n">
        <v>0.08948435319987985</v>
      </c>
      <c r="G5613" t="n">
        <v>0.04751538016707466</v>
      </c>
      <c r="H5613" t="n">
        <v>-0.003874334287492532</v>
      </c>
      <c r="J5613" t="n">
        <v>0.03097202437149331</v>
      </c>
      <c r="K5613" t="n">
        <v>0.04626557311918254</v>
      </c>
      <c r="L5613" t="n">
        <v>-0.00294536660387991</v>
      </c>
      <c r="M5613" t="n">
        <v>0.06442094163147538</v>
      </c>
      <c r="N5613" t="n">
        <v>0.0504091316709439</v>
      </c>
      <c r="O5613" t="n">
        <v>-0.004142046373641166</v>
      </c>
      <c r="P5613" t="n">
        <v>0.1031095411953309</v>
      </c>
      <c r="Q5613" t="n">
        <v>0.05571505696891264</v>
      </c>
      <c r="R5613" t="n">
        <v>-0.002995864848720634</v>
      </c>
    </row>
    <row r="5614">
      <c r="F5614" t="n">
        <v>0.08947407372729868</v>
      </c>
      <c r="G5614" t="n">
        <v>0.04752397556869678</v>
      </c>
      <c r="H5614" t="n">
        <v>-0.003873559498113972</v>
      </c>
      <c r="J5614" t="n">
        <v>0.03097304279305647</v>
      </c>
      <c r="K5614" t="n">
        <v>0.04627394243414622</v>
      </c>
      <c r="L5614" t="n">
        <v>-0.002945072096670243</v>
      </c>
      <c r="M5614" t="n">
        <v>0.06442236238898888</v>
      </c>
      <c r="N5614" t="n">
        <v>0.0504182505442563</v>
      </c>
      <c r="O5614" t="n">
        <v>-0.004141218047199081</v>
      </c>
      <c r="P5614" t="n">
        <v>0.1031100348144615</v>
      </c>
      <c r="Q5614" t="n">
        <v>0.05572513566952206</v>
      </c>
      <c r="R5614" t="n">
        <v>-0.002996164435205506</v>
      </c>
    </row>
    <row r="5615">
      <c r="F5615" t="n">
        <v>0.08947695760944052</v>
      </c>
      <c r="G5615" t="n">
        <v>0.0475325709703189</v>
      </c>
      <c r="H5615" t="n">
        <v>-0.003873946892803252</v>
      </c>
      <c r="J5615" t="n">
        <v>0.03097406109654602</v>
      </c>
      <c r="K5615" t="n">
        <v>0.04628231174910988</v>
      </c>
      <c r="L5615" t="n">
        <v>-0.002945661111089577</v>
      </c>
      <c r="M5615" t="n">
        <v>0.06438090699719001</v>
      </c>
      <c r="N5615" t="n">
        <v>0.0504273694175687</v>
      </c>
      <c r="O5615" t="n">
        <v>-0.004142046373641166</v>
      </c>
      <c r="P5615" t="n">
        <v>0.1031458332585548</v>
      </c>
      <c r="Q5615" t="n">
        <v>0.05573521437013149</v>
      </c>
      <c r="R5615" t="n">
        <v>-0.002996164435205506</v>
      </c>
    </row>
    <row r="5616">
      <c r="F5616" t="n">
        <v>0.08947984121676147</v>
      </c>
      <c r="G5616" t="n">
        <v>0.04754116637194102</v>
      </c>
      <c r="H5616" t="n">
        <v>-0.003872301489372876</v>
      </c>
      <c r="J5616" t="n">
        <v>0.03095079161587858</v>
      </c>
      <c r="K5616" t="n">
        <v>0.04629068106407357</v>
      </c>
      <c r="L5616" t="n">
        <v>-0.002943753958675976</v>
      </c>
      <c r="M5616" t="n">
        <v>0.06440376576796897</v>
      </c>
      <c r="N5616" t="n">
        <v>0.0504364882908811</v>
      </c>
      <c r="O5616" t="n">
        <v>-0.004144514775061054</v>
      </c>
      <c r="P5616" t="n">
        <v>0.1030757063910612</v>
      </c>
      <c r="Q5616" t="n">
        <v>0.05574529307074092</v>
      </c>
      <c r="R5616" t="n">
        <v>-0.002993375116374246</v>
      </c>
    </row>
    <row r="5617">
      <c r="F5617" t="n">
        <v>0.08948272454998624</v>
      </c>
      <c r="G5617" t="n">
        <v>0.04754976177356313</v>
      </c>
      <c r="H5617" t="n">
        <v>-0.003872301489372876</v>
      </c>
      <c r="J5617" t="n">
        <v>0.03096800135943936</v>
      </c>
      <c r="K5617" t="n">
        <v>0.04629905037903723</v>
      </c>
      <c r="L5617" t="n">
        <v>-0.002943753958675976</v>
      </c>
      <c r="M5617" t="n">
        <v>0.0644266248558335</v>
      </c>
      <c r="N5617" t="n">
        <v>0.0504456071641935</v>
      </c>
      <c r="O5617" t="n">
        <v>-0.004144514775061054</v>
      </c>
      <c r="P5617" t="n">
        <v>0.1031468071081039</v>
      </c>
      <c r="Q5617" t="n">
        <v>0.05575537177135034</v>
      </c>
      <c r="R5617" t="n">
        <v>-0.002993674483822628</v>
      </c>
    </row>
    <row r="5618">
      <c r="F5618" t="n">
        <v>0.0894592774659824</v>
      </c>
      <c r="G5618" t="n">
        <v>0.04755835717518525</v>
      </c>
      <c r="H5618" t="n">
        <v>-0.003871914297943081</v>
      </c>
      <c r="J5618" t="n">
        <v>0.03097711530025289</v>
      </c>
      <c r="K5618" t="n">
        <v>0.04630741969400091</v>
      </c>
      <c r="L5618" t="n">
        <v>-0.002944048363512327</v>
      </c>
      <c r="M5618" t="n">
        <v>0.06440660722749678</v>
      </c>
      <c r="N5618" t="n">
        <v>0.05045472603750589</v>
      </c>
      <c r="O5618" t="n">
        <v>-0.004144514775061054</v>
      </c>
      <c r="P5618" t="n">
        <v>0.1031119823179376</v>
      </c>
      <c r="Q5618" t="n">
        <v>0.05576545047195976</v>
      </c>
      <c r="R5618" t="n">
        <v>-0.002993375116374246</v>
      </c>
    </row>
    <row r="5619">
      <c r="F5619" t="n">
        <v>0.08948849039704623</v>
      </c>
      <c r="G5619" t="n">
        <v>0.04756695257680738</v>
      </c>
      <c r="H5619" t="n">
        <v>-0.003871914297943081</v>
      </c>
      <c r="J5619" t="n">
        <v>0.03096194074497885</v>
      </c>
      <c r="K5619" t="n">
        <v>0.04631578900896458</v>
      </c>
      <c r="L5619" t="n">
        <v>-0.002943753958675976</v>
      </c>
      <c r="M5619" t="n">
        <v>0.06438658934890126</v>
      </c>
      <c r="N5619" t="n">
        <v>0.05046384491081829</v>
      </c>
      <c r="O5619" t="n">
        <v>-0.00414492922653856</v>
      </c>
      <c r="P5619" t="n">
        <v>0.1031124624483166</v>
      </c>
      <c r="Q5619" t="n">
        <v>0.05577552917256919</v>
      </c>
      <c r="R5619" t="n">
        <v>-0.002993375116374246</v>
      </c>
    </row>
    <row r="5620">
      <c r="F5620" t="n">
        <v>0.08946504161552862</v>
      </c>
      <c r="G5620" t="n">
        <v>0.0475755479784295</v>
      </c>
      <c r="H5620" t="n">
        <v>-0.003870270533477229</v>
      </c>
      <c r="J5620" t="n">
        <v>0.03096295825711763</v>
      </c>
      <c r="K5620" t="n">
        <v>0.04632415832392825</v>
      </c>
      <c r="L5620" t="n">
        <v>-0.002943616555712981</v>
      </c>
      <c r="M5620" t="n">
        <v>0.0644308876234885</v>
      </c>
      <c r="N5620" t="n">
        <v>0.05047296378413069</v>
      </c>
      <c r="O5620" t="n">
        <v>-0.004147392118450707</v>
      </c>
      <c r="P5620" t="n">
        <v>0.103112939879608</v>
      </c>
      <c r="Q5620" t="n">
        <v>0.05578560787317862</v>
      </c>
      <c r="R5620" t="n">
        <v>-0.002992084259867013</v>
      </c>
    </row>
    <row r="5621">
      <c r="F5621" t="n">
        <v>0.0894810892198219</v>
      </c>
      <c r="G5621" t="n">
        <v>0.04758414338005162</v>
      </c>
      <c r="H5621" t="n">
        <v>-0.003869496556768205</v>
      </c>
      <c r="J5621" t="n">
        <v>0.03096397565221411</v>
      </c>
      <c r="K5621" t="n">
        <v>0.04633252763889193</v>
      </c>
      <c r="L5621" t="n">
        <v>-0.002943322252917969</v>
      </c>
      <c r="M5621" t="n">
        <v>0.06441086967189275</v>
      </c>
      <c r="N5621" t="n">
        <v>0.05048208265744309</v>
      </c>
      <c r="O5621" t="n">
        <v>-0.004146977379238862</v>
      </c>
      <c r="P5621" t="n">
        <v>0.1030427989900062</v>
      </c>
      <c r="Q5621" t="n">
        <v>0.05579568657378805</v>
      </c>
      <c r="R5621" t="n">
        <v>-0.002991485962674478</v>
      </c>
    </row>
    <row r="5622">
      <c r="F5622" t="n">
        <v>0.08949713713003399</v>
      </c>
      <c r="G5622" t="n">
        <v>0.04759273878167374</v>
      </c>
      <c r="H5622" t="n">
        <v>-0.003869883545122717</v>
      </c>
      <c r="J5622" t="n">
        <v>0.03098118592902227</v>
      </c>
      <c r="K5622" t="n">
        <v>0.0463408969538556</v>
      </c>
      <c r="L5622" t="n">
        <v>-0.002943616555712981</v>
      </c>
      <c r="M5622" t="n">
        <v>0.06441229055650077</v>
      </c>
      <c r="N5622" t="n">
        <v>0.05049120153075549</v>
      </c>
      <c r="O5622" t="n">
        <v>-0.004147806857662552</v>
      </c>
      <c r="P5622" t="n">
        <v>0.1031138866431458</v>
      </c>
      <c r="Q5622" t="n">
        <v>0.05580576527439748</v>
      </c>
      <c r="R5622" t="n">
        <v>-0.002992084259867013</v>
      </c>
    </row>
    <row r="5623">
      <c r="F5623" t="n">
        <v>0.08951318534680855</v>
      </c>
      <c r="G5623" t="n">
        <v>0.04760133418329585</v>
      </c>
      <c r="H5623" t="n">
        <v>-0.003870657521831741</v>
      </c>
      <c r="J5623" t="n">
        <v>0.03095791349094262</v>
      </c>
      <c r="K5623" t="n">
        <v>0.04634926626881927</v>
      </c>
      <c r="L5623" t="n">
        <v>-0.002943322252917969</v>
      </c>
      <c r="M5623" t="n">
        <v>0.06441371147675587</v>
      </c>
      <c r="N5623" t="n">
        <v>0.05050032040406789</v>
      </c>
      <c r="O5623" t="n">
        <v>-0.004147392118450707</v>
      </c>
      <c r="P5623" t="n">
        <v>0.1030437401648869</v>
      </c>
      <c r="Q5623" t="n">
        <v>0.05581584397500691</v>
      </c>
      <c r="R5623" t="n">
        <v>-0.002991785111270745</v>
      </c>
    </row>
    <row r="5624">
      <c r="F5624" t="n">
        <v>0.08951606706976808</v>
      </c>
      <c r="G5624" t="n">
        <v>0.04760992958491797</v>
      </c>
      <c r="H5624" t="n">
        <v>-0.003868241437808196</v>
      </c>
      <c r="J5624" t="n">
        <v>0.03098322054235633</v>
      </c>
      <c r="K5624" t="n">
        <v>0.04635763558378294</v>
      </c>
      <c r="L5624" t="n">
        <v>-0.002942599271602794</v>
      </c>
      <c r="M5624" t="n">
        <v>0.0644151324331034</v>
      </c>
      <c r="N5624" t="n">
        <v>0.0505094392773803</v>
      </c>
      <c r="O5624" t="n">
        <v>-0.004150679248764131</v>
      </c>
      <c r="P5624" t="n">
        <v>0.1031148226049854</v>
      </c>
      <c r="Q5624" t="n">
        <v>0.05582592267561633</v>
      </c>
      <c r="R5624" t="n">
        <v>-0.002989897156753597</v>
      </c>
    </row>
    <row r="5625">
      <c r="F5625" t="n">
        <v>0.08947944725707443</v>
      </c>
      <c r="G5625" t="n">
        <v>0.04761852498654009</v>
      </c>
      <c r="H5625" t="n">
        <v>-0.00386862822327343</v>
      </c>
      <c r="J5625" t="n">
        <v>0.03095994726112897</v>
      </c>
      <c r="K5625" t="n">
        <v>0.04636600489874661</v>
      </c>
      <c r="L5625" t="n">
        <v>-0.002941716668341966</v>
      </c>
      <c r="M5625" t="n">
        <v>0.06439511391459724</v>
      </c>
      <c r="N5625" t="n">
        <v>0.05051855815069269</v>
      </c>
      <c r="O5625" t="n">
        <v>-0.004150679248764131</v>
      </c>
      <c r="P5625" t="n">
        <v>0.103044670538447</v>
      </c>
      <c r="Q5625" t="n">
        <v>0.05583600137622576</v>
      </c>
      <c r="R5625" t="n">
        <v>-0.002989299296894218</v>
      </c>
    </row>
    <row r="5626">
      <c r="F5626" t="n">
        <v>0.08948232757992575</v>
      </c>
      <c r="G5626" t="n">
        <v>0.04762712038816221</v>
      </c>
      <c r="H5626" t="n">
        <v>-0.00386862822327343</v>
      </c>
      <c r="J5626" t="n">
        <v>0.03098525469011505</v>
      </c>
      <c r="K5626" t="n">
        <v>0.04637437421371029</v>
      </c>
      <c r="L5626" t="n">
        <v>-0.002942599271602794</v>
      </c>
      <c r="M5626" t="n">
        <v>0.06443941410933751</v>
      </c>
      <c r="N5626" t="n">
        <v>0.05052767702400509</v>
      </c>
      <c r="O5626" t="n">
        <v>-0.004151094275186365</v>
      </c>
      <c r="P5626" t="n">
        <v>0.1031157477615613</v>
      </c>
      <c r="Q5626" t="n">
        <v>0.05584608007683518</v>
      </c>
      <c r="R5626" t="n">
        <v>-0.002989299296894218</v>
      </c>
    </row>
    <row r="5627">
      <c r="F5627" t="n">
        <v>0.08951154296639166</v>
      </c>
      <c r="G5627" t="n">
        <v>0.04763571578978433</v>
      </c>
      <c r="H5627" t="n">
        <v>-0.003867467866877727</v>
      </c>
      <c r="J5627" t="n">
        <v>0.0309862715898236</v>
      </c>
      <c r="K5627" t="n">
        <v>0.04638274352867396</v>
      </c>
      <c r="L5627" t="n">
        <v>-0.002942010869428908</v>
      </c>
      <c r="M5627" t="n">
        <v>0.06437651593200894</v>
      </c>
      <c r="N5627" t="n">
        <v>0.05053679589731749</v>
      </c>
      <c r="O5627" t="n">
        <v>-0.004150264222341896</v>
      </c>
      <c r="P5627" t="n">
        <v>0.1030455901071217</v>
      </c>
      <c r="Q5627" t="n">
        <v>0.0558561587774446</v>
      </c>
      <c r="R5627" t="n">
        <v>-0.002989897156753597</v>
      </c>
    </row>
    <row r="5628">
      <c r="F5628" t="n">
        <v>0.08950125537918008</v>
      </c>
      <c r="G5628" t="n">
        <v>0.04764431119140645</v>
      </c>
      <c r="H5628" t="n">
        <v>-0.00386621422036838</v>
      </c>
      <c r="J5628" t="n">
        <v>0.03096299704539578</v>
      </c>
      <c r="K5628" t="n">
        <v>0.04639111284363764</v>
      </c>
      <c r="L5628" t="n">
        <v>-0.002941291234070397</v>
      </c>
      <c r="M5628" t="n">
        <v>0.06442081662832566</v>
      </c>
      <c r="N5628" t="n">
        <v>0.05054591477062988</v>
      </c>
      <c r="O5628" t="n">
        <v>-0.004153546381594288</v>
      </c>
      <c r="P5628" t="n">
        <v>0.1031166621093078</v>
      </c>
      <c r="Q5628" t="n">
        <v>0.05586623747805403</v>
      </c>
      <c r="R5628" t="n">
        <v>-0.002987711920999506</v>
      </c>
    </row>
    <row r="5629">
      <c r="F5629" t="n">
        <v>0.08953047167418884</v>
      </c>
      <c r="G5629" t="n">
        <v>0.04765290659302857</v>
      </c>
      <c r="H5629" t="n">
        <v>-0.00386621422036838</v>
      </c>
      <c r="J5629" t="n">
        <v>0.03096401340855305</v>
      </c>
      <c r="K5629" t="n">
        <v>0.0463994821586013</v>
      </c>
      <c r="L5629" t="n">
        <v>-0.002940703034643526</v>
      </c>
      <c r="M5629" t="n">
        <v>0.06444367785158547</v>
      </c>
      <c r="N5629" t="n">
        <v>0.05055503364394229</v>
      </c>
      <c r="O5629" t="n">
        <v>-0.004153546381594288</v>
      </c>
      <c r="P5629" t="n">
        <v>0.103081807048051</v>
      </c>
      <c r="Q5629" t="n">
        <v>0.05587631617866346</v>
      </c>
      <c r="R5629" t="n">
        <v>-0.002987413209549696</v>
      </c>
    </row>
    <row r="5630">
      <c r="F5630" t="n">
        <v>0.08949384621062517</v>
      </c>
      <c r="G5630" t="n">
        <v>0.04766150199465068</v>
      </c>
      <c r="H5630" t="n">
        <v>-0.003866600803132141</v>
      </c>
      <c r="J5630" t="n">
        <v>0.03098932159428167</v>
      </c>
      <c r="K5630" t="n">
        <v>0.04640785147356499</v>
      </c>
      <c r="L5630" t="n">
        <v>-0.002941585333783833</v>
      </c>
      <c r="M5630" t="n">
        <v>0.06440221873219848</v>
      </c>
      <c r="N5630" t="n">
        <v>0.05056415251725468</v>
      </c>
      <c r="O5630" t="n">
        <v>-0.00415271575538059</v>
      </c>
      <c r="P5630" t="n">
        <v>0.1030469491931755</v>
      </c>
      <c r="Q5630" t="n">
        <v>0.05588639487927289</v>
      </c>
      <c r="R5630" t="n">
        <v>-0.002986815786650076</v>
      </c>
    </row>
    <row r="5631">
      <c r="F5631" t="n">
        <v>0.08952306284090109</v>
      </c>
      <c r="G5631" t="n">
        <v>0.0476700973962728</v>
      </c>
      <c r="H5631" t="n">
        <v>-0.00386582763760462</v>
      </c>
      <c r="J5631" t="n">
        <v>0.03096604578847759</v>
      </c>
      <c r="K5631" t="n">
        <v>0.04641622078852865</v>
      </c>
      <c r="L5631" t="n">
        <v>-0.002941585333783833</v>
      </c>
      <c r="M5631" t="n">
        <v>0.06444652053951846</v>
      </c>
      <c r="N5631" t="n">
        <v>0.05057327139056709</v>
      </c>
      <c r="O5631" t="n">
        <v>-0.004153961694701136</v>
      </c>
      <c r="P5631" t="n">
        <v>0.1030473968155554</v>
      </c>
      <c r="Q5631" t="n">
        <v>0.05589647357988232</v>
      </c>
      <c r="R5631" t="n">
        <v>-0.002987413209549696</v>
      </c>
    </row>
    <row r="5632">
      <c r="F5632" t="n">
        <v>0.0895259421496547</v>
      </c>
      <c r="G5632" t="n">
        <v>0.04767869279789492</v>
      </c>
      <c r="H5632" t="n">
        <v>-0.003863802518908497</v>
      </c>
      <c r="J5632" t="n">
        <v>0.03099135435337716</v>
      </c>
      <c r="K5632" t="n">
        <v>0.04642459010349233</v>
      </c>
      <c r="L5632" t="n">
        <v>-0.002939692759158113</v>
      </c>
      <c r="M5632" t="n">
        <v>0.06444794194275164</v>
      </c>
      <c r="N5632" t="n">
        <v>0.05058239026387949</v>
      </c>
      <c r="O5632" t="n">
        <v>-0.004155992638640148</v>
      </c>
      <c r="P5632" t="n">
        <v>0.1031537666790549</v>
      </c>
      <c r="Q5632" t="n">
        <v>0.05590655228049175</v>
      </c>
      <c r="R5632" t="n">
        <v>-0.002984633084751724</v>
      </c>
    </row>
    <row r="5633">
      <c r="F5633" t="n">
        <v>0.08954199058876347</v>
      </c>
      <c r="G5633" t="n">
        <v>0.04768728819951704</v>
      </c>
      <c r="H5633" t="n">
        <v>-0.003864188899160388</v>
      </c>
      <c r="J5633" t="n">
        <v>0.03098427294273337</v>
      </c>
      <c r="K5633" t="n">
        <v>0.04643295941845599</v>
      </c>
      <c r="L5633" t="n">
        <v>-0.002939986757833896</v>
      </c>
      <c r="M5633" t="n">
        <v>0.06438504144146293</v>
      </c>
      <c r="N5633" t="n">
        <v>0.05059150913719188</v>
      </c>
      <c r="O5633" t="n">
        <v>-0.004156408237904013</v>
      </c>
      <c r="P5633" t="n">
        <v>0.1030482839481845</v>
      </c>
      <c r="Q5633" t="n">
        <v>0.05591663098110117</v>
      </c>
      <c r="R5633" t="n">
        <v>-0.002985230071067305</v>
      </c>
    </row>
    <row r="5634">
      <c r="F5634" t="n">
        <v>0.08950536061897724</v>
      </c>
      <c r="G5634" t="n">
        <v>0.04769588360113917</v>
      </c>
      <c r="H5634" t="n">
        <v>-0.003864575279412278</v>
      </c>
      <c r="J5634" t="n">
        <v>0.03096909349490834</v>
      </c>
      <c r="K5634" t="n">
        <v>0.04644132873341967</v>
      </c>
      <c r="L5634" t="n">
        <v>-0.002940574755185462</v>
      </c>
      <c r="M5634" t="n">
        <v>0.06438646249899171</v>
      </c>
      <c r="N5634" t="n">
        <v>0.05060062801050429</v>
      </c>
      <c r="O5634" t="n">
        <v>-0.004155577039376284</v>
      </c>
      <c r="P5634" t="n">
        <v>0.1030840318607286</v>
      </c>
      <c r="Q5634" t="n">
        <v>0.0559267096817106</v>
      </c>
      <c r="R5634" t="n">
        <v>-0.002984931577909515</v>
      </c>
    </row>
    <row r="5635">
      <c r="F5635" t="n">
        <v>0.0895345785038148</v>
      </c>
      <c r="G5635" t="n">
        <v>0.04770447900276129</v>
      </c>
      <c r="H5635" t="n">
        <v>-0.003863416138656606</v>
      </c>
      <c r="J5635" t="n">
        <v>0.03098630480886631</v>
      </c>
      <c r="K5635" t="n">
        <v>0.04644969804838334</v>
      </c>
      <c r="L5635" t="n">
        <v>-0.002940574755185462</v>
      </c>
      <c r="M5635" t="n">
        <v>0.06438788359750405</v>
      </c>
      <c r="N5635" t="n">
        <v>0.05060974688381668</v>
      </c>
      <c r="O5635" t="n">
        <v>-0.004159264799444296</v>
      </c>
      <c r="P5635" t="n">
        <v>0.1031550856022813</v>
      </c>
      <c r="Q5635" t="n">
        <v>0.05593678838232003</v>
      </c>
      <c r="R5635" t="n">
        <v>-0.002985230071067305</v>
      </c>
    </row>
    <row r="5636">
      <c r="F5636" t="n">
        <v>0.08952428651059124</v>
      </c>
      <c r="G5636" t="n">
        <v>0.0477130744043834</v>
      </c>
      <c r="H5636" t="n">
        <v>-0.003862551670118247</v>
      </c>
      <c r="J5636" t="n">
        <v>0.03098732057004681</v>
      </c>
      <c r="K5636" t="n">
        <v>0.04645806736334702</v>
      </c>
      <c r="L5636" t="n">
        <v>-0.00293868585481121</v>
      </c>
      <c r="M5636" t="n">
        <v>0.06438930473744534</v>
      </c>
      <c r="N5636" t="n">
        <v>0.05061886575712909</v>
      </c>
      <c r="O5636" t="n">
        <v>-0.00415884891455284</v>
      </c>
      <c r="P5636" t="n">
        <v>0.1030849028504024</v>
      </c>
      <c r="Q5636" t="n">
        <v>0.05594686708292945</v>
      </c>
      <c r="R5636" t="n">
        <v>-0.002983347098050731</v>
      </c>
    </row>
    <row r="5637">
      <c r="F5637" t="n">
        <v>0.08955350531451595</v>
      </c>
      <c r="G5637" t="n">
        <v>0.04772166980600552</v>
      </c>
      <c r="H5637" t="n">
        <v>-0.003861779314255396</v>
      </c>
      <c r="J5637" t="n">
        <v>0.03097214016922202</v>
      </c>
      <c r="K5637" t="n">
        <v>0.04646643667831069</v>
      </c>
      <c r="L5637" t="n">
        <v>-0.002939273650761767</v>
      </c>
      <c r="M5637" t="n">
        <v>0.06439072591926082</v>
      </c>
      <c r="N5637" t="n">
        <v>0.05062798463044148</v>
      </c>
      <c r="O5637" t="n">
        <v>-0.004158433029661385</v>
      </c>
      <c r="P5637" t="n">
        <v>0.1031559513527288</v>
      </c>
      <c r="Q5637" t="n">
        <v>0.05595694578353888</v>
      </c>
      <c r="R5637" t="n">
        <v>-0.002982750547941142</v>
      </c>
    </row>
    <row r="5638">
      <c r="F5638" t="n">
        <v>0.08955638334688687</v>
      </c>
      <c r="G5638" t="n">
        <v>0.04773026520762764</v>
      </c>
      <c r="H5638" t="n">
        <v>-0.003861779314255396</v>
      </c>
      <c r="J5638" t="n">
        <v>0.0309731554987509</v>
      </c>
      <c r="K5638" t="n">
        <v>0.04647480599327436</v>
      </c>
      <c r="L5638" t="n">
        <v>-0.002939567548737046</v>
      </c>
      <c r="M5638" t="n">
        <v>0.06443502986109631</v>
      </c>
      <c r="N5638" t="n">
        <v>0.05063710350375388</v>
      </c>
      <c r="O5638" t="n">
        <v>-0.004159680684335751</v>
      </c>
      <c r="P5638" t="n">
        <v>0.1030857630145014</v>
      </c>
      <c r="Q5638" t="n">
        <v>0.05596702448414831</v>
      </c>
      <c r="R5638" t="n">
        <v>-0.002982452272886348</v>
      </c>
    </row>
    <row r="5639">
      <c r="F5639" t="n">
        <v>0.08954609000151761</v>
      </c>
      <c r="G5639" t="n">
        <v>0.04773886060924976</v>
      </c>
      <c r="H5639" t="n">
        <v>-0.003861779314255396</v>
      </c>
      <c r="J5639" t="n">
        <v>0.03097417071427179</v>
      </c>
      <c r="K5639" t="n">
        <v>0.04648317530823803</v>
      </c>
      <c r="L5639" t="n">
        <v>-0.002937976132141517</v>
      </c>
      <c r="M5639" t="n">
        <v>0.06439356841029578</v>
      </c>
      <c r="N5639" t="n">
        <v>0.05064622237706628</v>
      </c>
      <c r="O5639" t="n">
        <v>-0.004159680684335751</v>
      </c>
      <c r="P5639" t="n">
        <v>0.1030508804169425</v>
      </c>
      <c r="Q5639" t="n">
        <v>0.05597710318475774</v>
      </c>
      <c r="R5639" t="n">
        <v>-0.002982750547941142</v>
      </c>
    </row>
    <row r="5640">
      <c r="F5640" t="n">
        <v>0.0895357958233077</v>
      </c>
      <c r="G5640" t="n">
        <v>0.04774745601087188</v>
      </c>
      <c r="H5640" t="n">
        <v>-0.003860144017450286</v>
      </c>
      <c r="J5640" t="n">
        <v>0.03098328414436707</v>
      </c>
      <c r="K5640" t="n">
        <v>0.04649154462320171</v>
      </c>
      <c r="L5640" t="n">
        <v>-0.002937976132141517</v>
      </c>
      <c r="M5640" t="n">
        <v>0.06443787300667855</v>
      </c>
      <c r="N5640" t="n">
        <v>0.05065534125037868</v>
      </c>
      <c r="O5640" t="n">
        <v>-0.004161283707990533</v>
      </c>
      <c r="P5640" t="n">
        <v>0.1030866123494603</v>
      </c>
      <c r="Q5640" t="n">
        <v>0.05598718188536717</v>
      </c>
      <c r="R5640" t="n">
        <v>-0.002981167534096766</v>
      </c>
    </row>
    <row r="5641">
      <c r="F5641" t="n">
        <v>0.08952550081305902</v>
      </c>
      <c r="G5641" t="n">
        <v>0.047756051412494</v>
      </c>
      <c r="H5641" t="n">
        <v>-0.003860144017450286</v>
      </c>
      <c r="J5641" t="n">
        <v>0.03097620080396137</v>
      </c>
      <c r="K5641" t="n">
        <v>0.04649991393816538</v>
      </c>
      <c r="L5641" t="n">
        <v>-0.002937976132141517</v>
      </c>
      <c r="M5641" t="n">
        <v>0.06439641107417135</v>
      </c>
      <c r="N5641" t="n">
        <v>0.05066446012369108</v>
      </c>
      <c r="O5641" t="n">
        <v>-0.004162532217953927</v>
      </c>
      <c r="P5641" t="n">
        <v>0.103157650361489</v>
      </c>
      <c r="Q5641" t="n">
        <v>0.05599726058597659</v>
      </c>
      <c r="R5641" t="n">
        <v>-0.002980571419812804</v>
      </c>
    </row>
    <row r="5642">
      <c r="F5642" t="n">
        <v>0.08954154893670999</v>
      </c>
      <c r="G5642" t="n">
        <v>0.04776464681411612</v>
      </c>
      <c r="H5642" t="n">
        <v>-0.00386052999325445</v>
      </c>
      <c r="J5642" t="n">
        <v>0.03098531420988689</v>
      </c>
      <c r="K5642" t="n">
        <v>0.04650828325312905</v>
      </c>
      <c r="L5642" t="n">
        <v>-0.002937976132141517</v>
      </c>
      <c r="M5642" t="n">
        <v>0.0644621582543575</v>
      </c>
      <c r="N5642" t="n">
        <v>0.05067357899700348</v>
      </c>
      <c r="O5642" t="n">
        <v>-0.004161283707990533</v>
      </c>
      <c r="P5642" t="n">
        <v>0.1031580683418841</v>
      </c>
      <c r="Q5642" t="n">
        <v>0.05600733928658602</v>
      </c>
      <c r="R5642" t="n">
        <v>-0.002980571419812804</v>
      </c>
    </row>
    <row r="5643">
      <c r="F5643" t="n">
        <v>0.0895575973803944</v>
      </c>
      <c r="G5643" t="n">
        <v>0.04777324221573823</v>
      </c>
      <c r="H5643" t="n">
        <v>-0.003858124492953385</v>
      </c>
      <c r="J5643" t="n">
        <v>0.03097823043963416</v>
      </c>
      <c r="K5643" t="n">
        <v>0.04651665256809272</v>
      </c>
      <c r="L5643" t="n">
        <v>-0.002938563727367946</v>
      </c>
      <c r="M5643" t="n">
        <v>0.06444213805364685</v>
      </c>
      <c r="N5643" t="n">
        <v>0.05068269787031588</v>
      </c>
      <c r="O5643" t="n">
        <v>-0.004162532217953927</v>
      </c>
      <c r="P5643" t="n">
        <v>0.1030878660394618</v>
      </c>
      <c r="Q5643" t="n">
        <v>0.05601741798719545</v>
      </c>
      <c r="R5643" t="n">
        <v>-0.002980869476954785</v>
      </c>
    </row>
    <row r="5644">
      <c r="F5644" t="n">
        <v>0.08953412847142728</v>
      </c>
      <c r="G5644" t="n">
        <v>0.04778183761736035</v>
      </c>
      <c r="H5644" t="n">
        <v>-0.003858510266825293</v>
      </c>
      <c r="J5644" t="n">
        <v>0.03098734382201626</v>
      </c>
      <c r="K5644" t="n">
        <v>0.0465250218830564</v>
      </c>
      <c r="L5644" t="n">
        <v>-0.002936975908825763</v>
      </c>
      <c r="M5644" t="n">
        <v>0.06440067540185382</v>
      </c>
      <c r="N5644" t="n">
        <v>0.05069181674362828</v>
      </c>
      <c r="O5644" t="n">
        <v>-0.004164545510669434</v>
      </c>
      <c r="P5644" t="n">
        <v>0.1031588961734001</v>
      </c>
      <c r="Q5644" t="n">
        <v>0.05602749668780488</v>
      </c>
      <c r="R5644" t="n">
        <v>-0.002978692044563049</v>
      </c>
    </row>
    <row r="5645">
      <c r="F5645" t="n">
        <v>0.08955017669442406</v>
      </c>
      <c r="G5645" t="n">
        <v>0.04779043301898247</v>
      </c>
      <c r="H5645" t="n">
        <v>-0.003858510266825293</v>
      </c>
      <c r="J5645" t="n">
        <v>0.03099645729432524</v>
      </c>
      <c r="K5645" t="n">
        <v>0.04653339119802007</v>
      </c>
      <c r="L5645" t="n">
        <v>-0.002936682211234881</v>
      </c>
      <c r="M5645" t="n">
        <v>0.06442353928862316</v>
      </c>
      <c r="N5645" t="n">
        <v>0.05070093561694068</v>
      </c>
      <c r="O5645" t="n">
        <v>-0.004164129056118368</v>
      </c>
      <c r="P5645" t="n">
        <v>0.1030886882859724</v>
      </c>
      <c r="Q5645" t="n">
        <v>0.05603757538841429</v>
      </c>
      <c r="R5645" t="n">
        <v>-0.00297809636572202</v>
      </c>
    </row>
    <row r="5646">
      <c r="F5646" t="n">
        <v>0.08957939837236123</v>
      </c>
      <c r="G5646" t="n">
        <v>0.04779902842060459</v>
      </c>
      <c r="H5646" t="n">
        <v>-0.003858510266825293</v>
      </c>
      <c r="J5646" t="n">
        <v>0.03098937298209875</v>
      </c>
      <c r="K5646" t="n">
        <v>0.04654176051298374</v>
      </c>
      <c r="L5646" t="n">
        <v>-0.002937563304007529</v>
      </c>
      <c r="M5646" t="n">
        <v>0.06446784600171962</v>
      </c>
      <c r="N5646" t="n">
        <v>0.05071005449025308</v>
      </c>
      <c r="O5646" t="n">
        <v>-0.004164961965220501</v>
      </c>
      <c r="P5646" t="n">
        <v>0.103124404253378</v>
      </c>
      <c r="Q5646" t="n">
        <v>0.05604765408902372</v>
      </c>
      <c r="R5646" t="n">
        <v>-0.00297809636572202</v>
      </c>
    </row>
    <row r="5647">
      <c r="F5647" t="n">
        <v>0.08955592726642855</v>
      </c>
      <c r="G5647" t="n">
        <v>0.04780762382222672</v>
      </c>
      <c r="H5647" t="n">
        <v>-0.003858510266825293</v>
      </c>
      <c r="J5647" t="n">
        <v>0.03100658547052086</v>
      </c>
      <c r="K5647" t="n">
        <v>0.04655012982794741</v>
      </c>
      <c r="L5647" t="n">
        <v>-0.002937269606416646</v>
      </c>
      <c r="M5647" t="n">
        <v>0.06442638277674428</v>
      </c>
      <c r="N5647" t="n">
        <v>0.05071917336356548</v>
      </c>
      <c r="O5647" t="n">
        <v>-0.004164961965220501</v>
      </c>
      <c r="P5647" t="n">
        <v>0.1031248086408336</v>
      </c>
      <c r="Q5647" t="n">
        <v>0.05605773278963315</v>
      </c>
      <c r="R5647" t="n">
        <v>-0.002978989883983563</v>
      </c>
    </row>
    <row r="5648">
      <c r="F5648" t="n">
        <v>0.08955880217466342</v>
      </c>
      <c r="G5648" t="n">
        <v>0.04781621922384884</v>
      </c>
      <c r="H5648" t="n">
        <v>-0.003856492508835179</v>
      </c>
      <c r="J5648" t="n">
        <v>0.03100759997181617</v>
      </c>
      <c r="K5648" t="n">
        <v>0.04655849914291108</v>
      </c>
      <c r="L5648" t="n">
        <v>-0.002935685497856428</v>
      </c>
      <c r="M5648" t="n">
        <v>0.06442780459074812</v>
      </c>
      <c r="N5648" t="n">
        <v>0.05072829223687788</v>
      </c>
      <c r="O5648" t="n">
        <v>-0.004167802532958406</v>
      </c>
      <c r="P5648" t="n">
        <v>0.1030899013265895</v>
      </c>
      <c r="Q5648" t="n">
        <v>0.05606781149024258</v>
      </c>
      <c r="R5648" t="n">
        <v>-0.002975921293656815</v>
      </c>
    </row>
    <row r="5649">
      <c r="F5649" t="n">
        <v>0.08958802482273559</v>
      </c>
      <c r="G5649" t="n">
        <v>0.04782481462547095</v>
      </c>
      <c r="H5649" t="n">
        <v>-0.003855721364562267</v>
      </c>
      <c r="J5649" t="n">
        <v>0.03099241587757354</v>
      </c>
      <c r="K5649" t="n">
        <v>0.04656686845787476</v>
      </c>
      <c r="L5649" t="n">
        <v>-0.002935685497856428</v>
      </c>
      <c r="M5649" t="n">
        <v>0.06442922645197463</v>
      </c>
      <c r="N5649" t="n">
        <v>0.05073741111019028</v>
      </c>
      <c r="O5649" t="n">
        <v>-0.004168219271537843</v>
      </c>
      <c r="P5649" t="n">
        <v>0.1030903002505728</v>
      </c>
      <c r="Q5649" t="n">
        <v>0.05607789019085201</v>
      </c>
      <c r="R5649" t="n">
        <v>-0.002975921293656815</v>
      </c>
    </row>
    <row r="5650">
      <c r="F5650" t="n">
        <v>0.08957772552202051</v>
      </c>
      <c r="G5650" t="n">
        <v>0.04783341002709307</v>
      </c>
      <c r="H5650" t="n">
        <v>-0.003856492508835179</v>
      </c>
      <c r="J5650" t="n">
        <v>0.03100152929449233</v>
      </c>
      <c r="K5650" t="n">
        <v>0.04657523777283843</v>
      </c>
      <c r="L5650" t="n">
        <v>-0.002936272693675581</v>
      </c>
      <c r="M5650" t="n">
        <v>0.06447353449054133</v>
      </c>
      <c r="N5650" t="n">
        <v>0.05074652998350267</v>
      </c>
      <c r="O5650" t="n">
        <v>-0.004167802532958406</v>
      </c>
      <c r="P5650" t="n">
        <v>0.1031613146016615</v>
      </c>
      <c r="Q5650" t="n">
        <v>0.05608796889146143</v>
      </c>
      <c r="R5650" t="n">
        <v>-0.002975921293656815</v>
      </c>
    </row>
    <row r="5651">
      <c r="F5651" t="n">
        <v>0.08955425082678023</v>
      </c>
      <c r="G5651" t="n">
        <v>0.04784200542871519</v>
      </c>
      <c r="H5651" t="n">
        <v>-0.003856492508835179</v>
      </c>
      <c r="J5651" t="n">
        <v>0.03099444391341677</v>
      </c>
      <c r="K5651" t="n">
        <v>0.0465836070878021</v>
      </c>
      <c r="L5651" t="n">
        <v>-0.002935685497856428</v>
      </c>
      <c r="M5651" t="n">
        <v>0.06441062711084528</v>
      </c>
      <c r="N5651" t="n">
        <v>0.05075564885681507</v>
      </c>
      <c r="O5651" t="n">
        <v>-0.004167385794378968</v>
      </c>
      <c r="P5651" t="n">
        <v>0.1030910899615322</v>
      </c>
      <c r="Q5651" t="n">
        <v>0.05609804759207086</v>
      </c>
      <c r="R5651" t="n">
        <v>-0.00297621891554837</v>
      </c>
    </row>
    <row r="5652">
      <c r="F5652" t="n">
        <v>0.08955712444845765</v>
      </c>
      <c r="G5652" t="n">
        <v>0.04785060083033731</v>
      </c>
      <c r="H5652" t="n">
        <v>-0.003853320625489687</v>
      </c>
      <c r="J5652" t="n">
        <v>0.03100355730927656</v>
      </c>
      <c r="K5652" t="n">
        <v>0.04659197640276578</v>
      </c>
      <c r="L5652" t="n">
        <v>-0.002934985705889019</v>
      </c>
      <c r="M5652" t="n">
        <v>0.06445493567267604</v>
      </c>
      <c r="N5652" t="n">
        <v>0.05076476773012747</v>
      </c>
      <c r="O5652" t="n">
        <v>-0.004170220710859744</v>
      </c>
      <c r="P5652" t="n">
        <v>0.1030914807476168</v>
      </c>
      <c r="Q5652" t="n">
        <v>0.05610812629268029</v>
      </c>
      <c r="R5652" t="n">
        <v>-0.002973748158092083</v>
      </c>
    </row>
    <row r="5653">
      <c r="F5653" t="n">
        <v>0.08958634811212299</v>
      </c>
      <c r="G5653" t="n">
        <v>0.04785919623195942</v>
      </c>
      <c r="H5653" t="n">
        <v>-0.003853320625489687</v>
      </c>
      <c r="J5653" t="n">
        <v>0.03098837185476529</v>
      </c>
      <c r="K5653" t="n">
        <v>0.04660034571772945</v>
      </c>
      <c r="L5653" t="n">
        <v>-0.002934985705889019</v>
      </c>
      <c r="M5653" t="n">
        <v>0.06443491437801438</v>
      </c>
      <c r="N5653" t="n">
        <v>0.05077388660343987</v>
      </c>
      <c r="O5653" t="n">
        <v>-0.004170220710859744</v>
      </c>
      <c r="P5653" t="n">
        <v>0.1030565596332954</v>
      </c>
      <c r="Q5653" t="n">
        <v>0.05611820499328972</v>
      </c>
      <c r="R5653" t="n">
        <v>-0.002974342967204612</v>
      </c>
    </row>
    <row r="5654">
      <c r="F5654" t="n">
        <v>0.08957604638098468</v>
      </c>
      <c r="G5654" t="n">
        <v>0.04786779163358155</v>
      </c>
      <c r="H5654" t="n">
        <v>-0.003854476737288514</v>
      </c>
      <c r="J5654" t="n">
        <v>0.03098938538031761</v>
      </c>
      <c r="K5654" t="n">
        <v>0.04660871503269313</v>
      </c>
      <c r="L5654" t="n">
        <v>-0.00293469220731843</v>
      </c>
      <c r="M5654" t="n">
        <v>0.06447922374933091</v>
      </c>
      <c r="N5654" t="n">
        <v>0.05078300547675228</v>
      </c>
      <c r="O5654" t="n">
        <v>-0.004171054755001916</v>
      </c>
      <c r="P5654" t="n">
        <v>0.1031275634041858</v>
      </c>
      <c r="Q5654" t="n">
        <v>0.05612828369389913</v>
      </c>
      <c r="R5654" t="n">
        <v>-0.002974045562648347</v>
      </c>
    </row>
    <row r="5655">
      <c r="F5655" t="n">
        <v>0.08960527098754659</v>
      </c>
      <c r="G5655" t="n">
        <v>0.04787638703520367</v>
      </c>
      <c r="H5655" t="n">
        <v>-0.0038524629701897</v>
      </c>
      <c r="J5655" t="n">
        <v>0.03100659849427764</v>
      </c>
      <c r="K5655" t="n">
        <v>0.0466170843476568</v>
      </c>
      <c r="L5655" t="n">
        <v>-0.002934985705889019</v>
      </c>
      <c r="M5655" t="n">
        <v>0.06443775863594944</v>
      </c>
      <c r="N5655" t="n">
        <v>0.05079212435006467</v>
      </c>
      <c r="O5655" t="n">
        <v>-0.00417063773293083</v>
      </c>
      <c r="P5655" t="n">
        <v>0.1030573275592607</v>
      </c>
      <c r="Q5655" t="n">
        <v>0.05613836239450856</v>
      </c>
      <c r="R5655" t="n">
        <v>-0.002972171345476307</v>
      </c>
    </row>
    <row r="5656">
      <c r="F5656" t="n">
        <v>0.08960814448362775</v>
      </c>
      <c r="G5656" t="n">
        <v>0.04788498243682578</v>
      </c>
      <c r="H5656" t="n">
        <v>-0.0038524629701897</v>
      </c>
      <c r="J5656" t="n">
        <v>0.03099141209762668</v>
      </c>
      <c r="K5656" t="n">
        <v>0.04662545366262047</v>
      </c>
      <c r="L5656" t="n">
        <v>-0.00293458255127201</v>
      </c>
      <c r="M5656" t="n">
        <v>0.0644391808402045</v>
      </c>
      <c r="N5656" t="n">
        <v>0.05080124322337707</v>
      </c>
      <c r="O5656" t="n">
        <v>-0.004173884851912953</v>
      </c>
      <c r="P5656" t="n">
        <v>0.1031636353556072</v>
      </c>
      <c r="Q5656" t="n">
        <v>0.05614844109511799</v>
      </c>
      <c r="R5656" t="n">
        <v>-0.002972468532892113</v>
      </c>
    </row>
    <row r="5657">
      <c r="F5657" t="n">
        <v>0.08957148885201047</v>
      </c>
      <c r="G5657" t="n">
        <v>0.0478935778384479</v>
      </c>
      <c r="H5657" t="n">
        <v>-0.003851307462400201</v>
      </c>
      <c r="J5657" t="n">
        <v>0.03100052534225349</v>
      </c>
      <c r="K5657" t="n">
        <v>0.04663382297758414</v>
      </c>
      <c r="L5657" t="n">
        <v>-0.00293458255127201</v>
      </c>
      <c r="M5657" t="n">
        <v>0.06448349121586408</v>
      </c>
      <c r="N5657" t="n">
        <v>0.05081036209668947</v>
      </c>
      <c r="O5657" t="n">
        <v>-0.004173467546888766</v>
      </c>
      <c r="P5657" t="n">
        <v>0.1031640126450571</v>
      </c>
      <c r="Q5657" t="n">
        <v>0.05615851979572742</v>
      </c>
      <c r="R5657" t="n">
        <v>-0.002971576970644694</v>
      </c>
    </row>
    <row r="5658">
      <c r="F5658" t="n">
        <v>0.08958753757825916</v>
      </c>
      <c r="G5658" t="n">
        <v>0.04790217324007002</v>
      </c>
      <c r="H5658" t="n">
        <v>-0.003851692631663368</v>
      </c>
      <c r="J5658" t="n">
        <v>0.03101773883255192</v>
      </c>
      <c r="K5658" t="n">
        <v>0.04664219229254782</v>
      </c>
      <c r="L5658" t="n">
        <v>-0.00293458255127201</v>
      </c>
      <c r="M5658" t="n">
        <v>0.06446346960405663</v>
      </c>
      <c r="N5658" t="n">
        <v>0.05081948097000187</v>
      </c>
      <c r="O5658" t="n">
        <v>-0.004172632936840393</v>
      </c>
      <c r="P5658" t="n">
        <v>0.1030937684645183</v>
      </c>
      <c r="Q5658" t="n">
        <v>0.05616859849633685</v>
      </c>
      <c r="R5658" t="n">
        <v>-0.002972468532892113</v>
      </c>
    </row>
    <row r="5659">
      <c r="F5659" t="n">
        <v>0.0896167635039895</v>
      </c>
      <c r="G5659" t="n">
        <v>0.04791076864169214</v>
      </c>
      <c r="H5659" t="n">
        <v>-0.003852077800926534</v>
      </c>
      <c r="J5659" t="n">
        <v>0.03099445134162018</v>
      </c>
      <c r="K5659" t="n">
        <v>0.04665056160751149</v>
      </c>
      <c r="L5659" t="n">
        <v>-0.002932715946465744</v>
      </c>
      <c r="M5659" t="n">
        <v>0.06448633644901597</v>
      </c>
      <c r="N5659" t="n">
        <v>0.05082859984331427</v>
      </c>
      <c r="O5659" t="n">
        <v>-0.004172632936840393</v>
      </c>
      <c r="P5659" t="n">
        <v>0.1031647590746241</v>
      </c>
      <c r="Q5659" t="n">
        <v>0.05617867719694628</v>
      </c>
      <c r="R5659" t="n">
        <v>-0.002972171345476307</v>
      </c>
    </row>
    <row r="5660">
      <c r="F5660" t="n">
        <v>0.08961963602389905</v>
      </c>
      <c r="G5660" t="n">
        <v>0.04791936404331426</v>
      </c>
      <c r="H5660" t="n">
        <v>-0.003849681289285286</v>
      </c>
      <c r="J5660" t="n">
        <v>0.03101166491467601</v>
      </c>
      <c r="K5660" t="n">
        <v>0.04665893092247516</v>
      </c>
      <c r="L5660" t="n">
        <v>-0.002933595849239961</v>
      </c>
      <c r="M5660" t="n">
        <v>0.06444487016953324</v>
      </c>
      <c r="N5660" t="n">
        <v>0.05083771871662666</v>
      </c>
      <c r="O5660" t="n">
        <v>-0.004175874369146291</v>
      </c>
      <c r="P5660" t="n">
        <v>0.1031298187629185</v>
      </c>
      <c r="Q5660" t="n">
        <v>0.0561887558975557</v>
      </c>
      <c r="R5660" t="n">
        <v>-0.002970001683874207</v>
      </c>
    </row>
    <row r="5661">
      <c r="F5661" t="n">
        <v>0.08958297597252871</v>
      </c>
      <c r="G5661" t="n">
        <v>0.04792795944493639</v>
      </c>
      <c r="H5661" t="n">
        <v>-0.003849681289285286</v>
      </c>
      <c r="J5661" t="n">
        <v>0.03100457740933586</v>
      </c>
      <c r="K5661" t="n">
        <v>0.04666730023743883</v>
      </c>
      <c r="L5661" t="n">
        <v>-0.002933595849239961</v>
      </c>
      <c r="M5661" t="n">
        <v>0.06446773726143248</v>
      </c>
      <c r="N5661" t="n">
        <v>0.05084683758993907</v>
      </c>
      <c r="O5661" t="n">
        <v>-0.00417670954402012</v>
      </c>
      <c r="P5661" t="n">
        <v>0.1030948756603104</v>
      </c>
      <c r="Q5661" t="n">
        <v>0.05619883459816513</v>
      </c>
      <c r="R5661" t="n">
        <v>-0.002970298654345547</v>
      </c>
    </row>
    <row r="5662">
      <c r="F5662" t="n">
        <v>0.08962538033775047</v>
      </c>
      <c r="G5662" t="n">
        <v>0.0479365548465585</v>
      </c>
      <c r="H5662" t="n">
        <v>-0.003850451225543143</v>
      </c>
      <c r="J5662" t="n">
        <v>0.03100559015029483</v>
      </c>
      <c r="K5662" t="n">
        <v>0.04667566955240251</v>
      </c>
      <c r="L5662" t="n">
        <v>-0.002933595849239961</v>
      </c>
      <c r="M5662" t="n">
        <v>0.06446915991933239</v>
      </c>
      <c r="N5662" t="n">
        <v>0.05085595646325147</v>
      </c>
      <c r="O5662" t="n">
        <v>-0.004176291956583205</v>
      </c>
      <c r="P5662" t="n">
        <v>0.1030952392910983</v>
      </c>
      <c r="Q5662" t="n">
        <v>0.05620891329877456</v>
      </c>
      <c r="R5662" t="n">
        <v>-0.002970001683874207</v>
      </c>
    </row>
    <row r="5663">
      <c r="F5663" t="n">
        <v>0.08960189609857272</v>
      </c>
      <c r="G5663" t="n">
        <v>0.04794515024818062</v>
      </c>
      <c r="H5663" t="n">
        <v>-0.003850066257414214</v>
      </c>
      <c r="J5663" t="n">
        <v>0.03101470344154315</v>
      </c>
      <c r="K5663" t="n">
        <v>0.04668403886736618</v>
      </c>
      <c r="L5663" t="n">
        <v>-0.002933009247390483</v>
      </c>
      <c r="M5663" t="n">
        <v>0.06449202754446695</v>
      </c>
      <c r="N5663" t="n">
        <v>0.05086507533656387</v>
      </c>
      <c r="O5663" t="n">
        <v>-0.004179110943765136</v>
      </c>
      <c r="P5663" t="n">
        <v>0.1030956002039056</v>
      </c>
      <c r="Q5663" t="n">
        <v>0.05621899199938399</v>
      </c>
      <c r="R5663" t="n">
        <v>-0.002970001683874207</v>
      </c>
    </row>
    <row r="5664">
      <c r="F5664" t="n">
        <v>0.08961794538409451</v>
      </c>
      <c r="G5664" t="n">
        <v>0.04795374564980274</v>
      </c>
      <c r="H5664" t="n">
        <v>-0.003847671986955856</v>
      </c>
      <c r="J5664" t="n">
        <v>0.03102381682547488</v>
      </c>
      <c r="K5664" t="n">
        <v>0.04669240818232985</v>
      </c>
      <c r="L5664" t="n">
        <v>-0.002932612609863414</v>
      </c>
      <c r="M5664" t="n">
        <v>0.06449345045200044</v>
      </c>
      <c r="N5664" t="n">
        <v>0.05087419420987627</v>
      </c>
      <c r="O5664" t="n">
        <v>-0.004178275205150245</v>
      </c>
      <c r="P5664" t="n">
        <v>0.1030959583982863</v>
      </c>
      <c r="Q5664" t="n">
        <v>0.05622907069999341</v>
      </c>
      <c r="R5664" t="n">
        <v>-0.002967833994017511</v>
      </c>
    </row>
    <row r="5665">
      <c r="F5665" t="n">
        <v>0.08960763782156717</v>
      </c>
      <c r="G5665" t="n">
        <v>0.04796234105142486</v>
      </c>
      <c r="H5665" t="n">
        <v>-0.003847671986955856</v>
      </c>
      <c r="J5665" t="n">
        <v>0.03101672857668228</v>
      </c>
      <c r="K5665" t="n">
        <v>0.04670077749729352</v>
      </c>
      <c r="L5665" t="n">
        <v>-0.002932319407242952</v>
      </c>
      <c r="M5665" t="n">
        <v>0.06447342821559143</v>
      </c>
      <c r="N5665" t="n">
        <v>0.05088331308318866</v>
      </c>
      <c r="O5665" t="n">
        <v>-0.004178275205150245</v>
      </c>
      <c r="P5665" t="n">
        <v>0.1030610042424076</v>
      </c>
      <c r="Q5665" t="n">
        <v>0.05623914940060284</v>
      </c>
      <c r="R5665" t="n">
        <v>-0.002967537240293482</v>
      </c>
    </row>
    <row r="5666">
      <c r="F5666" t="n">
        <v>0.08959732944635632</v>
      </c>
      <c r="G5666" t="n">
        <v>0.04797093645304697</v>
      </c>
      <c r="H5666" t="n">
        <v>-0.00384728721975716</v>
      </c>
      <c r="J5666" t="n">
        <v>0.03101774097992403</v>
      </c>
      <c r="K5666" t="n">
        <v>0.04670914681225719</v>
      </c>
      <c r="L5666" t="n">
        <v>-0.00293202620462249</v>
      </c>
      <c r="M5666" t="n">
        <v>0.06445340574944064</v>
      </c>
      <c r="N5666" t="n">
        <v>0.05089243195650107</v>
      </c>
      <c r="O5666" t="n">
        <v>-0.004178275205150245</v>
      </c>
      <c r="P5666" t="n">
        <v>0.1031672859633119</v>
      </c>
      <c r="Q5666" t="n">
        <v>0.05624922810121227</v>
      </c>
      <c r="R5666" t="n">
        <v>-0.002967833994017511</v>
      </c>
    </row>
    <row r="5667">
      <c r="F5667" t="n">
        <v>0.0896265577558597</v>
      </c>
      <c r="G5667" t="n">
        <v>0.0479795318546691</v>
      </c>
      <c r="H5667" t="n">
        <v>-0.003847671986955856</v>
      </c>
      <c r="J5667" t="n">
        <v>0.03101065220861698</v>
      </c>
      <c r="K5667" t="n">
        <v>0.04671751612722087</v>
      </c>
      <c r="L5667" t="n">
        <v>-0.002931733002002028</v>
      </c>
      <c r="M5667" t="n">
        <v>0.06443338305397689</v>
      </c>
      <c r="N5667" t="n">
        <v>0.05090155082981346</v>
      </c>
      <c r="O5667" t="n">
        <v>-0.004178693074457691</v>
      </c>
      <c r="P5667" t="n">
        <v>0.1031323263680801</v>
      </c>
      <c r="Q5667" t="n">
        <v>0.05625930680182169</v>
      </c>
      <c r="R5667" t="n">
        <v>-0.002965075213175345</v>
      </c>
    </row>
    <row r="5668">
      <c r="F5668" t="n">
        <v>0.08960306916614189</v>
      </c>
      <c r="G5668" t="n">
        <v>0.04798812725629122</v>
      </c>
      <c r="H5668" t="n">
        <v>-0.003845280176201612</v>
      </c>
      <c r="J5668" t="n">
        <v>0.03101166429216247</v>
      </c>
      <c r="K5668" t="n">
        <v>0.04672588544218454</v>
      </c>
      <c r="L5668" t="n">
        <v>-0.002931339741408059</v>
      </c>
      <c r="M5668" t="n">
        <v>0.06443480575476693</v>
      </c>
      <c r="N5668" t="n">
        <v>0.05091066970312587</v>
      </c>
      <c r="O5668" t="n">
        <v>-0.004181924490185552</v>
      </c>
      <c r="P5668" t="n">
        <v>0.1031679834554283</v>
      </c>
      <c r="Q5668" t="n">
        <v>0.05626938550243112</v>
      </c>
      <c r="R5668" t="n">
        <v>-0.002965668287525414</v>
      </c>
    </row>
    <row r="5669">
      <c r="F5669" t="n">
        <v>0.0896191184106464</v>
      </c>
      <c r="G5669" t="n">
        <v>0.04799672265791333</v>
      </c>
      <c r="H5669" t="n">
        <v>-0.003846433875624415</v>
      </c>
      <c r="J5669" t="n">
        <v>0.0310288788019802</v>
      </c>
      <c r="K5669" t="n">
        <v>0.04673425475714822</v>
      </c>
      <c r="L5669" t="n">
        <v>-0.002931632846071733</v>
      </c>
      <c r="M5669" t="n">
        <v>0.06450056581396479</v>
      </c>
      <c r="N5669" t="n">
        <v>0.05091978857643827</v>
      </c>
      <c r="O5669" t="n">
        <v>-0.004182342640819507</v>
      </c>
      <c r="P5669" t="n">
        <v>0.1031330183490534</v>
      </c>
      <c r="Q5669" t="n">
        <v>0.05627946420304055</v>
      </c>
      <c r="R5669" t="n">
        <v>-0.002965668287525414</v>
      </c>
    </row>
    <row r="5670">
      <c r="F5670" t="n">
        <v>0.08962198796695406</v>
      </c>
      <c r="G5670" t="n">
        <v>0.04800531805953545</v>
      </c>
      <c r="H5670" t="n">
        <v>-0.003846433875624415</v>
      </c>
      <c r="J5670" t="n">
        <v>0.03102178950129128</v>
      </c>
      <c r="K5670" t="n">
        <v>0.04674262407211188</v>
      </c>
      <c r="L5670" t="n">
        <v>-0.002931339741408059</v>
      </c>
      <c r="M5670" t="n">
        <v>0.06445909723488816</v>
      </c>
      <c r="N5670" t="n">
        <v>0.05092890744975066</v>
      </c>
      <c r="O5670" t="n">
        <v>-0.004181506339551597</v>
      </c>
      <c r="P5670" t="n">
        <v>0.1031333602577042</v>
      </c>
      <c r="Q5670" t="n">
        <v>0.05628954290364998</v>
      </c>
      <c r="R5670" t="n">
        <v>-0.00296537175035038</v>
      </c>
    </row>
    <row r="5671">
      <c r="F5671" t="n">
        <v>0.08962485728832625</v>
      </c>
      <c r="G5671" t="n">
        <v>0.04801391346115757</v>
      </c>
      <c r="H5671" t="n">
        <v>-0.003845280176201612</v>
      </c>
      <c r="J5671" t="n">
        <v>0.03101469988958401</v>
      </c>
      <c r="K5671" t="n">
        <v>0.04675099338707556</v>
      </c>
      <c r="L5671" t="n">
        <v>-0.002931632846071733</v>
      </c>
      <c r="M5671" t="n">
        <v>0.06446052024768775</v>
      </c>
      <c r="N5671" t="n">
        <v>0.05093802632306306</v>
      </c>
      <c r="O5671" t="n">
        <v>-0.004181088188917641</v>
      </c>
      <c r="P5671" t="n">
        <v>0.1031690092834974</v>
      </c>
      <c r="Q5671" t="n">
        <v>0.05629962160425941</v>
      </c>
      <c r="R5671" t="n">
        <v>-0.002965668287525414</v>
      </c>
    </row>
    <row r="5672">
      <c r="F5672" t="n">
        <v>0.08965408757611237</v>
      </c>
      <c r="G5672" t="n">
        <v>0.04802250886277969</v>
      </c>
      <c r="H5672" t="n">
        <v>-0.00384327520848872</v>
      </c>
      <c r="J5672" t="n">
        <v>0.03103191468052033</v>
      </c>
      <c r="K5672" t="n">
        <v>0.04675936270203923</v>
      </c>
      <c r="L5672" t="n">
        <v>-0.002930070556682947</v>
      </c>
      <c r="M5672" t="n">
        <v>0.06444049712362138</v>
      </c>
      <c r="N5672" t="n">
        <v>0.05094714519637546</v>
      </c>
      <c r="O5672" t="n">
        <v>-0.004184314146180823</v>
      </c>
      <c r="P5672" t="n">
        <v>0.1030634161638983</v>
      </c>
      <c r="Q5672" t="n">
        <v>0.05630970030486884</v>
      </c>
      <c r="R5672" t="n">
        <v>-0.002963800896842636</v>
      </c>
    </row>
    <row r="5673">
      <c r="F5673" t="n">
        <v>0.08965695700355847</v>
      </c>
      <c r="G5673" t="n">
        <v>0.0480311042644018</v>
      </c>
      <c r="H5673" t="n">
        <v>-0.003844043940403609</v>
      </c>
      <c r="J5673" t="n">
        <v>0.03102482475083988</v>
      </c>
      <c r="K5673" t="n">
        <v>0.04676773201700291</v>
      </c>
      <c r="L5673" t="n">
        <v>-0.002929777549627279</v>
      </c>
      <c r="M5673" t="n">
        <v>0.06446336644612971</v>
      </c>
      <c r="N5673" t="n">
        <v>0.05095626406968786</v>
      </c>
      <c r="O5673" t="n">
        <v>-0.004184314146180823</v>
      </c>
      <c r="P5673" t="n">
        <v>0.1031696795569392</v>
      </c>
      <c r="Q5673" t="n">
        <v>0.05631977900547825</v>
      </c>
      <c r="R5673" t="n">
        <v>-0.002963208255191598</v>
      </c>
    </row>
    <row r="5674">
      <c r="F5674" t="n">
        <v>0.08965982619819654</v>
      </c>
      <c r="G5674" t="n">
        <v>0.04803969966602393</v>
      </c>
      <c r="H5674" t="n">
        <v>-0.00384327520848872</v>
      </c>
      <c r="J5674" t="n">
        <v>0.03102583628416102</v>
      </c>
      <c r="K5674" t="n">
        <v>0.04677610133196658</v>
      </c>
      <c r="L5674" t="n">
        <v>-0.002929777549627279</v>
      </c>
      <c r="M5674" t="n">
        <v>0.06448623611162607</v>
      </c>
      <c r="N5674" t="n">
        <v>0.05096538294300026</v>
      </c>
      <c r="O5674" t="n">
        <v>-0.004184732577595441</v>
      </c>
      <c r="P5674" t="n">
        <v>0.1030993907305955</v>
      </c>
      <c r="Q5674" t="n">
        <v>0.05632985770608768</v>
      </c>
      <c r="R5674" t="n">
        <v>-0.002962911934366079</v>
      </c>
    </row>
    <row r="5675">
      <c r="F5675" t="n">
        <v>0.08964951369985283</v>
      </c>
      <c r="G5675" t="n">
        <v>0.04804829506764605</v>
      </c>
      <c r="H5675" t="n">
        <v>-0.003844428306361054</v>
      </c>
      <c r="J5675" t="n">
        <v>0.0310349495840814</v>
      </c>
      <c r="K5675" t="n">
        <v>0.04678447064693025</v>
      </c>
      <c r="L5675" t="n">
        <v>-0.002930070556682947</v>
      </c>
      <c r="M5675" t="n">
        <v>0.06444476625670995</v>
      </c>
      <c r="N5675" t="n">
        <v>0.05097450181631266</v>
      </c>
      <c r="O5675" t="n">
        <v>-0.004183895714766205</v>
      </c>
      <c r="P5675" t="n">
        <v>0.1031350289647714</v>
      </c>
      <c r="Q5675" t="n">
        <v>0.05633993640669711</v>
      </c>
      <c r="R5675" t="n">
        <v>-0.002962911934366079</v>
      </c>
    </row>
    <row r="5676">
      <c r="F5676" t="n">
        <v>0.08963920039651932</v>
      </c>
      <c r="G5676" t="n">
        <v>0.04805689046926817</v>
      </c>
      <c r="H5676" t="n">
        <v>-0.003842424831567565</v>
      </c>
      <c r="J5676" t="n">
        <v>0.03103596100272361</v>
      </c>
      <c r="K5676" t="n">
        <v>0.04679283996189393</v>
      </c>
      <c r="L5676" t="n">
        <v>-0.002929683796960428</v>
      </c>
      <c r="M5676" t="n">
        <v>0.06448908294619818</v>
      </c>
      <c r="N5676" t="n">
        <v>0.05098362068962506</v>
      </c>
      <c r="O5676" t="n">
        <v>-0.004187116476098186</v>
      </c>
      <c r="P5676" t="n">
        <v>0.1031706645402809</v>
      </c>
      <c r="Q5676" t="n">
        <v>0.05635001510730654</v>
      </c>
      <c r="R5676" t="n">
        <v>-0.002961046766435171</v>
      </c>
    </row>
    <row r="5677">
      <c r="F5677" t="n">
        <v>0.08966843239251149</v>
      </c>
      <c r="G5677" t="n">
        <v>0.04806548587089029</v>
      </c>
      <c r="H5677" t="n">
        <v>-0.003841656500267512</v>
      </c>
      <c r="J5677" t="n">
        <v>0.03103697231370674</v>
      </c>
      <c r="K5677" t="n">
        <v>0.0468012092768576</v>
      </c>
      <c r="L5677" t="n">
        <v>-0.002928805067567218</v>
      </c>
      <c r="M5677" t="n">
        <v>0.06444761264089996</v>
      </c>
      <c r="N5677" t="n">
        <v>0.05099273956293746</v>
      </c>
      <c r="O5677" t="n">
        <v>-0.004187535187745796</v>
      </c>
      <c r="P5677" t="n">
        <v>0.1030650573089223</v>
      </c>
      <c r="Q5677" t="n">
        <v>0.05636009380791596</v>
      </c>
      <c r="R5677" t="n">
        <v>-0.002961342871111814</v>
      </c>
    </row>
    <row r="5678">
      <c r="F5678" t="n">
        <v>0.08964493602061244</v>
      </c>
      <c r="G5678" t="n">
        <v>0.04807408127251241</v>
      </c>
      <c r="H5678" t="n">
        <v>-0.003841656500267512</v>
      </c>
      <c r="J5678" t="n">
        <v>0.03102988133928256</v>
      </c>
      <c r="K5678" t="n">
        <v>0.04680957859182127</v>
      </c>
      <c r="L5678" t="n">
        <v>-0.002929390887162691</v>
      </c>
      <c r="M5678" t="n">
        <v>0.06444903592297016</v>
      </c>
      <c r="N5678" t="n">
        <v>0.05100185843624986</v>
      </c>
      <c r="O5678" t="n">
        <v>-0.004187535187745796</v>
      </c>
      <c r="P5678" t="n">
        <v>0.1031713075727607</v>
      </c>
      <c r="Q5678" t="n">
        <v>0.05637017250852539</v>
      </c>
      <c r="R5678" t="n">
        <v>-0.002961342871111814</v>
      </c>
    </row>
    <row r="5679">
      <c r="F5679" t="n">
        <v>0.08967416870463699</v>
      </c>
      <c r="G5679" t="n">
        <v>0.04808267667413452</v>
      </c>
      <c r="H5679" t="n">
        <v>-0.003841272334617485</v>
      </c>
      <c r="J5679" t="n">
        <v>0.03101468777635091</v>
      </c>
      <c r="K5679" t="n">
        <v>0.04681794790678494</v>
      </c>
      <c r="L5679" t="n">
        <v>-0.002929683796960428</v>
      </c>
      <c r="M5679" t="n">
        <v>0.06449335364690884</v>
      </c>
      <c r="N5679" t="n">
        <v>0.05101097730956226</v>
      </c>
      <c r="O5679" t="n">
        <v>-0.004187116476098186</v>
      </c>
      <c r="P5679" t="n">
        <v>0.1031363149002591</v>
      </c>
      <c r="Q5679" t="n">
        <v>0.05638025120913482</v>
      </c>
      <c r="R5679" t="n">
        <v>-0.002961638975788458</v>
      </c>
    </row>
    <row r="5680">
      <c r="F5680" t="n">
        <v>0.08963748783340608</v>
      </c>
      <c r="G5680" t="n">
        <v>0.04809127207575664</v>
      </c>
      <c r="H5680" t="n">
        <v>-0.003840423469248354</v>
      </c>
      <c r="J5680" t="n">
        <v>0.03103190322229696</v>
      </c>
      <c r="K5680" t="n">
        <v>0.04682631722174861</v>
      </c>
      <c r="L5680" t="n">
        <v>-0.00292871453749953</v>
      </c>
      <c r="M5680" t="n">
        <v>0.06445188266928753</v>
      </c>
      <c r="N5680" t="n">
        <v>0.05102009618287466</v>
      </c>
      <c r="O5680" t="n">
        <v>-0.004190751293718711</v>
      </c>
      <c r="P5680" t="n">
        <v>0.1030660093067839</v>
      </c>
      <c r="Q5680" t="n">
        <v>0.05639032990974425</v>
      </c>
      <c r="R5680" t="n">
        <v>-0.002959479073158275</v>
      </c>
    </row>
    <row r="5681">
      <c r="F5681" t="n">
        <v>0.08966672092147795</v>
      </c>
      <c r="G5681" t="n">
        <v>0.04809986747737877</v>
      </c>
      <c r="H5681" t="n">
        <v>-0.003839655538140726</v>
      </c>
      <c r="J5681" t="n">
        <v>0.03103291400325539</v>
      </c>
      <c r="K5681" t="n">
        <v>0.04683468653671229</v>
      </c>
      <c r="L5681" t="n">
        <v>-0.002928128911717187</v>
      </c>
      <c r="M5681" t="n">
        <v>0.06451764856050826</v>
      </c>
      <c r="N5681" t="n">
        <v>0.05102921505618705</v>
      </c>
      <c r="O5681" t="n">
        <v>-0.004189494319725395</v>
      </c>
      <c r="P5681" t="n">
        <v>0.1030663211885385</v>
      </c>
      <c r="Q5681" t="n">
        <v>0.05640040861035368</v>
      </c>
      <c r="R5681" t="n">
        <v>-0.002959183184428705</v>
      </c>
    </row>
    <row r="5682">
      <c r="F5682" t="n">
        <v>0.08965640452494072</v>
      </c>
      <c r="G5682" t="n">
        <v>0.04810846287900088</v>
      </c>
      <c r="H5682" t="n">
        <v>-0.003839271572586912</v>
      </c>
      <c r="J5682" t="n">
        <v>0.03104202725961482</v>
      </c>
      <c r="K5682" t="n">
        <v>0.04684305585167596</v>
      </c>
      <c r="L5682" t="n">
        <v>-0.00292871453749953</v>
      </c>
      <c r="M5682" t="n">
        <v>0.06447617727920416</v>
      </c>
      <c r="N5682" t="n">
        <v>0.05103833392949945</v>
      </c>
      <c r="O5682" t="n">
        <v>-0.0041899133110565</v>
      </c>
      <c r="P5682" t="n">
        <v>0.1031725609651316</v>
      </c>
      <c r="Q5682" t="n">
        <v>0.05641048731096309</v>
      </c>
      <c r="R5682" t="n">
        <v>-0.002958887295699135</v>
      </c>
    </row>
    <row r="5683">
      <c r="F5683" t="n">
        <v>0.08964608732882998</v>
      </c>
      <c r="G5683" t="n">
        <v>0.048117058280623</v>
      </c>
      <c r="H5683" t="n">
        <v>-0.003839655538140726</v>
      </c>
      <c r="J5683" t="n">
        <v>0.03101872987840226</v>
      </c>
      <c r="K5683" t="n">
        <v>0.04685142516663963</v>
      </c>
      <c r="L5683" t="n">
        <v>-0.002927836098826015</v>
      </c>
      <c r="M5683" t="n">
        <v>0.06445615325088566</v>
      </c>
      <c r="N5683" t="n">
        <v>0.05104745280281185</v>
      </c>
      <c r="O5683" t="n">
        <v>-0.0041899133110565</v>
      </c>
      <c r="P5683" t="n">
        <v>0.1031728691257116</v>
      </c>
      <c r="Q5683" t="n">
        <v>0.05642056601157252</v>
      </c>
      <c r="R5683" t="n">
        <v>-0.002958591406969565</v>
      </c>
    </row>
    <row r="5684">
      <c r="F5684" t="n">
        <v>0.08966213741677101</v>
      </c>
      <c r="G5684" t="n">
        <v>0.04812565368224512</v>
      </c>
      <c r="H5684" t="n">
        <v>-0.003837272940396006</v>
      </c>
      <c r="J5684" t="n">
        <v>0.03102784292165912</v>
      </c>
      <c r="K5684" t="n">
        <v>0.0468597944816033</v>
      </c>
      <c r="L5684" t="n">
        <v>-0.002927456089003688</v>
      </c>
      <c r="M5684" t="n">
        <v>0.06447902480557938</v>
      </c>
      <c r="N5684" t="n">
        <v>0.05105657167612426</v>
      </c>
      <c r="O5684" t="n">
        <v>-0.00419312390327186</v>
      </c>
      <c r="P5684" t="n">
        <v>0.1031025564609023</v>
      </c>
      <c r="Q5684" t="n">
        <v>0.05643064471218195</v>
      </c>
      <c r="R5684" t="n">
        <v>-0.002956729854601527</v>
      </c>
    </row>
    <row r="5685">
      <c r="F5685" t="n">
        <v>0.08965181919711179</v>
      </c>
      <c r="G5685" t="n">
        <v>0.04813424908386724</v>
      </c>
      <c r="H5685" t="n">
        <v>-0.003837656706066612</v>
      </c>
      <c r="J5685" t="n">
        <v>0.03104505894600082</v>
      </c>
      <c r="K5685" t="n">
        <v>0.04686816379656698</v>
      </c>
      <c r="L5685" t="n">
        <v>-0.002927163372666422</v>
      </c>
      <c r="M5685" t="n">
        <v>0.06450189670829376</v>
      </c>
      <c r="N5685" t="n">
        <v>0.05106569054943665</v>
      </c>
      <c r="O5685" t="n">
        <v>-0.004192704632808579</v>
      </c>
      <c r="P5685" t="n">
        <v>0.1031028639320398</v>
      </c>
      <c r="Q5685" t="n">
        <v>0.05644072341279138</v>
      </c>
      <c r="R5685" t="n">
        <v>-0.002956434181616066</v>
      </c>
    </row>
    <row r="5686">
      <c r="F5686" t="n">
        <v>0.08965468479482636</v>
      </c>
      <c r="G5686" t="n">
        <v>0.04814284448548935</v>
      </c>
      <c r="H5686" t="n">
        <v>-0.003837272940396006</v>
      </c>
      <c r="J5686" t="n">
        <v>0.03103796630927856</v>
      </c>
      <c r="K5686" t="n">
        <v>0.04687653311153065</v>
      </c>
      <c r="L5686" t="n">
        <v>-0.002927163372666422</v>
      </c>
      <c r="M5686" t="n">
        <v>0.06452476895949316</v>
      </c>
      <c r="N5686" t="n">
        <v>0.05107480942274906</v>
      </c>
      <c r="O5686" t="n">
        <v>-0.004192285362345298</v>
      </c>
      <c r="P5686" t="n">
        <v>0.1031031710896346</v>
      </c>
      <c r="Q5686" t="n">
        <v>0.0564508021134008</v>
      </c>
      <c r="R5686" t="n">
        <v>-0.002956729854601527</v>
      </c>
    </row>
    <row r="5687">
      <c r="F5687" t="n">
        <v>0.08968391997158648</v>
      </c>
      <c r="G5687" t="n">
        <v>0.04815143988711148</v>
      </c>
      <c r="H5687" t="n">
        <v>-0.003837656706066612</v>
      </c>
      <c r="J5687" t="n">
        <v>0.03103087336456864</v>
      </c>
      <c r="K5687" t="n">
        <v>0.04688490242649433</v>
      </c>
      <c r="L5687" t="n">
        <v>-0.002926493993276752</v>
      </c>
      <c r="M5687" t="n">
        <v>0.06450474490032812</v>
      </c>
      <c r="N5687" t="n">
        <v>0.05108392829606145</v>
      </c>
      <c r="O5687" t="n">
        <v>-0.00419312390327186</v>
      </c>
      <c r="P5687" t="n">
        <v>0.1031034779339324</v>
      </c>
      <c r="Q5687" t="n">
        <v>0.05646088081401023</v>
      </c>
      <c r="R5687" t="n">
        <v>-0.002956729854601527</v>
      </c>
    </row>
    <row r="5688">
      <c r="F5688" t="n">
        <v>0.08968678569647714</v>
      </c>
      <c r="G5688" t="n">
        <v>0.0481600352887336</v>
      </c>
      <c r="H5688" t="n">
        <v>-0.003836427154050384</v>
      </c>
      <c r="J5688" t="n">
        <v>0.03102378011207076</v>
      </c>
      <c r="K5688" t="n">
        <v>0.04689327174145799</v>
      </c>
      <c r="L5688" t="n">
        <v>-0.002925908753002124</v>
      </c>
      <c r="M5688" t="n">
        <v>0.06450616909301948</v>
      </c>
      <c r="N5688" t="n">
        <v>0.05109304716937385</v>
      </c>
      <c r="O5688" t="n">
        <v>-0.004195490423107242</v>
      </c>
      <c r="P5688" t="n">
        <v>0.1031390948436257</v>
      </c>
      <c r="Q5688" t="n">
        <v>0.05647095951461966</v>
      </c>
      <c r="R5688" t="n">
        <v>-0.002954869912205856</v>
      </c>
    </row>
    <row r="5689">
      <c r="F5689" t="n">
        <v>0.08966328025095996</v>
      </c>
      <c r="G5689" t="n">
        <v>0.04816863069035572</v>
      </c>
      <c r="H5689" t="n">
        <v>-0.003835660022045975</v>
      </c>
      <c r="J5689" t="n">
        <v>0.0310490997092368</v>
      </c>
      <c r="K5689" t="n">
        <v>0.04690164105642167</v>
      </c>
      <c r="L5689" t="n">
        <v>-0.002926786613414066</v>
      </c>
      <c r="M5689" t="n">
        <v>0.06448614473628056</v>
      </c>
      <c r="N5689" t="n">
        <v>0.05110216604268625</v>
      </c>
      <c r="O5689" t="n">
        <v>-0.004195909972149552</v>
      </c>
      <c r="P5689" t="n">
        <v>0.1031747115017571</v>
      </c>
      <c r="Q5689" t="n">
        <v>0.05648103821522909</v>
      </c>
      <c r="R5689" t="n">
        <v>-0.002954869912205856</v>
      </c>
    </row>
    <row r="5690">
      <c r="F5690" t="n">
        <v>0.08969251648124352</v>
      </c>
      <c r="G5690" t="n">
        <v>0.04817722609197784</v>
      </c>
      <c r="H5690" t="n">
        <v>-0.00383527645604377</v>
      </c>
      <c r="J5690" t="n">
        <v>0.03105010963593728</v>
      </c>
      <c r="K5690" t="n">
        <v>0.04691001037138534</v>
      </c>
      <c r="L5690" t="n">
        <v>-0.002926201373139438</v>
      </c>
      <c r="M5690" t="n">
        <v>0.06450901767397757</v>
      </c>
      <c r="N5690" t="n">
        <v>0.05111128491599865</v>
      </c>
      <c r="O5690" t="n">
        <v>-0.004196329521191863</v>
      </c>
      <c r="P5690" t="n">
        <v>0.1031043965895021</v>
      </c>
      <c r="Q5690" t="n">
        <v>0.05649111691583852</v>
      </c>
      <c r="R5690" t="n">
        <v>-0.002954869912205856</v>
      </c>
    </row>
    <row r="5691">
      <c r="F5691" t="n">
        <v>0.08970856758979312</v>
      </c>
      <c r="G5691" t="n">
        <v>0.04818582149359996</v>
      </c>
      <c r="H5691" t="n">
        <v>-0.00383527645604377</v>
      </c>
      <c r="J5691" t="n">
        <v>0.03105111945733031</v>
      </c>
      <c r="K5691" t="n">
        <v>0.04691837968634902</v>
      </c>
      <c r="L5691" t="n">
        <v>-0.002926493993276752</v>
      </c>
      <c r="M5691" t="n">
        <v>0.06448899316381873</v>
      </c>
      <c r="N5691" t="n">
        <v>0.05112040378931106</v>
      </c>
      <c r="O5691" t="n">
        <v>-0.004198690490771671</v>
      </c>
      <c r="P5691" t="n">
        <v>0.1031047021830699</v>
      </c>
      <c r="Q5691" t="n">
        <v>0.05650119561644795</v>
      </c>
      <c r="R5691" t="n">
        <v>-0.002954869912205856</v>
      </c>
    </row>
    <row r="5692">
      <c r="F5692" t="n">
        <v>0.08971143271783494</v>
      </c>
      <c r="G5692" t="n">
        <v>0.04819441689522207</v>
      </c>
      <c r="H5692" t="n">
        <v>-0.003834048870630024</v>
      </c>
      <c r="J5692" t="n">
        <v>0.03102781839698714</v>
      </c>
      <c r="K5692" t="n">
        <v>0.04692674900131268</v>
      </c>
      <c r="L5692" t="n">
        <v>-0.002925827974648227</v>
      </c>
      <c r="M5692" t="n">
        <v>0.06449041747692447</v>
      </c>
      <c r="N5692" t="n">
        <v>0.05112952266262345</v>
      </c>
      <c r="O5692" t="n">
        <v>-0.0041982706637053</v>
      </c>
      <c r="P5692" t="n">
        <v>0.1031050074645695</v>
      </c>
      <c r="Q5692" t="n">
        <v>0.05651127431705736</v>
      </c>
      <c r="R5692" t="n">
        <v>-0.002952125865682952</v>
      </c>
    </row>
    <row r="5693">
      <c r="F5693" t="n">
        <v>0.08967473776650031</v>
      </c>
      <c r="G5693" t="n">
        <v>0.04820301229684419</v>
      </c>
      <c r="H5693" t="n">
        <v>-0.003834432237180432</v>
      </c>
      <c r="J5693" t="n">
        <v>0.03105313878486597</v>
      </c>
      <c r="K5693" t="n">
        <v>0.04693511831627636</v>
      </c>
      <c r="L5693" t="n">
        <v>-0.002925827974648227</v>
      </c>
      <c r="M5693" t="n">
        <v>0.06447039267266277</v>
      </c>
      <c r="N5693" t="n">
        <v>0.05113864153593585</v>
      </c>
      <c r="O5693" t="n">
        <v>-0.004199110317838041</v>
      </c>
      <c r="P5693" t="n">
        <v>0.1031406229654902</v>
      </c>
      <c r="Q5693" t="n">
        <v>0.05652135301766679</v>
      </c>
      <c r="R5693" t="n">
        <v>-0.002952125865682952</v>
      </c>
    </row>
    <row r="5694">
      <c r="F5694" t="n">
        <v>0.08970397541100997</v>
      </c>
      <c r="G5694" t="n">
        <v>0.04821160769846631</v>
      </c>
      <c r="H5694" t="n">
        <v>-0.003833665504079617</v>
      </c>
      <c r="J5694" t="n">
        <v>0.03103794070320387</v>
      </c>
      <c r="K5694" t="n">
        <v>0.04694348763124003</v>
      </c>
      <c r="L5694" t="n">
        <v>-0.002925827974648227</v>
      </c>
      <c r="M5694" t="n">
        <v>0.06453616495729675</v>
      </c>
      <c r="N5694" t="n">
        <v>0.05114776040924825</v>
      </c>
      <c r="O5694" t="n">
        <v>-0.004198690490771671</v>
      </c>
      <c r="P5694" t="n">
        <v>0.103176238215766</v>
      </c>
      <c r="Q5694" t="n">
        <v>0.05653143171827622</v>
      </c>
      <c r="R5694" t="n">
        <v>-0.002952125865682952</v>
      </c>
    </row>
    <row r="5695">
      <c r="F5695" t="n">
        <v>0.08968046521189751</v>
      </c>
      <c r="G5695" t="n">
        <v>0.04822020310008843</v>
      </c>
      <c r="H5695" t="n">
        <v>-0.003832439504802376</v>
      </c>
      <c r="J5695" t="n">
        <v>0.03103894990320687</v>
      </c>
      <c r="K5695" t="n">
        <v>0.04695185694620371</v>
      </c>
      <c r="L5695" t="n">
        <v>-0.002925242926063014</v>
      </c>
      <c r="M5695" t="n">
        <v>0.06449469081893247</v>
      </c>
      <c r="N5695" t="n">
        <v>0.05115687928256065</v>
      </c>
      <c r="O5695" t="n">
        <v>-0.004198690490771671</v>
      </c>
      <c r="P5695" t="n">
        <v>0.1031059214391175</v>
      </c>
      <c r="Q5695" t="n">
        <v>0.05654151041888564</v>
      </c>
      <c r="R5695" t="n">
        <v>-0.002952716349904511</v>
      </c>
    </row>
    <row r="5696">
      <c r="F5696" t="n">
        <v>0.08972289104688985</v>
      </c>
      <c r="G5696" t="n">
        <v>0.04822879850171055</v>
      </c>
      <c r="H5696" t="n">
        <v>-0.003831673170168342</v>
      </c>
      <c r="J5696" t="n">
        <v>0.03105616699056295</v>
      </c>
      <c r="K5696" t="n">
        <v>0.04696022626116738</v>
      </c>
      <c r="L5696" t="n">
        <v>-0.00292428804436393</v>
      </c>
      <c r="M5696" t="n">
        <v>0.06451756501352343</v>
      </c>
      <c r="N5696" t="n">
        <v>0.05116599815587305</v>
      </c>
      <c r="O5696" t="n">
        <v>-0.004200625231821937</v>
      </c>
      <c r="P5696" t="n">
        <v>0.1031415360973497</v>
      </c>
      <c r="Q5696" t="n">
        <v>0.05655158911949507</v>
      </c>
      <c r="R5696" t="n">
        <v>-0.002950269825319618</v>
      </c>
    </row>
    <row r="5697">
      <c r="F5697" t="n">
        <v>0.08968619179010856</v>
      </c>
      <c r="G5697" t="n">
        <v>0.04823739390333267</v>
      </c>
      <c r="H5697" t="n">
        <v>-0.003832056337485359</v>
      </c>
      <c r="J5697" t="n">
        <v>0.03105717618363876</v>
      </c>
      <c r="K5697" t="n">
        <v>0.04696859557613105</v>
      </c>
      <c r="L5697" t="n">
        <v>-0.002924872901972803</v>
      </c>
      <c r="M5697" t="n">
        <v>0.06447609029962828</v>
      </c>
      <c r="N5697" t="n">
        <v>0.05117511702918544</v>
      </c>
      <c r="O5697" t="n">
        <v>-0.004201465440889208</v>
      </c>
      <c r="P5697" t="n">
        <v>0.1030712185467277</v>
      </c>
      <c r="Q5697" t="n">
        <v>0.0565616678201045</v>
      </c>
      <c r="R5697" t="n">
        <v>-0.002949974798337086</v>
      </c>
    </row>
    <row r="5698">
      <c r="F5698" t="n">
        <v>0.08971543085974198</v>
      </c>
      <c r="G5698" t="n">
        <v>0.04824598930495479</v>
      </c>
      <c r="H5698" t="n">
        <v>-0.003831290002851326</v>
      </c>
      <c r="J5698" t="n">
        <v>0.03104197687720754</v>
      </c>
      <c r="K5698" t="n">
        <v>0.04697696489109472</v>
      </c>
      <c r="L5698" t="n">
        <v>-0.002924580473168366</v>
      </c>
      <c r="M5698" t="n">
        <v>0.06447751487785164</v>
      </c>
      <c r="N5698" t="n">
        <v>0.05118423590249785</v>
      </c>
      <c r="O5698" t="n">
        <v>-0.004201465440889208</v>
      </c>
      <c r="P5698" t="n">
        <v>0.1031774539804224</v>
      </c>
      <c r="Q5698" t="n">
        <v>0.05657174652071393</v>
      </c>
      <c r="R5698" t="n">
        <v>-0.002950269825319618</v>
      </c>
    </row>
    <row r="5699">
      <c r="F5699" t="n">
        <v>0.08970510584518979</v>
      </c>
      <c r="G5699" t="n">
        <v>0.0482545847065769</v>
      </c>
      <c r="H5699" t="n">
        <v>-0.003832439504802376</v>
      </c>
      <c r="J5699" t="n">
        <v>0.03103488136186543</v>
      </c>
      <c r="K5699" t="n">
        <v>0.0469853342060584</v>
      </c>
      <c r="L5699" t="n">
        <v>-0.002923995615559494</v>
      </c>
      <c r="M5699" t="n">
        <v>0.06447893952555842</v>
      </c>
      <c r="N5699" t="n">
        <v>0.05119335477581025</v>
      </c>
      <c r="O5699" t="n">
        <v>-0.004201885545422843</v>
      </c>
      <c r="P5699" t="n">
        <v>0.1030718250042321</v>
      </c>
      <c r="Q5699" t="n">
        <v>0.05658182522132336</v>
      </c>
      <c r="R5699" t="n">
        <v>-0.002947825806894178</v>
      </c>
    </row>
    <row r="5700">
      <c r="F5700" t="n">
        <v>0.08969478004413203</v>
      </c>
      <c r="G5700" t="n">
        <v>0.04826318010819902</v>
      </c>
      <c r="H5700" t="n">
        <v>-0.003830066006616788</v>
      </c>
      <c r="J5700" t="n">
        <v>0.03105209873931444</v>
      </c>
      <c r="K5700" t="n">
        <v>0.04699370352102207</v>
      </c>
      <c r="L5700" t="n">
        <v>-0.002923921408317157</v>
      </c>
      <c r="M5700" t="n">
        <v>0.06448036424319389</v>
      </c>
      <c r="N5700" t="n">
        <v>0.05120247364912265</v>
      </c>
      <c r="O5700" t="n">
        <v>-0.004203814422810872</v>
      </c>
      <c r="P5700" t="n">
        <v>0.103107438511606</v>
      </c>
      <c r="Q5700" t="n">
        <v>0.05659190392193279</v>
      </c>
      <c r="R5700" t="n">
        <v>-0.002948415431017969</v>
      </c>
    </row>
    <row r="5701">
      <c r="F5701" t="n">
        <v>0.0897108312789629</v>
      </c>
      <c r="G5701" t="n">
        <v>0.04827177550982115</v>
      </c>
      <c r="H5701" t="n">
        <v>-0.003829300070009125</v>
      </c>
      <c r="J5701" t="n">
        <v>0.03105310741601407</v>
      </c>
      <c r="K5701" t="n">
        <v>0.04700207283598574</v>
      </c>
      <c r="L5701" t="n">
        <v>-0.002923336740968964</v>
      </c>
      <c r="M5701" t="n">
        <v>0.06448178903120336</v>
      </c>
      <c r="N5701" t="n">
        <v>0.05121159252243505</v>
      </c>
      <c r="O5701" t="n">
        <v>-0.004203394041368591</v>
      </c>
      <c r="P5701" t="n">
        <v>0.1031430517696514</v>
      </c>
      <c r="Q5701" t="n">
        <v>0.05660198262254221</v>
      </c>
      <c r="R5701" t="n">
        <v>-0.002948710243079865</v>
      </c>
    </row>
    <row r="5702">
      <c r="F5702" t="n">
        <v>0.08974007207086696</v>
      </c>
      <c r="G5702" t="n">
        <v>0.04828037091144326</v>
      </c>
      <c r="H5702" t="n">
        <v>-0.003829300070009125</v>
      </c>
      <c r="J5702" t="n">
        <v>0.03106222059040313</v>
      </c>
      <c r="K5702" t="n">
        <v>0.04701044215094941</v>
      </c>
      <c r="L5702" t="n">
        <v>-0.002923921408317157</v>
      </c>
      <c r="M5702" t="n">
        <v>0.06450466435646784</v>
      </c>
      <c r="N5702" t="n">
        <v>0.05122071139574744</v>
      </c>
      <c r="O5702" t="n">
        <v>-0.004203394041368591</v>
      </c>
      <c r="P5702" t="n">
        <v>0.1031080431698873</v>
      </c>
      <c r="Q5702" t="n">
        <v>0.05661206132315164</v>
      </c>
      <c r="R5702" t="n">
        <v>-0.002948710243079865</v>
      </c>
    </row>
    <row r="5703">
      <c r="F5703" t="n">
        <v>0.08970336637959467</v>
      </c>
      <c r="G5703" t="n">
        <v>0.04828896631306539</v>
      </c>
      <c r="H5703" t="n">
        <v>-0.003830448974920619</v>
      </c>
      <c r="J5703" t="n">
        <v>0.03103891505528167</v>
      </c>
      <c r="K5703" t="n">
        <v>0.04701881146591308</v>
      </c>
      <c r="L5703" t="n">
        <v>-0.002923921408317157</v>
      </c>
      <c r="M5703" t="n">
        <v>0.06450608942906857</v>
      </c>
      <c r="N5703" t="n">
        <v>0.05122983026905984</v>
      </c>
      <c r="O5703" t="n">
        <v>-0.004203394041368591</v>
      </c>
      <c r="P5703" t="n">
        <v>0.1031789667038649</v>
      </c>
      <c r="Q5703" t="n">
        <v>0.05662214002376106</v>
      </c>
      <c r="R5703" t="n">
        <v>-0.002948120618956073</v>
      </c>
    </row>
    <row r="5704">
      <c r="F5704" t="n">
        <v>0.08970622806845024</v>
      </c>
      <c r="G5704" t="n">
        <v>0.04829756171468751</v>
      </c>
      <c r="H5704" t="n">
        <v>-0.003828460665539565</v>
      </c>
      <c r="J5704" t="n">
        <v>0.03103992322048385</v>
      </c>
      <c r="K5704" t="n">
        <v>0.04702718078087676</v>
      </c>
      <c r="L5704" t="n">
        <v>-0.002922096789902013</v>
      </c>
      <c r="M5704" t="n">
        <v>0.06455041607630108</v>
      </c>
      <c r="N5704" t="n">
        <v>0.05123894914237224</v>
      </c>
      <c r="O5704" t="n">
        <v>-0.004206998562614498</v>
      </c>
      <c r="P5704" t="n">
        <v>0.1031086465907097</v>
      </c>
      <c r="Q5704" t="n">
        <v>0.05663221872437049</v>
      </c>
      <c r="R5704" t="n">
        <v>-0.002946562695021198</v>
      </c>
    </row>
    <row r="5705">
      <c r="F5705" t="n">
        <v>0.08973546965830098</v>
      </c>
      <c r="G5705" t="n">
        <v>0.04830615711630962</v>
      </c>
      <c r="H5705" t="n">
        <v>-0.003827695126514262</v>
      </c>
      <c r="J5705" t="n">
        <v>0.03104093128276111</v>
      </c>
      <c r="K5705" t="n">
        <v>0.04703555009584043</v>
      </c>
      <c r="L5705" t="n">
        <v>-0.002922681267707773</v>
      </c>
      <c r="M5705" t="n">
        <v>0.06450893978986674</v>
      </c>
      <c r="N5705" t="n">
        <v>0.05124806801568464</v>
      </c>
      <c r="O5705" t="n">
        <v>-0.004206998562614498</v>
      </c>
      <c r="P5705" t="n">
        <v>0.1031795696272557</v>
      </c>
      <c r="Q5705" t="n">
        <v>0.05664229742497992</v>
      </c>
      <c r="R5705" t="n">
        <v>-0.002945678902971102</v>
      </c>
    </row>
    <row r="5706">
      <c r="F5706" t="n">
        <v>0.08971195081606104</v>
      </c>
      <c r="G5706" t="n">
        <v>0.04831475251793174</v>
      </c>
      <c r="H5706" t="n">
        <v>-0.003827695126514262</v>
      </c>
      <c r="J5706" t="n">
        <v>0.03105004424670604</v>
      </c>
      <c r="K5706" t="n">
        <v>0.0470439194108041</v>
      </c>
      <c r="L5706" t="n">
        <v>-0.002922681267707773</v>
      </c>
      <c r="M5706" t="n">
        <v>0.06451036507895491</v>
      </c>
      <c r="N5706" t="n">
        <v>0.05125718688899704</v>
      </c>
      <c r="O5706" t="n">
        <v>-0.004206998562614498</v>
      </c>
      <c r="P5706" t="n">
        <v>0.1031445597009168</v>
      </c>
      <c r="Q5706" t="n">
        <v>0.05665237612558935</v>
      </c>
      <c r="R5706" t="n">
        <v>-0.002946562695021198</v>
      </c>
    </row>
    <row r="5707">
      <c r="F5707" t="n">
        <v>0.08971481187626562</v>
      </c>
      <c r="G5707" t="n">
        <v>0.04832334791955386</v>
      </c>
      <c r="H5707" t="n">
        <v>-0.003825709452773065</v>
      </c>
      <c r="J5707" t="n">
        <v>0.03104294709921258</v>
      </c>
      <c r="K5707" t="n">
        <v>0.04705228872576778</v>
      </c>
      <c r="L5707" t="n">
        <v>-0.002921444920798497</v>
      </c>
      <c r="M5707" t="n">
        <v>0.06451179044109623</v>
      </c>
      <c r="N5707" t="n">
        <v>0.05126630576230944</v>
      </c>
      <c r="O5707" t="n">
        <v>-0.004206157247033533</v>
      </c>
      <c r="P5707" t="n">
        <v>0.1031801713158897</v>
      </c>
      <c r="Q5707" t="n">
        <v>0.05666245482619878</v>
      </c>
      <c r="R5707" t="n">
        <v>-0.002945678902971102</v>
      </c>
    </row>
    <row r="5708">
      <c r="F5708" t="n">
        <v>0.08975724547048616</v>
      </c>
      <c r="G5708" t="n">
        <v>0.04833194332117598</v>
      </c>
      <c r="H5708" t="n">
        <v>-0.003825326881827788</v>
      </c>
      <c r="J5708" t="n">
        <v>0.03104395485372265</v>
      </c>
      <c r="K5708" t="n">
        <v>0.04706065804073145</v>
      </c>
      <c r="L5708" t="n">
        <v>-0.002921152776306417</v>
      </c>
      <c r="M5708" t="n">
        <v>0.06449176455514846</v>
      </c>
      <c r="N5708" t="n">
        <v>0.05127542463562184</v>
      </c>
      <c r="O5708" t="n">
        <v>-0.004209335764147815</v>
      </c>
      <c r="P5708" t="n">
        <v>0.1031804716977875</v>
      </c>
      <c r="Q5708" t="n">
        <v>0.05667253352680821</v>
      </c>
      <c r="R5708" t="n">
        <v>-0.002943534098184734</v>
      </c>
    </row>
    <row r="5709">
      <c r="F5709" t="n">
        <v>0.08973372457322809</v>
      </c>
      <c r="G5709" t="n">
        <v>0.0483405387227981</v>
      </c>
      <c r="H5709" t="n">
        <v>-0.00382647459466362</v>
      </c>
      <c r="J5709" t="n">
        <v>0.0310449625059795</v>
      </c>
      <c r="K5709" t="n">
        <v>0.04706902735569513</v>
      </c>
      <c r="L5709" t="n">
        <v>-0.002921444920798497</v>
      </c>
      <c r="M5709" t="n">
        <v>0.06453609285045855</v>
      </c>
      <c r="N5709" t="n">
        <v>0.05128454350893424</v>
      </c>
      <c r="O5709" t="n">
        <v>-0.00420975669772423</v>
      </c>
      <c r="P5709" t="n">
        <v>0.1030748387268111</v>
      </c>
      <c r="Q5709" t="n">
        <v>0.05668261222741763</v>
      </c>
      <c r="R5709" t="n">
        <v>-0.002943534098184734</v>
      </c>
    </row>
    <row r="5710">
      <c r="F5710" t="n">
        <v>0.08976296826978467</v>
      </c>
      <c r="G5710" t="n">
        <v>0.04834913412442022</v>
      </c>
      <c r="H5710" t="n">
        <v>-0.003825709452773065</v>
      </c>
      <c r="J5710" t="n">
        <v>0.03105407546369746</v>
      </c>
      <c r="K5710" t="n">
        <v>0.04707739667065879</v>
      </c>
      <c r="L5710" t="n">
        <v>-0.002921152776306417</v>
      </c>
      <c r="M5710" t="n">
        <v>0.06449461536359588</v>
      </c>
      <c r="N5710" t="n">
        <v>0.05129366238224664</v>
      </c>
      <c r="O5710" t="n">
        <v>-0.004210177631300644</v>
      </c>
      <c r="P5710" t="n">
        <v>0.1031104494480842</v>
      </c>
      <c r="Q5710" t="n">
        <v>0.05669269092802705</v>
      </c>
      <c r="R5710" t="n">
        <v>-0.002943828481032838</v>
      </c>
    </row>
    <row r="5711">
      <c r="F5711" t="n">
        <v>0.08972625404331888</v>
      </c>
      <c r="G5711" t="n">
        <v>0.04835772952604234</v>
      </c>
      <c r="H5711" t="n">
        <v>-0.00382647459466362</v>
      </c>
      <c r="J5711" t="n">
        <v>0.0310469775044053</v>
      </c>
      <c r="K5711" t="n">
        <v>0.04708576598562247</v>
      </c>
      <c r="L5711" t="n">
        <v>-0.002921152776306417</v>
      </c>
      <c r="M5711" t="n">
        <v>0.06453894437836347</v>
      </c>
      <c r="N5711" t="n">
        <v>0.05130278125555904</v>
      </c>
      <c r="O5711" t="n">
        <v>-0.00420975669772423</v>
      </c>
      <c r="P5711" t="n">
        <v>0.1031107488469844</v>
      </c>
      <c r="Q5711" t="n">
        <v>0.05670276962863648</v>
      </c>
      <c r="R5711" t="n">
        <v>-0.002941979741266487</v>
      </c>
    </row>
    <row r="5712">
      <c r="F5712" t="n">
        <v>0.08976869024512704</v>
      </c>
      <c r="G5712" t="n">
        <v>0.04836632492766445</v>
      </c>
      <c r="H5712" t="n">
        <v>-0.003823343662486658</v>
      </c>
      <c r="J5712" t="n">
        <v>0.03106419606900206</v>
      </c>
      <c r="K5712" t="n">
        <v>0.04709413530058613</v>
      </c>
      <c r="L5712" t="n">
        <v>-0.002920504429876556</v>
      </c>
      <c r="M5712" t="n">
        <v>0.0645403702550244</v>
      </c>
      <c r="N5712" t="n">
        <v>0.05131190012887144</v>
      </c>
      <c r="O5712" t="n">
        <v>-0.004212509191333343</v>
      </c>
      <c r="P5712" t="n">
        <v>0.1030757368339378</v>
      </c>
      <c r="Q5712" t="n">
        <v>0.0567128483292459</v>
      </c>
      <c r="R5712" t="n">
        <v>-0.002942273909823758</v>
      </c>
    </row>
    <row r="5713">
      <c r="F5713" t="n">
        <v>0.08975835858132827</v>
      </c>
      <c r="G5713" t="n">
        <v>0.04837492032928657</v>
      </c>
      <c r="H5713" t="n">
        <v>-0.003824490780297185</v>
      </c>
      <c r="J5713" t="n">
        <v>0.03104899209583335</v>
      </c>
      <c r="K5713" t="n">
        <v>0.04710250461554982</v>
      </c>
      <c r="L5713" t="n">
        <v>-0.002921088530762532</v>
      </c>
      <c r="M5713" t="n">
        <v>0.06452034417300098</v>
      </c>
      <c r="N5713" t="n">
        <v>0.05132101900218383</v>
      </c>
      <c r="O5713" t="n">
        <v>-0.004212509191333343</v>
      </c>
      <c r="P5713" t="n">
        <v>0.1031819689929167</v>
      </c>
      <c r="Q5713" t="n">
        <v>0.05672292702985533</v>
      </c>
      <c r="R5713" t="n">
        <v>-0.002941391404151945</v>
      </c>
    </row>
    <row r="5714">
      <c r="F5714" t="n">
        <v>0.08977441140231196</v>
      </c>
      <c r="G5714" t="n">
        <v>0.04838351573090869</v>
      </c>
      <c r="H5714" t="n">
        <v>-0.003823343662486658</v>
      </c>
      <c r="J5714" t="n">
        <v>0.03104999923934303</v>
      </c>
      <c r="K5714" t="n">
        <v>0.04711087393051348</v>
      </c>
      <c r="L5714" t="n">
        <v>-0.002921088530762532</v>
      </c>
      <c r="M5714" t="n">
        <v>0.06450031788197863</v>
      </c>
      <c r="N5714" t="n">
        <v>0.05133013787549624</v>
      </c>
      <c r="O5714" t="n">
        <v>-0.004211666773736836</v>
      </c>
      <c r="P5714" t="n">
        <v>0.1031116452017509</v>
      </c>
      <c r="Q5714" t="n">
        <v>0.05673300573046476</v>
      </c>
      <c r="R5714" t="n">
        <v>-0.002941391404151945</v>
      </c>
    </row>
    <row r="5715">
      <c r="F5715" t="n">
        <v>0.08976407875964831</v>
      </c>
      <c r="G5715" t="n">
        <v>0.04839211113253081</v>
      </c>
      <c r="H5715" t="n">
        <v>-0.003824490780297185</v>
      </c>
      <c r="J5715" t="n">
        <v>0.03106721810404561</v>
      </c>
      <c r="K5715" t="n">
        <v>0.04711924324547716</v>
      </c>
      <c r="L5715" t="n">
        <v>-0.002920212379433568</v>
      </c>
      <c r="M5715" t="n">
        <v>0.06450174370198192</v>
      </c>
      <c r="N5715" t="n">
        <v>0.05133925674880863</v>
      </c>
      <c r="O5715" t="n">
        <v>-0.004212930400131596</v>
      </c>
      <c r="P5715" t="n">
        <v>0.1031119433735142</v>
      </c>
      <c r="Q5715" t="n">
        <v>0.05674308443107419</v>
      </c>
      <c r="R5715" t="n">
        <v>-0.002941979741266487</v>
      </c>
    </row>
    <row r="5716">
      <c r="F5716" t="n">
        <v>0.08978013174713811</v>
      </c>
      <c r="G5716" t="n">
        <v>0.04840070653415293</v>
      </c>
      <c r="H5716" t="n">
        <v>-0.003821362716977229</v>
      </c>
      <c r="J5716" t="n">
        <v>0.03106011923471683</v>
      </c>
      <c r="K5716" t="n">
        <v>0.04712761256044082</v>
      </c>
      <c r="L5716" t="n">
        <v>-0.002920151482479639</v>
      </c>
      <c r="M5716" t="n">
        <v>0.06456752698565724</v>
      </c>
      <c r="N5716" t="n">
        <v>0.05134837562212104</v>
      </c>
      <c r="O5716" t="n">
        <v>-0.004214834541738654</v>
      </c>
      <c r="P5716" t="n">
        <v>0.1031475524632316</v>
      </c>
      <c r="Q5716" t="n">
        <v>0.05675316313168362</v>
      </c>
      <c r="R5716" t="n">
        <v>-0.002939544786968308</v>
      </c>
    </row>
    <row r="5717">
      <c r="F5717" t="n">
        <v>0.08978299161672873</v>
      </c>
      <c r="G5717" t="n">
        <v>0.04840930193577506</v>
      </c>
      <c r="H5717" t="n">
        <v>-0.003822127065955522</v>
      </c>
      <c r="J5717" t="n">
        <v>0.0310611261756874</v>
      </c>
      <c r="K5717" t="n">
        <v>0.0471359818754045</v>
      </c>
      <c r="L5717" t="n">
        <v>-0.002920151482479639</v>
      </c>
      <c r="M5717" t="n">
        <v>0.06456895338804836</v>
      </c>
      <c r="N5717" t="n">
        <v>0.05135749449543343</v>
      </c>
      <c r="O5717" t="n">
        <v>-0.004215677508647001</v>
      </c>
      <c r="P5717" t="n">
        <v>0.1030772275448972</v>
      </c>
      <c r="Q5717" t="n">
        <v>0.05676324183229305</v>
      </c>
      <c r="R5717" t="n">
        <v>-0.002939544786968308</v>
      </c>
    </row>
    <row r="5718">
      <c r="F5718" t="n">
        <v>0.08977265751135566</v>
      </c>
      <c r="G5718" t="n">
        <v>0.04841789733739717</v>
      </c>
      <c r="H5718" t="n">
        <v>-0.003822509240444668</v>
      </c>
      <c r="J5718" t="n">
        <v>0.03106213301590602</v>
      </c>
      <c r="K5718" t="n">
        <v>0.04714435119036817</v>
      </c>
      <c r="L5718" t="n">
        <v>-0.002920151482479639</v>
      </c>
      <c r="M5718" t="n">
        <v>0.06452747437353237</v>
      </c>
      <c r="N5718" t="n">
        <v>0.05136661336874584</v>
      </c>
      <c r="O5718" t="n">
        <v>-0.004215256025192828</v>
      </c>
      <c r="P5718" t="n">
        <v>0.1031834586199787</v>
      </c>
      <c r="Q5718" t="n">
        <v>0.05677332053290247</v>
      </c>
      <c r="R5718" t="n">
        <v>-0.002940132695925702</v>
      </c>
    </row>
    <row r="5719">
      <c r="F5719" t="n">
        <v>0.08974912857407472</v>
      </c>
      <c r="G5719" t="n">
        <v>0.04842649273901929</v>
      </c>
      <c r="H5719" t="n">
        <v>-0.003821744891466375</v>
      </c>
      <c r="J5719" t="n">
        <v>0.03106313975554063</v>
      </c>
      <c r="K5719" t="n">
        <v>0.04715272050533185</v>
      </c>
      <c r="L5719" t="n">
        <v>-0.002920151482479639</v>
      </c>
      <c r="M5719" t="n">
        <v>0.06455035353711422</v>
      </c>
      <c r="N5719" t="n">
        <v>0.05137573224205823</v>
      </c>
      <c r="O5719" t="n">
        <v>-0.004217997181053673</v>
      </c>
      <c r="P5719" t="n">
        <v>0.103183755627927</v>
      </c>
      <c r="Q5719" t="n">
        <v>0.0567833992335119</v>
      </c>
      <c r="R5719" t="n">
        <v>-0.002939838741447005</v>
      </c>
    </row>
    <row r="5720">
      <c r="F5720" t="n">
        <v>0.08977837567710098</v>
      </c>
      <c r="G5720" t="n">
        <v>0.04843508814064141</v>
      </c>
      <c r="H5720" t="n">
        <v>-0.003820148016506481</v>
      </c>
      <c r="J5720" t="n">
        <v>0.03105603998011969</v>
      </c>
      <c r="K5720" t="n">
        <v>0.04716108982029552</v>
      </c>
      <c r="L5720" t="n">
        <v>-0.002918342487558048</v>
      </c>
      <c r="M5720" t="n">
        <v>0.06450887396670951</v>
      </c>
      <c r="N5720" t="n">
        <v>0.05138485111537063</v>
      </c>
      <c r="O5720" t="n">
        <v>-0.004217575423511322</v>
      </c>
      <c r="P5720" t="n">
        <v>0.1031134296446986</v>
      </c>
      <c r="Q5720" t="n">
        <v>0.05679347793412132</v>
      </c>
      <c r="R5720" t="n">
        <v>-0.002937406135428148</v>
      </c>
    </row>
    <row r="5721">
      <c r="F5721" t="n">
        <v>0.08978123446153</v>
      </c>
      <c r="G5721" t="n">
        <v>0.04844368354226353</v>
      </c>
      <c r="H5721" t="n">
        <v>-0.0038193840632985</v>
      </c>
      <c r="J5721" t="n">
        <v>0.03107325944902294</v>
      </c>
      <c r="K5721" t="n">
        <v>0.04716945913525919</v>
      </c>
      <c r="L5721" t="n">
        <v>-0.002918926214428246</v>
      </c>
      <c r="M5721" t="n">
        <v>0.06457465978174373</v>
      </c>
      <c r="N5721" t="n">
        <v>0.05139396998868304</v>
      </c>
      <c r="O5721" t="n">
        <v>-0.004217997181053673</v>
      </c>
      <c r="P5721" t="n">
        <v>0.1031490373557277</v>
      </c>
      <c r="Q5721" t="n">
        <v>0.05680355663473075</v>
      </c>
      <c r="R5721" t="n">
        <v>-0.002937112394814605</v>
      </c>
    </row>
    <row r="5722">
      <c r="F5722" t="n">
        <v>0.08975770321298732</v>
      </c>
      <c r="G5722" t="n">
        <v>0.04845227894388565</v>
      </c>
      <c r="H5722" t="n">
        <v>-0.003820148016506481</v>
      </c>
      <c r="J5722" t="n">
        <v>0.03108237260449427</v>
      </c>
      <c r="K5722" t="n">
        <v>0.04717782845022287</v>
      </c>
      <c r="L5722" t="n">
        <v>-0.002918634350993147</v>
      </c>
      <c r="M5722" t="n">
        <v>0.06457608657842756</v>
      </c>
      <c r="N5722" t="n">
        <v>0.05140308886199543</v>
      </c>
      <c r="O5722" t="n">
        <v>-0.00421715366596897</v>
      </c>
      <c r="P5722" t="n">
        <v>0.1031493334190666</v>
      </c>
      <c r="Q5722" t="n">
        <v>0.05681363533534017</v>
      </c>
      <c r="R5722" t="n">
        <v>-0.002937112394814605</v>
      </c>
    </row>
    <row r="5723">
      <c r="F5723" t="n">
        <v>0.08978695143712476</v>
      </c>
      <c r="G5723" t="n">
        <v>0.04846087434550777</v>
      </c>
      <c r="H5723" t="n">
        <v>-0.003820148016506481</v>
      </c>
      <c r="J5723" t="n">
        <v>0.03106716571159772</v>
      </c>
      <c r="K5723" t="n">
        <v>0.04718619776518654</v>
      </c>
      <c r="L5723" t="n">
        <v>-0.002918342487558048</v>
      </c>
      <c r="M5723" t="n">
        <v>0.06457751345530627</v>
      </c>
      <c r="N5723" t="n">
        <v>0.05141220773530784</v>
      </c>
      <c r="O5723" t="n">
        <v>-0.004217997181053673</v>
      </c>
      <c r="P5723" t="n">
        <v>0.1030790063143763</v>
      </c>
      <c r="Q5723" t="n">
        <v>0.0568237140359496</v>
      </c>
      <c r="R5723" t="n">
        <v>-0.002937993616655234</v>
      </c>
    </row>
    <row r="5724">
      <c r="F5724" t="n">
        <v>0.0898030051188288</v>
      </c>
      <c r="G5724" t="n">
        <v>0.04846946974712989</v>
      </c>
      <c r="H5724" t="n">
        <v>-0.00381778949839932</v>
      </c>
      <c r="J5724" t="n">
        <v>0.03106006513363629</v>
      </c>
      <c r="K5724" t="n">
        <v>0.04719456708015021</v>
      </c>
      <c r="L5724" t="n">
        <v>-0.00291741301840635</v>
      </c>
      <c r="M5724" t="n">
        <v>0.0645145796028635</v>
      </c>
      <c r="N5724" t="n">
        <v>0.05142132660862023</v>
      </c>
      <c r="O5724" t="n">
        <v>-0.00422115467172783</v>
      </c>
      <c r="P5724" t="n">
        <v>0.1031146131712333</v>
      </c>
      <c r="Q5724" t="n">
        <v>0.05683379273655903</v>
      </c>
      <c r="R5724" t="n">
        <v>-0.002935563156669743</v>
      </c>
    </row>
    <row r="5725">
      <c r="F5725" t="n">
        <v>0.08977947185167345</v>
      </c>
      <c r="G5725" t="n">
        <v>0.048478065148752</v>
      </c>
      <c r="H5725" t="n">
        <v>-0.00381740771944948</v>
      </c>
      <c r="J5725" t="n">
        <v>0.0310610711726796</v>
      </c>
      <c r="K5725" t="n">
        <v>0.04720293639511388</v>
      </c>
      <c r="L5725" t="n">
        <v>-0.00291741301840635</v>
      </c>
      <c r="M5725" t="n">
        <v>0.06453745995943827</v>
      </c>
      <c r="N5725" t="n">
        <v>0.05143044548193263</v>
      </c>
      <c r="O5725" t="n">
        <v>-0.004220732640666869</v>
      </c>
      <c r="P5725" t="n">
        <v>0.1031502197831868</v>
      </c>
      <c r="Q5725" t="n">
        <v>0.05684387143716846</v>
      </c>
      <c r="R5725" t="n">
        <v>-0.002934976102743801</v>
      </c>
    </row>
    <row r="5726">
      <c r="F5726" t="n">
        <v>0.08980872148884145</v>
      </c>
      <c r="G5726" t="n">
        <v>0.04848666055037412</v>
      </c>
      <c r="H5726" t="n">
        <v>-0.003818553056299</v>
      </c>
      <c r="J5726" t="n">
        <v>0.03107829114915057</v>
      </c>
      <c r="K5726" t="n">
        <v>0.04721130571007755</v>
      </c>
      <c r="L5726" t="n">
        <v>-0.002917704788885239</v>
      </c>
      <c r="M5726" t="n">
        <v>0.06458179457156615</v>
      </c>
      <c r="N5726" t="n">
        <v>0.05143956435524503</v>
      </c>
      <c r="O5726" t="n">
        <v>-0.004220732640666869</v>
      </c>
      <c r="P5726" t="n">
        <v>0.1031858261503917</v>
      </c>
      <c r="Q5726" t="n">
        <v>0.05685395013777789</v>
      </c>
      <c r="R5726" t="n">
        <v>-0.002935269629706772</v>
      </c>
    </row>
    <row r="5727">
      <c r="F5727" t="n">
        <v>0.08981157938189785</v>
      </c>
      <c r="G5727" t="n">
        <v>0.04849525595199624</v>
      </c>
      <c r="H5727" t="n">
        <v>-0.00381817127734916</v>
      </c>
      <c r="J5727" t="n">
        <v>0.03106308295273871</v>
      </c>
      <c r="K5727" t="n">
        <v>0.04721967502504123</v>
      </c>
      <c r="L5727" t="n">
        <v>-0.00291741301840635</v>
      </c>
      <c r="M5727" t="n">
        <v>0.06458322177367884</v>
      </c>
      <c r="N5727" t="n">
        <v>0.05144868322855742</v>
      </c>
      <c r="O5727" t="n">
        <v>-0.00422115467172783</v>
      </c>
      <c r="P5727" t="n">
        <v>0.1031861207232401</v>
      </c>
      <c r="Q5727" t="n">
        <v>0.05686402883838731</v>
      </c>
      <c r="R5727" t="n">
        <v>-0.002935856683632714</v>
      </c>
    </row>
    <row r="5728">
      <c r="F5728" t="n">
        <v>0.08977484718511786</v>
      </c>
      <c r="G5728" t="n">
        <v>0.04850385135361836</v>
      </c>
      <c r="H5728" t="n">
        <v>-0.00381543370342917</v>
      </c>
      <c r="J5728" t="n">
        <v>0.03108841035286446</v>
      </c>
      <c r="K5728" t="n">
        <v>0.0472280443400049</v>
      </c>
      <c r="L5728" t="n">
        <v>-0.002916778895568898</v>
      </c>
      <c r="M5728" t="n">
        <v>0.06456319488414261</v>
      </c>
      <c r="N5728" t="n">
        <v>0.05145780210186983</v>
      </c>
      <c r="O5728" t="n">
        <v>-0.004223040081775231</v>
      </c>
      <c r="P5728" t="n">
        <v>0.1031157918344404</v>
      </c>
      <c r="Q5728" t="n">
        <v>0.05687410753899674</v>
      </c>
      <c r="R5728" t="n">
        <v>-0.002932841967894075</v>
      </c>
    </row>
    <row r="5729">
      <c r="F5729" t="n">
        <v>0.08980409766998493</v>
      </c>
      <c r="G5729" t="n">
        <v>0.04851244675524048</v>
      </c>
      <c r="H5729" t="n">
        <v>-0.003816196866486161</v>
      </c>
      <c r="J5729" t="n">
        <v>0.03107320165671297</v>
      </c>
      <c r="K5729" t="n">
        <v>0.04723641365496858</v>
      </c>
      <c r="L5729" t="n">
        <v>-0.002916487217679341</v>
      </c>
      <c r="M5729" t="n">
        <v>0.06458607642561592</v>
      </c>
      <c r="N5729" t="n">
        <v>0.05146692097518223</v>
      </c>
      <c r="O5729" t="n">
        <v>-0.004223040081775231</v>
      </c>
      <c r="P5729" t="n">
        <v>0.103186708959339</v>
      </c>
      <c r="Q5729" t="n">
        <v>0.05688418623960616</v>
      </c>
      <c r="R5729" t="n">
        <v>-0.002932841967894075</v>
      </c>
    </row>
    <row r="5730">
      <c r="F5730" t="n">
        <v>0.08980695469854105</v>
      </c>
      <c r="G5730" t="n">
        <v>0.0485210421568626</v>
      </c>
      <c r="H5730" t="n">
        <v>-0.003816578448014657</v>
      </c>
      <c r="J5730" t="n">
        <v>0.03106609988027746</v>
      </c>
      <c r="K5730" t="n">
        <v>0.04724478296993224</v>
      </c>
      <c r="L5730" t="n">
        <v>-0.002916487217679341</v>
      </c>
      <c r="M5730" t="n">
        <v>0.06456604941683547</v>
      </c>
      <c r="N5730" t="n">
        <v>0.05147603984849463</v>
      </c>
      <c r="O5730" t="n">
        <v>-0.004223040081775231</v>
      </c>
      <c r="P5730" t="n">
        <v>0.1030810677092768</v>
      </c>
      <c r="Q5730" t="n">
        <v>0.05689426494021559</v>
      </c>
      <c r="R5730" t="n">
        <v>-0.002933428594950359</v>
      </c>
    </row>
    <row r="5731">
      <c r="F5731" t="n">
        <v>0.0897966140465446</v>
      </c>
      <c r="G5731" t="n">
        <v>0.04852963755848472</v>
      </c>
      <c r="H5731" t="n">
        <v>-0.003816578448014657</v>
      </c>
      <c r="J5731" t="n">
        <v>0.0310833203680181</v>
      </c>
      <c r="K5731" t="n">
        <v>0.04725315228489593</v>
      </c>
      <c r="L5731" t="n">
        <v>-0.002917070573458455</v>
      </c>
      <c r="M5731" t="n">
        <v>0.06452456760414302</v>
      </c>
      <c r="N5731" t="n">
        <v>0.05148515872180703</v>
      </c>
      <c r="O5731" t="n">
        <v>-0.004223040081775231</v>
      </c>
      <c r="P5731" t="n">
        <v>0.1030813609824841</v>
      </c>
      <c r="Q5731" t="n">
        <v>0.05690434364082502</v>
      </c>
      <c r="R5731" t="n">
        <v>-0.002932841967894075</v>
      </c>
    </row>
    <row r="5732">
      <c r="F5732" t="n">
        <v>0.0898126681819586</v>
      </c>
      <c r="G5732" t="n">
        <v>0.04853823296010684</v>
      </c>
      <c r="H5732" t="n">
        <v>-0.003813462033236574</v>
      </c>
      <c r="J5732" t="n">
        <v>0.03106811067222913</v>
      </c>
      <c r="K5732" t="n">
        <v>0.04726152159985959</v>
      </c>
      <c r="L5732" t="n">
        <v>-0.002916148269639301</v>
      </c>
      <c r="M5732" t="n">
        <v>0.06459035902948249</v>
      </c>
      <c r="N5732" t="n">
        <v>0.05149427759511943</v>
      </c>
      <c r="O5732" t="n">
        <v>-0.004226186398154282</v>
      </c>
      <c r="P5732" t="n">
        <v>0.1030816539534839</v>
      </c>
      <c r="Q5732" t="n">
        <v>0.05691442234143445</v>
      </c>
      <c r="R5732" t="n">
        <v>-0.002931589302812956</v>
      </c>
    </row>
    <row r="5733">
      <c r="F5733" t="n">
        <v>0.08981552463826947</v>
      </c>
      <c r="G5733" t="n">
        <v>0.04854682836172896</v>
      </c>
      <c r="H5733" t="n">
        <v>-0.003813843417578332</v>
      </c>
      <c r="J5733" t="n">
        <v>0.03108533136551511</v>
      </c>
      <c r="K5733" t="n">
        <v>0.04726989091482327</v>
      </c>
      <c r="L5733" t="n">
        <v>-0.002915856683970904</v>
      </c>
      <c r="M5733" t="n">
        <v>0.06459178673280941</v>
      </c>
      <c r="N5733" t="n">
        <v>0.05150339646843183</v>
      </c>
      <c r="O5733" t="n">
        <v>-0.004225763821772105</v>
      </c>
      <c r="P5733" t="n">
        <v>0.1031525700741918</v>
      </c>
      <c r="Q5733" t="n">
        <v>0.05692450104204388</v>
      </c>
      <c r="R5733" t="n">
        <v>-0.002931003102192517</v>
      </c>
    </row>
    <row r="5734">
      <c r="F5734" t="n">
        <v>0.08979198421342008</v>
      </c>
      <c r="G5734" t="n">
        <v>0.04855542376335108</v>
      </c>
      <c r="H5734" t="n">
        <v>-0.003814606186261847</v>
      </c>
      <c r="J5734" t="n">
        <v>0.03108633671706761</v>
      </c>
      <c r="K5734" t="n">
        <v>0.04727826022978694</v>
      </c>
      <c r="L5734" t="n">
        <v>-0.002916148269639301</v>
      </c>
      <c r="M5734" t="n">
        <v>0.06452884942989295</v>
      </c>
      <c r="N5734" t="n">
        <v>0.05151251534174422</v>
      </c>
      <c r="O5734" t="n">
        <v>-0.004226608974536459</v>
      </c>
      <c r="P5734" t="n">
        <v>0.1031881742550678</v>
      </c>
      <c r="Q5734" t="n">
        <v>0.05693457974265331</v>
      </c>
      <c r="R5734" t="n">
        <v>-0.002931296202502736</v>
      </c>
    </row>
    <row r="5735">
      <c r="F5735" t="n">
        <v>0.08982123698371938</v>
      </c>
      <c r="G5735" t="n">
        <v>0.04856401916497319</v>
      </c>
      <c r="H5735" t="n">
        <v>-0.00381422480192009</v>
      </c>
      <c r="J5735" t="n">
        <v>0.03108734197071336</v>
      </c>
      <c r="K5735" t="n">
        <v>0.04728662954475061</v>
      </c>
      <c r="L5735" t="n">
        <v>-0.002915229660834738</v>
      </c>
      <c r="M5735" t="n">
        <v>0.06453027687557827</v>
      </c>
      <c r="N5735" t="n">
        <v>0.05152163421505662</v>
      </c>
      <c r="O5735" t="n">
        <v>-0.004226186398154282</v>
      </c>
      <c r="P5735" t="n">
        <v>0.1030825310556964</v>
      </c>
      <c r="Q5735" t="n">
        <v>0.05694465844326273</v>
      </c>
      <c r="R5735" t="n">
        <v>-0.002930710001882298</v>
      </c>
    </row>
    <row r="5736">
      <c r="F5736" t="n">
        <v>0.08983729179137842</v>
      </c>
      <c r="G5736" t="n">
        <v>0.04857261456659532</v>
      </c>
      <c r="H5736" t="n">
        <v>-0.003811492726870698</v>
      </c>
      <c r="J5736" t="n">
        <v>0.0310964551505306</v>
      </c>
      <c r="K5736" t="n">
        <v>0.04729499885971428</v>
      </c>
      <c r="L5736" t="n">
        <v>-0.002914646673201334</v>
      </c>
      <c r="M5736" t="n">
        <v>0.064574615039168</v>
      </c>
      <c r="N5736" t="n">
        <v>0.05153075308836902</v>
      </c>
      <c r="O5736" t="n">
        <v>-0.004229327507711613</v>
      </c>
      <c r="P5736" t="n">
        <v>0.1031887582607142</v>
      </c>
      <c r="Q5736" t="n">
        <v>0.05695473714387216</v>
      </c>
      <c r="R5736" t="n">
        <v>-0.002928580216325344</v>
      </c>
    </row>
    <row r="5737">
      <c r="F5737" t="n">
        <v>0.08984014778038416</v>
      </c>
      <c r="G5737" t="n">
        <v>0.04858120996821744</v>
      </c>
      <c r="H5737" t="n">
        <v>-0.00381225510165355</v>
      </c>
      <c r="J5737" t="n">
        <v>0.03109746030936254</v>
      </c>
      <c r="K5737" t="n">
        <v>0.04730336817467796</v>
      </c>
      <c r="L5737" t="n">
        <v>-0.00291552115465144</v>
      </c>
      <c r="M5737" t="n">
        <v>0.06453313202527369</v>
      </c>
      <c r="N5737" t="n">
        <v>0.05153987196168142</v>
      </c>
      <c r="O5737" t="n">
        <v>-0.004229327507711613</v>
      </c>
      <c r="P5737" t="n">
        <v>0.103083114283973</v>
      </c>
      <c r="Q5737" t="n">
        <v>0.05696481584448159</v>
      </c>
      <c r="R5737" t="n">
        <v>-0.002928873103635708</v>
      </c>
    </row>
    <row r="5738">
      <c r="F5738" t="n">
        <v>0.08984300358297145</v>
      </c>
      <c r="G5738" t="n">
        <v>0.04858980536983955</v>
      </c>
      <c r="H5738" t="n">
        <v>-0.003812636289044977</v>
      </c>
      <c r="J5738" t="n">
        <v>0.0310822489209977</v>
      </c>
      <c r="K5738" t="n">
        <v>0.04731173748964163</v>
      </c>
      <c r="L5738" t="n">
        <v>-0.002915229660834738</v>
      </c>
      <c r="M5738" t="n">
        <v>0.06455601533170766</v>
      </c>
      <c r="N5738" t="n">
        <v>0.05154899083499382</v>
      </c>
      <c r="O5738" t="n">
        <v>-0.004228058963168208</v>
      </c>
      <c r="P5738" t="n">
        <v>0.1030834054468889</v>
      </c>
      <c r="Q5738" t="n">
        <v>0.05697489454509102</v>
      </c>
      <c r="R5738" t="n">
        <v>-0.002929458878256435</v>
      </c>
    </row>
    <row r="5739">
      <c r="F5739" t="n">
        <v>0.08981945965258492</v>
      </c>
      <c r="G5739" t="n">
        <v>0.04859840077146167</v>
      </c>
      <c r="H5739" t="n">
        <v>-0.003811873914262124</v>
      </c>
      <c r="J5739" t="n">
        <v>0.03107514535885135</v>
      </c>
      <c r="K5739" t="n">
        <v>0.0473201068046053</v>
      </c>
      <c r="L5739" t="n">
        <v>-0.002914646673201334</v>
      </c>
      <c r="M5739" t="n">
        <v>0.06455744326669768</v>
      </c>
      <c r="N5739" t="n">
        <v>0.05155810970830622</v>
      </c>
      <c r="O5739" t="n">
        <v>-0.004229327507711613</v>
      </c>
      <c r="P5739" t="n">
        <v>0.1031543201109596</v>
      </c>
      <c r="Q5739" t="n">
        <v>0.05698497324570043</v>
      </c>
      <c r="R5739" t="n">
        <v>-0.002928873103635708</v>
      </c>
    </row>
    <row r="5740">
      <c r="F5740" t="n">
        <v>0.08983551457266373</v>
      </c>
      <c r="G5740" t="n">
        <v>0.04860699617308379</v>
      </c>
      <c r="H5740" t="n">
        <v>-0.003810668774368447</v>
      </c>
      <c r="J5740" t="n">
        <v>0.03110047520205468</v>
      </c>
      <c r="K5740" t="n">
        <v>0.04732847611956897</v>
      </c>
      <c r="L5740" t="n">
        <v>-0.002914314759972835</v>
      </c>
      <c r="M5740" t="n">
        <v>0.06460178306369549</v>
      </c>
      <c r="N5740" t="n">
        <v>0.05156722858161862</v>
      </c>
      <c r="O5740" t="n">
        <v>-0.004232040271066213</v>
      </c>
      <c r="P5740" t="n">
        <v>0.1031192988013848</v>
      </c>
      <c r="Q5740" t="n">
        <v>0.05699505194630986</v>
      </c>
      <c r="R5740" t="n">
        <v>-0.002926745297369826</v>
      </c>
    </row>
    <row r="5741">
      <c r="F5741" t="n">
        <v>0.08983836953487689</v>
      </c>
      <c r="G5741" t="n">
        <v>0.04861559157470591</v>
      </c>
      <c r="H5741" t="n">
        <v>-0.003810668774368447</v>
      </c>
      <c r="J5741" t="n">
        <v>0.03109337144595212</v>
      </c>
      <c r="K5741" t="n">
        <v>0.04733684543453265</v>
      </c>
      <c r="L5741" t="n">
        <v>-0.002914023357637072</v>
      </c>
      <c r="M5741" t="n">
        <v>0.06458175543031278</v>
      </c>
      <c r="N5741" t="n">
        <v>0.05157634745493102</v>
      </c>
      <c r="O5741" t="n">
        <v>-0.004230770912856535</v>
      </c>
      <c r="P5741" t="n">
        <v>0.1031195890926053</v>
      </c>
      <c r="Q5741" t="n">
        <v>0.05700513064691929</v>
      </c>
      <c r="R5741" t="n">
        <v>-0.002926452622840089</v>
      </c>
    </row>
    <row r="5742">
      <c r="F5742" t="n">
        <v>0.08981482305350302</v>
      </c>
      <c r="G5742" t="n">
        <v>0.04862418697632803</v>
      </c>
      <c r="H5742" t="n">
        <v>-0.003810668774368447</v>
      </c>
      <c r="J5742" t="n">
        <v>0.03109437601895358</v>
      </c>
      <c r="K5742" t="n">
        <v>0.04734521474949632</v>
      </c>
      <c r="L5742" t="n">
        <v>-0.002914023357637072</v>
      </c>
      <c r="M5742" t="n">
        <v>0.06460463994546842</v>
      </c>
      <c r="N5742" t="n">
        <v>0.05158546632824342</v>
      </c>
      <c r="O5742" t="n">
        <v>-0.004230770912856535</v>
      </c>
      <c r="P5742" t="n">
        <v>0.1030845670961374</v>
      </c>
      <c r="Q5742" t="n">
        <v>0.05701520934752872</v>
      </c>
      <c r="R5742" t="n">
        <v>-0.002926452622840089</v>
      </c>
    </row>
    <row r="5743">
      <c r="F5743" t="n">
        <v>0.08983087799405148</v>
      </c>
      <c r="G5743" t="n">
        <v>0.04863278237795015</v>
      </c>
      <c r="H5743" t="n">
        <v>-0.003810668774368447</v>
      </c>
      <c r="J5743" t="n">
        <v>0.03109538049539196</v>
      </c>
      <c r="K5743" t="n">
        <v>0.04735358406445999</v>
      </c>
      <c r="L5743" t="n">
        <v>-0.002914314759972835</v>
      </c>
      <c r="M5743" t="n">
        <v>0.06454169957302119</v>
      </c>
      <c r="N5743" t="n">
        <v>0.05159458520155582</v>
      </c>
      <c r="O5743" t="n">
        <v>-0.004231617151662988</v>
      </c>
      <c r="P5743" t="n">
        <v>0.1031201687759521</v>
      </c>
      <c r="Q5743" t="n">
        <v>0.05702528804813815</v>
      </c>
      <c r="R5743" t="n">
        <v>-0.002924619695012906</v>
      </c>
    </row>
    <row r="5744">
      <c r="F5744" t="n">
        <v>0.08982053092163678</v>
      </c>
      <c r="G5744" t="n">
        <v>0.04864137777957227</v>
      </c>
      <c r="H5744" t="n">
        <v>-0.003808322866029481</v>
      </c>
      <c r="J5744" t="n">
        <v>0.03109638487543523</v>
      </c>
      <c r="K5744" t="n">
        <v>0.04736195337942366</v>
      </c>
      <c r="L5744" t="n">
        <v>-0.002912820957527916</v>
      </c>
      <c r="M5744" t="n">
        <v>0.06454312780837626</v>
      </c>
      <c r="N5744" t="n">
        <v>0.05160370407486822</v>
      </c>
      <c r="O5744" t="n">
        <v>-0.004234747246349429</v>
      </c>
      <c r="P5744" t="n">
        <v>0.1031204581685699</v>
      </c>
      <c r="Q5744" t="n">
        <v>0.05703536674874757</v>
      </c>
      <c r="R5744" t="n">
        <v>-0.002924619695012906</v>
      </c>
    </row>
    <row r="5745">
      <c r="F5745" t="n">
        <v>0.08984978755596948</v>
      </c>
      <c r="G5745" t="n">
        <v>0.04864997318119439</v>
      </c>
      <c r="H5745" t="n">
        <v>-0.003807561277615117</v>
      </c>
      <c r="J5745" t="n">
        <v>0.03109738915925137</v>
      </c>
      <c r="K5745" t="n">
        <v>0.04737032269438734</v>
      </c>
      <c r="L5745" t="n">
        <v>-0.002912820957527916</v>
      </c>
      <c r="M5745" t="n">
        <v>0.06456601273497248</v>
      </c>
      <c r="N5745" t="n">
        <v>0.05161282294818062</v>
      </c>
      <c r="O5745" t="n">
        <v>-0.004234323856302804</v>
      </c>
      <c r="P5745" t="n">
        <v>0.1031560593368712</v>
      </c>
      <c r="Q5745" t="n">
        <v>0.057045445449357</v>
      </c>
      <c r="R5745" t="n">
        <v>-0.002925204618951909</v>
      </c>
    </row>
    <row r="5746">
      <c r="F5746" t="n">
        <v>0.08986584337958484</v>
      </c>
      <c r="G5746" t="n">
        <v>0.04865856858281651</v>
      </c>
      <c r="H5746" t="n">
        <v>-0.003807942071822299</v>
      </c>
      <c r="J5746" t="n">
        <v>0.03108217529014459</v>
      </c>
      <c r="K5746" t="n">
        <v>0.04737869200935101</v>
      </c>
      <c r="L5746" t="n">
        <v>-0.002913403579981667</v>
      </c>
      <c r="M5746" t="n">
        <v>0.06454598454943461</v>
      </c>
      <c r="N5746" t="n">
        <v>0.05162194182149302</v>
      </c>
      <c r="O5746" t="n">
        <v>-0.004233900466256178</v>
      </c>
      <c r="P5746" t="n">
        <v>0.1031916602641343</v>
      </c>
      <c r="Q5746" t="n">
        <v>0.05705552414996643</v>
      </c>
      <c r="R5746" t="n">
        <v>-0.002924912156982408</v>
      </c>
    </row>
    <row r="5747">
      <c r="F5747" t="n">
        <v>0.08984229342298927</v>
      </c>
      <c r="G5747" t="n">
        <v>0.04866716398443863</v>
      </c>
      <c r="H5747" t="n">
        <v>-0.003805599170723422</v>
      </c>
      <c r="J5747" t="n">
        <v>0.03109128831004303</v>
      </c>
      <c r="K5747" t="n">
        <v>0.04738706132431468</v>
      </c>
      <c r="L5747" t="n">
        <v>-0.002912820957527916</v>
      </c>
      <c r="M5747" t="n">
        <v>0.0645688699430228</v>
      </c>
      <c r="N5747" t="n">
        <v>0.05163106069480541</v>
      </c>
      <c r="O5747" t="n">
        <v>-0.004237024755200913</v>
      </c>
      <c r="P5747" t="n">
        <v>0.1031566366856052</v>
      </c>
      <c r="Q5747" t="n">
        <v>0.05706560285057586</v>
      </c>
      <c r="R5747" t="n">
        <v>-0.002924327233043405</v>
      </c>
    </row>
    <row r="5748">
      <c r="F5748" t="n">
        <v>0.08984514683057629</v>
      </c>
      <c r="G5748" t="n">
        <v>0.04867575938606074</v>
      </c>
      <c r="H5748" t="n">
        <v>-0.003805599170723422</v>
      </c>
      <c r="J5748" t="n">
        <v>0.03110851066423705</v>
      </c>
      <c r="K5748" t="n">
        <v>0.04739543063927835</v>
      </c>
      <c r="L5748" t="n">
        <v>-0.002911913692806642</v>
      </c>
      <c r="M5748" t="n">
        <v>0.06461321274353107</v>
      </c>
      <c r="N5748" t="n">
        <v>0.05164017956811782</v>
      </c>
      <c r="O5748" t="n">
        <v>-0.004236177434981895</v>
      </c>
      <c r="P5748" t="n">
        <v>0.1031922370736215</v>
      </c>
      <c r="Q5748" t="n">
        <v>0.05707568155118527</v>
      </c>
      <c r="R5748" t="n">
        <v>-0.002922204058552168</v>
      </c>
    </row>
    <row r="5749">
      <c r="F5749" t="n">
        <v>0.08987440531511523</v>
      </c>
      <c r="G5749" t="n">
        <v>0.04868435478768287</v>
      </c>
      <c r="H5749" t="n">
        <v>-0.003806740964654032</v>
      </c>
      <c r="J5749" t="n">
        <v>0.03110951466520419</v>
      </c>
      <c r="K5749" t="n">
        <v>0.04740379995424202</v>
      </c>
      <c r="L5749" t="n">
        <v>-0.002911913692806642</v>
      </c>
      <c r="M5749" t="n">
        <v>0.06459318468907552</v>
      </c>
      <c r="N5749" t="n">
        <v>0.05164929844143022</v>
      </c>
      <c r="O5749" t="n">
        <v>-0.004236177434981895</v>
      </c>
      <c r="P5749" t="n">
        <v>0.103121900650933</v>
      </c>
      <c r="Q5749" t="n">
        <v>0.0570857602517947</v>
      </c>
      <c r="R5749" t="n">
        <v>-0.002922496308182986</v>
      </c>
    </row>
    <row r="5750">
      <c r="F5750" t="n">
        <v>0.08986405602423211</v>
      </c>
      <c r="G5750" t="n">
        <v>0.04869295018930499</v>
      </c>
      <c r="H5750" t="n">
        <v>-0.003806360366677162</v>
      </c>
      <c r="J5750" t="n">
        <v>0.03111051857077446</v>
      </c>
      <c r="K5750" t="n">
        <v>0.0474121692692057</v>
      </c>
      <c r="L5750" t="n">
        <v>-0.002912204913297972</v>
      </c>
      <c r="M5750" t="n">
        <v>0.06457315644105688</v>
      </c>
      <c r="N5750" t="n">
        <v>0.05165841731474261</v>
      </c>
      <c r="O5750" t="n">
        <v>-0.004237024755200913</v>
      </c>
      <c r="P5750" t="n">
        <v>0.1030868760341556</v>
      </c>
      <c r="Q5750" t="n">
        <v>0.05709583895240413</v>
      </c>
      <c r="R5750" t="n">
        <v>-0.002922496308182986</v>
      </c>
    </row>
    <row r="5751">
      <c r="F5751" t="n">
        <v>0.08984050278750505</v>
      </c>
      <c r="G5751" t="n">
        <v>0.0487015455909271</v>
      </c>
      <c r="H5751" t="n">
        <v>-0.003805599170723422</v>
      </c>
      <c r="J5751" t="n">
        <v>0.03109530332045171</v>
      </c>
      <c r="K5751" t="n">
        <v>0.04742053858416937</v>
      </c>
      <c r="L5751" t="n">
        <v>-0.002912204913297972</v>
      </c>
      <c r="M5751" t="n">
        <v>0.06457458545843861</v>
      </c>
      <c r="N5751" t="n">
        <v>0.05166753618805502</v>
      </c>
      <c r="O5751" t="n">
        <v>-0.004237448415310422</v>
      </c>
      <c r="P5751" t="n">
        <v>0.103193100052572</v>
      </c>
      <c r="Q5751" t="n">
        <v>0.05710591765301356</v>
      </c>
      <c r="R5751" t="n">
        <v>-0.002922788557813805</v>
      </c>
    </row>
    <row r="5752">
      <c r="F5752" t="n">
        <v>0.08985655868407519</v>
      </c>
      <c r="G5752" t="n">
        <v>0.04871014099254922</v>
      </c>
      <c r="H5752" t="n">
        <v>-0.00380363949965446</v>
      </c>
      <c r="J5752" t="n">
        <v>0.0311044164657127</v>
      </c>
      <c r="K5752" t="n">
        <v>0.04742890789913305</v>
      </c>
      <c r="L5752" t="n">
        <v>-0.002911301304193394</v>
      </c>
      <c r="M5752" t="n">
        <v>0.06457601456891443</v>
      </c>
      <c r="N5752" t="n">
        <v>0.05167665506136741</v>
      </c>
      <c r="O5752" t="n">
        <v>-0.00423971983010831</v>
      </c>
      <c r="P5752" t="n">
        <v>0.1031580748408744</v>
      </c>
      <c r="Q5752" t="n">
        <v>0.05711599635362299</v>
      </c>
      <c r="R5752" t="n">
        <v>-0.00292066718601295</v>
      </c>
    </row>
    <row r="5753">
      <c r="F5753" t="n">
        <v>0.08987261497565663</v>
      </c>
      <c r="G5753" t="n">
        <v>0.04871873639417134</v>
      </c>
      <c r="H5753" t="n">
        <v>-0.003804019901644625</v>
      </c>
      <c r="J5753" t="n">
        <v>0.0310973102547327</v>
      </c>
      <c r="K5753" t="n">
        <v>0.04743727721409672</v>
      </c>
      <c r="L5753" t="n">
        <v>-0.002911010174062975</v>
      </c>
      <c r="M5753" t="n">
        <v>0.06455598602855245</v>
      </c>
      <c r="N5753" t="n">
        <v>0.05168577393467982</v>
      </c>
      <c r="O5753" t="n">
        <v>-0.004239295900518258</v>
      </c>
      <c r="P5753" t="n">
        <v>0.103087736969771</v>
      </c>
      <c r="Q5753" t="n">
        <v>0.05712607505423242</v>
      </c>
      <c r="R5753" t="n">
        <v>-0.00292008311098325</v>
      </c>
    </row>
    <row r="5754">
      <c r="F5754" t="n">
        <v>0.0898754676088912</v>
      </c>
      <c r="G5754" t="n">
        <v>0.04872733179579346</v>
      </c>
      <c r="H5754" t="n">
        <v>-0.00380440030363479</v>
      </c>
      <c r="J5754" t="n">
        <v>0.03109020374837218</v>
      </c>
      <c r="K5754" t="n">
        <v>0.04744564652906039</v>
      </c>
      <c r="L5754" t="n">
        <v>-0.002911301304193394</v>
      </c>
      <c r="M5754" t="n">
        <v>0.06457887307092983</v>
      </c>
      <c r="N5754" t="n">
        <v>0.05169489280799221</v>
      </c>
      <c r="O5754" t="n">
        <v>-0.004240143759698362</v>
      </c>
      <c r="P5754" t="n">
        <v>0.1031586480215171</v>
      </c>
      <c r="Q5754" t="n">
        <v>0.05713615375484184</v>
      </c>
      <c r="R5754" t="n">
        <v>-0.002920959223527799</v>
      </c>
    </row>
    <row r="5755">
      <c r="F5755" t="n">
        <v>0.08987832006804694</v>
      </c>
      <c r="G5755" t="n">
        <v>0.04873592719741558</v>
      </c>
      <c r="H5755" t="n">
        <v>-0.003804780705624954</v>
      </c>
      <c r="J5755" t="n">
        <v>0.0311074267418705</v>
      </c>
      <c r="K5755" t="n">
        <v>0.04745401584402407</v>
      </c>
      <c r="L5755" t="n">
        <v>-0.002910983534658708</v>
      </c>
      <c r="M5755" t="n">
        <v>0.06460176049360641</v>
      </c>
      <c r="N5755" t="n">
        <v>0.05170401168130462</v>
      </c>
      <c r="O5755" t="n">
        <v>-0.004238871970928206</v>
      </c>
      <c r="P5755" t="n">
        <v>0.1031942465289739</v>
      </c>
      <c r="Q5755" t="n">
        <v>0.05714623245545127</v>
      </c>
      <c r="R5755" t="n">
        <v>-0.002918548053199041</v>
      </c>
    </row>
    <row r="5756">
      <c r="F5756" t="n">
        <v>0.0898943769782963</v>
      </c>
      <c r="G5756" t="n">
        <v>0.0487445225990377</v>
      </c>
      <c r="H5756" t="n">
        <v>-0.00380244269490497</v>
      </c>
      <c r="J5756" t="n">
        <v>0.03110031994627867</v>
      </c>
      <c r="K5756" t="n">
        <v>0.04746238515898774</v>
      </c>
      <c r="L5756" t="n">
        <v>-0.002910983534658708</v>
      </c>
      <c r="M5756" t="n">
        <v>0.064624648297056</v>
      </c>
      <c r="N5756" t="n">
        <v>0.05171313055461701</v>
      </c>
      <c r="O5756" t="n">
        <v>-0.004242409062775983</v>
      </c>
      <c r="P5756" t="n">
        <v>0.1031592200157008</v>
      </c>
      <c r="Q5756" t="n">
        <v>0.0571563111560607</v>
      </c>
      <c r="R5756" t="n">
        <v>-0.002917964401953525</v>
      </c>
    </row>
    <row r="5757">
      <c r="F5757" t="n">
        <v>0.08988402446702085</v>
      </c>
      <c r="G5757" t="n">
        <v>0.04875311800065982</v>
      </c>
      <c r="H5757" t="n">
        <v>-0.003801682282407239</v>
      </c>
      <c r="J5757" t="n">
        <v>0.0310932128558668</v>
      </c>
      <c r="K5757" t="n">
        <v>0.04747075447395141</v>
      </c>
      <c r="L5757" t="n">
        <v>-0.002910692494513271</v>
      </c>
      <c r="M5757" t="n">
        <v>0.06460461984944585</v>
      </c>
      <c r="N5757" t="n">
        <v>0.05172224942792941</v>
      </c>
      <c r="O5757" t="n">
        <v>-0.004241560665803125</v>
      </c>
      <c r="P5757" t="n">
        <v>0.1031595055684851</v>
      </c>
      <c r="Q5757" t="n">
        <v>0.05716638985667012</v>
      </c>
      <c r="R5757" t="n">
        <v>-0.002918839878821798</v>
      </c>
    </row>
    <row r="5758">
      <c r="F5758" t="n">
        <v>0.08987367121349243</v>
      </c>
      <c r="G5758" t="n">
        <v>0.04876171340228194</v>
      </c>
      <c r="H5758" t="n">
        <v>-0.003801682282407239</v>
      </c>
      <c r="J5758" t="n">
        <v>0.03111043616861191</v>
      </c>
      <c r="K5758" t="n">
        <v>0.04747912378891508</v>
      </c>
      <c r="L5758" t="n">
        <v>-0.002910401454367834</v>
      </c>
      <c r="M5758" t="n">
        <v>0.06458459121168547</v>
      </c>
      <c r="N5758" t="n">
        <v>0.05173136830124181</v>
      </c>
      <c r="O5758" t="n">
        <v>-0.004242409062775983</v>
      </c>
      <c r="P5758" t="n">
        <v>0.1031951032732296</v>
      </c>
      <c r="Q5758" t="n">
        <v>0.05717646855727955</v>
      </c>
      <c r="R5758" t="n">
        <v>-0.002917964401953525</v>
      </c>
    </row>
    <row r="5759">
      <c r="F5759" t="n">
        <v>0.08988972817837651</v>
      </c>
      <c r="G5759" t="n">
        <v>0.04877030880390405</v>
      </c>
      <c r="H5759" t="n">
        <v>-0.00380244269490497</v>
      </c>
      <c r="J5759" t="n">
        <v>0.03111954945576265</v>
      </c>
      <c r="K5759" t="n">
        <v>0.04748749310387876</v>
      </c>
      <c r="L5759" t="n">
        <v>-0.002910692494513271</v>
      </c>
      <c r="M5759" t="n">
        <v>0.06456456238419131</v>
      </c>
      <c r="N5759" t="n">
        <v>0.05174048717455421</v>
      </c>
      <c r="O5759" t="n">
        <v>-0.004241560665803125</v>
      </c>
      <c r="P5759" t="n">
        <v>0.103124763310336</v>
      </c>
      <c r="Q5759" t="n">
        <v>0.05718654725788898</v>
      </c>
      <c r="R5759" t="n">
        <v>-0.002918256227576283</v>
      </c>
    </row>
    <row r="5760">
      <c r="F5760" t="n">
        <v>0.0898661682478572</v>
      </c>
      <c r="G5760" t="n">
        <v>0.04877890420552618</v>
      </c>
      <c r="H5760" t="n">
        <v>-0.003800107547735533</v>
      </c>
      <c r="J5760" t="n">
        <v>0.03112055241660265</v>
      </c>
      <c r="K5760" t="n">
        <v>0.04749586241884243</v>
      </c>
      <c r="L5760" t="n">
        <v>-0.002909796327285747</v>
      </c>
      <c r="M5760" t="n">
        <v>0.06458745085755133</v>
      </c>
      <c r="N5760" t="n">
        <v>0.05174960604786661</v>
      </c>
      <c r="O5760" t="n">
        <v>-0.004244243501361293</v>
      </c>
      <c r="P5760" t="n">
        <v>0.1031603604525564</v>
      </c>
      <c r="Q5760" t="n">
        <v>0.05719662595849841</v>
      </c>
      <c r="R5760" t="n">
        <v>-0.002916431170991276</v>
      </c>
    </row>
    <row r="5761">
      <c r="F5761" t="n">
        <v>0.08989543120791199</v>
      </c>
      <c r="G5761" t="n">
        <v>0.04878749960714829</v>
      </c>
      <c r="H5761" t="n">
        <v>-0.00380086756924508</v>
      </c>
      <c r="J5761" t="n">
        <v>0.03112155528389346</v>
      </c>
      <c r="K5761" t="n">
        <v>0.0475042317338061</v>
      </c>
      <c r="L5761" t="n">
        <v>-0.002909505376748073</v>
      </c>
      <c r="M5761" t="n">
        <v>0.06463179860208024</v>
      </c>
      <c r="N5761" t="n">
        <v>0.05175872492117901</v>
      </c>
      <c r="O5761" t="n">
        <v>-0.004245092434954923</v>
      </c>
      <c r="P5761" t="n">
        <v>0.1031606448233057</v>
      </c>
      <c r="Q5761" t="n">
        <v>0.05720670465910783</v>
      </c>
      <c r="R5761" t="n">
        <v>-0.002916139557035572</v>
      </c>
    </row>
    <row r="5762">
      <c r="F5762" t="n">
        <v>0.08988507613352095</v>
      </c>
      <c r="G5762" t="n">
        <v>0.04879609500877041</v>
      </c>
      <c r="H5762" t="n">
        <v>-0.00380086756924508</v>
      </c>
      <c r="J5762" t="n">
        <v>0.03110633679044503</v>
      </c>
      <c r="K5762" t="n">
        <v>0.04751260104876977</v>
      </c>
      <c r="L5762" t="n">
        <v>-0.002910087277823422</v>
      </c>
      <c r="M5762" t="n">
        <v>0.06456885186073721</v>
      </c>
      <c r="N5762" t="n">
        <v>0.05176784379449141</v>
      </c>
      <c r="O5762" t="n">
        <v>-0.004245092434954923</v>
      </c>
      <c r="P5762" t="n">
        <v>0.1030903037758932</v>
      </c>
      <c r="Q5762" t="n">
        <v>0.05721678335971726</v>
      </c>
      <c r="R5762" t="n">
        <v>-0.002916431170991276</v>
      </c>
    </row>
    <row r="5763">
      <c r="F5763" t="n">
        <v>0.08987472032068761</v>
      </c>
      <c r="G5763" t="n">
        <v>0.04880469041039254</v>
      </c>
      <c r="H5763" t="n">
        <v>-0.00380086756924508</v>
      </c>
      <c r="J5763" t="n">
        <v>0.03109922853671838</v>
      </c>
      <c r="K5763" t="n">
        <v>0.04752097036373345</v>
      </c>
      <c r="L5763" t="n">
        <v>-0.002910087277823422</v>
      </c>
      <c r="M5763" t="n">
        <v>0.06463465940394186</v>
      </c>
      <c r="N5763" t="n">
        <v>0.05177696266780381</v>
      </c>
      <c r="O5763" t="n">
        <v>-0.00424551690175174</v>
      </c>
      <c r="P5763" t="n">
        <v>0.1031612126803673</v>
      </c>
      <c r="Q5763" t="n">
        <v>0.05722686206032669</v>
      </c>
      <c r="R5763" t="n">
        <v>-0.002916722784946979</v>
      </c>
    </row>
    <row r="5764">
      <c r="F5764" t="n">
        <v>0.08991719139191867</v>
      </c>
      <c r="G5764" t="n">
        <v>0.04881328581201465</v>
      </c>
      <c r="H5764" t="n">
        <v>-0.003798534912393405</v>
      </c>
      <c r="J5764" t="n">
        <v>0.03110023082365344</v>
      </c>
      <c r="K5764" t="n">
        <v>0.04752933967869712</v>
      </c>
      <c r="L5764" t="n">
        <v>-0.002909194806877739</v>
      </c>
      <c r="M5764" t="n">
        <v>0.06459317131807341</v>
      </c>
      <c r="N5764" t="n">
        <v>0.05178608154111621</v>
      </c>
      <c r="O5764" t="n">
        <v>-0.004247769928396121</v>
      </c>
      <c r="P5764" t="n">
        <v>0.1030908709304615</v>
      </c>
      <c r="Q5764" t="n">
        <v>0.05723694076093612</v>
      </c>
      <c r="R5764" t="n">
        <v>-0.002913733745979153</v>
      </c>
    </row>
    <row r="5765">
      <c r="F5765" t="n">
        <v>0.08990683524471493</v>
      </c>
      <c r="G5765" t="n">
        <v>0.04882188121363677</v>
      </c>
      <c r="H5765" t="n">
        <v>-0.003797775281374028</v>
      </c>
      <c r="J5765" t="n">
        <v>0.03112556582092472</v>
      </c>
      <c r="K5765" t="n">
        <v>0.04753770899366079</v>
      </c>
      <c r="L5765" t="n">
        <v>-0.002909194806877739</v>
      </c>
      <c r="M5765" t="n">
        <v>0.0646160611394678</v>
      </c>
      <c r="N5765" t="n">
        <v>0.05179520041442861</v>
      </c>
      <c r="O5765" t="n">
        <v>-0.004246920459357345</v>
      </c>
      <c r="P5765" t="n">
        <v>0.1031617793598182</v>
      </c>
      <c r="Q5765" t="n">
        <v>0.05724701946154555</v>
      </c>
      <c r="R5765" t="n">
        <v>-0.002914607953523701</v>
      </c>
    </row>
    <row r="5766">
      <c r="F5766" t="n">
        <v>0.08988327088581569</v>
      </c>
      <c r="G5766" t="n">
        <v>0.04883047661525889</v>
      </c>
      <c r="H5766" t="n">
        <v>-0.003798914727903093</v>
      </c>
      <c r="J5766" t="n">
        <v>0.03110223511914328</v>
      </c>
      <c r="K5766" t="n">
        <v>0.04754607830862446</v>
      </c>
      <c r="L5766" t="n">
        <v>-0.002909194806877739</v>
      </c>
      <c r="M5766" t="n">
        <v>0.06459603213985532</v>
      </c>
      <c r="N5766" t="n">
        <v>0.05180431928774101</v>
      </c>
      <c r="O5766" t="n">
        <v>-0.004248194662915508</v>
      </c>
      <c r="P5766" t="n">
        <v>0.1031973749335125</v>
      </c>
      <c r="Q5766" t="n">
        <v>0.05725709816215498</v>
      </c>
      <c r="R5766" t="n">
        <v>-0.002914607953523701</v>
      </c>
    </row>
    <row r="5767">
      <c r="F5767" t="n">
        <v>0.08991253626357851</v>
      </c>
      <c r="G5767" t="n">
        <v>0.04883907201688101</v>
      </c>
      <c r="H5767" t="n">
        <v>-0.003798914727903093</v>
      </c>
      <c r="J5767" t="n">
        <v>0.03110323712803391</v>
      </c>
      <c r="K5767" t="n">
        <v>0.04755444762358813</v>
      </c>
      <c r="L5767" t="n">
        <v>-0.002907724589833056</v>
      </c>
      <c r="M5767" t="n">
        <v>0.0646189224464552</v>
      </c>
      <c r="N5767" t="n">
        <v>0.0518134381610534</v>
      </c>
      <c r="O5767" t="n">
        <v>-0.004248194662915508</v>
      </c>
      <c r="P5767" t="n">
        <v>0.1031976575668408</v>
      </c>
      <c r="Q5767" t="n">
        <v>0.05726717686276439</v>
      </c>
      <c r="R5767" t="n">
        <v>-0.002913733745979153</v>
      </c>
    </row>
    <row r="5768">
      <c r="F5768" t="n">
        <v>0.08988897043461694</v>
      </c>
      <c r="G5768" t="n">
        <v>0.04884766741850313</v>
      </c>
      <c r="H5768" t="n">
        <v>-0.003795825533586048</v>
      </c>
      <c r="J5768" t="n">
        <v>0.03110423904457892</v>
      </c>
      <c r="K5768" t="n">
        <v>0.04756281693855181</v>
      </c>
      <c r="L5768" t="n">
        <v>-0.002908306134751023</v>
      </c>
      <c r="M5768" t="n">
        <v>0.0646203532500709</v>
      </c>
      <c r="N5768" t="n">
        <v>0.0518225570343658</v>
      </c>
      <c r="O5768" t="n">
        <v>-0.004250441524850567</v>
      </c>
      <c r="P5768" t="n">
        <v>0.1031626271752757</v>
      </c>
      <c r="Q5768" t="n">
        <v>0.05727725556337382</v>
      </c>
      <c r="R5768" t="n">
        <v>-0.00291191301356961</v>
      </c>
    </row>
    <row r="5769">
      <c r="F5769" t="n">
        <v>0.08989181996280615</v>
      </c>
      <c r="G5769" t="n">
        <v>0.04885626282012525</v>
      </c>
      <c r="H5769" t="n">
        <v>-0.003796205154101458</v>
      </c>
      <c r="J5769" t="n">
        <v>0.03111335220416664</v>
      </c>
      <c r="K5769" t="n">
        <v>0.04757118625351548</v>
      </c>
      <c r="L5769" t="n">
        <v>-0.002908306134751023</v>
      </c>
      <c r="M5769" t="n">
        <v>0.06457886408953739</v>
      </c>
      <c r="N5769" t="n">
        <v>0.0518316759076782</v>
      </c>
      <c r="O5769" t="n">
        <v>-0.004250016523198247</v>
      </c>
      <c r="P5769" t="n">
        <v>0.1031982219533964</v>
      </c>
      <c r="Q5769" t="n">
        <v>0.05728733426398325</v>
      </c>
      <c r="R5769" t="n">
        <v>-0.002912495396172324</v>
      </c>
    </row>
    <row r="5770">
      <c r="F5770" t="n">
        <v>0.08992108655875888</v>
      </c>
      <c r="G5770" t="n">
        <v>0.04886485822174737</v>
      </c>
      <c r="H5770" t="n">
        <v>-0.003796205154101458</v>
      </c>
      <c r="J5770" t="n">
        <v>0.03113057690751476</v>
      </c>
      <c r="K5770" t="n">
        <v>0.04757955556847916</v>
      </c>
      <c r="L5770" t="n">
        <v>-0.002908306134751023</v>
      </c>
      <c r="M5770" t="n">
        <v>0.06460175498427481</v>
      </c>
      <c r="N5770" t="n">
        <v>0.0518407947809906</v>
      </c>
      <c r="O5770" t="n">
        <v>-0.004249591521545928</v>
      </c>
      <c r="P5770" t="n">
        <v>0.1031278781314892</v>
      </c>
      <c r="Q5770" t="n">
        <v>0.05729741296459268</v>
      </c>
      <c r="R5770" t="n">
        <v>-0.00291191301356961</v>
      </c>
    </row>
    <row r="5771">
      <c r="F5771" t="n">
        <v>0.08991072743080278</v>
      </c>
      <c r="G5771" t="n">
        <v>0.04887345362336949</v>
      </c>
      <c r="H5771" t="n">
        <v>-0.003796584774616868</v>
      </c>
      <c r="J5771" t="n">
        <v>0.03111535577739719</v>
      </c>
      <c r="K5771" t="n">
        <v>0.04758792488344282</v>
      </c>
      <c r="L5771" t="n">
        <v>-0.002908306134751023</v>
      </c>
      <c r="M5771" t="n">
        <v>0.06464610658534553</v>
      </c>
      <c r="N5771" t="n">
        <v>0.05184991365430301</v>
      </c>
      <c r="O5771" t="n">
        <v>-0.004250016523198247</v>
      </c>
      <c r="P5771" t="n">
        <v>0.103198785168123</v>
      </c>
      <c r="Q5771" t="n">
        <v>0.0573074916652021</v>
      </c>
      <c r="R5771" t="n">
        <v>-0.002911621822268253</v>
      </c>
    </row>
    <row r="5772">
      <c r="F5772" t="n">
        <v>0.08993999512727505</v>
      </c>
      <c r="G5772" t="n">
        <v>0.0488820490249916</v>
      </c>
      <c r="H5772" t="n">
        <v>-0.003793878311615822</v>
      </c>
      <c r="J5772" t="n">
        <v>0.03112446906214648</v>
      </c>
      <c r="K5772" t="n">
        <v>0.0475962941984065</v>
      </c>
      <c r="L5772" t="n">
        <v>-0.00290683990639136</v>
      </c>
      <c r="M5772" t="n">
        <v>0.06458315655233671</v>
      </c>
      <c r="N5772" t="n">
        <v>0.0518590325276154</v>
      </c>
      <c r="O5772" t="n">
        <v>-0.004252681937875465</v>
      </c>
      <c r="P5772" t="n">
        <v>0.1031284406485353</v>
      </c>
      <c r="Q5772" t="n">
        <v>0.05731757036581153</v>
      </c>
      <c r="R5772" t="n">
        <v>-0.002910094144196819</v>
      </c>
    </row>
    <row r="5773">
      <c r="F5773" t="n">
        <v>0.08992963539159535</v>
      </c>
      <c r="G5773" t="n">
        <v>0.04889064442661372</v>
      </c>
      <c r="H5773" t="n">
        <v>-0.003794257737389561</v>
      </c>
      <c r="J5773" t="n">
        <v>0.03111735898389535</v>
      </c>
      <c r="K5773" t="n">
        <v>0.04760466351337017</v>
      </c>
      <c r="L5773" t="n">
        <v>-0.002907130590381999</v>
      </c>
      <c r="M5773" t="n">
        <v>0.06462750878718512</v>
      </c>
      <c r="N5773" t="n">
        <v>0.0518681514009278</v>
      </c>
      <c r="O5773" t="n">
        <v>-0.004252256669681678</v>
      </c>
      <c r="P5773" t="n">
        <v>0.1031287214686935</v>
      </c>
      <c r="Q5773" t="n">
        <v>0.05732764906642096</v>
      </c>
      <c r="R5773" t="n">
        <v>-0.002909512183564043</v>
      </c>
    </row>
    <row r="5774">
      <c r="F5774" t="n">
        <v>0.08991927492579044</v>
      </c>
      <c r="G5774" t="n">
        <v>0.04889923982823585</v>
      </c>
      <c r="H5774" t="n">
        <v>-0.003793878311615822</v>
      </c>
      <c r="J5774" t="n">
        <v>0.03112647228608466</v>
      </c>
      <c r="K5774" t="n">
        <v>0.04761303282833385</v>
      </c>
      <c r="L5774" t="n">
        <v>-0.002906549222400721</v>
      </c>
      <c r="M5774" t="n">
        <v>0.06460747945358761</v>
      </c>
      <c r="N5774" t="n">
        <v>0.0518772702742402</v>
      </c>
      <c r="O5774" t="n">
        <v>-0.004252256669681678</v>
      </c>
      <c r="P5774" t="n">
        <v>0.103129001996936</v>
      </c>
      <c r="Q5774" t="n">
        <v>0.05733772776703039</v>
      </c>
      <c r="R5774" t="n">
        <v>-0.002909512183564043</v>
      </c>
    </row>
    <row r="5775">
      <c r="F5775" t="n">
        <v>0.08992212377068479</v>
      </c>
      <c r="G5775" t="n">
        <v>0.04890783522985796</v>
      </c>
      <c r="H5775" t="n">
        <v>-0.003794257737389561</v>
      </c>
      <c r="J5775" t="n">
        <v>0.03113558569736968</v>
      </c>
      <c r="K5775" t="n">
        <v>0.04762140214329752</v>
      </c>
      <c r="L5775" t="n">
        <v>-0.002907130590381999</v>
      </c>
      <c r="M5775" t="n">
        <v>0.06465183261031113</v>
      </c>
      <c r="N5775" t="n">
        <v>0.0518863891475526</v>
      </c>
      <c r="O5775" t="n">
        <v>-0.004256192487945133</v>
      </c>
      <c r="P5775" t="n">
        <v>0.1030939693052853</v>
      </c>
      <c r="Q5775" t="n">
        <v>0.05734780646763982</v>
      </c>
      <c r="R5775" t="n">
        <v>-0.002910385124513207</v>
      </c>
    </row>
    <row r="5776">
      <c r="F5776" t="n">
        <v>0.08995139310657713</v>
      </c>
      <c r="G5776" t="n">
        <v>0.04891643063148008</v>
      </c>
      <c r="H5776" t="n">
        <v>-0.003792692096035305</v>
      </c>
      <c r="J5776" t="n">
        <v>0.0311365871815802</v>
      </c>
      <c r="K5776" t="n">
        <v>0.04762977145826119</v>
      </c>
      <c r="L5776" t="n">
        <v>-0.002905668450957889</v>
      </c>
      <c r="M5776" t="n">
        <v>0.06463180334071666</v>
      </c>
      <c r="N5776" t="n">
        <v>0.051895508020865</v>
      </c>
      <c r="O5776" t="n">
        <v>-0.004255766953803167</v>
      </c>
      <c r="P5776" t="n">
        <v>0.1031648751348751</v>
      </c>
      <c r="Q5776" t="n">
        <v>0.05735788516824923</v>
      </c>
      <c r="R5776" t="n">
        <v>-0.00290827715016671</v>
      </c>
    </row>
    <row r="5777">
      <c r="F5777" t="n">
        <v>0.08992782098466934</v>
      </c>
      <c r="G5777" t="n">
        <v>0.0489250260331022</v>
      </c>
      <c r="H5777" t="n">
        <v>-0.00379307132732178</v>
      </c>
      <c r="J5777" t="n">
        <v>0.03112947643849892</v>
      </c>
      <c r="K5777" t="n">
        <v>0.04763814077322487</v>
      </c>
      <c r="L5777" t="n">
        <v>-0.002906540238671948</v>
      </c>
      <c r="M5777" t="n">
        <v>0.0646546962438323</v>
      </c>
      <c r="N5777" t="n">
        <v>0.0519046268941774</v>
      </c>
      <c r="O5777" t="n">
        <v>-0.004255766953803167</v>
      </c>
      <c r="P5777" t="n">
        <v>0.1031651548168107</v>
      </c>
      <c r="Q5777" t="n">
        <v>0.05736796386885866</v>
      </c>
      <c r="R5777" t="n">
        <v>-0.002907404841483396</v>
      </c>
    </row>
    <row r="5778">
      <c r="F5778" t="n">
        <v>0.08995709114442957</v>
      </c>
      <c r="G5778" t="n">
        <v>0.04893362143472432</v>
      </c>
      <c r="H5778" t="n">
        <v>-0.003792692096035305</v>
      </c>
      <c r="J5778" t="n">
        <v>0.03111425316796317</v>
      </c>
      <c r="K5778" t="n">
        <v>0.04764651008818854</v>
      </c>
      <c r="L5778" t="n">
        <v>-0.002905668450957889</v>
      </c>
      <c r="M5778" t="n">
        <v>0.06463466689685388</v>
      </c>
      <c r="N5778" t="n">
        <v>0.0519137457674898</v>
      </c>
      <c r="O5778" t="n">
        <v>-0.004255341419661201</v>
      </c>
      <c r="P5778" t="n">
        <v>0.1032007472199042</v>
      </c>
      <c r="Q5778" t="n">
        <v>0.05737804256946809</v>
      </c>
      <c r="R5778" t="n">
        <v>-0.00290827715016671</v>
      </c>
    </row>
    <row r="5779">
      <c r="F5779" t="n">
        <v>0.08992030638964793</v>
      </c>
      <c r="G5779" t="n">
        <v>0.04894221683634644</v>
      </c>
      <c r="H5779" t="n">
        <v>-0.003791933633462356</v>
      </c>
      <c r="J5779" t="n">
        <v>0.03113959108971429</v>
      </c>
      <c r="K5779" t="n">
        <v>0.04765487940315221</v>
      </c>
      <c r="L5779" t="n">
        <v>-0.002905668450957889</v>
      </c>
      <c r="M5779" t="n">
        <v>0.06463609883239355</v>
      </c>
      <c r="N5779" t="n">
        <v>0.0519228646408022</v>
      </c>
      <c r="O5779" t="n">
        <v>-0.004256192487945133</v>
      </c>
      <c r="P5779" t="n">
        <v>0.1031657133080427</v>
      </c>
      <c r="Q5779" t="n">
        <v>0.05738812127007752</v>
      </c>
      <c r="R5779" t="n">
        <v>-0.002907404841483396</v>
      </c>
    </row>
    <row r="5780">
      <c r="F5780" t="n">
        <v>0.08994957709124368</v>
      </c>
      <c r="G5780" t="n">
        <v>0.04895081223796856</v>
      </c>
      <c r="H5780" t="n">
        <v>-0.003790749591235488</v>
      </c>
      <c r="J5780" t="n">
        <v>0.03113247977475263</v>
      </c>
      <c r="K5780" t="n">
        <v>0.04766324871811588</v>
      </c>
      <c r="L5780" t="n">
        <v>-0.002904791515971064</v>
      </c>
      <c r="M5780" t="n">
        <v>0.06461606926658112</v>
      </c>
      <c r="N5780" t="n">
        <v>0.0519319835141146</v>
      </c>
      <c r="O5780" t="n">
        <v>-0.004257994950308271</v>
      </c>
      <c r="P5780" t="n">
        <v>0.1032013051857357</v>
      </c>
      <c r="Q5780" t="n">
        <v>0.05739819997068694</v>
      </c>
      <c r="R5780" t="n">
        <v>-0.002905590366679854</v>
      </c>
    </row>
    <row r="5781">
      <c r="F5781" t="n">
        <v>0.08993921352971321</v>
      </c>
      <c r="G5781" t="n">
        <v>0.04895940763959068</v>
      </c>
      <c r="H5781" t="n">
        <v>-0.003790749591235488</v>
      </c>
      <c r="J5781" t="n">
        <v>0.03113348070625199</v>
      </c>
      <c r="K5781" t="n">
        <v>0.04767161803307955</v>
      </c>
      <c r="L5781" t="n">
        <v>-0.002905082024173482</v>
      </c>
      <c r="M5781" t="n">
        <v>0.06459603952038789</v>
      </c>
      <c r="N5781" t="n">
        <v>0.051941102387427</v>
      </c>
      <c r="O5781" t="n">
        <v>-0.004258846549298333</v>
      </c>
      <c r="P5781" t="n">
        <v>0.103095644445886</v>
      </c>
      <c r="Q5781" t="n">
        <v>0.05740827867129637</v>
      </c>
      <c r="R5781" t="n">
        <v>-0.002905299807643185</v>
      </c>
    </row>
    <row r="5782">
      <c r="F5782" t="n">
        <v>0.08992884924412289</v>
      </c>
      <c r="G5782" t="n">
        <v>0.04896800304121279</v>
      </c>
      <c r="H5782" t="n">
        <v>-0.003790370554180071</v>
      </c>
      <c r="J5782" t="n">
        <v>0.03111825627395649</v>
      </c>
      <c r="K5782" t="n">
        <v>0.04767998734804323</v>
      </c>
      <c r="L5782" t="n">
        <v>-0.002905082024173482</v>
      </c>
      <c r="M5782" t="n">
        <v>0.06466185716757961</v>
      </c>
      <c r="N5782" t="n">
        <v>0.05195022126073939</v>
      </c>
      <c r="O5782" t="n">
        <v>-0.004258846549298333</v>
      </c>
      <c r="P5782" t="n">
        <v>0.1030959226198307</v>
      </c>
      <c r="Q5782" t="n">
        <v>0.0574183573719058</v>
      </c>
      <c r="R5782" t="n">
        <v>-0.002905590366679854</v>
      </c>
    </row>
    <row r="5783">
      <c r="F5783" t="n">
        <v>0.08993169655380556</v>
      </c>
      <c r="G5783" t="n">
        <v>0.04897659844283492</v>
      </c>
      <c r="H5783" t="n">
        <v>-0.003789991517124653</v>
      </c>
      <c r="J5783" t="n">
        <v>0.03112736956242439</v>
      </c>
      <c r="K5783" t="n">
        <v>0.0476883566630069</v>
      </c>
      <c r="L5783" t="n">
        <v>-0.002905663040578316</v>
      </c>
      <c r="M5783" t="n">
        <v>0.06459890356163225</v>
      </c>
      <c r="N5783" t="n">
        <v>0.0519593401340518</v>
      </c>
      <c r="O5783" t="n">
        <v>-0.004258420749803303</v>
      </c>
      <c r="P5783" t="n">
        <v>0.1032021399581974</v>
      </c>
      <c r="Q5783" t="n">
        <v>0.05742843607251523</v>
      </c>
      <c r="R5783" t="n">
        <v>-0.002906171484753189</v>
      </c>
    </row>
    <row r="5784">
      <c r="F5784" t="n">
        <v>0.08996096891707048</v>
      </c>
      <c r="G5784" t="n">
        <v>0.04898519384445704</v>
      </c>
      <c r="H5784" t="n">
        <v>-0.003789188509848822</v>
      </c>
      <c r="J5784" t="n">
        <v>0.03113648296134584</v>
      </c>
      <c r="K5784" t="n">
        <v>0.04769672597797057</v>
      </c>
      <c r="L5784" t="n">
        <v>-0.002904499272135983</v>
      </c>
      <c r="M5784" t="n">
        <v>0.06464326010261842</v>
      </c>
      <c r="N5784" t="n">
        <v>0.05196845900736419</v>
      </c>
      <c r="O5784" t="n">
        <v>-0.004261068575820648</v>
      </c>
      <c r="P5784" t="n">
        <v>0.1032024176363251</v>
      </c>
      <c r="Q5784" t="n">
        <v>0.05743851477312466</v>
      </c>
      <c r="R5784" t="n">
        <v>-0.002904068139893008</v>
      </c>
    </row>
    <row r="5785">
      <c r="F5785" t="n">
        <v>0.08996381649087534</v>
      </c>
      <c r="G5785" t="n">
        <v>0.04899378924607915</v>
      </c>
      <c r="H5785" t="n">
        <v>-0.003788809666766453</v>
      </c>
      <c r="J5785" t="n">
        <v>0.03113748353380226</v>
      </c>
      <c r="K5785" t="n">
        <v>0.04770509529293424</v>
      </c>
      <c r="L5785" t="n">
        <v>-0.002904789693021108</v>
      </c>
      <c r="M5785" t="n">
        <v>0.06466615500132197</v>
      </c>
      <c r="N5785" t="n">
        <v>0.0519775778806766</v>
      </c>
      <c r="O5785" t="n">
        <v>-0.004260216447318334</v>
      </c>
      <c r="P5785" t="n">
        <v>0.1030967554045993</v>
      </c>
      <c r="Q5785" t="n">
        <v>0.05744859347373408</v>
      </c>
      <c r="R5785" t="n">
        <v>-0.002903487442404528</v>
      </c>
    </row>
    <row r="5786">
      <c r="F5786" t="n">
        <v>0.08995345074032021</v>
      </c>
      <c r="G5786" t="n">
        <v>0.04900238464770127</v>
      </c>
      <c r="H5786" t="n">
        <v>-0.003788809666766453</v>
      </c>
      <c r="J5786" t="n">
        <v>0.03113848401691784</v>
      </c>
      <c r="K5786" t="n">
        <v>0.04771346460789792</v>
      </c>
      <c r="L5786" t="n">
        <v>-0.002904499272135983</v>
      </c>
      <c r="M5786" t="n">
        <v>0.06464612536220143</v>
      </c>
      <c r="N5786" t="n">
        <v>0.051986696753989</v>
      </c>
      <c r="O5786" t="n">
        <v>-0.004261494640071805</v>
      </c>
      <c r="P5786" t="n">
        <v>0.1030970324213193</v>
      </c>
      <c r="Q5786" t="n">
        <v>0.05745867217434351</v>
      </c>
      <c r="R5786" t="n">
        <v>-0.002903487442404528</v>
      </c>
    </row>
    <row r="5787">
      <c r="F5787" t="n">
        <v>0.08994308426948133</v>
      </c>
      <c r="G5787" t="n">
        <v>0.04901098004932339</v>
      </c>
      <c r="H5787" t="n">
        <v>-0.003786115041892552</v>
      </c>
      <c r="J5787" t="n">
        <v>0.03113948441086055</v>
      </c>
      <c r="K5787" t="n">
        <v>0.04772183392286159</v>
      </c>
      <c r="L5787" t="n">
        <v>-0.002903918430365733</v>
      </c>
      <c r="M5787" t="n">
        <v>0.06466902076436332</v>
      </c>
      <c r="N5787" t="n">
        <v>0.0519958156273014</v>
      </c>
      <c r="O5787" t="n">
        <v>-0.004260216447318334</v>
      </c>
      <c r="P5787" t="n">
        <v>0.1031679356738298</v>
      </c>
      <c r="Q5787" t="n">
        <v>0.05746875087495294</v>
      </c>
      <c r="R5787" t="n">
        <v>-0.002901386849836557</v>
      </c>
    </row>
    <row r="5788">
      <c r="F5788" t="n">
        <v>0.08997235830552189</v>
      </c>
      <c r="G5788" t="n">
        <v>0.04901957545094551</v>
      </c>
      <c r="H5788" t="n">
        <v>-0.003786493691261678</v>
      </c>
      <c r="J5788" t="n">
        <v>0.03114859795294617</v>
      </c>
      <c r="K5788" t="n">
        <v>0.04773020323782527</v>
      </c>
      <c r="L5788" t="n">
        <v>-0.002903920208929687</v>
      </c>
      <c r="M5788" t="n">
        <v>0.0646704538093843</v>
      </c>
      <c r="N5788" t="n">
        <v>0.0520049345006138</v>
      </c>
      <c r="O5788" t="n">
        <v>-0.004264136742014714</v>
      </c>
      <c r="P5788" t="n">
        <v>0.1032035254585932</v>
      </c>
      <c r="Q5788" t="n">
        <v>0.05747882957556236</v>
      </c>
      <c r="R5788" t="n">
        <v>-0.002901386849836557</v>
      </c>
    </row>
    <row r="5789">
      <c r="F5789" t="n">
        <v>0.08997520527723057</v>
      </c>
      <c r="G5789" t="n">
        <v>0.04902817085256763</v>
      </c>
      <c r="H5789" t="n">
        <v>-0.003786872340630805</v>
      </c>
      <c r="J5789" t="n">
        <v>0.0311495982690586</v>
      </c>
      <c r="K5789" t="n">
        <v>0.04773857255278893</v>
      </c>
      <c r="L5789" t="n">
        <v>-0.002903049207067381</v>
      </c>
      <c r="M5789" t="n">
        <v>0.06465042406788224</v>
      </c>
      <c r="N5789" t="n">
        <v>0.05201405337392619</v>
      </c>
      <c r="O5789" t="n">
        <v>-0.004264136742014714</v>
      </c>
      <c r="P5789" t="n">
        <v>0.1032038016928287</v>
      </c>
      <c r="Q5789" t="n">
        <v>0.05748890827617179</v>
      </c>
      <c r="R5789" t="n">
        <v>-0.00290167698852154</v>
      </c>
    </row>
    <row r="5790">
      <c r="F5790" t="n">
        <v>0.0899648377887734</v>
      </c>
      <c r="G5790" t="n">
        <v>0.04903676625418976</v>
      </c>
      <c r="H5790" t="n">
        <v>-0.003786493691261678</v>
      </c>
      <c r="J5790" t="n">
        <v>0.03114248505933094</v>
      </c>
      <c r="K5790" t="n">
        <v>0.04774694186775261</v>
      </c>
      <c r="L5790" t="n">
        <v>-0.002903920208929687</v>
      </c>
      <c r="M5790" t="n">
        <v>0.06460893111040908</v>
      </c>
      <c r="N5790" t="n">
        <v>0.05202317224723859</v>
      </c>
      <c r="O5790" t="n">
        <v>-0.004264136742014714</v>
      </c>
      <c r="P5790" t="n">
        <v>0.1031687642939281</v>
      </c>
      <c r="Q5790" t="n">
        <v>0.05749898697678122</v>
      </c>
      <c r="R5790" t="n">
        <v>-0.002901096711151573</v>
      </c>
    </row>
    <row r="5791">
      <c r="F5791" t="n">
        <v>0.08995446958305078</v>
      </c>
      <c r="G5791" t="n">
        <v>0.04904536165581187</v>
      </c>
      <c r="H5791" t="n">
        <v>-0.003786872340630805</v>
      </c>
      <c r="J5791" t="n">
        <v>0.03115159863541782</v>
      </c>
      <c r="K5791" t="n">
        <v>0.04775531118271628</v>
      </c>
      <c r="L5791" t="n">
        <v>-0.002903629874975585</v>
      </c>
      <c r="M5791" t="n">
        <v>0.06463182723834601</v>
      </c>
      <c r="N5791" t="n">
        <v>0.05203229112055099</v>
      </c>
      <c r="O5791" t="n">
        <v>-0.004262857756789156</v>
      </c>
      <c r="P5791" t="n">
        <v>0.1031690399247669</v>
      </c>
      <c r="Q5791" t="n">
        <v>0.05750906567739065</v>
      </c>
      <c r="R5791" t="n">
        <v>-0.002901386849836557</v>
      </c>
    </row>
    <row r="5792">
      <c r="F5792" t="n">
        <v>0.08999696018369979</v>
      </c>
      <c r="G5792" t="n">
        <v>0.04905395705743399</v>
      </c>
      <c r="H5792" t="n">
        <v>-0.003784180718996163</v>
      </c>
      <c r="J5792" t="n">
        <v>0.03113637141171822</v>
      </c>
      <c r="K5792" t="n">
        <v>0.04776368049767996</v>
      </c>
      <c r="L5792" t="n">
        <v>-0.002903054601233418</v>
      </c>
      <c r="M5792" t="n">
        <v>0.06465472376381998</v>
      </c>
      <c r="N5792" t="n">
        <v>0.05204140999386339</v>
      </c>
      <c r="O5792" t="n">
        <v>-0.004265919652945639</v>
      </c>
      <c r="P5792" t="n">
        <v>0.1032046286682719</v>
      </c>
      <c r="Q5792" t="n">
        <v>0.05751914437800008</v>
      </c>
      <c r="R5792" t="n">
        <v>-0.002899578529454036</v>
      </c>
    </row>
    <row r="5793">
      <c r="F5793" t="n">
        <v>0.08999980684951811</v>
      </c>
      <c r="G5793" t="n">
        <v>0.04906255245905611</v>
      </c>
      <c r="H5793" t="n">
        <v>-0.003784937630831146</v>
      </c>
      <c r="J5793" t="n">
        <v>0.03112925743705712</v>
      </c>
      <c r="K5793" t="n">
        <v>0.04777204981264362</v>
      </c>
      <c r="L5793" t="n">
        <v>-0.002902474106412136</v>
      </c>
      <c r="M5793" t="n">
        <v>0.06463469374856001</v>
      </c>
      <c r="N5793" t="n">
        <v>0.05205052886717579</v>
      </c>
      <c r="O5793" t="n">
        <v>-0.004266772836876228</v>
      </c>
      <c r="P5793" t="n">
        <v>0.1032049037518181</v>
      </c>
      <c r="Q5793" t="n">
        <v>0.05752922307860951</v>
      </c>
      <c r="R5793" t="n">
        <v>-0.002898998671733917</v>
      </c>
    </row>
    <row r="5794">
      <c r="F5794" t="n">
        <v>0.08998943791958702</v>
      </c>
      <c r="G5794" t="n">
        <v>0.04907114786067823</v>
      </c>
      <c r="H5794" t="n">
        <v>-0.003784937630831146</v>
      </c>
      <c r="J5794" t="n">
        <v>0.03115459852281222</v>
      </c>
      <c r="K5794" t="n">
        <v>0.0477804191276073</v>
      </c>
      <c r="L5794" t="n">
        <v>-0.002903054601233418</v>
      </c>
      <c r="M5794" t="n">
        <v>0.06461466355842568</v>
      </c>
      <c r="N5794" t="n">
        <v>0.05205964774048819</v>
      </c>
      <c r="O5794" t="n">
        <v>-0.004266346244910934</v>
      </c>
      <c r="P5794" t="n">
        <v>0.1032051785483065</v>
      </c>
      <c r="Q5794" t="n">
        <v>0.05753930177921893</v>
      </c>
      <c r="R5794" t="n">
        <v>-0.002899578529454036</v>
      </c>
    </row>
    <row r="5795">
      <c r="F5795" t="n">
        <v>0.0899658525408896</v>
      </c>
      <c r="G5795" t="n">
        <v>0.04907974326230034</v>
      </c>
      <c r="H5795" t="n">
        <v>-0.003784559174913655</v>
      </c>
      <c r="J5795" t="n">
        <v>0.03115559830937704</v>
      </c>
      <c r="K5795" t="n">
        <v>0.04778878844257097</v>
      </c>
      <c r="L5795" t="n">
        <v>-0.002902474106412136</v>
      </c>
      <c r="M5795" t="n">
        <v>0.06465902446204047</v>
      </c>
      <c r="N5795" t="n">
        <v>0.05206876661380059</v>
      </c>
      <c r="O5795" t="n">
        <v>-0.004265919652945639</v>
      </c>
      <c r="P5795" t="n">
        <v>0.1031348260927643</v>
      </c>
      <c r="Q5795" t="n">
        <v>0.05754938047982835</v>
      </c>
      <c r="R5795" t="n">
        <v>-0.002898998671733917</v>
      </c>
    </row>
    <row r="5796">
      <c r="F5796" t="n">
        <v>0.08998191393676946</v>
      </c>
      <c r="G5796" t="n">
        <v>0.04908833866392246</v>
      </c>
      <c r="H5796" t="n">
        <v>-0.003782627292640818</v>
      </c>
      <c r="J5796" t="n">
        <v>0.03114036993428503</v>
      </c>
      <c r="K5796" t="n">
        <v>0.04779715775753465</v>
      </c>
      <c r="L5796" t="n">
        <v>-0.002901902721605628</v>
      </c>
      <c r="M5796" t="n">
        <v>0.06463899435348661</v>
      </c>
      <c r="N5796" t="n">
        <v>0.05207788548711299</v>
      </c>
      <c r="O5796" t="n">
        <v>-0.004268549196566197</v>
      </c>
      <c r="P5796" t="n">
        <v>0.103170413771067</v>
      </c>
      <c r="Q5796" t="n">
        <v>0.05755945918043778</v>
      </c>
      <c r="R5796" t="n">
        <v>-0.002897772144836084</v>
      </c>
    </row>
    <row r="5797">
      <c r="F5797" t="n">
        <v>0.08997154315090231</v>
      </c>
      <c r="G5797" t="n">
        <v>0.04909693406554459</v>
      </c>
      <c r="H5797" t="n">
        <v>-0.003782249029911553</v>
      </c>
      <c r="J5797" t="n">
        <v>0.03115759761966466</v>
      </c>
      <c r="K5797" t="n">
        <v>0.04780552707249832</v>
      </c>
      <c r="L5797" t="n">
        <v>-0.002901322399093558</v>
      </c>
      <c r="M5797" t="n">
        <v>0.06468335619976123</v>
      </c>
      <c r="N5797" t="n">
        <v>0.05208700436042539</v>
      </c>
      <c r="O5797" t="n">
        <v>-0.004268976051485854</v>
      </c>
      <c r="P5797" t="n">
        <v>0.1031706876804687</v>
      </c>
      <c r="Q5797" t="n">
        <v>0.0575695378810472</v>
      </c>
      <c r="R5797" t="n">
        <v>-0.002897192706294825</v>
      </c>
    </row>
    <row r="5798">
      <c r="F5798" t="n">
        <v>0.0899743882412182</v>
      </c>
      <c r="G5798" t="n">
        <v>0.0491055294671667</v>
      </c>
      <c r="H5798" t="n">
        <v>-0.003782249029911553</v>
      </c>
      <c r="J5798" t="n">
        <v>0.03113425443312239</v>
      </c>
      <c r="K5798" t="n">
        <v>0.04781389638746199</v>
      </c>
      <c r="L5798" t="n">
        <v>-0.002901902721605628</v>
      </c>
      <c r="M5798" t="n">
        <v>0.06464186198837057</v>
      </c>
      <c r="N5798" t="n">
        <v>0.05209612323373779</v>
      </c>
      <c r="O5798" t="n">
        <v>-0.004268122341646541</v>
      </c>
      <c r="P5798" t="n">
        <v>0.1031709613038245</v>
      </c>
      <c r="Q5798" t="n">
        <v>0.05757961658165663</v>
      </c>
      <c r="R5798" t="n">
        <v>-0.002896902987024196</v>
      </c>
    </row>
    <row r="5799">
      <c r="F5799" t="n">
        <v>0.08997723318937323</v>
      </c>
      <c r="G5799" t="n">
        <v>0.04911412486878882</v>
      </c>
      <c r="H5799" t="n">
        <v>-0.003781454202056461</v>
      </c>
      <c r="J5799" t="n">
        <v>0.0311514822438253</v>
      </c>
      <c r="K5799" t="n">
        <v>0.04782226570242566</v>
      </c>
      <c r="L5799" t="n">
        <v>-0.002902192882861663</v>
      </c>
      <c r="M5799" t="n">
        <v>0.06464329597662852</v>
      </c>
      <c r="N5799" t="n">
        <v>0.05210524210705018</v>
      </c>
      <c r="O5799" t="n">
        <v>-0.004268549196566197</v>
      </c>
      <c r="P5799" t="n">
        <v>0.1031006074571702</v>
      </c>
      <c r="Q5799" t="n">
        <v>0.05758969528226606</v>
      </c>
      <c r="R5799" t="n">
        <v>-0.002894809668639281</v>
      </c>
    </row>
    <row r="5800">
      <c r="F5800" t="n">
        <v>0.0900065123104723</v>
      </c>
      <c r="G5800" t="n">
        <v>0.04912272027041094</v>
      </c>
      <c r="H5800" t="n">
        <v>-0.003781076132250216</v>
      </c>
      <c r="J5800" t="n">
        <v>0.03116059593051054</v>
      </c>
      <c r="K5800" t="n">
        <v>0.04783063501738934</v>
      </c>
      <c r="L5800" t="n">
        <v>-0.002901335066743787</v>
      </c>
      <c r="M5800" t="n">
        <v>0.06468765902537338</v>
      </c>
      <c r="N5800" t="n">
        <v>0.05211436098036258</v>
      </c>
      <c r="O5800" t="n">
        <v>-0.004271599815081951</v>
      </c>
      <c r="P5800" t="n">
        <v>0.1031715076933813</v>
      </c>
      <c r="Q5800" t="n">
        <v>0.05759977398287549</v>
      </c>
      <c r="R5800" t="n">
        <v>-0.002895678198392848</v>
      </c>
    </row>
    <row r="5801">
      <c r="F5801" t="n">
        <v>0.09002257498715474</v>
      </c>
      <c r="G5801" t="n">
        <v>0.04913131567203306</v>
      </c>
      <c r="H5801" t="n">
        <v>-0.003781454202056461</v>
      </c>
      <c r="J5801" t="n">
        <v>0.03116159519357493</v>
      </c>
      <c r="K5801" t="n">
        <v>0.04783900433235301</v>
      </c>
      <c r="L5801" t="n">
        <v>-0.002900754915760635</v>
      </c>
      <c r="M5801" t="n">
        <v>0.06466762891343264</v>
      </c>
      <c r="N5801" t="n">
        <v>0.05212347985367499</v>
      </c>
      <c r="O5801" t="n">
        <v>-0.004271172697812169</v>
      </c>
      <c r="P5801" t="n">
        <v>0.1031364668133927</v>
      </c>
      <c r="Q5801" t="n">
        <v>0.05760985268348492</v>
      </c>
      <c r="R5801" t="n">
        <v>-0.002894809668639281</v>
      </c>
    </row>
    <row r="5802">
      <c r="F5802" t="n">
        <v>0.08998576718811946</v>
      </c>
      <c r="G5802" t="n">
        <v>0.04913991107365518</v>
      </c>
      <c r="H5802" t="n">
        <v>-0.003781454202056461</v>
      </c>
      <c r="J5802" t="n">
        <v>0.03114636509695776</v>
      </c>
      <c r="K5802" t="n">
        <v>0.04784737364731668</v>
      </c>
      <c r="L5802" t="n">
        <v>-0.002900754915760635</v>
      </c>
      <c r="M5802" t="n">
        <v>0.06462613387014715</v>
      </c>
      <c r="N5802" t="n">
        <v>0.05213259872698738</v>
      </c>
      <c r="O5802" t="n">
        <v>-0.004270745580542388</v>
      </c>
      <c r="P5802" t="n">
        <v>0.1031367392677771</v>
      </c>
      <c r="Q5802" t="n">
        <v>0.05761993138409435</v>
      </c>
      <c r="R5802" t="n">
        <v>-0.002895388688474992</v>
      </c>
    </row>
    <row r="5803">
      <c r="F5803" t="n">
        <v>0.09001504759614395</v>
      </c>
      <c r="G5803" t="n">
        <v>0.0491485064752773</v>
      </c>
      <c r="H5803" t="n">
        <v>-0.003781076132250216</v>
      </c>
      <c r="J5803" t="n">
        <v>0.03115547872348648</v>
      </c>
      <c r="K5803" t="n">
        <v>0.04785574296228035</v>
      </c>
      <c r="L5803" t="n">
        <v>-0.002901335066743787</v>
      </c>
      <c r="M5803" t="n">
        <v>0.06467049798213242</v>
      </c>
      <c r="N5803" t="n">
        <v>0.05214171760029979</v>
      </c>
      <c r="O5803" t="n">
        <v>-0.004274644896464052</v>
      </c>
      <c r="P5803" t="n">
        <v>0.103137011437373</v>
      </c>
      <c r="Q5803" t="n">
        <v>0.05763001008470377</v>
      </c>
      <c r="R5803" t="n">
        <v>-0.002895678198392848</v>
      </c>
    </row>
    <row r="5804">
      <c r="F5804" t="n">
        <v>0.09003111070835726</v>
      </c>
      <c r="G5804" t="n">
        <v>0.04915710187689942</v>
      </c>
      <c r="H5804" t="n">
        <v>-0.003779527256624385</v>
      </c>
      <c r="J5804" t="n">
        <v>0.03114024795462972</v>
      </c>
      <c r="K5804" t="n">
        <v>0.04786411227724402</v>
      </c>
      <c r="L5804" t="n">
        <v>-0.00289990118557204</v>
      </c>
      <c r="M5804" t="n">
        <v>0.06462900259712703</v>
      </c>
      <c r="N5804" t="n">
        <v>0.05215083647361218</v>
      </c>
      <c r="O5804" t="n">
        <v>-0.004274644896464052</v>
      </c>
      <c r="P5804" t="n">
        <v>0.103101969594094</v>
      </c>
      <c r="Q5804" t="n">
        <v>0.05764008878531319</v>
      </c>
      <c r="R5804" t="n">
        <v>-0.002893297329801846</v>
      </c>
    </row>
    <row r="5805">
      <c r="F5805" t="n">
        <v>0.09003395567208264</v>
      </c>
      <c r="G5805" t="n">
        <v>0.04916569727852154</v>
      </c>
      <c r="H5805" t="n">
        <v>-0.003779149379474153</v>
      </c>
      <c r="J5805" t="n">
        <v>0.03114936150858887</v>
      </c>
      <c r="K5805" t="n">
        <v>0.0478724815922077</v>
      </c>
      <c r="L5805" t="n">
        <v>-0.002899611195453483</v>
      </c>
      <c r="M5805" t="n">
        <v>0.06465190232565618</v>
      </c>
      <c r="N5805" t="n">
        <v>0.05215995534692458</v>
      </c>
      <c r="O5805" t="n">
        <v>-0.004274217517450208</v>
      </c>
      <c r="P5805" t="n">
        <v>0.1031375549231824</v>
      </c>
      <c r="Q5805" t="n">
        <v>0.05765016748592262</v>
      </c>
      <c r="R5805" t="n">
        <v>-0.002893297329801846</v>
      </c>
    </row>
    <row r="5806">
      <c r="F5806" t="n">
        <v>0.09001036277077468</v>
      </c>
      <c r="G5806" t="n">
        <v>0.04917429268014366</v>
      </c>
      <c r="H5806" t="n">
        <v>-0.003779527256624385</v>
      </c>
      <c r="J5806" t="n">
        <v>0.03115847517630989</v>
      </c>
      <c r="K5806" t="n">
        <v>0.04788085090717137</v>
      </c>
      <c r="L5806" t="n">
        <v>-0.002900481165809154</v>
      </c>
      <c r="M5806" t="n">
        <v>0.06467480245827656</v>
      </c>
      <c r="N5806" t="n">
        <v>0.05216907422023698</v>
      </c>
      <c r="O5806" t="n">
        <v>-0.004273362759422521</v>
      </c>
      <c r="P5806" t="n">
        <v>0.1031378262398873</v>
      </c>
      <c r="Q5806" t="n">
        <v>0.05766024618653205</v>
      </c>
      <c r="R5806" t="n">
        <v>-0.002892718728196046</v>
      </c>
    </row>
    <row r="5807">
      <c r="F5807" t="n">
        <v>0.09001320689214137</v>
      </c>
      <c r="G5807" t="n">
        <v>0.04918288808176578</v>
      </c>
      <c r="H5807" t="n">
        <v>-0.003778771502323921</v>
      </c>
      <c r="J5807" t="n">
        <v>0.03115135868619773</v>
      </c>
      <c r="K5807" t="n">
        <v>0.04788922022213504</v>
      </c>
      <c r="L5807" t="n">
        <v>-0.00289990118557204</v>
      </c>
      <c r="M5807" t="n">
        <v>0.0646977029954689</v>
      </c>
      <c r="N5807" t="n">
        <v>0.05217819309354938</v>
      </c>
      <c r="O5807" t="n">
        <v>-0.004273790138436364</v>
      </c>
      <c r="P5807" t="n">
        <v>0.1031380972727868</v>
      </c>
      <c r="Q5807" t="n">
        <v>0.05767032488714147</v>
      </c>
      <c r="R5807" t="n">
        <v>-0.002893586630604746</v>
      </c>
    </row>
    <row r="5808">
      <c r="F5808" t="n">
        <v>0.09004248974338039</v>
      </c>
      <c r="G5808" t="n">
        <v>0.04919148348338789</v>
      </c>
      <c r="H5808" t="n">
        <v>-0.003777225315044497</v>
      </c>
      <c r="J5808" t="n">
        <v>0.03116858761789169</v>
      </c>
      <c r="K5808" t="n">
        <v>0.04789758953709872</v>
      </c>
      <c r="L5808" t="n">
        <v>-0.00289963119298713</v>
      </c>
      <c r="M5808" t="n">
        <v>0.06465620707559114</v>
      </c>
      <c r="N5808" t="n">
        <v>0.05218731196686179</v>
      </c>
      <c r="O5808" t="n">
        <v>-0.004275973860041582</v>
      </c>
      <c r="P5808" t="n">
        <v>0.1031736818589287</v>
      </c>
      <c r="Q5808" t="n">
        <v>0.0576804035877509</v>
      </c>
      <c r="R5808" t="n">
        <v>-0.002890630177311366</v>
      </c>
    </row>
    <row r="5809">
      <c r="F5809" t="n">
        <v>0.09003211444578857</v>
      </c>
      <c r="G5809" t="n">
        <v>0.04920007888501001</v>
      </c>
      <c r="H5809" t="n">
        <v>-0.003777225315044497</v>
      </c>
      <c r="J5809" t="n">
        <v>0.0311695861923621</v>
      </c>
      <c r="K5809" t="n">
        <v>0.04790595885206239</v>
      </c>
      <c r="L5809" t="n">
        <v>-0.00289963119298713</v>
      </c>
      <c r="M5809" t="n">
        <v>0.06467910799282367</v>
      </c>
      <c r="N5809" t="n">
        <v>0.05219643084017418</v>
      </c>
      <c r="O5809" t="n">
        <v>-0.004277256780491639</v>
      </c>
      <c r="P5809" t="n">
        <v>0.1032092662158499</v>
      </c>
      <c r="Q5809" t="n">
        <v>0.05769048228836033</v>
      </c>
      <c r="R5809" t="n">
        <v>-0.002891208361165214</v>
      </c>
    </row>
    <row r="5810">
      <c r="F5810" t="n">
        <v>0.09002173844522315</v>
      </c>
      <c r="G5810" t="n">
        <v>0.04920867428663214</v>
      </c>
      <c r="H5810" t="n">
        <v>-0.003777602999807526</v>
      </c>
      <c r="J5810" t="n">
        <v>0.03114623837537091</v>
      </c>
      <c r="K5810" t="n">
        <v>0.04791432816702607</v>
      </c>
      <c r="L5810" t="n">
        <v>-0.00289963119298713</v>
      </c>
      <c r="M5810" t="n">
        <v>0.06468054340828522</v>
      </c>
      <c r="N5810" t="n">
        <v>0.05220554971348658</v>
      </c>
      <c r="O5810" t="n">
        <v>-0.00427682914034162</v>
      </c>
      <c r="P5810" t="n">
        <v>0.1031035947802428</v>
      </c>
      <c r="Q5810" t="n">
        <v>0.05770056098896976</v>
      </c>
      <c r="R5810" t="n">
        <v>-0.00289091926923829</v>
      </c>
    </row>
    <row r="5811">
      <c r="F5811" t="n">
        <v>0.09002458202832664</v>
      </c>
      <c r="G5811" t="n">
        <v>0.04921726968825425</v>
      </c>
      <c r="H5811" t="n">
        <v>-0.003776847630281469</v>
      </c>
      <c r="J5811" t="n">
        <v>0.03116346755031427</v>
      </c>
      <c r="K5811" t="n">
        <v>0.04792269748198973</v>
      </c>
      <c r="L5811" t="n">
        <v>-0.002899341287848859</v>
      </c>
      <c r="M5811" t="n">
        <v>0.0646390468405503</v>
      </c>
      <c r="N5811" t="n">
        <v>0.05221466858679898</v>
      </c>
      <c r="O5811" t="n">
        <v>-0.00427682914034162</v>
      </c>
      <c r="P5811" t="n">
        <v>0.1032098064069593</v>
      </c>
      <c r="Q5811" t="n">
        <v>0.05771063968957919</v>
      </c>
      <c r="R5811" t="n">
        <v>-0.002889121794184293</v>
      </c>
    </row>
    <row r="5812">
      <c r="F5812" t="n">
        <v>0.09002742547867601</v>
      </c>
      <c r="G5812" t="n">
        <v>0.04922586508987637</v>
      </c>
      <c r="H5812" t="n">
        <v>-0.003774926464317421</v>
      </c>
      <c r="J5812" t="n">
        <v>0.03117258140453504</v>
      </c>
      <c r="K5812" t="n">
        <v>0.04793106679695341</v>
      </c>
      <c r="L5812" t="n">
        <v>-0.002898785161207076</v>
      </c>
      <c r="M5812" t="n">
        <v>0.06466194840295916</v>
      </c>
      <c r="N5812" t="n">
        <v>0.05222378746011138</v>
      </c>
      <c r="O5812" t="n">
        <v>-0.004278578864154212</v>
      </c>
      <c r="P5812" t="n">
        <v>0.1032100760784412</v>
      </c>
      <c r="Q5812" t="n">
        <v>0.05772071839018861</v>
      </c>
      <c r="R5812" t="n">
        <v>-0.002889121794184293</v>
      </c>
    </row>
    <row r="5813">
      <c r="F5813" t="n">
        <v>0.090056710506105</v>
      </c>
      <c r="G5813" t="n">
        <v>0.04923446049149849</v>
      </c>
      <c r="H5813" t="n">
        <v>-0.003774926464317421</v>
      </c>
      <c r="J5813" t="n">
        <v>0.03115734816910605</v>
      </c>
      <c r="K5813" t="n">
        <v>0.04793943611191707</v>
      </c>
      <c r="L5813" t="n">
        <v>-0.002898785161207076</v>
      </c>
      <c r="M5813" t="n">
        <v>0.06468485037274294</v>
      </c>
      <c r="N5813" t="n">
        <v>0.05223290633342378</v>
      </c>
      <c r="O5813" t="n">
        <v>-0.00427986256618366</v>
      </c>
      <c r="P5813" t="n">
        <v>0.1031750314957835</v>
      </c>
      <c r="Q5813" t="n">
        <v>0.05773079709079804</v>
      </c>
      <c r="R5813" t="n">
        <v>-0.002889121794184293</v>
      </c>
    </row>
    <row r="5814">
      <c r="F5814" t="n">
        <v>0.09001989084513815</v>
      </c>
      <c r="G5814" t="n">
        <v>0.04924305589312061</v>
      </c>
      <c r="H5814" t="n">
        <v>-0.003775681449610284</v>
      </c>
      <c r="J5814" t="n">
        <v>0.03117457778829821</v>
      </c>
      <c r="K5814" t="n">
        <v>0.04794780542688076</v>
      </c>
      <c r="L5814" t="n">
        <v>-0.002897915699551045</v>
      </c>
      <c r="M5814" t="n">
        <v>0.06468628626840453</v>
      </c>
      <c r="N5814" t="n">
        <v>0.05224202520673617</v>
      </c>
      <c r="O5814" t="n">
        <v>-0.004279434665507178</v>
      </c>
      <c r="P5814" t="n">
        <v>0.1031399865771737</v>
      </c>
      <c r="Q5814" t="n">
        <v>0.05774087579140746</v>
      </c>
      <c r="R5814" t="n">
        <v>-0.002888832910893204</v>
      </c>
    </row>
    <row r="5815">
      <c r="F5815" t="n">
        <v>0.09003595504044665</v>
      </c>
      <c r="G5815" t="n">
        <v>0.04925165129474272</v>
      </c>
      <c r="H5815" t="n">
        <v>-0.003774926464317421</v>
      </c>
      <c r="J5815" t="n">
        <v>0.03116745991897965</v>
      </c>
      <c r="K5815" t="n">
        <v>0.04795617474184442</v>
      </c>
      <c r="L5815" t="n">
        <v>-0.002898205520103055</v>
      </c>
      <c r="M5815" t="n">
        <v>0.0646447890340977</v>
      </c>
      <c r="N5815" t="n">
        <v>0.05225114408004858</v>
      </c>
      <c r="O5815" t="n">
        <v>-0.00427986256618366</v>
      </c>
      <c r="P5815" t="n">
        <v>0.1032108833995464</v>
      </c>
      <c r="Q5815" t="n">
        <v>0.05775095449201689</v>
      </c>
      <c r="R5815" t="n">
        <v>-0.002889410677475382</v>
      </c>
    </row>
    <row r="5816">
      <c r="F5816" t="n">
        <v>0.0900387979670266</v>
      </c>
      <c r="G5816" t="n">
        <v>0.04926024669636485</v>
      </c>
      <c r="H5816" t="n">
        <v>-0.003773762624037066</v>
      </c>
      <c r="J5816" t="n">
        <v>0.03116034176579434</v>
      </c>
      <c r="K5816" t="n">
        <v>0.0479645440568081</v>
      </c>
      <c r="L5816" t="n">
        <v>-0.002897073874315154</v>
      </c>
      <c r="M5816" t="n">
        <v>0.06468915842366368</v>
      </c>
      <c r="N5816" t="n">
        <v>0.05226026295336098</v>
      </c>
      <c r="O5816" t="n">
        <v>-0.004282462235289281</v>
      </c>
      <c r="P5816" t="n">
        <v>0.1031052097858024</v>
      </c>
      <c r="Q5816" t="n">
        <v>0.05776103319262632</v>
      </c>
      <c r="R5816" t="n">
        <v>-0.002887037640478283</v>
      </c>
    </row>
    <row r="5817">
      <c r="F5817" t="n">
        <v>0.09005486275622721</v>
      </c>
      <c r="G5817" t="n">
        <v>0.04926884209798697</v>
      </c>
      <c r="H5817" t="n">
        <v>-0.003773762624037066</v>
      </c>
      <c r="J5817" t="n">
        <v>0.03117757173077434</v>
      </c>
      <c r="K5817" t="n">
        <v>0.04797291337177177</v>
      </c>
      <c r="L5817" t="n">
        <v>-0.002897943083398356</v>
      </c>
      <c r="M5817" t="n">
        <v>0.06464766085859774</v>
      </c>
      <c r="N5817" t="n">
        <v>0.05226938182667338</v>
      </c>
      <c r="O5817" t="n">
        <v>-0.00428117775351505</v>
      </c>
      <c r="P5817" t="n">
        <v>0.1031761061257525</v>
      </c>
      <c r="Q5817" t="n">
        <v>0.05777111189323575</v>
      </c>
      <c r="R5817" t="n">
        <v>-0.002886460290685166</v>
      </c>
    </row>
    <row r="5818">
      <c r="F5818" t="n">
        <v>0.09007092798555566</v>
      </c>
      <c r="G5818" t="n">
        <v>0.04927743749960909</v>
      </c>
      <c r="H5818" t="n">
        <v>-0.003773762624037066</v>
      </c>
      <c r="J5818" t="n">
        <v>0.03116233707601145</v>
      </c>
      <c r="K5818" t="n">
        <v>0.04798128268673544</v>
      </c>
      <c r="L5818" t="n">
        <v>-0.002897943083398356</v>
      </c>
      <c r="M5818" t="n">
        <v>0.06469203106714003</v>
      </c>
      <c r="N5818" t="n">
        <v>0.05227850069998578</v>
      </c>
      <c r="O5818" t="n">
        <v>-0.004282462235289281</v>
      </c>
      <c r="P5818" t="n">
        <v>0.10310574586781</v>
      </c>
      <c r="Q5818" t="n">
        <v>0.05778119059384518</v>
      </c>
      <c r="R5818" t="n">
        <v>-0.002887326315374841</v>
      </c>
    </row>
    <row r="5819">
      <c r="F5819" t="n">
        <v>0.09003410341460927</v>
      </c>
      <c r="G5819" t="n">
        <v>0.04928603290123121</v>
      </c>
      <c r="H5819" t="n">
        <v>-0.003773762624037066</v>
      </c>
      <c r="J5819" t="n">
        <v>0.03117956727227236</v>
      </c>
      <c r="K5819" t="n">
        <v>0.04798965200169911</v>
      </c>
      <c r="L5819" t="n">
        <v>-0.002897943083398356</v>
      </c>
      <c r="M5819" t="n">
        <v>0.06465053317299857</v>
      </c>
      <c r="N5819" t="n">
        <v>0.05228761957329817</v>
      </c>
      <c r="O5819" t="n">
        <v>-0.00428160591410646</v>
      </c>
      <c r="P5819" t="n">
        <v>0.1031060134874485</v>
      </c>
      <c r="Q5819" t="n">
        <v>0.05779126929445461</v>
      </c>
      <c r="R5819" t="n">
        <v>-0.002887326315374841</v>
      </c>
    </row>
    <row r="5820">
      <c r="F5820" t="n">
        <v>0.09005016838928714</v>
      </c>
      <c r="G5820" t="n">
        <v>0.04929462830285333</v>
      </c>
      <c r="H5820" t="n">
        <v>-0.003771092322627751</v>
      </c>
      <c r="J5820" t="n">
        <v>0.03115621561786416</v>
      </c>
      <c r="K5820" t="n">
        <v>0.04799802131666279</v>
      </c>
      <c r="L5820" t="n">
        <v>-0.002896236014790131</v>
      </c>
      <c r="M5820" t="n">
        <v>0.06465196951502505</v>
      </c>
      <c r="N5820" t="n">
        <v>0.05229673844661058</v>
      </c>
      <c r="O5820" t="n">
        <v>-0.004284198929771711</v>
      </c>
      <c r="P5820" t="n">
        <v>0.1031062808265046</v>
      </c>
      <c r="Q5820" t="n">
        <v>0.05780134799506403</v>
      </c>
      <c r="R5820" t="n">
        <v>-0.002884378978177394</v>
      </c>
    </row>
    <row r="5821">
      <c r="F5821" t="n">
        <v>0.09006623380620349</v>
      </c>
      <c r="G5821" t="n">
        <v>0.04930322370447544</v>
      </c>
      <c r="H5821" t="n">
        <v>-0.003771092322627751</v>
      </c>
      <c r="J5821" t="n">
        <v>0.03117344594627464</v>
      </c>
      <c r="K5821" t="n">
        <v>0.04800639063162646</v>
      </c>
      <c r="L5821" t="n">
        <v>-0.002896815319923602</v>
      </c>
      <c r="M5821" t="n">
        <v>0.06469634095555635</v>
      </c>
      <c r="N5821" t="n">
        <v>0.05230585731992297</v>
      </c>
      <c r="O5821" t="n">
        <v>-0.004283770509878734</v>
      </c>
      <c r="P5821" t="n">
        <v>0.1032124904438453</v>
      </c>
      <c r="Q5821" t="n">
        <v>0.05781142669567346</v>
      </c>
      <c r="R5821" t="n">
        <v>-0.002885244378410871</v>
      </c>
    </row>
    <row r="5822">
      <c r="F5822" t="n">
        <v>0.09008229966604511</v>
      </c>
      <c r="G5822" t="n">
        <v>0.04931181910609756</v>
      </c>
      <c r="H5822" t="n">
        <v>-0.003771846541092277</v>
      </c>
      <c r="J5822" t="n">
        <v>0.03117444332498058</v>
      </c>
      <c r="K5822" t="n">
        <v>0.04801475994659013</v>
      </c>
      <c r="L5822" t="n">
        <v>-0.002896525667356866</v>
      </c>
      <c r="M5822" t="n">
        <v>0.06465484257095677</v>
      </c>
      <c r="N5822" t="n">
        <v>0.05231497619323537</v>
      </c>
      <c r="O5822" t="n">
        <v>-0.004284198929771711</v>
      </c>
      <c r="P5822" t="n">
        <v>0.1032127573025152</v>
      </c>
      <c r="Q5822" t="n">
        <v>0.05782150539628289</v>
      </c>
      <c r="R5822" t="n">
        <v>-0.002884955911666378</v>
      </c>
    </row>
    <row r="5823">
      <c r="F5823" t="n">
        <v>0.09004547118084902</v>
      </c>
      <c r="G5823" t="n">
        <v>0.04932041450771968</v>
      </c>
      <c r="H5823" t="n">
        <v>-0.003771846541092277</v>
      </c>
      <c r="J5823" t="n">
        <v>0.03115920715578252</v>
      </c>
      <c r="K5823" t="n">
        <v>0.04802312926155381</v>
      </c>
      <c r="L5823" t="n">
        <v>-0.002896525667356866</v>
      </c>
      <c r="M5823" t="n">
        <v>0.0646777470604587</v>
      </c>
      <c r="N5823" t="n">
        <v>0.05232409506654777</v>
      </c>
      <c r="O5823" t="n">
        <v>-0.004284198929771711</v>
      </c>
      <c r="P5823" t="n">
        <v>0.1031070811626351</v>
      </c>
      <c r="Q5823" t="n">
        <v>0.05783158409689231</v>
      </c>
      <c r="R5823" t="n">
        <v>-0.002884667444921886</v>
      </c>
    </row>
    <row r="5824">
      <c r="F5824" t="n">
        <v>0.09008798475454588</v>
      </c>
      <c r="G5824" t="n">
        <v>0.0493290099093418</v>
      </c>
      <c r="H5824" t="n">
        <v>-0.003769179382903737</v>
      </c>
      <c r="J5824" t="n">
        <v>0.03117643783318134</v>
      </c>
      <c r="K5824" t="n">
        <v>0.04803149857651748</v>
      </c>
      <c r="L5824" t="n">
        <v>-0.00289540213390146</v>
      </c>
      <c r="M5824" t="n">
        <v>0.06465771612569557</v>
      </c>
      <c r="N5824" t="n">
        <v>0.05233321393986017</v>
      </c>
      <c r="O5824" t="n">
        <v>-0.004286357114999908</v>
      </c>
      <c r="P5824" t="n">
        <v>0.1031073473818185</v>
      </c>
      <c r="Q5824" t="n">
        <v>0.05784166279750173</v>
      </c>
      <c r="R5824" t="n">
        <v>-0.002882300101695672</v>
      </c>
    </row>
    <row r="5825">
      <c r="F5825" t="n">
        <v>0.09005115431679814</v>
      </c>
      <c r="G5825" t="n">
        <v>0.04933760531096392</v>
      </c>
      <c r="H5825" t="n">
        <v>-0.003769933218780318</v>
      </c>
      <c r="J5825" t="n">
        <v>0.03116931803120894</v>
      </c>
      <c r="K5825" t="n">
        <v>0.04803986789148115</v>
      </c>
      <c r="L5825" t="n">
        <v>-0.002895981272242075</v>
      </c>
      <c r="M5825" t="n">
        <v>0.06468062115334619</v>
      </c>
      <c r="N5825" t="n">
        <v>0.05234233281317257</v>
      </c>
      <c r="O5825" t="n">
        <v>-0.004286357114999908</v>
      </c>
      <c r="P5825" t="n">
        <v>0.1031782419071709</v>
      </c>
      <c r="Q5825" t="n">
        <v>0.05785174149811116</v>
      </c>
      <c r="R5825" t="n">
        <v>-0.002883164878203831</v>
      </c>
    </row>
    <row r="5826">
      <c r="F5826" t="n">
        <v>0.09008044479991578</v>
      </c>
      <c r="G5826" t="n">
        <v>0.04934620071258604</v>
      </c>
      <c r="H5826" t="n">
        <v>-0.003769179382903737</v>
      </c>
      <c r="J5826" t="n">
        <v>0.03117031497872241</v>
      </c>
      <c r="K5826" t="n">
        <v>0.04804823720644482</v>
      </c>
      <c r="L5826" t="n">
        <v>-0.00289540213390146</v>
      </c>
      <c r="M5826" t="n">
        <v>0.0647249948003204</v>
      </c>
      <c r="N5826" t="n">
        <v>0.05235145168648497</v>
      </c>
      <c r="O5826" t="n">
        <v>-0.004287214472158624</v>
      </c>
      <c r="P5826" t="n">
        <v>0.1032138219403601</v>
      </c>
      <c r="Q5826" t="n">
        <v>0.05786182019872059</v>
      </c>
      <c r="R5826" t="n">
        <v>-0.002882300101695672</v>
      </c>
    </row>
    <row r="5827">
      <c r="F5827" t="n">
        <v>0.09005683696236266</v>
      </c>
      <c r="G5827" t="n">
        <v>0.04935479611420816</v>
      </c>
      <c r="H5827" t="n">
        <v>-0.003769179382903737</v>
      </c>
      <c r="J5827" t="n">
        <v>0.031179428974974</v>
      </c>
      <c r="K5827" t="n">
        <v>0.04805660652140849</v>
      </c>
      <c r="L5827" t="n">
        <v>-0.002895981272242075</v>
      </c>
      <c r="M5827" t="n">
        <v>0.0647264324495849</v>
      </c>
      <c r="N5827" t="n">
        <v>0.05236057055979737</v>
      </c>
      <c r="O5827" t="n">
        <v>-0.004286357114999908</v>
      </c>
      <c r="P5827" t="n">
        <v>0.1031787730559708</v>
      </c>
      <c r="Q5827" t="n">
        <v>0.05787189889933002</v>
      </c>
      <c r="R5827" t="n">
        <v>-0.002883164878203831</v>
      </c>
    </row>
    <row r="5828">
      <c r="F5828" t="n">
        <v>0.09008612833905602</v>
      </c>
      <c r="G5828" t="n">
        <v>0.04936339151583027</v>
      </c>
      <c r="H5828" t="n">
        <v>-0.003768022675105596</v>
      </c>
      <c r="J5828" t="n">
        <v>0.03118042585744114</v>
      </c>
      <c r="K5828" t="n">
        <v>0.04806497583637217</v>
      </c>
      <c r="L5828" t="n">
        <v>-0.002895151216920778</v>
      </c>
      <c r="M5828" t="n">
        <v>0.06466346474584403</v>
      </c>
      <c r="N5828" t="n">
        <v>0.05236968943310977</v>
      </c>
      <c r="O5828" t="n">
        <v>-0.004289366487281938</v>
      </c>
      <c r="P5828" t="n">
        <v>0.1032143525846232</v>
      </c>
      <c r="Q5828" t="n">
        <v>0.05788197759993945</v>
      </c>
      <c r="R5828" t="n">
        <v>-0.002880223672856875</v>
      </c>
    </row>
    <row r="5829">
      <c r="F5829" t="n">
        <v>0.09006251912333951</v>
      </c>
      <c r="G5829" t="n">
        <v>0.04937198691745239</v>
      </c>
      <c r="H5829" t="n">
        <v>-0.003767269221261344</v>
      </c>
      <c r="J5829" t="n">
        <v>0.03118953998832241</v>
      </c>
      <c r="K5829" t="n">
        <v>0.04807334515133584</v>
      </c>
      <c r="L5829" t="n">
        <v>-0.002895151216920778</v>
      </c>
      <c r="M5829" t="n">
        <v>0.06470783949237294</v>
      </c>
      <c r="N5829" t="n">
        <v>0.05237880830642217</v>
      </c>
      <c r="O5829" t="n">
        <v>-0.00428893755063321</v>
      </c>
      <c r="P5829" t="n">
        <v>0.1031793030900812</v>
      </c>
      <c r="Q5829" t="n">
        <v>0.05789205630054887</v>
      </c>
      <c r="R5829" t="n">
        <v>-0.002880223672856875</v>
      </c>
    </row>
    <row r="5830">
      <c r="F5830" t="n">
        <v>0.09007858571016494</v>
      </c>
      <c r="G5830" t="n">
        <v>0.04938058231907452</v>
      </c>
      <c r="H5830" t="n">
        <v>-0.003766892494339218</v>
      </c>
      <c r="J5830" t="n">
        <v>0.03119053680638215</v>
      </c>
      <c r="K5830" t="n">
        <v>0.04808171446629952</v>
      </c>
      <c r="L5830" t="n">
        <v>-0.002895440703093853</v>
      </c>
      <c r="M5830" t="n">
        <v>0.06468780859923862</v>
      </c>
      <c r="N5830" t="n">
        <v>0.05238792717973457</v>
      </c>
      <c r="O5830" t="n">
        <v>-0.004290224360579394</v>
      </c>
      <c r="P5830" t="n">
        <v>0.1031442532644159</v>
      </c>
      <c r="Q5830" t="n">
        <v>0.0579021350011583</v>
      </c>
      <c r="R5830" t="n">
        <v>-0.002880511724029278</v>
      </c>
    </row>
    <row r="5831">
      <c r="F5831" t="n">
        <v>0.09006820080552566</v>
      </c>
      <c r="G5831" t="n">
        <v>0.04938917772069664</v>
      </c>
      <c r="H5831" t="n">
        <v>-0.003768022675105596</v>
      </c>
      <c r="J5831" t="n">
        <v>0.03116718095310615</v>
      </c>
      <c r="K5831" t="n">
        <v>0.04809008378126318</v>
      </c>
      <c r="L5831" t="n">
        <v>-0.002895151216920778</v>
      </c>
      <c r="M5831" t="n">
        <v>0.06473218432076117</v>
      </c>
      <c r="N5831" t="n">
        <v>0.05239704605304697</v>
      </c>
      <c r="O5831" t="n">
        <v>-0.004292799380831071</v>
      </c>
      <c r="P5831" t="n">
        <v>0.1032151464632245</v>
      </c>
      <c r="Q5831" t="n">
        <v>0.05791221370176773</v>
      </c>
      <c r="R5831" t="n">
        <v>-0.002880799775201681</v>
      </c>
    </row>
    <row r="5832">
      <c r="F5832" t="n">
        <v>0.09009749397777808</v>
      </c>
      <c r="G5832" t="n">
        <v>0.04939777312231876</v>
      </c>
      <c r="H5832" t="n">
        <v>-0.003765738391886944</v>
      </c>
      <c r="J5832" t="n">
        <v>0.03117629493830934</v>
      </c>
      <c r="K5832" t="n">
        <v>0.04809845309622687</v>
      </c>
      <c r="L5832" t="n">
        <v>-0.002894035763311453</v>
      </c>
      <c r="M5832" t="n">
        <v>0.06466921540397025</v>
      </c>
      <c r="N5832" t="n">
        <v>0.05240616492635936</v>
      </c>
      <c r="O5832" t="n">
        <v>-0.004291511798533281</v>
      </c>
      <c r="P5832" t="n">
        <v>0.1031094670991902</v>
      </c>
      <c r="Q5832" t="n">
        <v>0.05792229240237715</v>
      </c>
      <c r="R5832" t="n">
        <v>-0.002878437547032578</v>
      </c>
    </row>
    <row r="5833">
      <c r="F5833" t="n">
        <v>0.09010033509177831</v>
      </c>
      <c r="G5833" t="n">
        <v>0.04940636852394088</v>
      </c>
      <c r="H5833" t="n">
        <v>-0.003765361855701374</v>
      </c>
      <c r="J5833" t="n">
        <v>0.03119352677048808</v>
      </c>
      <c r="K5833" t="n">
        <v>0.04810682241119053</v>
      </c>
      <c r="L5833" t="n">
        <v>-0.002893746359735121</v>
      </c>
      <c r="M5833" t="n">
        <v>0.06473506102705645</v>
      </c>
      <c r="N5833" t="n">
        <v>0.05241528379967177</v>
      </c>
      <c r="O5833" t="n">
        <v>-0.004291511798533281</v>
      </c>
      <c r="P5833" t="n">
        <v>0.103215674326631</v>
      </c>
      <c r="Q5833" t="n">
        <v>0.05793237110298657</v>
      </c>
      <c r="R5833" t="n">
        <v>-0.002879013234541985</v>
      </c>
    </row>
    <row r="5834">
      <c r="F5834" t="n">
        <v>0.0900767224437532</v>
      </c>
      <c r="G5834" t="n">
        <v>0.04941496392556299</v>
      </c>
      <c r="H5834" t="n">
        <v>-0.003765738391886944</v>
      </c>
      <c r="J5834" t="n">
        <v>0.03119452326239219</v>
      </c>
      <c r="K5834" t="n">
        <v>0.04811519172615421</v>
      </c>
      <c r="L5834" t="n">
        <v>-0.002894035763311453</v>
      </c>
      <c r="M5834" t="n">
        <v>0.06469356086226746</v>
      </c>
      <c r="N5834" t="n">
        <v>0.05242440267298416</v>
      </c>
      <c r="O5834" t="n">
        <v>-0.004292370186731807</v>
      </c>
      <c r="P5834" t="n">
        <v>0.1032159378423733</v>
      </c>
      <c r="Q5834" t="n">
        <v>0.057942449803596</v>
      </c>
      <c r="R5834" t="n">
        <v>-0.002879013234541985</v>
      </c>
    </row>
    <row r="5835">
      <c r="F5835" t="n">
        <v>0.09009278986337482</v>
      </c>
      <c r="G5835" t="n">
        <v>0.04942355932718511</v>
      </c>
      <c r="H5835" t="n">
        <v>-0.003765738391886944</v>
      </c>
      <c r="J5835" t="n">
        <v>0.03119551967317734</v>
      </c>
      <c r="K5835" t="n">
        <v>0.04812356104111788</v>
      </c>
      <c r="L5835" t="n">
        <v>-0.002894035763311453</v>
      </c>
      <c r="M5835" t="n">
        <v>0.06473793825190788</v>
      </c>
      <c r="N5835" t="n">
        <v>0.05243352154629657</v>
      </c>
      <c r="O5835" t="n">
        <v>-0.004292370186731807</v>
      </c>
      <c r="P5835" t="n">
        <v>0.103216201081136</v>
      </c>
      <c r="Q5835" t="n">
        <v>0.05795252850420543</v>
      </c>
      <c r="R5835" t="n">
        <v>-0.002878437547032578</v>
      </c>
    </row>
    <row r="5836">
      <c r="F5836" t="n">
        <v>0.09009563034503354</v>
      </c>
      <c r="G5836" t="n">
        <v>0.04943215472880723</v>
      </c>
      <c r="H5836" t="n">
        <v>-0.003764209995685477</v>
      </c>
      <c r="J5836" t="n">
        <v>0.03118027994702209</v>
      </c>
      <c r="K5836" t="n">
        <v>0.04813193035608155</v>
      </c>
      <c r="L5836" t="n">
        <v>-0.002893213813689796</v>
      </c>
      <c r="M5836" t="n">
        <v>0.06473937705990579</v>
      </c>
      <c r="N5836" t="n">
        <v>0.05244264041960896</v>
      </c>
      <c r="O5836" t="n">
        <v>-0.00429407984045476</v>
      </c>
      <c r="P5836" t="n">
        <v>0.1032164640431652</v>
      </c>
      <c r="Q5836" t="n">
        <v>0.05796260720481486</v>
      </c>
      <c r="R5836" t="n">
        <v>-0.002876653477743779</v>
      </c>
    </row>
    <row r="5837">
      <c r="F5837" t="n">
        <v>0.09012492606154743</v>
      </c>
      <c r="G5837" t="n">
        <v>0.04944075013042935</v>
      </c>
      <c r="H5837" t="n">
        <v>-0.003763833649955055</v>
      </c>
      <c r="J5837" t="n">
        <v>0.03117315786926358</v>
      </c>
      <c r="K5837" t="n">
        <v>0.04814029967104522</v>
      </c>
      <c r="L5837" t="n">
        <v>-0.002893792456452533</v>
      </c>
      <c r="M5837" t="n">
        <v>0.06474081599887901</v>
      </c>
      <c r="N5837" t="n">
        <v>0.05245175929292136</v>
      </c>
      <c r="O5837" t="n">
        <v>-0.004295368193242175</v>
      </c>
      <c r="P5837" t="n">
        <v>0.1031460975092045</v>
      </c>
      <c r="Q5837" t="n">
        <v>0.05797268590542429</v>
      </c>
      <c r="R5837" t="n">
        <v>-0.002876365841159663</v>
      </c>
    </row>
    <row r="5838">
      <c r="F5838" t="n">
        <v>0.09011453892393653</v>
      </c>
      <c r="G5838" t="n">
        <v>0.04944934553205147</v>
      </c>
      <c r="H5838" t="n">
        <v>-0.00376308095849421</v>
      </c>
      <c r="J5838" t="n">
        <v>0.03119039019330212</v>
      </c>
      <c r="K5838" t="n">
        <v>0.0481486689860089</v>
      </c>
      <c r="L5838" t="n">
        <v>-0.002893503135071165</v>
      </c>
      <c r="M5838" t="n">
        <v>0.06474225506927311</v>
      </c>
      <c r="N5838" t="n">
        <v>0.05246087816623377</v>
      </c>
      <c r="O5838" t="n">
        <v>-0.00429407984045476</v>
      </c>
      <c r="P5838" t="n">
        <v>0.1031110452300457</v>
      </c>
      <c r="Q5838" t="n">
        <v>0.05798276460603372</v>
      </c>
      <c r="R5838" t="n">
        <v>-0.002876078204575547</v>
      </c>
    </row>
    <row r="5839">
      <c r="F5839" t="n">
        <v>0.09010415110508754</v>
      </c>
      <c r="G5839" t="n">
        <v>0.04945794093367359</v>
      </c>
      <c r="H5839" t="n">
        <v>-0.003761931740390406</v>
      </c>
      <c r="J5839" t="n">
        <v>0.03119950450848777</v>
      </c>
      <c r="K5839" t="n">
        <v>0.04815703830097257</v>
      </c>
      <c r="L5839" t="n">
        <v>-0.002893503135071165</v>
      </c>
      <c r="M5839" t="n">
        <v>0.0647007541207093</v>
      </c>
      <c r="N5839" t="n">
        <v>0.05246999703954616</v>
      </c>
      <c r="O5839" t="n">
        <v>-0.004294938742313036</v>
      </c>
      <c r="P5839" t="n">
        <v>0.1031466219469189</v>
      </c>
      <c r="Q5839" t="n">
        <v>0.05799284330664314</v>
      </c>
      <c r="R5839" t="n">
        <v>-0.002876365841159663</v>
      </c>
    </row>
    <row r="5840">
      <c r="F5840" t="n">
        <v>0.09013344818612329</v>
      </c>
      <c r="G5840" t="n">
        <v>0.04946653633529571</v>
      </c>
      <c r="H5840" t="n">
        <v>-0.003761555584831923</v>
      </c>
      <c r="J5840" t="n">
        <v>0.03117614523709866</v>
      </c>
      <c r="K5840" t="n">
        <v>0.04816540761593624</v>
      </c>
      <c r="L5840" t="n">
        <v>-0.002892106655220028</v>
      </c>
      <c r="M5840" t="n">
        <v>0.06470219316747197</v>
      </c>
      <c r="N5840" t="n">
        <v>0.05247911591285857</v>
      </c>
      <c r="O5840" t="n">
        <v>-0.004297071365288815</v>
      </c>
      <c r="P5840" t="n">
        <v>0.1031821984404854</v>
      </c>
      <c r="Q5840" t="n">
        <v>0.05800292200725257</v>
      </c>
      <c r="R5840" t="n">
        <v>-0.002874009188366766</v>
      </c>
    </row>
    <row r="5841">
      <c r="F5841" t="n">
        <v>0.09009660223748914</v>
      </c>
      <c r="G5841" t="n">
        <v>0.04947513173691782</v>
      </c>
      <c r="H5841" t="n">
        <v>-0.003762307895948889</v>
      </c>
      <c r="J5841" t="n">
        <v>0.03120149644379652</v>
      </c>
      <c r="K5841" t="n">
        <v>0.04817377693089991</v>
      </c>
      <c r="L5841" t="n">
        <v>-0.002892974373988471</v>
      </c>
      <c r="M5841" t="n">
        <v>0.06474657307343462</v>
      </c>
      <c r="N5841" t="n">
        <v>0.05248823478617096</v>
      </c>
      <c r="O5841" t="n">
        <v>-0.004296641658152286</v>
      </c>
      <c r="P5841" t="n">
        <v>0.103147145281852</v>
      </c>
      <c r="Q5841" t="n">
        <v>0.05801300070786199</v>
      </c>
      <c r="R5841" t="n">
        <v>-0.002874871477352175</v>
      </c>
    </row>
    <row r="5842">
      <c r="F5842" t="n">
        <v>0.09011267085297697</v>
      </c>
      <c r="G5842" t="n">
        <v>0.04948372713853994</v>
      </c>
      <c r="H5842" t="n">
        <v>-0.00376117942927344</v>
      </c>
      <c r="J5842" t="n">
        <v>0.03118625504044412</v>
      </c>
      <c r="K5842" t="n">
        <v>0.04818214624586359</v>
      </c>
      <c r="L5842" t="n">
        <v>-0.002892395894809509</v>
      </c>
      <c r="M5842" t="n">
        <v>0.06470507165963449</v>
      </c>
      <c r="N5842" t="n">
        <v>0.05249735365948336</v>
      </c>
      <c r="O5842" t="n">
        <v>-0.004297071365288815</v>
      </c>
      <c r="P5842" t="n">
        <v>0.1031827212770436</v>
      </c>
      <c r="Q5842" t="n">
        <v>0.05802307940847142</v>
      </c>
      <c r="R5842" t="n">
        <v>-0.002874009188366766</v>
      </c>
    </row>
    <row r="5843">
      <c r="F5843" t="n">
        <v>0.090102281168667</v>
      </c>
      <c r="G5843" t="n">
        <v>0.04949232254016206</v>
      </c>
      <c r="H5843" t="n">
        <v>-0.00376117942927344</v>
      </c>
      <c r="J5843" t="n">
        <v>0.03120348805933272</v>
      </c>
      <c r="K5843" t="n">
        <v>0.04819051556082726</v>
      </c>
      <c r="L5843" t="n">
        <v>-0.002891292861395413</v>
      </c>
      <c r="M5843" t="n">
        <v>0.06470651110592501</v>
      </c>
      <c r="N5843" t="n">
        <v>0.05250647253279576</v>
      </c>
      <c r="O5843" t="n">
        <v>-0.004297071365288815</v>
      </c>
      <c r="P5843" t="n">
        <v>0.1031829822827215</v>
      </c>
      <c r="Q5843" t="n">
        <v>0.05803315810908085</v>
      </c>
      <c r="R5843" t="n">
        <v>-0.002872804335235183</v>
      </c>
    </row>
    <row r="5844">
      <c r="F5844" t="n">
        <v>0.09011835013225208</v>
      </c>
      <c r="G5844" t="n">
        <v>0.04950091794178418</v>
      </c>
      <c r="H5844" t="n">
        <v>-0.003759280749852498</v>
      </c>
      <c r="J5844" t="n">
        <v>0.03119636492299621</v>
      </c>
      <c r="K5844" t="n">
        <v>0.04819888487579093</v>
      </c>
      <c r="L5844" t="n">
        <v>-0.002891292861395413</v>
      </c>
      <c r="M5844" t="n">
        <v>0.06475089227641945</v>
      </c>
      <c r="N5844" t="n">
        <v>0.05251559140610815</v>
      </c>
      <c r="O5844" t="n">
        <v>-0.004299627196100112</v>
      </c>
      <c r="P5844" t="n">
        <v>0.1031479282208376</v>
      </c>
      <c r="Q5844" t="n">
        <v>0.05804323680969028</v>
      </c>
      <c r="R5844" t="n">
        <v>-0.002872804335235183</v>
      </c>
    </row>
    <row r="5845">
      <c r="F5845" t="n">
        <v>0.09010795966163274</v>
      </c>
      <c r="G5845" t="n">
        <v>0.04950951334340631</v>
      </c>
      <c r="H5845" t="n">
        <v>-0.003759280749852498</v>
      </c>
      <c r="J5845" t="n">
        <v>0.03118112258398772</v>
      </c>
      <c r="K5845" t="n">
        <v>0.0482072541907546</v>
      </c>
      <c r="L5845" t="n">
        <v>-0.002891871177799332</v>
      </c>
      <c r="M5845" t="n">
        <v>0.06468791946211125</v>
      </c>
      <c r="N5845" t="n">
        <v>0.05252471027942056</v>
      </c>
      <c r="O5845" t="n">
        <v>-0.004299627196100112</v>
      </c>
      <c r="P5845" t="n">
        <v>0.1031128738323736</v>
      </c>
      <c r="Q5845" t="n">
        <v>0.05805331551029971</v>
      </c>
      <c r="R5845" t="n">
        <v>-0.002872804335235183</v>
      </c>
    </row>
    <row r="5846">
      <c r="F5846" t="n">
        <v>0.09012402897617006</v>
      </c>
      <c r="G5846" t="n">
        <v>0.04951810874502843</v>
      </c>
      <c r="H5846" t="n">
        <v>-0.003759280749852498</v>
      </c>
      <c r="J5846" t="n">
        <v>0.03119023683863532</v>
      </c>
      <c r="K5846" t="n">
        <v>0.04821562350571828</v>
      </c>
      <c r="L5846" t="n">
        <v>-0.002892160336001292</v>
      </c>
      <c r="M5846" t="n">
        <v>0.06475377241702812</v>
      </c>
      <c r="N5846" t="n">
        <v>0.05253382915273296</v>
      </c>
      <c r="O5846" t="n">
        <v>-0.004299197233380502</v>
      </c>
      <c r="P5846" t="n">
        <v>0.103148448807419</v>
      </c>
      <c r="Q5846" t="n">
        <v>0.05806339421090913</v>
      </c>
      <c r="R5846" t="n">
        <v>-0.002872229889257331</v>
      </c>
    </row>
    <row r="5847">
      <c r="F5847" t="n">
        <v>0.09015332926567876</v>
      </c>
      <c r="G5847" t="n">
        <v>0.04952670414665054</v>
      </c>
      <c r="H5847" t="n">
        <v>-0.003760408646867155</v>
      </c>
      <c r="J5847" t="n">
        <v>0.03118311296683565</v>
      </c>
      <c r="K5847" t="n">
        <v>0.04822399282068195</v>
      </c>
      <c r="L5847" t="n">
        <v>-0.002891871177799332</v>
      </c>
      <c r="M5847" t="n">
        <v>0.06473374146323083</v>
      </c>
      <c r="N5847" t="n">
        <v>0.05254294802604536</v>
      </c>
      <c r="O5847" t="n">
        <v>-0.004300487121539332</v>
      </c>
      <c r="P5847" t="n">
        <v>0.1031840235604933</v>
      </c>
      <c r="Q5847" t="n">
        <v>0.05807347291151856</v>
      </c>
      <c r="R5847" t="n">
        <v>-0.002871942666268405</v>
      </c>
    </row>
    <row r="5848">
      <c r="F5848" t="n">
        <v>0.09014293818894226</v>
      </c>
      <c r="G5848" t="n">
        <v>0.04953529954827266</v>
      </c>
      <c r="H5848" t="n">
        <v>-0.003758512266444678</v>
      </c>
      <c r="J5848" t="n">
        <v>0.03120034648526075</v>
      </c>
      <c r="K5848" t="n">
        <v>0.04823236213564562</v>
      </c>
      <c r="L5848" t="n">
        <v>-0.002891061278200263</v>
      </c>
      <c r="M5848" t="n">
        <v>0.06469223898624885</v>
      </c>
      <c r="N5848" t="n">
        <v>0.05255206689935776</v>
      </c>
      <c r="O5848" t="n">
        <v>-0.00430260698324716</v>
      </c>
      <c r="P5848" t="n">
        <v>0.1032195980917602</v>
      </c>
      <c r="Q5848" t="n">
        <v>0.05808355161212799</v>
      </c>
      <c r="R5848" t="n">
        <v>-0.002869878649897338</v>
      </c>
    </row>
    <row r="5849">
      <c r="F5849" t="n">
        <v>0.09015900860307177</v>
      </c>
      <c r="G5849" t="n">
        <v>0.04954389494989478</v>
      </c>
      <c r="H5849" t="n">
        <v>-0.003757384938230387</v>
      </c>
      <c r="J5849" t="n">
        <v>0.03120134167850838</v>
      </c>
      <c r="K5849" t="n">
        <v>0.04824073145060929</v>
      </c>
      <c r="L5849" t="n">
        <v>-0.002890772200980165</v>
      </c>
      <c r="M5849" t="n">
        <v>0.06471515061465535</v>
      </c>
      <c r="N5849" t="n">
        <v>0.05256118577267016</v>
      </c>
      <c r="O5849" t="n">
        <v>-0.004301746547894046</v>
      </c>
      <c r="P5849" t="n">
        <v>0.1031845425558565</v>
      </c>
      <c r="Q5849" t="n">
        <v>0.05809363031273742</v>
      </c>
      <c r="R5849" t="n">
        <v>-0.002869878649897338</v>
      </c>
    </row>
    <row r="5850">
      <c r="F5850" t="n">
        <v>0.0901486167473376</v>
      </c>
      <c r="G5850" t="n">
        <v>0.0495524903515169</v>
      </c>
      <c r="H5850" t="n">
        <v>-0.003757384938230387</v>
      </c>
      <c r="J5850" t="n">
        <v>0.03119421737142741</v>
      </c>
      <c r="K5850" t="n">
        <v>0.04824910076557296</v>
      </c>
      <c r="L5850" t="n">
        <v>-0.002890772200980165</v>
      </c>
      <c r="M5850" t="n">
        <v>0.06469511934966402</v>
      </c>
      <c r="N5850" t="n">
        <v>0.05257030464598256</v>
      </c>
      <c r="O5850" t="n">
        <v>-0.00430260698324716</v>
      </c>
      <c r="P5850" t="n">
        <v>0.1031141717461788</v>
      </c>
      <c r="Q5850" t="n">
        <v>0.05810370901334685</v>
      </c>
      <c r="R5850" t="n">
        <v>-0.00287045268303063</v>
      </c>
    </row>
    <row r="5851">
      <c r="F5851" t="n">
        <v>0.0901514558694205</v>
      </c>
      <c r="G5851" t="n">
        <v>0.04956108575313902</v>
      </c>
      <c r="H5851" t="n">
        <v>-0.003756243185925946</v>
      </c>
      <c r="J5851" t="n">
        <v>0.03118709278693557</v>
      </c>
      <c r="K5851" t="n">
        <v>0.04825747008053664</v>
      </c>
      <c r="L5851" t="n">
        <v>-0.002890483123760067</v>
      </c>
      <c r="M5851" t="n">
        <v>0.06476097514636656</v>
      </c>
      <c r="N5851" t="n">
        <v>0.05257942351929495</v>
      </c>
      <c r="O5851" t="n">
        <v>-0.00430260698324716</v>
      </c>
      <c r="P5851" t="n">
        <v>0.1031497454836113</v>
      </c>
      <c r="Q5851" t="n">
        <v>0.05811378771395626</v>
      </c>
      <c r="R5851" t="n">
        <v>-0.002870165666463984</v>
      </c>
    </row>
    <row r="5852">
      <c r="F5852" t="n">
        <v>0.09015429488772658</v>
      </c>
      <c r="G5852" t="n">
        <v>0.04956968115476114</v>
      </c>
      <c r="H5852" t="n">
        <v>-0.003756618772685863</v>
      </c>
      <c r="J5852" t="n">
        <v>0.03121244640809095</v>
      </c>
      <c r="K5852" t="n">
        <v>0.04826583939550031</v>
      </c>
      <c r="L5852" t="n">
        <v>-0.00289054444517504</v>
      </c>
      <c r="M5852" t="n">
        <v>0.06469800026176084</v>
      </c>
      <c r="N5852" t="n">
        <v>0.05258854239260736</v>
      </c>
      <c r="O5852" t="n">
        <v>-0.004304720055453102</v>
      </c>
      <c r="P5852" t="n">
        <v>0.1031146889992282</v>
      </c>
      <c r="Q5852" t="n">
        <v>0.05812386641456569</v>
      </c>
      <c r="R5852" t="n">
        <v>-0.002868390771662692</v>
      </c>
    </row>
    <row r="5853">
      <c r="F5853" t="n">
        <v>0.09014390158514729</v>
      </c>
      <c r="G5853" t="n">
        <v>0.04957827655638326</v>
      </c>
      <c r="H5853" t="n">
        <v>-0.003755867599166029</v>
      </c>
      <c r="J5853" t="n">
        <v>0.03120532166726378</v>
      </c>
      <c r="K5853" t="n">
        <v>0.04827420871046399</v>
      </c>
      <c r="L5853" t="n">
        <v>-0.002890255448529852</v>
      </c>
      <c r="M5853" t="n">
        <v>0.06476385719858296</v>
      </c>
      <c r="N5853" t="n">
        <v>0.05259766126591975</v>
      </c>
      <c r="O5853" t="n">
        <v>-0.004304720055453102</v>
      </c>
      <c r="P5853" t="n">
        <v>0.1031149472169203</v>
      </c>
      <c r="Q5853" t="n">
        <v>0.05813394511517512</v>
      </c>
      <c r="R5853" t="n">
        <v>-0.002867817150870439</v>
      </c>
    </row>
    <row r="5854">
      <c r="F5854" t="n">
        <v>0.0901732051175935</v>
      </c>
      <c r="G5854" t="n">
        <v>0.04958687195800537</v>
      </c>
      <c r="H5854" t="n">
        <v>-0.003756243185925946</v>
      </c>
      <c r="J5854" t="n">
        <v>0.03119007682990371</v>
      </c>
      <c r="K5854" t="n">
        <v>0.04828257802542766</v>
      </c>
      <c r="L5854" t="n">
        <v>-0.002889677455239475</v>
      </c>
      <c r="M5854" t="n">
        <v>0.06474382619689409</v>
      </c>
      <c r="N5854" t="n">
        <v>0.05260678013923215</v>
      </c>
      <c r="O5854" t="n">
        <v>-0.004304720055453102</v>
      </c>
      <c r="P5854" t="n">
        <v>0.1031505202144063</v>
      </c>
      <c r="Q5854" t="n">
        <v>0.05814402381578455</v>
      </c>
      <c r="R5854" t="n">
        <v>-0.002868677582058819</v>
      </c>
    </row>
    <row r="5855">
      <c r="F5855" t="n">
        <v>0.0901628113272315</v>
      </c>
      <c r="G5855" t="n">
        <v>0.04959546735962749</v>
      </c>
      <c r="H5855" t="n">
        <v>-0.003756618772685863</v>
      </c>
      <c r="J5855" t="n">
        <v>0.03120731119345178</v>
      </c>
      <c r="K5855" t="n">
        <v>0.04829094734039133</v>
      </c>
      <c r="L5855" t="n">
        <v>-0.002889677455239475</v>
      </c>
      <c r="M5855" t="n">
        <v>0.06474526742548631</v>
      </c>
      <c r="N5855" t="n">
        <v>0.05261589901254455</v>
      </c>
      <c r="O5855" t="n">
        <v>-0.004305150527458647</v>
      </c>
      <c r="P5855" t="n">
        <v>0.1031860929914507</v>
      </c>
      <c r="Q5855" t="n">
        <v>0.05815410251639398</v>
      </c>
      <c r="R5855" t="n">
        <v>-0.002866044785283109</v>
      </c>
    </row>
    <row r="5856">
      <c r="F5856" t="n">
        <v>0.09015241686831621</v>
      </c>
      <c r="G5856" t="n">
        <v>0.04960406276124961</v>
      </c>
      <c r="H5856" t="n">
        <v>-0.00375397738811749</v>
      </c>
      <c r="J5856" t="n">
        <v>0.03120830584008623</v>
      </c>
      <c r="K5856" t="n">
        <v>0.04829931665535501</v>
      </c>
      <c r="L5856" t="n">
        <v>-0.002889453701716172</v>
      </c>
      <c r="M5856" t="n">
        <v>0.06476818131713033</v>
      </c>
      <c r="N5856" t="n">
        <v>0.05262501788585695</v>
      </c>
      <c r="O5856" t="n">
        <v>-0.004307257047500428</v>
      </c>
      <c r="P5856" t="n">
        <v>0.1031157202376149</v>
      </c>
      <c r="Q5856" t="n">
        <v>0.0581641812170034</v>
      </c>
      <c r="R5856" t="n">
        <v>-0.002866617994240166</v>
      </c>
    </row>
    <row r="5857">
      <c r="F5857" t="n">
        <v>0.09016848844797129</v>
      </c>
      <c r="G5857" t="n">
        <v>0.04961265816287173</v>
      </c>
      <c r="H5857" t="n">
        <v>-0.003753601990378678</v>
      </c>
      <c r="J5857" t="n">
        <v>0.03120118029127578</v>
      </c>
      <c r="K5857" t="n">
        <v>0.04830768597031868</v>
      </c>
      <c r="L5857" t="n">
        <v>-0.002888875868759124</v>
      </c>
      <c r="M5857" t="n">
        <v>0.06474815030139069</v>
      </c>
      <c r="N5857" t="n">
        <v>0.05263413675916936</v>
      </c>
      <c r="O5857" t="n">
        <v>-0.004307257047500428</v>
      </c>
      <c r="P5857" t="n">
        <v>0.1031866076263711</v>
      </c>
      <c r="Q5857" t="n">
        <v>0.05817425991761283</v>
      </c>
      <c r="R5857" t="n">
        <v>-0.002866331389761638</v>
      </c>
    </row>
    <row r="5858">
      <c r="F5858" t="n">
        <v>0.09014485958484245</v>
      </c>
      <c r="G5858" t="n">
        <v>0.04962125356449385</v>
      </c>
      <c r="H5858" t="n">
        <v>-0.003754352785856302</v>
      </c>
      <c r="J5858" t="n">
        <v>0.03119405446633901</v>
      </c>
      <c r="K5858" t="n">
        <v>0.04831605528528235</v>
      </c>
      <c r="L5858" t="n">
        <v>-0.002888875868759124</v>
      </c>
      <c r="M5858" t="n">
        <v>0.06470664632576609</v>
      </c>
      <c r="N5858" t="n">
        <v>0.05264325563248175</v>
      </c>
      <c r="O5858" t="n">
        <v>-0.004307687773205178</v>
      </c>
      <c r="P5858" t="n">
        <v>0.103116234226884</v>
      </c>
      <c r="Q5858" t="n">
        <v>0.05818433861822226</v>
      </c>
      <c r="R5858" t="n">
        <v>-0.002865758180804581</v>
      </c>
    </row>
    <row r="5859">
      <c r="F5859" t="n">
        <v>0.09017416517099808</v>
      </c>
      <c r="G5859" t="n">
        <v>0.04962984896611598</v>
      </c>
      <c r="H5859" t="n">
        <v>-0.003754728183595113</v>
      </c>
      <c r="J5859" t="n">
        <v>0.03119504868236692</v>
      </c>
      <c r="K5859" t="n">
        <v>0.04832442460024602</v>
      </c>
      <c r="L5859" t="n">
        <v>-0.002889742618194695</v>
      </c>
      <c r="M5859" t="n">
        <v>0.06475103373855756</v>
      </c>
      <c r="N5859" t="n">
        <v>0.05265237450579414</v>
      </c>
      <c r="O5859" t="n">
        <v>-0.004309356744693047</v>
      </c>
      <c r="P5859" t="n">
        <v>0.1031164908148976</v>
      </c>
      <c r="Q5859" t="n">
        <v>0.05819441731883169</v>
      </c>
      <c r="R5859" t="n">
        <v>-0.002866044785283109</v>
      </c>
    </row>
    <row r="5860">
      <c r="F5860" t="n">
        <v>0.09015053497599532</v>
      </c>
      <c r="G5860" t="n">
        <v>0.04963844436773809</v>
      </c>
      <c r="H5860" t="n">
        <v>-0.003752840517176835</v>
      </c>
      <c r="J5860" t="n">
        <v>0.03119604282149835</v>
      </c>
      <c r="K5860" t="n">
        <v>0.0483327939152097</v>
      </c>
      <c r="L5860" t="n">
        <v>-0.002888944887408691</v>
      </c>
      <c r="M5860" t="n">
        <v>0.06475247566872799</v>
      </c>
      <c r="N5860" t="n">
        <v>0.05266149337910655</v>
      </c>
      <c r="O5860" t="n">
        <v>-0.00431021870223774</v>
      </c>
      <c r="P5860" t="n">
        <v>0.103152062338392</v>
      </c>
      <c r="Q5860" t="n">
        <v>0.0582044960194411</v>
      </c>
      <c r="R5860" t="n">
        <v>-0.002864274548946665</v>
      </c>
    </row>
    <row r="5861">
      <c r="F5861" t="n">
        <v>0.0901666070137338</v>
      </c>
      <c r="G5861" t="n">
        <v>0.04964703976936021</v>
      </c>
      <c r="H5861" t="n">
        <v>-0.003751714890147088</v>
      </c>
      <c r="J5861" t="n">
        <v>0.0312132779153811</v>
      </c>
      <c r="K5861" t="n">
        <v>0.04834116323017337</v>
      </c>
      <c r="L5861" t="n">
        <v>-0.002888944887408691</v>
      </c>
      <c r="M5861" t="n">
        <v>0.06477539098499982</v>
      </c>
      <c r="N5861" t="n">
        <v>0.05267061225241895</v>
      </c>
      <c r="O5861" t="n">
        <v>-0.004309356744693047</v>
      </c>
      <c r="P5861" t="n">
        <v>0.1032229488744347</v>
      </c>
      <c r="Q5861" t="n">
        <v>0.05821457472005053</v>
      </c>
      <c r="R5861" t="n">
        <v>-0.002863701751316639</v>
      </c>
    </row>
    <row r="5862">
      <c r="F5862" t="n">
        <v>0.09016944475035998</v>
      </c>
      <c r="G5862" t="n">
        <v>0.04965563517098233</v>
      </c>
      <c r="H5862" t="n">
        <v>-0.003752090099157003</v>
      </c>
      <c r="J5862" t="n">
        <v>0.03121427210004034</v>
      </c>
      <c r="K5862" t="n">
        <v>0.04834953254513704</v>
      </c>
      <c r="L5862" t="n">
        <v>-0.002888367213965898</v>
      </c>
      <c r="M5862" t="n">
        <v>0.06477683334312626</v>
      </c>
      <c r="N5862" t="n">
        <v>0.05267973112573135</v>
      </c>
      <c r="O5862" t="n">
        <v>-0.004309356744693047</v>
      </c>
      <c r="P5862" t="n">
        <v>0.1032232047276671</v>
      </c>
      <c r="Q5862" t="n">
        <v>0.05822465342065996</v>
      </c>
      <c r="R5862" t="n">
        <v>-0.002863701751316639</v>
      </c>
    </row>
    <row r="5863">
      <c r="F5863" t="n">
        <v>0.09019875250301906</v>
      </c>
      <c r="G5863" t="n">
        <v>0.04966423057260445</v>
      </c>
      <c r="H5863" t="n">
        <v>-0.003752465308166919</v>
      </c>
      <c r="J5863" t="n">
        <v>0.03120714549374215</v>
      </c>
      <c r="K5863" t="n">
        <v>0.04835790186010071</v>
      </c>
      <c r="L5863" t="n">
        <v>-0.00288786250837129</v>
      </c>
      <c r="M5863" t="n">
        <v>0.06473532877805399</v>
      </c>
      <c r="N5863" t="n">
        <v>0.05268884999904375</v>
      </c>
      <c r="O5863" t="n">
        <v>-0.00431021870223774</v>
      </c>
      <c r="P5863" t="n">
        <v>0.1031881450278281</v>
      </c>
      <c r="Q5863" t="n">
        <v>0.05823473212126939</v>
      </c>
      <c r="R5863" t="n">
        <v>-0.002864274548946665</v>
      </c>
    </row>
    <row r="5864">
      <c r="F5864" t="n">
        <v>0.09016188459728386</v>
      </c>
      <c r="G5864" t="n">
        <v>0.04967282597422656</v>
      </c>
      <c r="H5864" t="n">
        <v>-0.003750955791435431</v>
      </c>
      <c r="J5864" t="n">
        <v>0.03120813942636007</v>
      </c>
      <c r="K5864" t="n">
        <v>0.04836627117506439</v>
      </c>
      <c r="L5864" t="n">
        <v>-0.00288786250837129</v>
      </c>
      <c r="M5864" t="n">
        <v>0.06475824481038192</v>
      </c>
      <c r="N5864" t="n">
        <v>0.05269796887235615</v>
      </c>
      <c r="O5864" t="n">
        <v>-0.004311880833894304</v>
      </c>
      <c r="P5864" t="n">
        <v>0.1031530850070859</v>
      </c>
      <c r="Q5864" t="n">
        <v>0.05824481082187882</v>
      </c>
      <c r="R5864" t="n">
        <v>-0.002862220260836973</v>
      </c>
    </row>
    <row r="5865">
      <c r="F5865" t="n">
        <v>0.09017795738836798</v>
      </c>
      <c r="G5865" t="n">
        <v>0.04968142137584869</v>
      </c>
      <c r="H5865" t="n">
        <v>-0.003750955791435431</v>
      </c>
      <c r="J5865" t="n">
        <v>0.03120913328291346</v>
      </c>
      <c r="K5865" t="n">
        <v>0.04837464049002806</v>
      </c>
      <c r="L5865" t="n">
        <v>-0.00288815126574639</v>
      </c>
      <c r="M5865" t="n">
        <v>0.06473821363190232</v>
      </c>
      <c r="N5865" t="n">
        <v>0.05270708774566855</v>
      </c>
      <c r="O5865" t="n">
        <v>-0.004313174527513834</v>
      </c>
      <c r="P5865" t="n">
        <v>0.1031180246657667</v>
      </c>
      <c r="Q5865" t="n">
        <v>0.05825488952248824</v>
      </c>
      <c r="R5865" t="n">
        <v>-0.00286193406743023</v>
      </c>
    </row>
    <row r="5866">
      <c r="F5866" t="n">
        <v>0.09020726656046171</v>
      </c>
      <c r="G5866" t="n">
        <v>0.04969001677747081</v>
      </c>
      <c r="H5866" t="n">
        <v>-0.003749830729710345</v>
      </c>
      <c r="J5866" t="n">
        <v>0.03121012706357032</v>
      </c>
      <c r="K5866" t="n">
        <v>0.04838300980499173</v>
      </c>
      <c r="L5866" t="n">
        <v>-0.00288786250837129</v>
      </c>
      <c r="M5866" t="n">
        <v>0.06471818230877305</v>
      </c>
      <c r="N5866" t="n">
        <v>0.05271620661898095</v>
      </c>
      <c r="O5866" t="n">
        <v>-0.004312312065100814</v>
      </c>
      <c r="P5866" t="n">
        <v>0.1032242254420866</v>
      </c>
      <c r="Q5866" t="n">
        <v>0.05826496822309767</v>
      </c>
      <c r="R5866" t="n">
        <v>-0.002862506454243716</v>
      </c>
    </row>
    <row r="5867">
      <c r="F5867" t="n">
        <v>0.09021010439281343</v>
      </c>
      <c r="G5867" t="n">
        <v>0.04969861217909292</v>
      </c>
      <c r="H5867" t="n">
        <v>-0.003749830729710345</v>
      </c>
      <c r="J5867" t="n">
        <v>0.03121112076849857</v>
      </c>
      <c r="K5867" t="n">
        <v>0.0483913791199554</v>
      </c>
      <c r="L5867" t="n">
        <v>-0.002887284993621091</v>
      </c>
      <c r="M5867" t="n">
        <v>0.06478404728102066</v>
      </c>
      <c r="N5867" t="n">
        <v>0.05272532549229334</v>
      </c>
      <c r="O5867" t="n">
        <v>-0.004313174527513834</v>
      </c>
      <c r="P5867" t="n">
        <v>0.1031185337925399</v>
      </c>
      <c r="Q5867" t="n">
        <v>0.0582750469237071</v>
      </c>
      <c r="R5867" t="n">
        <v>-0.002861647874023487</v>
      </c>
    </row>
    <row r="5868">
      <c r="F5868" t="n">
        <v>0.0901997056583822</v>
      </c>
      <c r="G5868" t="n">
        <v>0.04970720758071504</v>
      </c>
      <c r="H5868" t="n">
        <v>-0.003748324359503405</v>
      </c>
      <c r="J5868" t="n">
        <v>0.03122023560930594</v>
      </c>
      <c r="K5868" t="n">
        <v>0.04839974843491907</v>
      </c>
      <c r="L5868" t="n">
        <v>-0.002886784409255305</v>
      </c>
      <c r="M5868" t="n">
        <v>0.06478549050117005</v>
      </c>
      <c r="N5868" t="n">
        <v>0.05273444436560575</v>
      </c>
      <c r="O5868" t="n">
        <v>-0.004315693020170338</v>
      </c>
      <c r="P5868" t="n">
        <v>0.1032247341836319</v>
      </c>
      <c r="Q5868" t="n">
        <v>0.05828512562431653</v>
      </c>
      <c r="R5868" t="n">
        <v>-0.002859882548796878</v>
      </c>
    </row>
    <row r="5869">
      <c r="F5869" t="n">
        <v>0.09020254302337102</v>
      </c>
      <c r="G5869" t="n">
        <v>0.04971580298233716</v>
      </c>
      <c r="H5869" t="n">
        <v>-0.003749074024375306</v>
      </c>
      <c r="J5869" t="n">
        <v>0.03121310795184103</v>
      </c>
      <c r="K5869" t="n">
        <v>0.04840811774988275</v>
      </c>
      <c r="L5869" t="n">
        <v>-0.002887361766137157</v>
      </c>
      <c r="M5869" t="n">
        <v>0.06472251067102816</v>
      </c>
      <c r="N5869" t="n">
        <v>0.05274356323891814</v>
      </c>
      <c r="O5869" t="n">
        <v>-0.004315693020170338</v>
      </c>
      <c r="P5869" t="n">
        <v>0.1031543572798926</v>
      </c>
      <c r="Q5869" t="n">
        <v>0.05829520432492594</v>
      </c>
      <c r="R5869" t="n">
        <v>-0.002859882548796878</v>
      </c>
    </row>
    <row r="5870">
      <c r="F5870" t="n">
        <v>0.09017890621362804</v>
      </c>
      <c r="G5870" t="n">
        <v>0.04972439838395928</v>
      </c>
      <c r="H5870" t="n">
        <v>-0.003748324359503405</v>
      </c>
      <c r="J5870" t="n">
        <v>0.03123034425087723</v>
      </c>
      <c r="K5870" t="n">
        <v>0.04841648706484642</v>
      </c>
      <c r="L5870" t="n">
        <v>-0.002886784409255305</v>
      </c>
      <c r="M5870" t="n">
        <v>0.06478837737760293</v>
      </c>
      <c r="N5870" t="n">
        <v>0.05275268211223054</v>
      </c>
      <c r="O5870" t="n">
        <v>-0.004314398571154091</v>
      </c>
      <c r="P5870" t="n">
        <v>0.1031546109285036</v>
      </c>
      <c r="Q5870" t="n">
        <v>0.05830528302553537</v>
      </c>
      <c r="R5870" t="n">
        <v>-0.002860454525306637</v>
      </c>
    </row>
    <row r="5871">
      <c r="F5871" t="n">
        <v>0.09019498015618968</v>
      </c>
      <c r="G5871" t="n">
        <v>0.0497329937855814</v>
      </c>
      <c r="H5871" t="n">
        <v>-0.003749074024375306</v>
      </c>
      <c r="J5871" t="n">
        <v>0.03123133785325122</v>
      </c>
      <c r="K5871" t="n">
        <v>0.0484248563798101</v>
      </c>
      <c r="L5871" t="n">
        <v>-0.002886784409255305</v>
      </c>
      <c r="M5871" t="n">
        <v>0.06476834634761122</v>
      </c>
      <c r="N5871" t="n">
        <v>0.05276180098554294</v>
      </c>
      <c r="O5871" t="n">
        <v>-0.004315261537164922</v>
      </c>
      <c r="P5871" t="n">
        <v>0.1031901797954687</v>
      </c>
      <c r="Q5871" t="n">
        <v>0.0583153617261448</v>
      </c>
      <c r="R5871" t="n">
        <v>-0.002859882548796878</v>
      </c>
    </row>
    <row r="5872">
      <c r="F5872" t="n">
        <v>0.09019781696747839</v>
      </c>
      <c r="G5872" t="n">
        <v>0.04974158918720353</v>
      </c>
      <c r="H5872" t="n">
        <v>-0.003746820589406382</v>
      </c>
      <c r="J5872" t="n">
        <v>0.03120796655427242</v>
      </c>
      <c r="K5872" t="n">
        <v>0.04843322569477376</v>
      </c>
      <c r="L5872" t="n">
        <v>-0.002886287801590187</v>
      </c>
      <c r="M5872" t="n">
        <v>0.06479126483851749</v>
      </c>
      <c r="N5872" t="n">
        <v>0.05277091985885534</v>
      </c>
      <c r="O5872" t="n">
        <v>-0.004318205140728763</v>
      </c>
      <c r="P5872" t="n">
        <v>0.1032257484452255</v>
      </c>
      <c r="Q5872" t="n">
        <v>0.05832544042675423</v>
      </c>
      <c r="R5872" t="n">
        <v>-0.002857833605849632</v>
      </c>
    </row>
    <row r="5873">
      <c r="F5873" t="n">
        <v>0.09021389158326298</v>
      </c>
      <c r="G5873" t="n">
        <v>0.04975018458882564</v>
      </c>
      <c r="H5873" t="n">
        <v>-0.003747195234000863</v>
      </c>
      <c r="J5873" t="n">
        <v>0.03121708141717212</v>
      </c>
      <c r="K5873" t="n">
        <v>0.04844159500973744</v>
      </c>
      <c r="L5873" t="n">
        <v>-0.002885710601749853</v>
      </c>
      <c r="M5873" t="n">
        <v>0.0647282838616178</v>
      </c>
      <c r="N5873" t="n">
        <v>0.05278003873216774</v>
      </c>
      <c r="O5873" t="n">
        <v>-0.004317773406561524</v>
      </c>
      <c r="P5873" t="n">
        <v>0.1031200547298325</v>
      </c>
      <c r="Q5873" t="n">
        <v>0.05833551912736366</v>
      </c>
      <c r="R5873" t="n">
        <v>-0.002857833605849632</v>
      </c>
    </row>
    <row r="5874">
      <c r="F5874" t="n">
        <v>0.09020349032513664</v>
      </c>
      <c r="G5874" t="n">
        <v>0.04975877999044776</v>
      </c>
      <c r="H5874" t="n">
        <v>-0.00374607130021742</v>
      </c>
      <c r="J5874" t="n">
        <v>0.03121807459670252</v>
      </c>
      <c r="K5874" t="n">
        <v>0.04844996432470111</v>
      </c>
      <c r="L5874" t="n">
        <v>-0.002886287801590187</v>
      </c>
      <c r="M5874" t="n">
        <v>0.06479415288747734</v>
      </c>
      <c r="N5874" t="n">
        <v>0.05278915760548014</v>
      </c>
      <c r="O5874" t="n">
        <v>-0.004316909938227045</v>
      </c>
      <c r="P5874" t="n">
        <v>0.1031909384069225</v>
      </c>
      <c r="Q5874" t="n">
        <v>0.05834559782797308</v>
      </c>
      <c r="R5874" t="n">
        <v>-0.002858119389210217</v>
      </c>
    </row>
    <row r="5875">
      <c r="F5875" t="n">
        <v>0.0902063268729556</v>
      </c>
      <c r="G5875" t="n">
        <v>0.04976737539206988</v>
      </c>
      <c r="H5875" t="n">
        <v>-0.003746820589406382</v>
      </c>
      <c r="J5875" t="n">
        <v>0.03121906770184785</v>
      </c>
      <c r="K5875" t="n">
        <v>0.04845833363966479</v>
      </c>
      <c r="L5875" t="n">
        <v>-0.002886287801590187</v>
      </c>
      <c r="M5875" t="n">
        <v>0.06475264660426697</v>
      </c>
      <c r="N5875" t="n">
        <v>0.05279827647879255</v>
      </c>
      <c r="O5875" t="n">
        <v>-0.004317773406561524</v>
      </c>
      <c r="P5875" t="n">
        <v>0.103155875155323</v>
      </c>
      <c r="Q5875" t="n">
        <v>0.05835567652858251</v>
      </c>
      <c r="R5875" t="n">
        <v>-0.002858119389210217</v>
      </c>
    </row>
    <row r="5876">
      <c r="F5876" t="n">
        <v>0.09019592459039241</v>
      </c>
      <c r="G5876" t="n">
        <v>0.049775970793692</v>
      </c>
      <c r="H5876" t="n">
        <v>-0.003744570524211667</v>
      </c>
      <c r="J5876" t="n">
        <v>0.03123630474492259</v>
      </c>
      <c r="K5876" t="n">
        <v>0.04846670295462846</v>
      </c>
      <c r="L5876" t="n">
        <v>-0.002885795184795348</v>
      </c>
      <c r="M5876" t="n">
        <v>0.06475409070990398</v>
      </c>
      <c r="N5876" t="n">
        <v>0.05280739535210494</v>
      </c>
      <c r="O5876" t="n">
        <v>-0.004319414916867808</v>
      </c>
      <c r="P5876" t="n">
        <v>0.1031914428118801</v>
      </c>
      <c r="Q5876" t="n">
        <v>0.05836575522919194</v>
      </c>
      <c r="R5876" t="n">
        <v>-0.002856072828931548</v>
      </c>
    </row>
    <row r="5877">
      <c r="F5877" t="n">
        <v>0.09019876068255073</v>
      </c>
      <c r="G5877" t="n">
        <v>0.04978456619531411</v>
      </c>
      <c r="H5877" t="n">
        <v>-0.003744944981264088</v>
      </c>
      <c r="J5877" t="n">
        <v>0.031229175795024</v>
      </c>
      <c r="K5877" t="n">
        <v>0.04847507226959213</v>
      </c>
      <c r="L5877" t="n">
        <v>-0.002885506662981231</v>
      </c>
      <c r="M5877" t="n">
        <v>0.06479848607129715</v>
      </c>
      <c r="N5877" t="n">
        <v>0.05281651422541735</v>
      </c>
      <c r="O5877" t="n">
        <v>-0.004319414916867808</v>
      </c>
      <c r="P5877" t="n">
        <v>0.1031210633384976</v>
      </c>
      <c r="Q5877" t="n">
        <v>0.05837583392980137</v>
      </c>
      <c r="R5877" t="n">
        <v>-0.002855787250206528</v>
      </c>
    </row>
    <row r="5878">
      <c r="F5878" t="n">
        <v>0.09024131462361776</v>
      </c>
      <c r="G5878" t="n">
        <v>0.04979316159693623</v>
      </c>
      <c r="H5878" t="n">
        <v>-0.003744944981264088</v>
      </c>
      <c r="J5878" t="n">
        <v>0.03123016877731008</v>
      </c>
      <c r="K5878" t="n">
        <v>0.04848344158455581</v>
      </c>
      <c r="L5878" t="n">
        <v>-0.002885506662981231</v>
      </c>
      <c r="M5878" t="n">
        <v>0.06477845506585014</v>
      </c>
      <c r="N5878" t="n">
        <v>0.05282563309872974</v>
      </c>
      <c r="O5878" t="n">
        <v>-0.004320278886248119</v>
      </c>
      <c r="P5878" t="n">
        <v>0.1032272618133714</v>
      </c>
      <c r="Q5878" t="n">
        <v>0.0583859126304108</v>
      </c>
      <c r="R5878" t="n">
        <v>-0.002855501671481507</v>
      </c>
    </row>
    <row r="5879">
      <c r="F5879" t="n">
        <v>0.09020443261284397</v>
      </c>
      <c r="G5879" t="n">
        <v>0.04980175699855836</v>
      </c>
      <c r="H5879" t="n">
        <v>-0.003744196067159246</v>
      </c>
      <c r="J5879" t="n">
        <v>0.03123928398981365</v>
      </c>
      <c r="K5879" t="n">
        <v>0.04849181089951948</v>
      </c>
      <c r="L5879" t="n">
        <v>-0.002884929619352998</v>
      </c>
      <c r="M5879" t="n">
        <v>0.06480137560596064</v>
      </c>
      <c r="N5879" t="n">
        <v>0.05283475197204215</v>
      </c>
      <c r="O5879" t="n">
        <v>-0.004320710870938275</v>
      </c>
      <c r="P5879" t="n">
        <v>0.103156881732042</v>
      </c>
      <c r="Q5879" t="n">
        <v>0.05839599133102022</v>
      </c>
      <c r="R5879" t="n">
        <v>-0.002855787250206528</v>
      </c>
    </row>
    <row r="5880">
      <c r="F5880" t="n">
        <v>0.09024698808795181</v>
      </c>
      <c r="G5880" t="n">
        <v>0.04981035240018047</v>
      </c>
      <c r="H5880" t="n">
        <v>-0.003743072385515077</v>
      </c>
      <c r="J5880" t="n">
        <v>0.03124027692409992</v>
      </c>
      <c r="K5880" t="n">
        <v>0.04850018021448315</v>
      </c>
      <c r="L5880" t="n">
        <v>-0.002885018128921502</v>
      </c>
      <c r="M5880" t="n">
        <v>0.06478134461140131</v>
      </c>
      <c r="N5880" t="n">
        <v>0.05284387084535454</v>
      </c>
      <c r="O5880" t="n">
        <v>-0.004321913488831018</v>
      </c>
      <c r="P5880" t="n">
        <v>0.1031571327109452</v>
      </c>
      <c r="Q5880" t="n">
        <v>0.05840607003162965</v>
      </c>
      <c r="R5880" t="n">
        <v>-0.002854314242184298</v>
      </c>
    </row>
    <row r="5881">
      <c r="F5881" t="n">
        <v>0.09023658453349406</v>
      </c>
      <c r="G5881" t="n">
        <v>0.04981894780180259</v>
      </c>
      <c r="H5881" t="n">
        <v>-0.003742698115703506</v>
      </c>
      <c r="J5881" t="n">
        <v>0.03123314728251607</v>
      </c>
      <c r="K5881" t="n">
        <v>0.04850854952944682</v>
      </c>
      <c r="L5881" t="n">
        <v>-0.002884441240673367</v>
      </c>
      <c r="M5881" t="n">
        <v>0.06476131347844608</v>
      </c>
      <c r="N5881" t="n">
        <v>0.05285298971866693</v>
      </c>
      <c r="O5881" t="n">
        <v>-0.004322345723403359</v>
      </c>
      <c r="P5881" t="n">
        <v>0.1031573834242294</v>
      </c>
      <c r="Q5881" t="n">
        <v>0.05841614873223908</v>
      </c>
      <c r="R5881" t="n">
        <v>-0.002854314242184298</v>
      </c>
    </row>
    <row r="5882">
      <c r="F5882" t="n">
        <v>0.09022618032980245</v>
      </c>
      <c r="G5882" t="n">
        <v>0.04982754320342471</v>
      </c>
      <c r="H5882" t="n">
        <v>-0.003743072385515077</v>
      </c>
      <c r="J5882" t="n">
        <v>0.03121789476745335</v>
      </c>
      <c r="K5882" t="n">
        <v>0.04851691884441049</v>
      </c>
      <c r="L5882" t="n">
        <v>-0.002884729684797434</v>
      </c>
      <c r="M5882" t="n">
        <v>0.06478423475919176</v>
      </c>
      <c r="N5882" t="n">
        <v>0.05286210859197934</v>
      </c>
      <c r="O5882" t="n">
        <v>-0.0043227779579757</v>
      </c>
      <c r="P5882" t="n">
        <v>0.1032282653989147</v>
      </c>
      <c r="Q5882" t="n">
        <v>0.0584262274328485</v>
      </c>
      <c r="R5882" t="n">
        <v>-0.002854028867834949</v>
      </c>
    </row>
    <row r="5883">
      <c r="F5883" t="n">
        <v>0.09024225693621726</v>
      </c>
      <c r="G5883" t="n">
        <v>0.04983613860504683</v>
      </c>
      <c r="H5883" t="n">
        <v>-0.003743446655326647</v>
      </c>
      <c r="J5883" t="n">
        <v>0.03123513258628949</v>
      </c>
      <c r="K5883" t="n">
        <v>0.04852528815937417</v>
      </c>
      <c r="L5883" t="n">
        <v>-0.002885018128921502</v>
      </c>
      <c r="M5883" t="n">
        <v>0.06476420363967619</v>
      </c>
      <c r="N5883" t="n">
        <v>0.05287122746529174</v>
      </c>
      <c r="O5883" t="n">
        <v>-0.004323210192548039</v>
      </c>
      <c r="P5883" t="n">
        <v>0.103193199843329</v>
      </c>
      <c r="Q5883" t="n">
        <v>0.05843630613345793</v>
      </c>
      <c r="R5883" t="n">
        <v>-0.002854028867834949</v>
      </c>
    </row>
    <row r="5884">
      <c r="F5884" t="n">
        <v>0.09021861099058956</v>
      </c>
      <c r="G5884" t="n">
        <v>0.04984473400666894</v>
      </c>
      <c r="H5884" t="n">
        <v>-0.003740828737288223</v>
      </c>
      <c r="J5884" t="n">
        <v>0.03122800232853803</v>
      </c>
      <c r="K5884" t="n">
        <v>0.04853365747433784</v>
      </c>
      <c r="L5884" t="n">
        <v>-0.002883380146264244</v>
      </c>
      <c r="M5884" t="n">
        <v>0.06474417238299499</v>
      </c>
      <c r="N5884" t="n">
        <v>0.05288034633860414</v>
      </c>
      <c r="O5884" t="n">
        <v>-0.004324405635871318</v>
      </c>
      <c r="P5884" t="n">
        <v>0.1031228181594276</v>
      </c>
      <c r="Q5884" t="n">
        <v>0.05844638483406736</v>
      </c>
      <c r="R5884" t="n">
        <v>-0.002851417177070158</v>
      </c>
    </row>
    <row r="5885">
      <c r="F5885" t="n">
        <v>0.09026117031304964</v>
      </c>
      <c r="G5885" t="n">
        <v>0.04985332940829107</v>
      </c>
      <c r="H5885" t="n">
        <v>-0.003740828737288223</v>
      </c>
      <c r="J5885" t="n">
        <v>0.03122087179959958</v>
      </c>
      <c r="K5885" t="n">
        <v>0.04854202678930151</v>
      </c>
      <c r="L5885" t="n">
        <v>-0.002884245246818179</v>
      </c>
      <c r="M5885" t="n">
        <v>0.06476709440842951</v>
      </c>
      <c r="N5885" t="n">
        <v>0.05288946521191653</v>
      </c>
      <c r="O5885" t="n">
        <v>-0.004325270603495255</v>
      </c>
      <c r="P5885" t="n">
        <v>0.1031230677877278</v>
      </c>
      <c r="Q5885" t="n">
        <v>0.05845646353467679</v>
      </c>
      <c r="R5885" t="n">
        <v>-0.002851702347304888</v>
      </c>
    </row>
    <row r="5886">
      <c r="F5886" t="n">
        <v>0.09025076493773093</v>
      </c>
      <c r="G5886" t="n">
        <v>0.04986192480991319</v>
      </c>
      <c r="H5886" t="n">
        <v>-0.003740828737288223</v>
      </c>
      <c r="J5886" t="n">
        <v>0.0312381099957629</v>
      </c>
      <c r="K5886" t="n">
        <v>0.04855039610426518</v>
      </c>
      <c r="L5886" t="n">
        <v>-0.002884245246818179</v>
      </c>
      <c r="M5886" t="n">
        <v>0.0647900168757429</v>
      </c>
      <c r="N5886" t="n">
        <v>0.05289858408522894</v>
      </c>
      <c r="O5886" t="n">
        <v>-0.004324405635871318</v>
      </c>
      <c r="P5886" t="n">
        <v>0.1032292647415686</v>
      </c>
      <c r="Q5886" t="n">
        <v>0.05846654223528622</v>
      </c>
      <c r="R5886" t="n">
        <v>-0.002852272687774349</v>
      </c>
    </row>
    <row r="5887">
      <c r="F5887" t="n">
        <v>0.09025360078044894</v>
      </c>
      <c r="G5887" t="n">
        <v>0.04987052021153531</v>
      </c>
      <c r="H5887" t="n">
        <v>-0.003740828737288223</v>
      </c>
      <c r="J5887" t="n">
        <v>0.0312472254185317</v>
      </c>
      <c r="K5887" t="n">
        <v>0.04855876541922886</v>
      </c>
      <c r="L5887" t="n">
        <v>-0.002883380146264244</v>
      </c>
      <c r="M5887" t="n">
        <v>0.06479146278684769</v>
      </c>
      <c r="N5887" t="n">
        <v>0.05290770295854133</v>
      </c>
      <c r="O5887" t="n">
        <v>-0.004326891339743348</v>
      </c>
      <c r="P5887" t="n">
        <v>0.1032295139161242</v>
      </c>
      <c r="Q5887" t="n">
        <v>0.05847662093589565</v>
      </c>
      <c r="R5887" t="n">
        <v>-0.002849378856900095</v>
      </c>
    </row>
    <row r="5888">
      <c r="F5888" t="n">
        <v>0.09022995225125233</v>
      </c>
      <c r="G5888" t="n">
        <v>0.04987911561315743</v>
      </c>
      <c r="H5888" t="n">
        <v>-0.003738588510725924</v>
      </c>
      <c r="J5888" t="n">
        <v>0.03124821777038451</v>
      </c>
      <c r="K5888" t="n">
        <v>0.04856713473419253</v>
      </c>
      <c r="L5888" t="n">
        <v>-0.002883476551414744</v>
      </c>
      <c r="M5888" t="n">
        <v>0.06479290885163008</v>
      </c>
      <c r="N5888" t="n">
        <v>0.05291682183185373</v>
      </c>
      <c r="O5888" t="n">
        <v>-0.004327324072150563</v>
      </c>
      <c r="P5888" t="n">
        <v>0.1031238150874281</v>
      </c>
      <c r="Q5888" t="n">
        <v>0.05848669963650506</v>
      </c>
      <c r="R5888" t="n">
        <v>-0.002850233756047079</v>
      </c>
    </row>
    <row r="5889">
      <c r="F5889" t="n">
        <v>0.09024602980289853</v>
      </c>
      <c r="G5889" t="n">
        <v>0.04988771101477955</v>
      </c>
      <c r="H5889" t="n">
        <v>-0.00373896240696662</v>
      </c>
      <c r="J5889" t="n">
        <v>0.03124108675384331</v>
      </c>
      <c r="K5889" t="n">
        <v>0.04857550404915621</v>
      </c>
      <c r="L5889" t="n">
        <v>-0.002883188261417602</v>
      </c>
      <c r="M5889" t="n">
        <v>0.06477287778275717</v>
      </c>
      <c r="N5889" t="n">
        <v>0.05292594070516613</v>
      </c>
      <c r="O5889" t="n">
        <v>-0.004327324072150563</v>
      </c>
      <c r="P5889" t="n">
        <v>0.1031240636597474</v>
      </c>
      <c r="Q5889" t="n">
        <v>0.05849677833711449</v>
      </c>
      <c r="R5889" t="n">
        <v>-0.002849663823282423</v>
      </c>
    </row>
    <row r="5890">
      <c r="F5890" t="n">
        <v>0.09026210784538985</v>
      </c>
      <c r="G5890" t="n">
        <v>0.04989630641640166</v>
      </c>
      <c r="H5890" t="n">
        <v>-0.003738588510725924</v>
      </c>
      <c r="J5890" t="n">
        <v>0.03125020225811326</v>
      </c>
      <c r="K5890" t="n">
        <v>0.04858387336411987</v>
      </c>
      <c r="L5890" t="n">
        <v>-0.002882611681423318</v>
      </c>
      <c r="M5890" t="n">
        <v>0.06477432401160804</v>
      </c>
      <c r="N5890" t="n">
        <v>0.05293505957847854</v>
      </c>
      <c r="O5890" t="n">
        <v>-0.004326891339743348</v>
      </c>
      <c r="P5890" t="n">
        <v>0.1031596279314789</v>
      </c>
      <c r="Q5890" t="n">
        <v>0.05850685703772392</v>
      </c>
      <c r="R5890" t="n">
        <v>-0.002849663823282423</v>
      </c>
    </row>
    <row r="5891">
      <c r="F5891" t="n">
        <v>0.09025170038400179</v>
      </c>
      <c r="G5891" t="n">
        <v>0.04990490181802378</v>
      </c>
      <c r="H5891" t="n">
        <v>-0.003737846562568053</v>
      </c>
      <c r="J5891" t="n">
        <v>0.03124307089958467</v>
      </c>
      <c r="K5891" t="n">
        <v>0.04859224267908355</v>
      </c>
      <c r="L5891" t="n">
        <v>-0.00288289997142046</v>
      </c>
      <c r="M5891" t="n">
        <v>0.06477577039545718</v>
      </c>
      <c r="N5891" t="n">
        <v>0.05294417845179093</v>
      </c>
      <c r="O5891" t="n">
        <v>-0.004326891339743348</v>
      </c>
      <c r="P5891" t="n">
        <v>0.1031598760020892</v>
      </c>
      <c r="Q5891" t="n">
        <v>0.05851693573833334</v>
      </c>
      <c r="R5891" t="n">
        <v>-0.002849378856900095</v>
      </c>
    </row>
    <row r="5892">
      <c r="F5892" t="n">
        <v>0.0902545355620229</v>
      </c>
      <c r="G5892" t="n">
        <v>0.04991349721964591</v>
      </c>
      <c r="H5892" t="n">
        <v>-0.003736725432825231</v>
      </c>
      <c r="J5892" t="n">
        <v>0.03125218645899268</v>
      </c>
      <c r="K5892" t="n">
        <v>0.04860061199404722</v>
      </c>
      <c r="L5892" t="n">
        <v>-0.002882423842077709</v>
      </c>
      <c r="M5892" t="n">
        <v>0.0647557392130565</v>
      </c>
      <c r="N5892" t="n">
        <v>0.05295329732510332</v>
      </c>
      <c r="O5892" t="n">
        <v>-0.004329803562558002</v>
      </c>
      <c r="P5892" t="n">
        <v>0.1031601238097838</v>
      </c>
      <c r="Q5892" t="n">
        <v>0.05852701443894277</v>
      </c>
      <c r="R5892" t="n">
        <v>-0.00284819745862285</v>
      </c>
    </row>
    <row r="5893">
      <c r="F5893" t="n">
        <v>0.09024412710124843</v>
      </c>
      <c r="G5893" t="n">
        <v>0.04992209262126802</v>
      </c>
      <c r="H5893" t="n">
        <v>-0.003736725432825231</v>
      </c>
      <c r="J5893" t="n">
        <v>0.03123693106607059</v>
      </c>
      <c r="K5893" t="n">
        <v>0.0486089813090109</v>
      </c>
      <c r="L5893" t="n">
        <v>-0.002881847414952006</v>
      </c>
      <c r="M5893" t="n">
        <v>0.06475718576356876</v>
      </c>
      <c r="N5893" t="n">
        <v>0.05296241619841573</v>
      </c>
      <c r="O5893" t="n">
        <v>-0.004330236542914258</v>
      </c>
      <c r="P5893" t="n">
        <v>0.1031603713548084</v>
      </c>
      <c r="Q5893" t="n">
        <v>0.0585370931395522</v>
      </c>
      <c r="R5893" t="n">
        <v>-0.00284819745862285</v>
      </c>
    </row>
    <row r="5894">
      <c r="F5894" t="n">
        <v>0.09026020569662732</v>
      </c>
      <c r="G5894" t="n">
        <v>0.04993068802289014</v>
      </c>
      <c r="H5894" t="n">
        <v>-0.003736725432825231</v>
      </c>
      <c r="J5894" t="n">
        <v>0.0312297989975296</v>
      </c>
      <c r="K5894" t="n">
        <v>0.04861735062397456</v>
      </c>
      <c r="L5894" t="n">
        <v>-0.00288271205564056</v>
      </c>
      <c r="M5894" t="n">
        <v>0.06480158849249604</v>
      </c>
      <c r="N5894" t="n">
        <v>0.05297153507172812</v>
      </c>
      <c r="O5894" t="n">
        <v>-0.004329370582201746</v>
      </c>
      <c r="P5894" t="n">
        <v>0.1032312507611364</v>
      </c>
      <c r="Q5894" t="n">
        <v>0.05854717184016163</v>
      </c>
      <c r="R5894" t="n">
        <v>-0.00284734317024294</v>
      </c>
    </row>
    <row r="5895">
      <c r="F5895" t="n">
        <v>0.09026304065466004</v>
      </c>
      <c r="G5895" t="n">
        <v>0.04993928342451226</v>
      </c>
      <c r="H5895" t="n">
        <v>-0.003736725432825231</v>
      </c>
      <c r="J5895" t="n">
        <v>0.03124703833396457</v>
      </c>
      <c r="K5895" t="n">
        <v>0.04862571993893824</v>
      </c>
      <c r="L5895" t="n">
        <v>-0.002882135628514857</v>
      </c>
      <c r="M5895" t="n">
        <v>0.06476007933399475</v>
      </c>
      <c r="N5895" t="n">
        <v>0.05298065394504053</v>
      </c>
      <c r="O5895" t="n">
        <v>-0.004330236542914258</v>
      </c>
      <c r="P5895" t="n">
        <v>0.1031961817443967</v>
      </c>
      <c r="Q5895" t="n">
        <v>0.05855725054077106</v>
      </c>
      <c r="R5895" t="n">
        <v>-0.002847912695829547</v>
      </c>
    </row>
    <row r="5896">
      <c r="F5896" t="n">
        <v>0.09027911995604163</v>
      </c>
      <c r="G5896" t="n">
        <v>0.04994787882613438</v>
      </c>
      <c r="H5896" t="n">
        <v>-0.003735612486503939</v>
      </c>
      <c r="J5896" t="n">
        <v>0.03125615400557864</v>
      </c>
      <c r="K5896" t="n">
        <v>0.04863408925390191</v>
      </c>
      <c r="L5896" t="n">
        <v>-0.002881087359775796</v>
      </c>
      <c r="M5896" t="n">
        <v>0.0647830046552646</v>
      </c>
      <c r="N5896" t="n">
        <v>0.05298977281835292</v>
      </c>
      <c r="O5896" t="n">
        <v>-0.004331843345001152</v>
      </c>
      <c r="P5896" t="n">
        <v>0.1031611124163204</v>
      </c>
      <c r="Q5896" t="n">
        <v>0.05856732924138049</v>
      </c>
      <c r="R5896" t="n">
        <v>-0.002845310128715566</v>
      </c>
    </row>
    <row r="5897">
      <c r="F5897" t="n">
        <v>0.09025546565709966</v>
      </c>
      <c r="G5897" t="n">
        <v>0.04995647422775649</v>
      </c>
      <c r="H5897" t="n">
        <v>-0.0037359860104002</v>
      </c>
      <c r="J5897" t="n">
        <v>0.0312408975355369</v>
      </c>
      <c r="K5897" t="n">
        <v>0.04864245856886559</v>
      </c>
      <c r="L5897" t="n">
        <v>-0.002881087359775796</v>
      </c>
      <c r="M5897" t="n">
        <v>0.06478445197845589</v>
      </c>
      <c r="N5897" t="n">
        <v>0.05299889169166533</v>
      </c>
      <c r="O5897" t="n">
        <v>-0.004333143027972949</v>
      </c>
      <c r="P5897" t="n">
        <v>0.1031966750490142</v>
      </c>
      <c r="Q5897" t="n">
        <v>0.05857740794198991</v>
      </c>
      <c r="R5897" t="n">
        <v>-0.002846163807122021</v>
      </c>
    </row>
    <row r="5898">
      <c r="F5898" t="n">
        <v>0.09028479008256154</v>
      </c>
      <c r="G5898" t="n">
        <v>0.04996506962937861</v>
      </c>
      <c r="H5898" t="n">
        <v>-0.003734865438711417</v>
      </c>
      <c r="J5898" t="n">
        <v>0.03125813735397283</v>
      </c>
      <c r="K5898" t="n">
        <v>0.04865082788382926</v>
      </c>
      <c r="L5898" t="n">
        <v>-0.002881663634875262</v>
      </c>
      <c r="M5898" t="n">
        <v>0.06476442086981696</v>
      </c>
      <c r="N5898" t="n">
        <v>0.05300801056497773</v>
      </c>
      <c r="O5898" t="n">
        <v>-0.004332276572658418</v>
      </c>
      <c r="P5898" t="n">
        <v>0.1031969213089992</v>
      </c>
      <c r="Q5898" t="n">
        <v>0.05858748664259933</v>
      </c>
      <c r="R5898" t="n">
        <v>-0.002846163807122021</v>
      </c>
    </row>
    <row r="5899">
      <c r="F5899" t="n">
        <v>0.09030087030654202</v>
      </c>
      <c r="G5899" t="n">
        <v>0.04997366503100074</v>
      </c>
      <c r="H5899" t="n">
        <v>-0.003735238962607678</v>
      </c>
      <c r="J5899" t="n">
        <v>0.03124288034646383</v>
      </c>
      <c r="K5899" t="n">
        <v>0.04865919719879293</v>
      </c>
      <c r="L5899" t="n">
        <v>-0.002881663634875262</v>
      </c>
      <c r="M5899" t="n">
        <v>0.06478734709963113</v>
      </c>
      <c r="N5899" t="n">
        <v>0.05301712943829013</v>
      </c>
      <c r="O5899" t="n">
        <v>-0.004332276572658418</v>
      </c>
      <c r="P5899" t="n">
        <v>0.1031618511226504</v>
      </c>
      <c r="Q5899" t="n">
        <v>0.05859756534320876</v>
      </c>
      <c r="R5899" t="n">
        <v>-0.00284413281316495</v>
      </c>
    </row>
    <row r="5900">
      <c r="F5900" t="n">
        <v>0.09027721438111674</v>
      </c>
      <c r="G5900" t="n">
        <v>0.04998226043262286</v>
      </c>
      <c r="H5900" t="n">
        <v>-0.003734128560948861</v>
      </c>
      <c r="J5900" t="n">
        <v>0.03126012042089286</v>
      </c>
      <c r="K5900" t="n">
        <v>0.0486675665137566</v>
      </c>
      <c r="L5900" t="n">
        <v>-0.002880331528820172</v>
      </c>
      <c r="M5900" t="n">
        <v>0.06478879489850575</v>
      </c>
      <c r="N5900" t="n">
        <v>0.05302624831160253</v>
      </c>
      <c r="O5900" t="n">
        <v>-0.004334743084204628</v>
      </c>
      <c r="P5900" t="n">
        <v>0.103232729255234</v>
      </c>
      <c r="Q5900" t="n">
        <v>0.05860764404381819</v>
      </c>
      <c r="R5900" t="n">
        <v>-0.002843564100344882</v>
      </c>
    </row>
    <row r="5901">
      <c r="F5901" t="n">
        <v>0.09029329475130621</v>
      </c>
      <c r="G5901" t="n">
        <v>0.04999085583424498</v>
      </c>
      <c r="H5901" t="n">
        <v>-0.003733381884571947</v>
      </c>
      <c r="J5901" t="n">
        <v>0.03124486287664471</v>
      </c>
      <c r="K5901" t="n">
        <v>0.04867593582872028</v>
      </c>
      <c r="L5901" t="n">
        <v>-0.00288061959077925</v>
      </c>
      <c r="M5901" t="n">
        <v>0.06481172188111792</v>
      </c>
      <c r="N5901" t="n">
        <v>0.05303536718491493</v>
      </c>
      <c r="O5901" t="n">
        <v>-0.004335176558513048</v>
      </c>
      <c r="P5901" t="n">
        <v>0.1031976585226082</v>
      </c>
      <c r="Q5901" t="n">
        <v>0.05861772274442761</v>
      </c>
      <c r="R5901" t="n">
        <v>-0.00284413281316495</v>
      </c>
    </row>
    <row r="5902">
      <c r="F5902" t="n">
        <v>0.09029612950484409</v>
      </c>
      <c r="G5902" t="n">
        <v>0.0499994512358671</v>
      </c>
      <c r="H5902" t="n">
        <v>-0.003734128560948861</v>
      </c>
      <c r="J5902" t="n">
        <v>0.03126210320768259</v>
      </c>
      <c r="K5902" t="n">
        <v>0.04868430514368395</v>
      </c>
      <c r="L5902" t="n">
        <v>-0.002880907652738328</v>
      </c>
      <c r="M5902" t="n">
        <v>0.06481317014415339</v>
      </c>
      <c r="N5902" t="n">
        <v>0.05304448605822733</v>
      </c>
      <c r="O5902" t="n">
        <v>-0.004335176558513048</v>
      </c>
      <c r="P5902" t="n">
        <v>0.1031625874804339</v>
      </c>
      <c r="Q5902" t="n">
        <v>0.05862780144503704</v>
      </c>
      <c r="R5902" t="n">
        <v>-0.002843564100344882</v>
      </c>
    </row>
    <row r="5903">
      <c r="F5903" t="n">
        <v>0.09029896419156805</v>
      </c>
      <c r="G5903" t="n">
        <v>0.05000804663748921</v>
      </c>
      <c r="H5903" t="n">
        <v>-0.003733755222760403</v>
      </c>
      <c r="J5903" t="n">
        <v>0.03124684512742304</v>
      </c>
      <c r="K5903" t="n">
        <v>0.04869267445864762</v>
      </c>
      <c r="L5903" t="n">
        <v>-0.002880331528820172</v>
      </c>
      <c r="M5903" t="n">
        <v>0.06477165993969672</v>
      </c>
      <c r="N5903" t="n">
        <v>0.05305360493153972</v>
      </c>
      <c r="O5903" t="n">
        <v>-0.004335610032821469</v>
      </c>
      <c r="P5903" t="n">
        <v>0.1032334649787586</v>
      </c>
      <c r="Q5903" t="n">
        <v>0.05863788014564647</v>
      </c>
      <c r="R5903" t="n">
        <v>-0.002843564100344882</v>
      </c>
    </row>
    <row r="5904">
      <c r="F5904" t="n">
        <v>0.09031504549509059</v>
      </c>
      <c r="G5904" t="n">
        <v>0.05001664203911133</v>
      </c>
      <c r="H5904" t="n">
        <v>-0.003732274232218438</v>
      </c>
      <c r="J5904" t="n">
        <v>0.03123971136484126</v>
      </c>
      <c r="K5904" t="n">
        <v>0.04870104377361129</v>
      </c>
      <c r="L5904" t="n">
        <v>-0.002879867921802802</v>
      </c>
      <c r="M5904" t="n">
        <v>0.06479458769297611</v>
      </c>
      <c r="N5904" t="n">
        <v>0.05306272380485213</v>
      </c>
      <c r="O5904" t="n">
        <v>-0.004338070519565236</v>
      </c>
      <c r="P5904" t="n">
        <v>0.1031983933918602</v>
      </c>
      <c r="Q5904" t="n">
        <v>0.0586479588462559</v>
      </c>
      <c r="R5904" t="n">
        <v>-0.002841820334753883</v>
      </c>
    </row>
    <row r="5905">
      <c r="F5905" t="n">
        <v>0.0902781394348435</v>
      </c>
      <c r="G5905" t="n">
        <v>0.05002523744073345</v>
      </c>
      <c r="H5905" t="n">
        <v>-0.003732274232218438</v>
      </c>
      <c r="J5905" t="n">
        <v>0.03126507686556237</v>
      </c>
      <c r="K5905" t="n">
        <v>0.04870941308857496</v>
      </c>
      <c r="L5905" t="n">
        <v>-0.002879579935010622</v>
      </c>
      <c r="M5905" t="n">
        <v>0.06483899550082212</v>
      </c>
      <c r="N5905" t="n">
        <v>0.05307184267816452</v>
      </c>
      <c r="O5905" t="n">
        <v>-0.004337636799257341</v>
      </c>
      <c r="P5905" t="n">
        <v>0.1031986378284563</v>
      </c>
      <c r="Q5905" t="n">
        <v>0.05865803754686533</v>
      </c>
      <c r="R5905" t="n">
        <v>-0.002841820334753883</v>
      </c>
    </row>
    <row r="5906">
      <c r="F5906" t="n">
        <v>0.09028097335863286</v>
      </c>
      <c r="G5906" t="n">
        <v>0.05003383284235557</v>
      </c>
      <c r="H5906" t="n">
        <v>-0.003732274232218438</v>
      </c>
      <c r="J5906" t="n">
        <v>0.03124169300085147</v>
      </c>
      <c r="K5906" t="n">
        <v>0.04871778240353864</v>
      </c>
      <c r="L5906" t="n">
        <v>-0.002880155908594983</v>
      </c>
      <c r="M5906" t="n">
        <v>0.06477600530732375</v>
      </c>
      <c r="N5906" t="n">
        <v>0.05308096155147692</v>
      </c>
      <c r="O5906" t="n">
        <v>-0.004336769358641551</v>
      </c>
      <c r="P5906" t="n">
        <v>0.1032341983621163</v>
      </c>
      <c r="Q5906" t="n">
        <v>0.05866811624747476</v>
      </c>
      <c r="R5906" t="n">
        <v>-0.00284153618113577</v>
      </c>
    </row>
    <row r="5907">
      <c r="F5907" t="n">
        <v>0.09032354981797011</v>
      </c>
      <c r="G5907" t="n">
        <v>0.05004242824397769</v>
      </c>
      <c r="H5907" t="n">
        <v>-0.003732274232218438</v>
      </c>
      <c r="J5907" t="n">
        <v>0.03124268371526656</v>
      </c>
      <c r="K5907" t="n">
        <v>0.04872615171850231</v>
      </c>
      <c r="L5907" t="n">
        <v>-0.002879579935010622</v>
      </c>
      <c r="M5907" t="n">
        <v>0.06477745408682115</v>
      </c>
      <c r="N5907" t="n">
        <v>0.05309008042478932</v>
      </c>
      <c r="O5907" t="n">
        <v>-0.004336769358641551</v>
      </c>
      <c r="P5907" t="n">
        <v>0.1032344423043456</v>
      </c>
      <c r="Q5907" t="n">
        <v>0.05867819494808418</v>
      </c>
      <c r="R5907" t="n">
        <v>-0.002841820334753883</v>
      </c>
    </row>
    <row r="5908">
      <c r="F5908" t="n">
        <v>0.09031313664834606</v>
      </c>
      <c r="G5908" t="n">
        <v>0.05005102364559981</v>
      </c>
      <c r="H5908" t="n">
        <v>-0.003730050074502659</v>
      </c>
      <c r="J5908" t="n">
        <v>0.03124367436084559</v>
      </c>
      <c r="K5908" t="n">
        <v>0.04873452103346598</v>
      </c>
      <c r="L5908" t="n">
        <v>-0.002879408415373295</v>
      </c>
      <c r="M5908" t="n">
        <v>0.0647789030288716</v>
      </c>
      <c r="N5908" t="n">
        <v>0.05309919929810172</v>
      </c>
      <c r="O5908" t="n">
        <v>-0.004340524469953417</v>
      </c>
      <c r="P5908" t="n">
        <v>0.1031640531769042</v>
      </c>
      <c r="Q5908" t="n">
        <v>0.0586882736486936</v>
      </c>
      <c r="R5908" t="n">
        <v>-0.00283922699108087</v>
      </c>
    </row>
    <row r="5909">
      <c r="F5909" t="n">
        <v>0.09032921904936636</v>
      </c>
      <c r="G5909" t="n">
        <v>0.05005961904722193</v>
      </c>
      <c r="H5909" t="n">
        <v>-0.003730050074502659</v>
      </c>
      <c r="J5909" t="n">
        <v>0.03126904077482145</v>
      </c>
      <c r="K5909" t="n">
        <v>0.04874289034842966</v>
      </c>
      <c r="L5909" t="n">
        <v>-0.002879120503322963</v>
      </c>
      <c r="M5909" t="n">
        <v>0.06484479268361554</v>
      </c>
      <c r="N5909" t="n">
        <v>0.05310831817141412</v>
      </c>
      <c r="O5909" t="n">
        <v>-0.004339656538645688</v>
      </c>
      <c r="P5909" t="n">
        <v>0.1032349294119441</v>
      </c>
      <c r="Q5909" t="n">
        <v>0.05869835234930303</v>
      </c>
      <c r="R5909" t="n">
        <v>-0.002840078844363522</v>
      </c>
    </row>
    <row r="5910">
      <c r="F5910" t="n">
        <v>0.09030555680537131</v>
      </c>
      <c r="G5910" t="n">
        <v>0.05006821444884405</v>
      </c>
      <c r="H5910" t="n">
        <v>-0.003730050074502659</v>
      </c>
      <c r="J5910" t="n">
        <v>0.03124565544616699</v>
      </c>
      <c r="K5910" t="n">
        <v>0.04875125966339333</v>
      </c>
      <c r="L5910" t="n">
        <v>-0.002879696327423627</v>
      </c>
      <c r="M5910" t="n">
        <v>0.06484624238693201</v>
      </c>
      <c r="N5910" t="n">
        <v>0.05311743704472652</v>
      </c>
      <c r="O5910" t="n">
        <v>-0.004340524469953417</v>
      </c>
      <c r="P5910" t="n">
        <v>0.1031998561238379</v>
      </c>
      <c r="Q5910" t="n">
        <v>0.05870843104991246</v>
      </c>
      <c r="R5910" t="n">
        <v>-0.002840078844363522</v>
      </c>
    </row>
    <row r="5911">
      <c r="F5911" t="n">
        <v>0.09029514203354122</v>
      </c>
      <c r="G5911" t="n">
        <v>0.05007680985046616</v>
      </c>
      <c r="H5911" t="n">
        <v>-0.003730050074502659</v>
      </c>
      <c r="J5911" t="n">
        <v>0.0312547713633816</v>
      </c>
      <c r="K5911" t="n">
        <v>0.04875962897835701</v>
      </c>
      <c r="L5911" t="n">
        <v>-0.002878832591272631</v>
      </c>
      <c r="M5911" t="n">
        <v>0.06478325083479428</v>
      </c>
      <c r="N5911" t="n">
        <v>0.05312655591803892</v>
      </c>
      <c r="O5911" t="n">
        <v>-0.004340090504299552</v>
      </c>
      <c r="P5911" t="n">
        <v>0.1031647825288621</v>
      </c>
      <c r="Q5911" t="n">
        <v>0.05871850975052189</v>
      </c>
      <c r="R5911" t="n">
        <v>-0.002839794893269305</v>
      </c>
    </row>
    <row r="5912">
      <c r="F5912" t="n">
        <v>0.09029797558478747</v>
      </c>
      <c r="G5912" t="n">
        <v>0.05008540525208829</v>
      </c>
      <c r="H5912" t="n">
        <v>-0.003727829443049355</v>
      </c>
      <c r="J5912" t="n">
        <v>0.03126388741052598</v>
      </c>
      <c r="K5912" t="n">
        <v>0.04876799829332067</v>
      </c>
      <c r="L5912" t="n">
        <v>-0.002878953023736164</v>
      </c>
      <c r="M5912" t="n">
        <v>0.06484914228582489</v>
      </c>
      <c r="N5912" t="n">
        <v>0.05313567479135131</v>
      </c>
      <c r="O5912" t="n">
        <v>-0.004342971865735179</v>
      </c>
      <c r="P5912" t="n">
        <v>0.1032356581348788</v>
      </c>
      <c r="Q5912" t="n">
        <v>0.05872858845113132</v>
      </c>
      <c r="R5912" t="n">
        <v>-0.002837204646241358</v>
      </c>
    </row>
    <row r="5913">
      <c r="F5913" t="n">
        <v>0.09031405830998518</v>
      </c>
      <c r="G5913" t="n">
        <v>0.0500940006537104</v>
      </c>
      <c r="H5913" t="n">
        <v>-0.00372745666010505</v>
      </c>
      <c r="J5913" t="n">
        <v>0.03126487791252397</v>
      </c>
      <c r="K5913" t="n">
        <v>0.04877636760828435</v>
      </c>
      <c r="L5913" t="n">
        <v>-0.002878953023736164</v>
      </c>
      <c r="M5913" t="n">
        <v>0.06478615019300529</v>
      </c>
      <c r="N5913" t="n">
        <v>0.05314479366466372</v>
      </c>
      <c r="O5913" t="n">
        <v>-0.004342537655390675</v>
      </c>
      <c r="P5913" t="n">
        <v>0.1031299509463415</v>
      </c>
      <c r="Q5913" t="n">
        <v>0.05873866715174075</v>
      </c>
      <c r="R5913" t="n">
        <v>-0.002837772143920374</v>
      </c>
    </row>
    <row r="5914">
      <c r="F5914" t="n">
        <v>0.09030364250934156</v>
      </c>
      <c r="G5914" t="n">
        <v>0.05010259605533253</v>
      </c>
      <c r="H5914" t="n">
        <v>-0.003728575008937965</v>
      </c>
      <c r="J5914" t="n">
        <v>0.03125774257242257</v>
      </c>
      <c r="K5914" t="n">
        <v>0.04878473692324801</v>
      </c>
      <c r="L5914" t="n">
        <v>-0.002878377348266511</v>
      </c>
      <c r="M5914" t="n">
        <v>0.06485204284403381</v>
      </c>
      <c r="N5914" t="n">
        <v>0.05315391253797611</v>
      </c>
      <c r="O5914" t="n">
        <v>-0.004342537655390675</v>
      </c>
      <c r="P5914" t="n">
        <v>0.1032008261097718</v>
      </c>
      <c r="Q5914" t="n">
        <v>0.05874874585235017</v>
      </c>
      <c r="R5914" t="n">
        <v>-0.002837204646241358</v>
      </c>
    </row>
    <row r="5915">
      <c r="F5915" t="n">
        <v>0.09033297548458505</v>
      </c>
      <c r="G5915" t="n">
        <v>0.05011119145695465</v>
      </c>
      <c r="H5915" t="n">
        <v>-0.003728575008937965</v>
      </c>
      <c r="J5915" t="n">
        <v>0.03127498458644551</v>
      </c>
      <c r="K5915" t="n">
        <v>0.0487931062382117</v>
      </c>
      <c r="L5915" t="n">
        <v>-0.002878089510531684</v>
      </c>
      <c r="M5915" t="n">
        <v>0.06481053126524247</v>
      </c>
      <c r="N5915" t="n">
        <v>0.05316303141128852</v>
      </c>
      <c r="O5915" t="n">
        <v>-0.004341669234701665</v>
      </c>
      <c r="P5915" t="n">
        <v>0.1032010679624185</v>
      </c>
      <c r="Q5915" t="n">
        <v>0.0587588245529596</v>
      </c>
      <c r="R5915" t="n">
        <v>-0.002837488395080866</v>
      </c>
    </row>
    <row r="5916">
      <c r="F5916" t="n">
        <v>0.0903358093686818</v>
      </c>
      <c r="G5916" t="n">
        <v>0.05011978685857676</v>
      </c>
      <c r="H5916" t="n">
        <v>-0.00372635755190138</v>
      </c>
      <c r="J5916" t="n">
        <v>0.03125972303983304</v>
      </c>
      <c r="K5916" t="n">
        <v>0.04880147555317536</v>
      </c>
      <c r="L5916" t="n">
        <v>-0.002877926233407181</v>
      </c>
      <c r="M5916" t="n">
        <v>0.06481198166878874</v>
      </c>
      <c r="N5916" t="n">
        <v>0.05317215028460091</v>
      </c>
      <c r="O5916" t="n">
        <v>-0.004344109325525715</v>
      </c>
      <c r="P5916" t="n">
        <v>0.1031306763594305</v>
      </c>
      <c r="Q5916" t="n">
        <v>0.05876890325356902</v>
      </c>
      <c r="R5916" t="n">
        <v>-0.002835752098326293</v>
      </c>
    </row>
    <row r="5917">
      <c r="F5917" t="n">
        <v>0.09031214246219582</v>
      </c>
      <c r="G5917" t="n">
        <v>0.05012838226019888</v>
      </c>
      <c r="H5917" t="n">
        <v>-0.00372635755190138</v>
      </c>
      <c r="J5917" t="n">
        <v>0.03126071317245704</v>
      </c>
      <c r="K5917" t="n">
        <v>0.04880984486813904</v>
      </c>
      <c r="L5917" t="n">
        <v>-0.002877638469560225</v>
      </c>
      <c r="M5917" t="n">
        <v>0.06483491358213639</v>
      </c>
      <c r="N5917" t="n">
        <v>0.05318126915791332</v>
      </c>
      <c r="O5917" t="n">
        <v>-0.004345412688659686</v>
      </c>
      <c r="P5917" t="n">
        <v>0.1032368675202558</v>
      </c>
      <c r="Q5917" t="n">
        <v>0.05877898195417845</v>
      </c>
      <c r="R5917" t="n">
        <v>-0.002835185004615999</v>
      </c>
    </row>
    <row r="5918">
      <c r="F5918" t="n">
        <v>0.09031497566698521</v>
      </c>
      <c r="G5918" t="n">
        <v>0.050136977661821</v>
      </c>
      <c r="H5918" t="n">
        <v>-0.00372635755190138</v>
      </c>
      <c r="J5918" t="n">
        <v>0.03126982940824129</v>
      </c>
      <c r="K5918" t="n">
        <v>0.04881821418310271</v>
      </c>
      <c r="L5918" t="n">
        <v>-0.002878213997254137</v>
      </c>
      <c r="M5918" t="n">
        <v>0.0647934014877615</v>
      </c>
      <c r="N5918" t="n">
        <v>0.05319038803122571</v>
      </c>
      <c r="O5918" t="n">
        <v>-0.004344109325525715</v>
      </c>
      <c r="P5918" t="n">
        <v>0.1032371086266164</v>
      </c>
      <c r="Q5918" t="n">
        <v>0.05878906065478787</v>
      </c>
      <c r="R5918" t="n">
        <v>-0.002835185004615999</v>
      </c>
    </row>
    <row r="5919">
      <c r="F5919" t="n">
        <v>0.0903575616175174</v>
      </c>
      <c r="G5919" t="n">
        <v>0.05014557306344312</v>
      </c>
      <c r="H5919" t="n">
        <v>-0.003725984953406039</v>
      </c>
      <c r="J5919" t="n">
        <v>0.03127081950570594</v>
      </c>
      <c r="K5919" t="n">
        <v>0.04882658349806638</v>
      </c>
      <c r="L5919" t="n">
        <v>-0.002877926233407181</v>
      </c>
      <c r="M5919" t="n">
        <v>0.06485929714745006</v>
      </c>
      <c r="N5919" t="n">
        <v>0.05319950690453812</v>
      </c>
      <c r="O5919" t="n">
        <v>-0.004344109325525715</v>
      </c>
      <c r="P5919" t="n">
        <v>0.1032373494766456</v>
      </c>
      <c r="Q5919" t="n">
        <v>0.0587991393553973</v>
      </c>
      <c r="R5919" t="n">
        <v>-0.002835468551471146</v>
      </c>
    </row>
    <row r="5920">
      <c r="F5920" t="n">
        <v>0.09033389312865631</v>
      </c>
      <c r="G5920" t="n">
        <v>0.05015416846506524</v>
      </c>
      <c r="H5920" t="n">
        <v>-0.003724516070228424</v>
      </c>
      <c r="J5920" t="n">
        <v>0.03127180953633624</v>
      </c>
      <c r="K5920" t="n">
        <v>0.04883495281303005</v>
      </c>
      <c r="L5920" t="n">
        <v>-0.002877191570518896</v>
      </c>
      <c r="M5920" t="n">
        <v>0.06481778495320228</v>
      </c>
      <c r="N5920" t="n">
        <v>0.05320862577785052</v>
      </c>
      <c r="O5920" t="n">
        <v>-0.004347412222723608</v>
      </c>
      <c r="P5920" t="n">
        <v>0.1031669566792535</v>
      </c>
      <c r="Q5920" t="n">
        <v>0.05880921805600673</v>
      </c>
      <c r="R5920" t="n">
        <v>-0.00283345142296396</v>
      </c>
    </row>
    <row r="5921">
      <c r="F5921" t="n">
        <v>0.09033672645333207</v>
      </c>
      <c r="G5921" t="n">
        <v>0.05016276386668736</v>
      </c>
      <c r="H5921" t="n">
        <v>-0.003724888484594011</v>
      </c>
      <c r="J5921" t="n">
        <v>0.03128092596760342</v>
      </c>
      <c r="K5921" t="n">
        <v>0.04884332212799373</v>
      </c>
      <c r="L5921" t="n">
        <v>-0.002877479260906909</v>
      </c>
      <c r="M5921" t="n">
        <v>0.06484071811770892</v>
      </c>
      <c r="N5921" t="n">
        <v>0.05321774465116292</v>
      </c>
      <c r="O5921" t="n">
        <v>-0.004347846920476105</v>
      </c>
      <c r="P5921" t="n">
        <v>0.1031671969692994</v>
      </c>
      <c r="Q5921" t="n">
        <v>0.05881929675661616</v>
      </c>
      <c r="R5921" t="n">
        <v>-0.002833168077821663</v>
      </c>
    </row>
    <row r="5922">
      <c r="F5922" t="n">
        <v>0.09033955972496974</v>
      </c>
      <c r="G5922" t="n">
        <v>0.05017135926830948</v>
      </c>
      <c r="H5922" t="n">
        <v>-0.003724143655862838</v>
      </c>
      <c r="J5922" t="n">
        <v>0.03128191596404872</v>
      </c>
      <c r="K5922" t="n">
        <v>0.0488516914429574</v>
      </c>
      <c r="L5922" t="n">
        <v>-0.002877191570518896</v>
      </c>
      <c r="M5922" t="n">
        <v>0.06482068760378101</v>
      </c>
      <c r="N5922" t="n">
        <v>0.05322686352447531</v>
      </c>
      <c r="O5922" t="n">
        <v>-0.004347846920476105</v>
      </c>
      <c r="P5922" t="n">
        <v>0.1032027537475028</v>
      </c>
      <c r="Q5922" t="n">
        <v>0.05882937545722559</v>
      </c>
      <c r="R5922" t="n">
        <v>-0.002833734768106256</v>
      </c>
    </row>
    <row r="5923">
      <c r="F5923" t="n">
        <v>0.090342392944294</v>
      </c>
      <c r="G5923" t="n">
        <v>0.0501799546699316</v>
      </c>
      <c r="H5923" t="n">
        <v>-0.003724143655862838</v>
      </c>
      <c r="J5923" t="n">
        <v>0.03128290589415689</v>
      </c>
      <c r="K5923" t="n">
        <v>0.04886006075792107</v>
      </c>
      <c r="L5923" t="n">
        <v>-0.00287661618974287</v>
      </c>
      <c r="M5923" t="n">
        <v>0.06484362139664038</v>
      </c>
      <c r="N5923" t="n">
        <v>0.05323598239778771</v>
      </c>
      <c r="O5923" t="n">
        <v>-0.004346977524971111</v>
      </c>
      <c r="P5923" t="n">
        <v>0.1031323600153302</v>
      </c>
      <c r="Q5923" t="n">
        <v>0.05883945415783502</v>
      </c>
      <c r="R5923" t="n">
        <v>-0.002833734768106256</v>
      </c>
    </row>
    <row r="5924">
      <c r="F5924" t="n">
        <v>0.09033197376174357</v>
      </c>
      <c r="G5924" t="n">
        <v>0.05018855007155371</v>
      </c>
      <c r="H5924" t="n">
        <v>-0.003721933337863715</v>
      </c>
      <c r="J5924" t="n">
        <v>0.03127576899387297</v>
      </c>
      <c r="K5924" t="n">
        <v>0.04886843007288475</v>
      </c>
      <c r="L5924" t="n">
        <v>-0.002875885975545975</v>
      </c>
      <c r="M5924" t="n">
        <v>0.06484507329045136</v>
      </c>
      <c r="N5924" t="n">
        <v>0.05324510127110011</v>
      </c>
      <c r="O5924" t="n">
        <v>-0.004349839602467404</v>
      </c>
      <c r="P5924" t="n">
        <v>0.1032032330987939</v>
      </c>
      <c r="Q5924" t="n">
        <v>0.05884953285844444</v>
      </c>
      <c r="R5924" t="n">
        <v>-0.002831153877475226</v>
      </c>
    </row>
    <row r="5925">
      <c r="F5925" t="n">
        <v>0.09037456449609643</v>
      </c>
      <c r="G5925" t="n">
        <v>0.05019714547317583</v>
      </c>
      <c r="H5925" t="n">
        <v>-0.003723050029534241</v>
      </c>
      <c r="J5925" t="n">
        <v>0.03126863182966785</v>
      </c>
      <c r="K5925" t="n">
        <v>0.04887679938784842</v>
      </c>
      <c r="L5925" t="n">
        <v>-0.002876461210264555</v>
      </c>
      <c r="M5925" t="n">
        <v>0.0648250428501346</v>
      </c>
      <c r="N5925" t="n">
        <v>0.05325422014441251</v>
      </c>
      <c r="O5925" t="n">
        <v>-0.004350274542933604</v>
      </c>
      <c r="P5925" t="n">
        <v>0.1032387892076276</v>
      </c>
      <c r="Q5925" t="n">
        <v>0.05885961155905387</v>
      </c>
      <c r="R5925" t="n">
        <v>-0.002831153877475226</v>
      </c>
    </row>
    <row r="5926">
      <c r="F5926" t="n">
        <v>0.09036414521253761</v>
      </c>
      <c r="G5926" t="n">
        <v>0.05020574087479795</v>
      </c>
      <c r="H5926" t="n">
        <v>-0.003723050029534241</v>
      </c>
      <c r="J5926" t="n">
        <v>0.0312614944017293</v>
      </c>
      <c r="K5926" t="n">
        <v>0.04888516870281209</v>
      </c>
      <c r="L5926" t="n">
        <v>-0.002876461210264555</v>
      </c>
      <c r="M5926" t="n">
        <v>0.06484797758899061</v>
      </c>
      <c r="N5926" t="n">
        <v>0.05326333901772491</v>
      </c>
      <c r="O5926" t="n">
        <v>-0.004349839602467404</v>
      </c>
      <c r="P5926" t="n">
        <v>0.1032390282702199</v>
      </c>
      <c r="Q5926" t="n">
        <v>0.05886969025966329</v>
      </c>
      <c r="R5926" t="n">
        <v>-0.002832003308581579</v>
      </c>
    </row>
    <row r="5927">
      <c r="F5927" t="n">
        <v>0.09036697851315689</v>
      </c>
      <c r="G5927" t="n">
        <v>0.05021433627642007</v>
      </c>
      <c r="H5927" t="n">
        <v>-0.003723050029534241</v>
      </c>
      <c r="J5927" t="n">
        <v>0.03126248377132818</v>
      </c>
      <c r="K5927" t="n">
        <v>0.04889353801777576</v>
      </c>
      <c r="L5927" t="n">
        <v>-0.002876173592905265</v>
      </c>
      <c r="M5927" t="n">
        <v>0.06480646440516977</v>
      </c>
      <c r="N5927" t="n">
        <v>0.05327245789103731</v>
      </c>
      <c r="O5927" t="n">
        <v>-0.00435138999022952</v>
      </c>
      <c r="P5927" t="n">
        <v>0.1032039502151122</v>
      </c>
      <c r="Q5927" t="n">
        <v>0.05887976896027271</v>
      </c>
      <c r="R5927" t="n">
        <v>-0.002832003308581579</v>
      </c>
    </row>
    <row r="5928">
      <c r="F5928" t="n">
        <v>0.09036981176508135</v>
      </c>
      <c r="G5928" t="n">
        <v>0.0502229316780422</v>
      </c>
      <c r="H5928" t="n">
        <v>-0.003720470709079997</v>
      </c>
      <c r="J5928" t="n">
        <v>0.03128785455552012</v>
      </c>
      <c r="K5928" t="n">
        <v>0.04890190733273943</v>
      </c>
      <c r="L5928" t="n">
        <v>-0.00287602271033431</v>
      </c>
      <c r="M5928" t="n">
        <v>0.06482939963175918</v>
      </c>
      <c r="N5928" t="n">
        <v>0.05328157676434971</v>
      </c>
      <c r="O5928" t="n">
        <v>-0.004352695537781344</v>
      </c>
      <c r="P5928" t="n">
        <v>0.1032395056325557</v>
      </c>
      <c r="Q5928" t="n">
        <v>0.05888984766088214</v>
      </c>
      <c r="R5928" t="n">
        <v>-0.002829142415193562</v>
      </c>
    </row>
    <row r="5929">
      <c r="F5929" t="n">
        <v>0.09038589873583081</v>
      </c>
      <c r="G5929" t="n">
        <v>0.05023152707966431</v>
      </c>
      <c r="H5929" t="n">
        <v>-0.003721214803221813</v>
      </c>
      <c r="J5929" t="n">
        <v>0.03128071683217575</v>
      </c>
      <c r="K5929" t="n">
        <v>0.04891027664770311</v>
      </c>
      <c r="L5929" t="n">
        <v>-0.002875160076048067</v>
      </c>
      <c r="M5929" t="n">
        <v>0.06483085223555041</v>
      </c>
      <c r="N5929" t="n">
        <v>0.05329069563766211</v>
      </c>
      <c r="O5929" t="n">
        <v>-0.004352260355264069</v>
      </c>
      <c r="P5929" t="n">
        <v>0.1031691101107687</v>
      </c>
      <c r="Q5929" t="n">
        <v>0.05889992636149157</v>
      </c>
      <c r="R5929" t="n">
        <v>-0.002829425357729335</v>
      </c>
    </row>
    <row r="5930">
      <c r="F5930" t="n">
        <v>0.09037547812574487</v>
      </c>
      <c r="G5930" t="n">
        <v>0.05024012248128643</v>
      </c>
      <c r="H5930" t="n">
        <v>-0.003720098662009089</v>
      </c>
      <c r="J5930" t="n">
        <v>0.03127357884581555</v>
      </c>
      <c r="K5930" t="n">
        <v>0.04891864596266678</v>
      </c>
      <c r="L5930" t="n">
        <v>-0.00287602271033431</v>
      </c>
      <c r="M5930" t="n">
        <v>0.06483230501170864</v>
      </c>
      <c r="N5930" t="n">
        <v>0.05329981451097451</v>
      </c>
      <c r="O5930" t="n">
        <v>-0.004352695537781344</v>
      </c>
      <c r="P5930" t="n">
        <v>0.1031693481097766</v>
      </c>
      <c r="Q5930" t="n">
        <v>0.058910005062101</v>
      </c>
      <c r="R5930" t="n">
        <v>-0.002829708300265108</v>
      </c>
    </row>
    <row r="5931">
      <c r="F5931" t="n">
        <v>0.09036505690256838</v>
      </c>
      <c r="G5931" t="n">
        <v>0.05024871788290855</v>
      </c>
      <c r="H5931" t="n">
        <v>-0.003718267231932381</v>
      </c>
      <c r="J5931" t="n">
        <v>0.03129082296704305</v>
      </c>
      <c r="K5931" t="n">
        <v>0.04892701527763046</v>
      </c>
      <c r="L5931" t="n">
        <v>-0.002875160076048067</v>
      </c>
      <c r="M5931" t="n">
        <v>0.06485524133647549</v>
      </c>
      <c r="N5931" t="n">
        <v>0.0533089333842869</v>
      </c>
      <c r="O5931" t="n">
        <v>-0.004352260355264069</v>
      </c>
      <c r="P5931" t="n">
        <v>0.1031342688968679</v>
      </c>
      <c r="Q5931" t="n">
        <v>0.05892008376271043</v>
      </c>
      <c r="R5931" t="n">
        <v>-0.002827133702593544</v>
      </c>
    </row>
    <row r="5932">
      <c r="F5932" t="n">
        <v>0.0903943989169694</v>
      </c>
      <c r="G5932" t="n">
        <v>0.05025731328453067</v>
      </c>
      <c r="H5932" t="n">
        <v>-0.003718267231932381</v>
      </c>
      <c r="J5932" t="n">
        <v>0.03127555719623681</v>
      </c>
      <c r="K5932" t="n">
        <v>0.04893538459259412</v>
      </c>
      <c r="L5932" t="n">
        <v>-0.002875300921967667</v>
      </c>
      <c r="M5932" t="n">
        <v>0.06485669460401619</v>
      </c>
      <c r="N5932" t="n">
        <v>0.05331805225759931</v>
      </c>
      <c r="O5932" t="n">
        <v>-0.004354674462864598</v>
      </c>
      <c r="P5932" t="n">
        <v>0.1031345063657103</v>
      </c>
      <c r="Q5932" t="n">
        <v>0.05893016246331986</v>
      </c>
      <c r="R5932" t="n">
        <v>-0.002827981927526815</v>
      </c>
    </row>
    <row r="5933">
      <c r="F5933" t="n">
        <v>0.09037072241973124</v>
      </c>
      <c r="G5933" t="n">
        <v>0.05026590868615279</v>
      </c>
      <c r="H5933" t="n">
        <v>-0.003718639095841965</v>
      </c>
      <c r="J5933" t="n">
        <v>0.03126841861976937</v>
      </c>
      <c r="K5933" t="n">
        <v>0.04894375390755781</v>
      </c>
      <c r="L5933" t="n">
        <v>-0.002875300921967667</v>
      </c>
      <c r="M5933" t="n">
        <v>0.06487963171171532</v>
      </c>
      <c r="N5933" t="n">
        <v>0.0533271711309117</v>
      </c>
      <c r="O5933" t="n">
        <v>-0.004354674462864598</v>
      </c>
      <c r="P5933" t="n">
        <v>0.1031347435817385</v>
      </c>
      <c r="Q5933" t="n">
        <v>0.05894024116392928</v>
      </c>
      <c r="R5933" t="n">
        <v>-0.002827699185882391</v>
      </c>
    </row>
    <row r="5934">
      <c r="F5934" t="n">
        <v>0.09040006547780952</v>
      </c>
      <c r="G5934" t="n">
        <v>0.05027450408777491</v>
      </c>
      <c r="H5934" t="n">
        <v>-0.003719382823661133</v>
      </c>
      <c r="J5934" t="n">
        <v>0.03129379079513793</v>
      </c>
      <c r="K5934" t="n">
        <v>0.04895212322252147</v>
      </c>
      <c r="L5934" t="n">
        <v>-0.002875013449369989</v>
      </c>
      <c r="M5934" t="n">
        <v>0.06483811784891969</v>
      </c>
      <c r="N5934" t="n">
        <v>0.0533362900042241</v>
      </c>
      <c r="O5934" t="n">
        <v>-0.004354674462864598</v>
      </c>
      <c r="P5934" t="n">
        <v>0.1032409316344708</v>
      </c>
      <c r="Q5934" t="n">
        <v>0.05895031986453871</v>
      </c>
      <c r="R5934" t="n">
        <v>-0.002827981927526815</v>
      </c>
    </row>
    <row r="5935">
      <c r="F5935" t="n">
        <v>0.09037638775952689</v>
      </c>
      <c r="G5935" t="n">
        <v>0.05028309948939703</v>
      </c>
      <c r="H5935" t="n">
        <v>-0.003719010959751549</v>
      </c>
      <c r="J5935" t="n">
        <v>0.03127039638503154</v>
      </c>
      <c r="K5935" t="n">
        <v>0.04896049253748515</v>
      </c>
      <c r="L5935" t="n">
        <v>-0.002874438504174635</v>
      </c>
      <c r="M5935" t="n">
        <v>0.06483957149359371</v>
      </c>
      <c r="N5935" t="n">
        <v>0.05334540887753651</v>
      </c>
      <c r="O5935" t="n">
        <v>-0.004354674462864598</v>
      </c>
      <c r="P5935" t="n">
        <v>0.1031705343097665</v>
      </c>
      <c r="Q5935" t="n">
        <v>0.05896039856514813</v>
      </c>
      <c r="R5935" t="n">
        <v>-0.002827416444237968</v>
      </c>
    </row>
    <row r="5936">
      <c r="F5936" t="n">
        <v>0.09040573186414624</v>
      </c>
      <c r="G5936" t="n">
        <v>0.05029169489101915</v>
      </c>
      <c r="H5936" t="n">
        <v>-0.003716439065632592</v>
      </c>
      <c r="J5936" t="n">
        <v>0.03128764107400187</v>
      </c>
      <c r="K5936" t="n">
        <v>0.04896886185244882</v>
      </c>
      <c r="L5936" t="n">
        <v>-0.002873721272851165</v>
      </c>
      <c r="M5936" t="n">
        <v>0.06481954121077557</v>
      </c>
      <c r="N5936" t="n">
        <v>0.0533545277508489</v>
      </c>
      <c r="O5936" t="n">
        <v>-0.004357517571644218</v>
      </c>
      <c r="P5936" t="n">
        <v>0.1031707707924749</v>
      </c>
      <c r="Q5936" t="n">
        <v>0.05897047726575756</v>
      </c>
      <c r="R5936" t="n">
        <v>-0.002825127751292046</v>
      </c>
    </row>
    <row r="5937">
      <c r="F5937" t="n">
        <v>0.09040856499368799</v>
      </c>
      <c r="G5937" t="n">
        <v>0.05030029029264126</v>
      </c>
      <c r="H5937" t="n">
        <v>-0.003717554108856604</v>
      </c>
      <c r="J5937" t="n">
        <v>0.03127237389375691</v>
      </c>
      <c r="K5937" t="n">
        <v>0.04897723116741249</v>
      </c>
      <c r="L5937" t="n">
        <v>-0.00287458347545328</v>
      </c>
      <c r="M5937" t="n">
        <v>0.06482099506057382</v>
      </c>
      <c r="N5937" t="n">
        <v>0.05336364662416131</v>
      </c>
      <c r="O5937" t="n">
        <v>-0.004357517571644218</v>
      </c>
      <c r="P5937" t="n">
        <v>0.1031710070233269</v>
      </c>
      <c r="Q5937" t="n">
        <v>0.05898055596636699</v>
      </c>
      <c r="R5937" t="n">
        <v>-0.00282569283335051</v>
      </c>
    </row>
    <row r="5938">
      <c r="F5938" t="n">
        <v>0.09037162913311914</v>
      </c>
      <c r="G5938" t="n">
        <v>0.05030888569426338</v>
      </c>
      <c r="H5938" t="n">
        <v>-0.003716439065632592</v>
      </c>
      <c r="J5938" t="n">
        <v>0.03127336255233812</v>
      </c>
      <c r="K5938" t="n">
        <v>0.04898560048237616</v>
      </c>
      <c r="L5938" t="n">
        <v>-0.002874008673718537</v>
      </c>
      <c r="M5938" t="n">
        <v>0.0648224490862844</v>
      </c>
      <c r="N5938" t="n">
        <v>0.0533727654974737</v>
      </c>
      <c r="O5938" t="n">
        <v>-0.004357081907019979</v>
      </c>
      <c r="P5938" t="n">
        <v>0.103135925878268</v>
      </c>
      <c r="Q5938" t="n">
        <v>0.05899063466697642</v>
      </c>
      <c r="R5938" t="n">
        <v>-0.002825975374379742</v>
      </c>
    </row>
    <row r="5939">
      <c r="F5939" t="n">
        <v>0.09037446133073876</v>
      </c>
      <c r="G5939" t="n">
        <v>0.0503174810958855</v>
      </c>
      <c r="H5939" t="n">
        <v>-0.003716439065632592</v>
      </c>
      <c r="J5939" t="n">
        <v>0.03128247939522844</v>
      </c>
      <c r="K5939" t="n">
        <v>0.04899396979733984</v>
      </c>
      <c r="L5939" t="n">
        <v>-0.002873870383720513</v>
      </c>
      <c r="M5939" t="n">
        <v>0.06482390328835261</v>
      </c>
      <c r="N5939" t="n">
        <v>0.05338188437078611</v>
      </c>
      <c r="O5939" t="n">
        <v>-0.004356646242395739</v>
      </c>
      <c r="P5939" t="n">
        <v>0.1031361615825718</v>
      </c>
      <c r="Q5939" t="n">
        <v>0.05900071336758585</v>
      </c>
      <c r="R5939" t="n">
        <v>-0.002825127751292046</v>
      </c>
    </row>
    <row r="5940">
      <c r="F5940" t="n">
        <v>0.09041706413650441</v>
      </c>
      <c r="G5940" t="n">
        <v>0.05032607649750762</v>
      </c>
      <c r="H5940" t="n">
        <v>-0.003715357178244665</v>
      </c>
      <c r="J5940" t="n">
        <v>0.03128346802557974</v>
      </c>
      <c r="K5940" t="n">
        <v>0.04900233911230351</v>
      </c>
      <c r="L5940" t="n">
        <v>-0.002873295724575598</v>
      </c>
      <c r="M5940" t="n">
        <v>0.06486832703569409</v>
      </c>
      <c r="N5940" t="n">
        <v>0.0533910032440985</v>
      </c>
      <c r="O5940" t="n">
        <v>-0.004358610860128244</v>
      </c>
      <c r="P5940" t="n">
        <v>0.1031717142072023</v>
      </c>
      <c r="Q5940" t="n">
        <v>0.05901079206819528</v>
      </c>
      <c r="R5940" t="n">
        <v>-0.002823124572905943</v>
      </c>
    </row>
    <row r="5941">
      <c r="F5941" t="n">
        <v>0.09041989710458981</v>
      </c>
      <c r="G5941" t="n">
        <v>0.05033467189912974</v>
      </c>
      <c r="H5941" t="n">
        <v>-0.003715728676812633</v>
      </c>
      <c r="J5941" t="n">
        <v>0.03128445659263018</v>
      </c>
      <c r="K5941" t="n">
        <v>0.04901070842726718</v>
      </c>
      <c r="L5941" t="n">
        <v>-0.002873295724575598</v>
      </c>
      <c r="M5941" t="n">
        <v>0.06489126671245912</v>
      </c>
      <c r="N5941" t="n">
        <v>0.05340012211741091</v>
      </c>
      <c r="O5941" t="n">
        <v>-0.004359046764804725</v>
      </c>
      <c r="P5941" t="n">
        <v>0.1032425838229729</v>
      </c>
      <c r="Q5941" t="n">
        <v>0.0590208707688047</v>
      </c>
      <c r="R5941" t="n">
        <v>-0.002823124572905943</v>
      </c>
    </row>
    <row r="5942">
      <c r="F5942" t="n">
        <v>0.09040947258493484</v>
      </c>
      <c r="G5942" t="n">
        <v>0.05034326730075186</v>
      </c>
      <c r="H5942" t="n">
        <v>-0.00371461418110873</v>
      </c>
      <c r="J5942" t="n">
        <v>0.03128544509654767</v>
      </c>
      <c r="K5942" t="n">
        <v>0.04901907774223085</v>
      </c>
      <c r="L5942" t="n">
        <v>-0.002873295724575598</v>
      </c>
      <c r="M5942" t="n">
        <v>0.06484975193234938</v>
      </c>
      <c r="N5942" t="n">
        <v>0.0534092409907233</v>
      </c>
      <c r="O5942" t="n">
        <v>-0.004359918574157686</v>
      </c>
      <c r="P5942" t="n">
        <v>0.1031368671899018</v>
      </c>
      <c r="Q5942" t="n">
        <v>0.05903094946941413</v>
      </c>
      <c r="R5942" t="n">
        <v>-0.002823124572905943</v>
      </c>
    </row>
    <row r="5943">
      <c r="F5943" t="n">
        <v>0.09041230519340854</v>
      </c>
      <c r="G5943" t="n">
        <v>0.05035186270237398</v>
      </c>
      <c r="H5943" t="n">
        <v>-0.00371390654553362</v>
      </c>
      <c r="J5943" t="n">
        <v>0.03127830489414636</v>
      </c>
      <c r="K5943" t="n">
        <v>0.04902744705719453</v>
      </c>
      <c r="L5943" t="n">
        <v>-0.002873583054148055</v>
      </c>
      <c r="M5943" t="n">
        <v>0.06487269211050589</v>
      </c>
      <c r="N5943" t="n">
        <v>0.0534183598640357</v>
      </c>
      <c r="O5943" t="n">
        <v>-0.004359046764804725</v>
      </c>
      <c r="P5943" t="n">
        <v>0.1031724191332173</v>
      </c>
      <c r="Q5943" t="n">
        <v>0.05904102817002356</v>
      </c>
      <c r="R5943" t="n">
        <v>-0.002821970600948012</v>
      </c>
    </row>
    <row r="5944">
      <c r="F5944" t="n">
        <v>0.09038862173348422</v>
      </c>
      <c r="G5944" t="n">
        <v>0.0503604581039961</v>
      </c>
      <c r="H5944" t="n">
        <v>-0.003712792596359795</v>
      </c>
      <c r="J5944" t="n">
        <v>0.03127929317346392</v>
      </c>
      <c r="K5944" t="n">
        <v>0.0490358163721582</v>
      </c>
      <c r="L5944" t="n">
        <v>-0.00287316165969873</v>
      </c>
      <c r="M5944" t="n">
        <v>0.06483117695964397</v>
      </c>
      <c r="N5944" t="n">
        <v>0.0534274787373481</v>
      </c>
      <c r="O5944" t="n">
        <v>-0.004361440587940472</v>
      </c>
      <c r="P5944" t="n">
        <v>0.1032432881386774</v>
      </c>
      <c r="Q5944" t="n">
        <v>0.05905110687063297</v>
      </c>
      <c r="R5944" t="n">
        <v>-0.002821970600948012</v>
      </c>
    </row>
    <row r="5945">
      <c r="F5945" t="n">
        <v>0.09040471200091002</v>
      </c>
      <c r="G5945" t="n">
        <v>0.05036905350561822</v>
      </c>
      <c r="H5945" t="n">
        <v>-0.00371316391275107</v>
      </c>
      <c r="J5945" t="n">
        <v>0.03130466791322799</v>
      </c>
      <c r="K5945" t="n">
        <v>0.04904418568712187</v>
      </c>
      <c r="L5945" t="n">
        <v>-0.002872874400984504</v>
      </c>
      <c r="M5945" t="n">
        <v>0.06487560305273762</v>
      </c>
      <c r="N5945" t="n">
        <v>0.0534365976106605</v>
      </c>
      <c r="O5945" t="n">
        <v>-0.004361004443881678</v>
      </c>
      <c r="P5945" t="n">
        <v>0.1032082051215874</v>
      </c>
      <c r="Q5945" t="n">
        <v>0.0590611855712424</v>
      </c>
      <c r="R5945" t="n">
        <v>-0.002821688460316044</v>
      </c>
    </row>
    <row r="5946">
      <c r="F5946" t="n">
        <v>0.09040754421704056</v>
      </c>
      <c r="G5946" t="n">
        <v>0.05037764890724034</v>
      </c>
      <c r="H5946" t="n">
        <v>-0.00371316391275107</v>
      </c>
      <c r="J5946" t="n">
        <v>0.03129752742409524</v>
      </c>
      <c r="K5946" t="n">
        <v>0.04905255500208554</v>
      </c>
      <c r="L5946" t="n">
        <v>-0.00287229988355605</v>
      </c>
      <c r="M5946" t="n">
        <v>0.06483408767824972</v>
      </c>
      <c r="N5946" t="n">
        <v>0.0534457164839729</v>
      </c>
      <c r="O5946" t="n">
        <v>-0.004361004443881678</v>
      </c>
      <c r="P5946" t="n">
        <v>0.1032437564323695</v>
      </c>
      <c r="Q5946" t="n">
        <v>0.05907126427185183</v>
      </c>
      <c r="R5946" t="n">
        <v>-0.002821124179052107</v>
      </c>
    </row>
    <row r="5947">
      <c r="F5947" t="n">
        <v>0.09043689412887954</v>
      </c>
      <c r="G5947" t="n">
        <v>0.05038624430886246</v>
      </c>
      <c r="H5947" t="n">
        <v>-0.00371316391275107</v>
      </c>
      <c r="J5947" t="n">
        <v>0.03129038667501864</v>
      </c>
      <c r="K5947" t="n">
        <v>0.04906092431704922</v>
      </c>
      <c r="L5947" t="n">
        <v>-0.002872587142270277</v>
      </c>
      <c r="M5947" t="n">
        <v>0.06483554330721014</v>
      </c>
      <c r="N5947" t="n">
        <v>0.05345483535728529</v>
      </c>
      <c r="O5947" t="n">
        <v>-0.004361440587940472</v>
      </c>
      <c r="P5947" t="n">
        <v>0.1031733555338128</v>
      </c>
      <c r="Q5947" t="n">
        <v>0.05908134297246126</v>
      </c>
      <c r="R5947" t="n">
        <v>-0.002821970600948012</v>
      </c>
    </row>
    <row r="5948">
      <c r="F5948" t="n">
        <v>0.09041320854526388</v>
      </c>
      <c r="G5948" t="n">
        <v>0.05039483971048458</v>
      </c>
      <c r="H5948" t="n">
        <v>-0.003711345463931186</v>
      </c>
      <c r="J5948" t="n">
        <v>0.03130763307862587</v>
      </c>
      <c r="K5948" t="n">
        <v>0.04906929363201289</v>
      </c>
      <c r="L5948" t="n">
        <v>-0.002871595751435377</v>
      </c>
      <c r="M5948" t="n">
        <v>0.06485848496503246</v>
      </c>
      <c r="N5948" t="n">
        <v>0.0534639542305977</v>
      </c>
      <c r="O5948" t="n">
        <v>-0.004364700459094507</v>
      </c>
      <c r="P5948" t="n">
        <v>0.1032442237282669</v>
      </c>
      <c r="Q5948" t="n">
        <v>0.05909142167307069</v>
      </c>
      <c r="R5948" t="n">
        <v>-0.002819690463051853</v>
      </c>
    </row>
    <row r="5949">
      <c r="F5949" t="n">
        <v>0.0904293000905467</v>
      </c>
      <c r="G5949" t="n">
        <v>0.0504034351121067</v>
      </c>
      <c r="H5949" t="n">
        <v>-0.003712087733023972</v>
      </c>
      <c r="J5949" t="n">
        <v>0.03129236287035429</v>
      </c>
      <c r="K5949" t="n">
        <v>0.04907766294697656</v>
      </c>
      <c r="L5949" t="n">
        <v>-0.00287188293972935</v>
      </c>
      <c r="M5949" t="n">
        <v>0.06483845510667249</v>
      </c>
      <c r="N5949" t="n">
        <v>0.05347307310391009</v>
      </c>
      <c r="O5949" t="n">
        <v>-0.004364700459094507</v>
      </c>
      <c r="P5949" t="n">
        <v>0.1031385048559855</v>
      </c>
      <c r="Q5949" t="n">
        <v>0.05910150037368012</v>
      </c>
      <c r="R5949" t="n">
        <v>-0.002819126581347413</v>
      </c>
    </row>
    <row r="5950">
      <c r="F5950" t="n">
        <v>0.09041887273960139</v>
      </c>
      <c r="G5950" t="n">
        <v>0.05041203051372881</v>
      </c>
      <c r="H5950" t="n">
        <v>-0.003712087733023972</v>
      </c>
      <c r="J5950" t="n">
        <v>0.03130960954542907</v>
      </c>
      <c r="K5950" t="n">
        <v>0.04908603226194024</v>
      </c>
      <c r="L5950" t="n">
        <v>-0.002872457316317295</v>
      </c>
      <c r="M5950" t="n">
        <v>0.06490436969729035</v>
      </c>
      <c r="N5950" t="n">
        <v>0.0534821919772225</v>
      </c>
      <c r="O5950" t="n">
        <v>-0.004364264076325152</v>
      </c>
      <c r="P5950" t="n">
        <v>0.1032093726228143</v>
      </c>
      <c r="Q5950" t="n">
        <v>0.05911157907428954</v>
      </c>
      <c r="R5950" t="n">
        <v>-0.002819972403904073</v>
      </c>
    </row>
    <row r="5951">
      <c r="F5951" t="n">
        <v>0.09040844479022109</v>
      </c>
      <c r="G5951" t="n">
        <v>0.05042062591535093</v>
      </c>
      <c r="H5951" t="n">
        <v>-0.003711716598477579</v>
      </c>
      <c r="J5951" t="n">
        <v>0.03129433881853227</v>
      </c>
      <c r="K5951" t="n">
        <v>0.0490944015769039</v>
      </c>
      <c r="L5951" t="n">
        <v>-0.002871595751435377</v>
      </c>
      <c r="M5951" t="n">
        <v>0.06488434020194225</v>
      </c>
      <c r="N5951" t="n">
        <v>0.05349131085053489</v>
      </c>
      <c r="O5951" t="n">
        <v>-0.00436339131078644</v>
      </c>
      <c r="P5951" t="n">
        <v>0.1031389705191652</v>
      </c>
      <c r="Q5951" t="n">
        <v>0.05912165777489897</v>
      </c>
      <c r="R5951" t="n">
        <v>-0.002819690463051853</v>
      </c>
    </row>
    <row r="5952">
      <c r="F5952" t="n">
        <v>0.09042453680585066</v>
      </c>
      <c r="G5952" t="n">
        <v>0.05042922131697305</v>
      </c>
      <c r="H5952" t="n">
        <v>-0.003709530351217851</v>
      </c>
      <c r="J5952" t="n">
        <v>0.03128719716768695</v>
      </c>
      <c r="K5952" t="n">
        <v>0.04910277089186758</v>
      </c>
      <c r="L5952" t="n">
        <v>-0.002871470248192585</v>
      </c>
      <c r="M5952" t="n">
        <v>0.06488579702851899</v>
      </c>
      <c r="N5952" t="n">
        <v>0.0535004297238473</v>
      </c>
      <c r="O5952" t="n">
        <v>-0.004366208063403512</v>
      </c>
      <c r="P5952" t="n">
        <v>0.1031745204304574</v>
      </c>
      <c r="Q5952" t="n">
        <v>0.0591317364755084</v>
      </c>
      <c r="R5952" t="n">
        <v>-0.002817413532762013</v>
      </c>
    </row>
    <row r="5953">
      <c r="F5953" t="n">
        <v>0.09044062935730801</v>
      </c>
      <c r="G5953" t="n">
        <v>0.05043781671859517</v>
      </c>
      <c r="H5953" t="n">
        <v>-0.003709901304252973</v>
      </c>
      <c r="J5953" t="n">
        <v>0.03129631452089608</v>
      </c>
      <c r="K5953" t="n">
        <v>0.04911114020683125</v>
      </c>
      <c r="L5953" t="n">
        <v>-0.002871183129879597</v>
      </c>
      <c r="M5953" t="n">
        <v>0.06490874061447033</v>
      </c>
      <c r="N5953" t="n">
        <v>0.05350954859715969</v>
      </c>
      <c r="O5953" t="n">
        <v>-0.004365771442597171</v>
      </c>
      <c r="P5953" t="n">
        <v>0.1031394351897643</v>
      </c>
      <c r="Q5953" t="n">
        <v>0.05914181517611783</v>
      </c>
      <c r="R5953" t="n">
        <v>-0.002817695274115289</v>
      </c>
    </row>
    <row r="5954">
      <c r="F5954" t="n">
        <v>0.09041693990205943</v>
      </c>
      <c r="G5954" t="n">
        <v>0.05044641212021729</v>
      </c>
      <c r="H5954" t="n">
        <v>-0.003709530351217851</v>
      </c>
      <c r="J5954" t="n">
        <v>0.03131356174077361</v>
      </c>
      <c r="K5954" t="n">
        <v>0.04911950952179493</v>
      </c>
      <c r="L5954" t="n">
        <v>-0.00287089601156661</v>
      </c>
      <c r="M5954" t="n">
        <v>0.06488871123000334</v>
      </c>
      <c r="N5954" t="n">
        <v>0.0535186674704721</v>
      </c>
      <c r="O5954" t="n">
        <v>-0.004367081305016192</v>
      </c>
      <c r="P5954" t="n">
        <v>0.1032456196488559</v>
      </c>
      <c r="Q5954" t="n">
        <v>0.05915189387672724</v>
      </c>
      <c r="R5954" t="n">
        <v>-0.002817977015468565</v>
      </c>
    </row>
    <row r="5955">
      <c r="F5955" t="n">
        <v>0.09041977154679859</v>
      </c>
      <c r="G5955" t="n">
        <v>0.05045500752183941</v>
      </c>
      <c r="H5955" t="n">
        <v>-0.003710272257288095</v>
      </c>
      <c r="J5955" t="n">
        <v>0.03129828997878929</v>
      </c>
      <c r="K5955" t="n">
        <v>0.0491278788367586</v>
      </c>
      <c r="L5955" t="n">
        <v>-0.002871757366505573</v>
      </c>
      <c r="M5955" t="n">
        <v>0.06489016860580174</v>
      </c>
      <c r="N5955" t="n">
        <v>0.05352778634378449</v>
      </c>
      <c r="O5955" t="n">
        <v>-0.004368581679236435</v>
      </c>
      <c r="P5955" t="n">
        <v>0.1031752163913877</v>
      </c>
      <c r="Q5955" t="n">
        <v>0.05916197257733667</v>
      </c>
      <c r="R5955" t="n">
        <v>-0.002815984447261845</v>
      </c>
    </row>
    <row r="5956">
      <c r="F5956" t="n">
        <v>0.09043586457727451</v>
      </c>
      <c r="G5956" t="n">
        <v>0.05046360292346153</v>
      </c>
      <c r="H5956" t="n">
        <v>-0.003708460136330389</v>
      </c>
      <c r="J5956" t="n">
        <v>0.03129114768871763</v>
      </c>
      <c r="K5956" t="n">
        <v>0.04913624815172227</v>
      </c>
      <c r="L5956" t="n">
        <v>-0.002870774774420362</v>
      </c>
      <c r="M5956" t="n">
        <v>0.06491311317947993</v>
      </c>
      <c r="N5956" t="n">
        <v>0.05353690521709688</v>
      </c>
      <c r="O5956" t="n">
        <v>-0.004369018537404359</v>
      </c>
      <c r="P5956" t="n">
        <v>0.1031401303388745</v>
      </c>
      <c r="Q5956" t="n">
        <v>0.0591720512779461</v>
      </c>
      <c r="R5956" t="n">
        <v>-0.002815984447261845</v>
      </c>
    </row>
    <row r="5957">
      <c r="F5957" t="n">
        <v>0.09042543475181425</v>
      </c>
      <c r="G5957" t="n">
        <v>0.05047219832508365</v>
      </c>
      <c r="H5957" t="n">
        <v>-0.003708460136330389</v>
      </c>
      <c r="J5957" t="n">
        <v>0.03130839522007478</v>
      </c>
      <c r="K5957" t="n">
        <v>0.04914461746668595</v>
      </c>
      <c r="L5957" t="n">
        <v>-0.002870487725647798</v>
      </c>
      <c r="M5957" t="n">
        <v>0.06487159675006293</v>
      </c>
      <c r="N5957" t="n">
        <v>0.0535460240904093</v>
      </c>
      <c r="O5957" t="n">
        <v>-0.004369018537404359</v>
      </c>
      <c r="P5957" t="n">
        <v>0.103140361561084</v>
      </c>
      <c r="Q5957" t="n">
        <v>0.05918212997855553</v>
      </c>
      <c r="R5957" t="n">
        <v>-0.002815702905125546</v>
      </c>
    </row>
    <row r="5958">
      <c r="F5958" t="n">
        <v>0.09046805225505256</v>
      </c>
      <c r="G5958" t="n">
        <v>0.05048079372670577</v>
      </c>
      <c r="H5958" t="n">
        <v>-0.003707347820752605</v>
      </c>
      <c r="J5958" t="n">
        <v>0.03130125271018569</v>
      </c>
      <c r="K5958" t="n">
        <v>0.04915298678164962</v>
      </c>
      <c r="L5958" t="n">
        <v>-0.002870774774420362</v>
      </c>
      <c r="M5958" t="n">
        <v>0.06487305453331324</v>
      </c>
      <c r="N5958" t="n">
        <v>0.05355514296372169</v>
      </c>
      <c r="O5958" t="n">
        <v>-0.004368581679236435</v>
      </c>
      <c r="P5958" t="n">
        <v>0.1031759101276356</v>
      </c>
      <c r="Q5958" t="n">
        <v>0.05919220867916496</v>
      </c>
      <c r="R5958" t="n">
        <v>-0.002815702905125546</v>
      </c>
    </row>
    <row r="5959">
      <c r="F5959" t="n">
        <v>0.09044436011272983</v>
      </c>
      <c r="G5959" t="n">
        <v>0.05048938912832789</v>
      </c>
      <c r="H5959" t="n">
        <v>-0.003708089364471127</v>
      </c>
      <c r="J5959" t="n">
        <v>0.03131850061457132</v>
      </c>
      <c r="K5959" t="n">
        <v>0.04916135609661329</v>
      </c>
      <c r="L5959" t="n">
        <v>-0.002870370699308721</v>
      </c>
      <c r="M5959" t="n">
        <v>0.06487451250184587</v>
      </c>
      <c r="N5959" t="n">
        <v>0.05356426183703409</v>
      </c>
      <c r="O5959" t="n">
        <v>-0.004368581679236435</v>
      </c>
      <c r="P5959" t="n">
        <v>0.1032467761080005</v>
      </c>
      <c r="Q5959" t="n">
        <v>0.05920228737977438</v>
      </c>
      <c r="R5959" t="n">
        <v>-0.002815421362989247</v>
      </c>
    </row>
    <row r="5960">
      <c r="F5960" t="n">
        <v>0.09046045445278103</v>
      </c>
      <c r="G5960" t="n">
        <v>0.05049798452995</v>
      </c>
      <c r="H5960" t="n">
        <v>-0.003705910206114038</v>
      </c>
      <c r="J5960" t="n">
        <v>0.03130322756278031</v>
      </c>
      <c r="K5960" t="n">
        <v>0.04916972541157696</v>
      </c>
      <c r="L5960" t="n">
        <v>-0.002869509760286733</v>
      </c>
      <c r="M5960" t="n">
        <v>0.0648759706561062</v>
      </c>
      <c r="N5960" t="n">
        <v>0.05357338071034649</v>
      </c>
      <c r="O5960" t="n">
        <v>-0.004370511427955102</v>
      </c>
      <c r="P5960" t="n">
        <v>0.1032116890229483</v>
      </c>
      <c r="Q5960" t="n">
        <v>0.05921236608038381</v>
      </c>
      <c r="R5960" t="n">
        <v>-0.002813713367701825</v>
      </c>
    </row>
    <row r="5961">
      <c r="F5961" t="n">
        <v>0.09047654933441074</v>
      </c>
      <c r="G5961" t="n">
        <v>0.05050657993157213</v>
      </c>
      <c r="H5961" t="n">
        <v>-0.003706651388155261</v>
      </c>
      <c r="J5961" t="n">
        <v>0.03131234532057048</v>
      </c>
      <c r="K5961" t="n">
        <v>0.04917809472654064</v>
      </c>
      <c r="L5961" t="n">
        <v>-0.002870083719634725</v>
      </c>
      <c r="M5961" t="n">
        <v>0.06485594125363997</v>
      </c>
      <c r="N5961" t="n">
        <v>0.05358249958365889</v>
      </c>
      <c r="O5961" t="n">
        <v>-0.004370948522807382</v>
      </c>
      <c r="P5961" t="n">
        <v>0.1032119193060013</v>
      </c>
      <c r="Q5961" t="n">
        <v>0.05922244478099324</v>
      </c>
      <c r="R5961" t="n">
        <v>-0.002813150681296925</v>
      </c>
    </row>
    <row r="5962">
      <c r="F5962" t="n">
        <v>0.0904395923054698</v>
      </c>
      <c r="G5962" t="n">
        <v>0.05051517533319425</v>
      </c>
      <c r="H5962" t="n">
        <v>-0.003705910206114038</v>
      </c>
      <c r="J5962" t="n">
        <v>0.03132146321604184</v>
      </c>
      <c r="K5962" t="n">
        <v>0.04918646404150431</v>
      </c>
      <c r="L5962" t="n">
        <v>-0.002869796739960729</v>
      </c>
      <c r="M5962" t="n">
        <v>0.06492186330109609</v>
      </c>
      <c r="N5962" t="n">
        <v>0.05359161845697129</v>
      </c>
      <c r="O5962" t="n">
        <v>-0.004371385617659662</v>
      </c>
      <c r="P5962" t="n">
        <v>0.1031768316601515</v>
      </c>
      <c r="Q5962" t="n">
        <v>0.05923252348160267</v>
      </c>
      <c r="R5962" t="n">
        <v>-0.002813150681296925</v>
      </c>
    </row>
    <row r="5963">
      <c r="F5963" t="n">
        <v>0.09046895053610965</v>
      </c>
      <c r="G5963" t="n">
        <v>0.05052377073481636</v>
      </c>
      <c r="H5963" t="n">
        <v>-0.003705910206114038</v>
      </c>
      <c r="J5963" t="n">
        <v>0.03129805877358742</v>
      </c>
      <c r="K5963" t="n">
        <v>0.04919483335646798</v>
      </c>
      <c r="L5963" t="n">
        <v>-0.002870083719634725</v>
      </c>
      <c r="M5963" t="n">
        <v>0.06492332230695447</v>
      </c>
      <c r="N5963" t="n">
        <v>0.05360073733028369</v>
      </c>
      <c r="O5963" t="n">
        <v>-0.004370948522807382</v>
      </c>
      <c r="P5963" t="n">
        <v>0.1031417437228566</v>
      </c>
      <c r="Q5963" t="n">
        <v>0.05924260218221209</v>
      </c>
      <c r="R5963" t="n">
        <v>-0.002813432024499375</v>
      </c>
    </row>
    <row r="5964">
      <c r="F5964" t="n">
        <v>0.09048504619727141</v>
      </c>
      <c r="G5964" t="n">
        <v>0.05053236613643848</v>
      </c>
      <c r="H5964" t="n">
        <v>-0.003704846030767114</v>
      </c>
      <c r="J5964" t="n">
        <v>0.03132343798531842</v>
      </c>
      <c r="K5964" t="n">
        <v>0.04920320267143165</v>
      </c>
      <c r="L5964" t="n">
        <v>-0.002869110185745171</v>
      </c>
      <c r="M5964" t="n">
        <v>0.06490329331984554</v>
      </c>
      <c r="N5964" t="n">
        <v>0.05360985620359609</v>
      </c>
      <c r="O5964" t="n">
        <v>-0.004374183237584341</v>
      </c>
      <c r="P5964" t="n">
        <v>0.1032126086817221</v>
      </c>
      <c r="Q5964" t="n">
        <v>0.05925268088282152</v>
      </c>
      <c r="R5964" t="n">
        <v>-0.002812007818016212</v>
      </c>
    </row>
    <row r="5965">
      <c r="F5965" t="n">
        <v>0.09044808655198486</v>
      </c>
      <c r="G5965" t="n">
        <v>0.0505409615380606</v>
      </c>
      <c r="H5965" t="n">
        <v>-0.003704846030767114</v>
      </c>
      <c r="J5965" t="n">
        <v>0.03130003283185502</v>
      </c>
      <c r="K5965" t="n">
        <v>0.04921157198639533</v>
      </c>
      <c r="L5965" t="n">
        <v>-0.002869110185745171</v>
      </c>
      <c r="M5965" t="n">
        <v>0.0648617759024879</v>
      </c>
      <c r="N5965" t="n">
        <v>0.05361897507690849</v>
      </c>
      <c r="O5965" t="n">
        <v>-0.004374183237584341</v>
      </c>
      <c r="P5965" t="n">
        <v>0.1031422024792559</v>
      </c>
      <c r="Q5965" t="n">
        <v>0.05926275958343095</v>
      </c>
      <c r="R5965" t="n">
        <v>-0.002811164384357539</v>
      </c>
    </row>
    <row r="5966">
      <c r="F5966" t="n">
        <v>0.09049071066189995</v>
      </c>
      <c r="G5966" t="n">
        <v>0.05054955693968272</v>
      </c>
      <c r="H5966" t="n">
        <v>-0.003704846030767114</v>
      </c>
      <c r="J5966" t="n">
        <v>0.03130915068732894</v>
      </c>
      <c r="K5966" t="n">
        <v>0.049219941301359</v>
      </c>
      <c r="L5966" t="n">
        <v>-0.002868823274726597</v>
      </c>
      <c r="M5966" t="n">
        <v>0.06490621197924046</v>
      </c>
      <c r="N5966" t="n">
        <v>0.05362809395022089</v>
      </c>
      <c r="O5966" t="n">
        <v>-0.004374183237584341</v>
      </c>
      <c r="P5966" t="n">
        <v>0.103177749265202</v>
      </c>
      <c r="Q5966" t="n">
        <v>0.05927283828404038</v>
      </c>
      <c r="R5966" t="n">
        <v>-0.002811164384357539</v>
      </c>
    </row>
    <row r="5967">
      <c r="F5967" t="n">
        <v>0.09046701380509456</v>
      </c>
      <c r="G5967" t="n">
        <v>0.05055815234130484</v>
      </c>
      <c r="H5967" t="n">
        <v>-0.003704475620246142</v>
      </c>
      <c r="J5967" t="n">
        <v>0.03130200665373686</v>
      </c>
      <c r="K5967" t="n">
        <v>0.04922831061632267</v>
      </c>
      <c r="L5967" t="n">
        <v>-0.00286968400778232</v>
      </c>
      <c r="M5967" t="n">
        <v>0.0648646943554165</v>
      </c>
      <c r="N5967" t="n">
        <v>0.05363721282353328</v>
      </c>
      <c r="O5967" t="n">
        <v>-0.004373745906726755</v>
      </c>
      <c r="P5967" t="n">
        <v>0.1031779780546414</v>
      </c>
      <c r="Q5967" t="n">
        <v>0.0592829169846498</v>
      </c>
      <c r="R5967" t="n">
        <v>-0.002812007818016212</v>
      </c>
    </row>
    <row r="5968">
      <c r="F5968" t="n">
        <v>0.09046984542037043</v>
      </c>
      <c r="G5968" t="n">
        <v>0.05056674774292696</v>
      </c>
      <c r="H5968" t="n">
        <v>-0.003702303621446064</v>
      </c>
      <c r="J5968" t="n">
        <v>0.03130299347645295</v>
      </c>
      <c r="K5968" t="n">
        <v>0.04923667993128635</v>
      </c>
      <c r="L5968" t="n">
        <v>-0.002869001761543088</v>
      </c>
      <c r="M5968" t="n">
        <v>0.06490913139409152</v>
      </c>
      <c r="N5968" t="n">
        <v>0.05364633169684568</v>
      </c>
      <c r="O5968" t="n">
        <v>-0.004375661820174606</v>
      </c>
      <c r="P5968" t="n">
        <v>0.1032135244205029</v>
      </c>
      <c r="Q5968" t="n">
        <v>0.05929299568525923</v>
      </c>
      <c r="R5968" t="n">
        <v>-0.002810023780218017</v>
      </c>
    </row>
    <row r="5969">
      <c r="F5969" t="n">
        <v>0.0904726770166687</v>
      </c>
      <c r="G5969" t="n">
        <v>0.05057534314454908</v>
      </c>
      <c r="H5969" t="n">
        <v>-0.003703044082170353</v>
      </c>
      <c r="J5969" t="n">
        <v>0.03131211145172151</v>
      </c>
      <c r="K5969" t="n">
        <v>0.04924504924625001</v>
      </c>
      <c r="L5969" t="n">
        <v>-0.002868714918735495</v>
      </c>
      <c r="M5969" t="n">
        <v>0.06491059138592664</v>
      </c>
      <c r="N5969" t="n">
        <v>0.05365545057015808</v>
      </c>
      <c r="O5969" t="n">
        <v>-0.00437653695253864</v>
      </c>
      <c r="P5969" t="n">
        <v>0.1032137527445426</v>
      </c>
      <c r="Q5969" t="n">
        <v>0.05930307438586866</v>
      </c>
      <c r="R5969" t="n">
        <v>-0.002809742834029233</v>
      </c>
    </row>
    <row r="5970">
      <c r="F5970" t="n">
        <v>0.09046224321617977</v>
      </c>
      <c r="G5970" t="n">
        <v>0.0505839385461712</v>
      </c>
      <c r="H5970" t="n">
        <v>-0.003702303621446064</v>
      </c>
      <c r="J5970" t="n">
        <v>0.03132936087575185</v>
      </c>
      <c r="K5970" t="n">
        <v>0.04925341856121369</v>
      </c>
      <c r="L5970" t="n">
        <v>-0.002868141233120309</v>
      </c>
      <c r="M5970" t="n">
        <v>0.06489056251171088</v>
      </c>
      <c r="N5970" t="n">
        <v>0.05366456944347048</v>
      </c>
      <c r="O5970" t="n">
        <v>-0.004375224253992588</v>
      </c>
      <c r="P5970" t="n">
        <v>0.1032139808248117</v>
      </c>
      <c r="Q5970" t="n">
        <v>0.05931315308647809</v>
      </c>
      <c r="R5970" t="n">
        <v>-0.002809461887840449</v>
      </c>
    </row>
    <row r="5971">
      <c r="F5971" t="n">
        <v>0.09050487147861175</v>
      </c>
      <c r="G5971" t="n">
        <v>0.05059253394779332</v>
      </c>
      <c r="H5971" t="n">
        <v>-0.003703044082170353</v>
      </c>
      <c r="J5971" t="n">
        <v>0.03130595359371686</v>
      </c>
      <c r="K5971" t="n">
        <v>0.04926178787617736</v>
      </c>
      <c r="L5971" t="n">
        <v>-0.002868428075927902</v>
      </c>
      <c r="M5971" t="n">
        <v>0.06491351194064307</v>
      </c>
      <c r="N5971" t="n">
        <v>0.05367368831678288</v>
      </c>
      <c r="O5971" t="n">
        <v>-0.004375661820174606</v>
      </c>
      <c r="P5971" t="n">
        <v>0.1031788907724787</v>
      </c>
      <c r="Q5971" t="n">
        <v>0.05932323178708752</v>
      </c>
      <c r="R5971" t="n">
        <v>-0.002809461887840449</v>
      </c>
    </row>
    <row r="5972">
      <c r="F5972" t="n">
        <v>0.09048117169894457</v>
      </c>
      <c r="G5972" t="n">
        <v>0.05060112934941544</v>
      </c>
      <c r="H5972" t="n">
        <v>-0.003700505459277528</v>
      </c>
      <c r="J5972" t="n">
        <v>0.03132320319740788</v>
      </c>
      <c r="K5972" t="n">
        <v>0.04927015719114104</v>
      </c>
      <c r="L5972" t="n">
        <v>-0.002867750423435699</v>
      </c>
      <c r="M5972" t="n">
        <v>0.06493646185273083</v>
      </c>
      <c r="N5972" t="n">
        <v>0.05368280719009529</v>
      </c>
      <c r="O5972" t="n">
        <v>-0.004378446038300261</v>
      </c>
      <c r="P5972" t="n">
        <v>0.1032497541668554</v>
      </c>
      <c r="Q5972" t="n">
        <v>0.05933331048769693</v>
      </c>
      <c r="R5972" t="n">
        <v>-0.002808042609130048</v>
      </c>
    </row>
    <row r="5973">
      <c r="F5973" t="n">
        <v>0.09049726945457667</v>
      </c>
      <c r="G5973" t="n">
        <v>0.05060972475103755</v>
      </c>
      <c r="H5973" t="n">
        <v>-0.003701245560369383</v>
      </c>
      <c r="J5973" t="n">
        <v>0.03133232153199793</v>
      </c>
      <c r="K5973" t="n">
        <v>0.0492785265061047</v>
      </c>
      <c r="L5973" t="n">
        <v>-0.002868037198478043</v>
      </c>
      <c r="M5973" t="n">
        <v>0.06489494376534721</v>
      </c>
      <c r="N5973" t="n">
        <v>0.05369192606340768</v>
      </c>
      <c r="O5973" t="n">
        <v>-0.004378883839124008</v>
      </c>
      <c r="P5973" t="n">
        <v>0.1032499815400201</v>
      </c>
      <c r="Q5973" t="n">
        <v>0.05934338918830636</v>
      </c>
      <c r="R5973" t="n">
        <v>-0.002808042609130048</v>
      </c>
    </row>
    <row r="5974">
      <c r="F5974" t="n">
        <v>0.09050010125000837</v>
      </c>
      <c r="G5974" t="n">
        <v>0.05061832015265968</v>
      </c>
      <c r="H5974" t="n">
        <v>-0.003700505459277528</v>
      </c>
      <c r="J5974" t="n">
        <v>0.03131704489267007</v>
      </c>
      <c r="K5974" t="n">
        <v>0.04928689582106838</v>
      </c>
      <c r="L5974" t="n">
        <v>-0.002868037198478043</v>
      </c>
      <c r="M5974" t="n">
        <v>0.06489640456655749</v>
      </c>
      <c r="N5974" t="n">
        <v>0.05370104493672009</v>
      </c>
      <c r="O5974" t="n">
        <v>-0.004377570436652766</v>
      </c>
      <c r="P5974" t="n">
        <v>0.1031795727558219</v>
      </c>
      <c r="Q5974" t="n">
        <v>0.05935346788891579</v>
      </c>
      <c r="R5974" t="n">
        <v>-0.002807761861018758</v>
      </c>
    </row>
    <row r="5975">
      <c r="F5975" t="n">
        <v>0.0905161998251075</v>
      </c>
      <c r="G5975" t="n">
        <v>0.0506269155542818</v>
      </c>
      <c r="H5975" t="n">
        <v>-0.003701245560369383</v>
      </c>
      <c r="J5975" t="n">
        <v>0.03132616321055613</v>
      </c>
      <c r="K5975" t="n">
        <v>0.04929526513603205</v>
      </c>
      <c r="L5975" t="n">
        <v>-0.002868323973520387</v>
      </c>
      <c r="M5975" t="n">
        <v>0.06494084513328782</v>
      </c>
      <c r="N5975" t="n">
        <v>0.05371016381003248</v>
      </c>
      <c r="O5975" t="n">
        <v>-0.004378883839124008</v>
      </c>
      <c r="P5975" t="n">
        <v>0.1031444816182805</v>
      </c>
      <c r="Q5975" t="n">
        <v>0.05936354658952522</v>
      </c>
      <c r="R5975" t="n">
        <v>-0.002807481112907467</v>
      </c>
    </row>
    <row r="5976">
      <c r="F5976" t="n">
        <v>0.09047923064280999</v>
      </c>
      <c r="G5976" t="n">
        <v>0.05063551095590391</v>
      </c>
      <c r="H5976" t="n">
        <v>-0.003698710741220363</v>
      </c>
      <c r="J5976" t="n">
        <v>0.03131088596295131</v>
      </c>
      <c r="K5976" t="n">
        <v>0.04930363445099573</v>
      </c>
      <c r="L5976" t="n">
        <v>-0.002867363948919463</v>
      </c>
      <c r="M5976" t="n">
        <v>0.06489932674664742</v>
      </c>
      <c r="N5976" t="n">
        <v>0.05371928268334489</v>
      </c>
      <c r="O5976" t="n">
        <v>-0.004379909774746752</v>
      </c>
      <c r="P5976" t="n">
        <v>0.1031800261983872</v>
      </c>
      <c r="Q5976" t="n">
        <v>0.05937362529013464</v>
      </c>
      <c r="R5976" t="n">
        <v>-0.002805783766051093</v>
      </c>
    </row>
    <row r="5977">
      <c r="F5977" t="n">
        <v>0.09052186391201061</v>
      </c>
      <c r="G5977" t="n">
        <v>0.05064410635752603</v>
      </c>
      <c r="H5977" t="n">
        <v>-0.003699080612294485</v>
      </c>
      <c r="J5977" t="n">
        <v>0.0313118722643787</v>
      </c>
      <c r="K5977" t="n">
        <v>0.0493120037659594</v>
      </c>
      <c r="L5977" t="n">
        <v>-0.002866790533471224</v>
      </c>
      <c r="M5977" t="n">
        <v>0.06487929804760512</v>
      </c>
      <c r="N5977" t="n">
        <v>0.05372840155665728</v>
      </c>
      <c r="O5977" t="n">
        <v>-0.00438122387908961</v>
      </c>
      <c r="P5977" t="n">
        <v>0.1031449345312525</v>
      </c>
      <c r="Q5977" t="n">
        <v>0.05938370399074407</v>
      </c>
      <c r="R5977" t="n">
        <v>-0.002806064316372666</v>
      </c>
    </row>
    <row r="5978">
      <c r="F5978" t="n">
        <v>0.09052469593641288</v>
      </c>
      <c r="G5978" t="n">
        <v>0.05065270175914815</v>
      </c>
      <c r="H5978" t="n">
        <v>-0.003699080612294485</v>
      </c>
      <c r="J5978" t="n">
        <v>0.03132912270684632</v>
      </c>
      <c r="K5978" t="n">
        <v>0.04932037308092307</v>
      </c>
      <c r="L5978" t="n">
        <v>-0.002866790533471224</v>
      </c>
      <c r="M5978" t="n">
        <v>0.06488075947496219</v>
      </c>
      <c r="N5978" t="n">
        <v>0.05373752042996967</v>
      </c>
      <c r="O5978" t="n">
        <v>-0.004380347809527705</v>
      </c>
      <c r="P5978" t="n">
        <v>0.1032157967207161</v>
      </c>
      <c r="Q5978" t="n">
        <v>0.0593937826913535</v>
      </c>
      <c r="R5978" t="n">
        <v>-0.002805222665407947</v>
      </c>
    </row>
    <row r="5979">
      <c r="F5979" t="n">
        <v>0.09048772416842907</v>
      </c>
      <c r="G5979" t="n">
        <v>0.05066129716077027</v>
      </c>
      <c r="H5979" t="n">
        <v>-0.003699450483368607</v>
      </c>
      <c r="J5979" t="n">
        <v>0.03133010909153619</v>
      </c>
      <c r="K5979" t="n">
        <v>0.04932874239588675</v>
      </c>
      <c r="L5979" t="n">
        <v>-0.002866790533471224</v>
      </c>
      <c r="M5979" t="n">
        <v>0.06492520183878278</v>
      </c>
      <c r="N5979" t="n">
        <v>0.05374663930328208</v>
      </c>
      <c r="O5979" t="n">
        <v>-0.004379909774746752</v>
      </c>
      <c r="P5979" t="n">
        <v>0.1032513406885647</v>
      </c>
      <c r="Q5979" t="n">
        <v>0.05940386139196293</v>
      </c>
      <c r="R5979" t="n">
        <v>-0.002805222665407947</v>
      </c>
    </row>
    <row r="5980">
      <c r="F5980" t="n">
        <v>0.09050382353068731</v>
      </c>
      <c r="G5980" t="n">
        <v>0.05066989256239238</v>
      </c>
      <c r="H5980" t="n">
        <v>-0.003696919485275374</v>
      </c>
      <c r="J5980" t="n">
        <v>0.0313229631231569</v>
      </c>
      <c r="K5980" t="n">
        <v>0.04933711171085042</v>
      </c>
      <c r="L5980" t="n">
        <v>-0.002866408542133612</v>
      </c>
      <c r="M5980" t="n">
        <v>0.06488368291263164</v>
      </c>
      <c r="N5980" t="n">
        <v>0.05375575817659448</v>
      </c>
      <c r="O5980" t="n">
        <v>-0.004382242250029188</v>
      </c>
      <c r="P5980" t="n">
        <v>0.103216248274191</v>
      </c>
      <c r="Q5980" t="n">
        <v>0.05941394009257236</v>
      </c>
      <c r="R5980" t="n">
        <v>-0.002803528207924644</v>
      </c>
    </row>
    <row r="5981">
      <c r="F5981" t="n">
        <v>0.09053319194212059</v>
      </c>
      <c r="G5981" t="n">
        <v>0.05067848796401451</v>
      </c>
      <c r="H5981" t="n">
        <v>-0.003697658869172429</v>
      </c>
      <c r="J5981" t="n">
        <v>0.03131581690095418</v>
      </c>
      <c r="K5981" t="n">
        <v>0.04934548102581409</v>
      </c>
      <c r="L5981" t="n">
        <v>-0.002866121901279399</v>
      </c>
      <c r="M5981" t="n">
        <v>0.06490663558739343</v>
      </c>
      <c r="N5981" t="n">
        <v>0.05376487704990688</v>
      </c>
      <c r="O5981" t="n">
        <v>-0.004383557054184612</v>
      </c>
      <c r="P5981" t="n">
        <v>0.1031458374580904</v>
      </c>
      <c r="Q5981" t="n">
        <v>0.05942401879318179</v>
      </c>
      <c r="R5981" t="n">
        <v>-0.002803247855103851</v>
      </c>
    </row>
    <row r="5982">
      <c r="F5982" t="n">
        <v>0.0905227551476277</v>
      </c>
      <c r="G5982" t="n">
        <v>0.05068708336563663</v>
      </c>
      <c r="H5982" t="n">
        <v>-0.003696549793326847</v>
      </c>
      <c r="J5982" t="n">
        <v>0.03132493541219536</v>
      </c>
      <c r="K5982" t="n">
        <v>0.04935385034077776</v>
      </c>
      <c r="L5982" t="n">
        <v>-0.002866121901279399</v>
      </c>
      <c r="M5982" t="n">
        <v>0.06492958875013169</v>
      </c>
      <c r="N5982" t="n">
        <v>0.05377399592321928</v>
      </c>
      <c r="O5982" t="n">
        <v>-0.004382242250029188</v>
      </c>
      <c r="P5982" t="n">
        <v>0.1031460625872531</v>
      </c>
      <c r="Q5982" t="n">
        <v>0.0594340974937912</v>
      </c>
      <c r="R5982" t="n">
        <v>-0.002803247855103851</v>
      </c>
    </row>
    <row r="5983">
      <c r="F5983" t="n">
        <v>0.09049904871856707</v>
      </c>
      <c r="G5983" t="n">
        <v>0.05069567876725874</v>
      </c>
      <c r="H5983" t="n">
        <v>-0.003695870735785256</v>
      </c>
      <c r="J5983" t="n">
        <v>0.03134218665655408</v>
      </c>
      <c r="K5983" t="n">
        <v>0.04936221965574143</v>
      </c>
      <c r="L5983" t="n">
        <v>-0.002866695182987826</v>
      </c>
      <c r="M5983" t="n">
        <v>0.06495254240135057</v>
      </c>
      <c r="N5983" t="n">
        <v>0.05378311479653168</v>
      </c>
      <c r="O5983" t="n">
        <v>-0.004385006344889203</v>
      </c>
      <c r="P5983" t="n">
        <v>0.1032522419575793</v>
      </c>
      <c r="Q5983" t="n">
        <v>0.05944417619440063</v>
      </c>
      <c r="R5983" t="n">
        <v>-0.002803528207924644</v>
      </c>
    </row>
    <row r="5984">
      <c r="F5984" t="n">
        <v>0.09051514917661632</v>
      </c>
      <c r="G5984" t="n">
        <v>0.05070427416888087</v>
      </c>
      <c r="H5984" t="n">
        <v>-0.003695870735785256</v>
      </c>
      <c r="J5984" t="n">
        <v>0.03132690747624448</v>
      </c>
      <c r="K5984" t="n">
        <v>0.04937058897070511</v>
      </c>
      <c r="L5984" t="n">
        <v>-0.002865744339177284</v>
      </c>
      <c r="M5984" t="n">
        <v>0.06495400543923088</v>
      </c>
      <c r="N5984" t="n">
        <v>0.05379223366984407</v>
      </c>
      <c r="O5984" t="n">
        <v>-0.004385444845523691</v>
      </c>
      <c r="P5984" t="n">
        <v>0.1032524666733342</v>
      </c>
      <c r="Q5984" t="n">
        <v>0.05945425489501006</v>
      </c>
      <c r="R5984" t="n">
        <v>-0.002801836256720986</v>
      </c>
    </row>
    <row r="5985">
      <c r="F5985" t="n">
        <v>0.09054451981929357</v>
      </c>
      <c r="G5985" t="n">
        <v>0.05071286957050299</v>
      </c>
      <c r="H5985" t="n">
        <v>-0.003695131709443367</v>
      </c>
      <c r="J5985" t="n">
        <v>0.03131976063497546</v>
      </c>
      <c r="K5985" t="n">
        <v>0.04937895828566878</v>
      </c>
      <c r="L5985" t="n">
        <v>-0.00286631748804512</v>
      </c>
      <c r="M5985" t="n">
        <v>0.06489099492815911</v>
      </c>
      <c r="N5985" t="n">
        <v>0.05380135254315648</v>
      </c>
      <c r="O5985" t="n">
        <v>-0.004384567844254714</v>
      </c>
      <c r="P5985" t="n">
        <v>0.1031820547380338</v>
      </c>
      <c r="Q5985" t="n">
        <v>0.05946433359561949</v>
      </c>
      <c r="R5985" t="n">
        <v>-0.002801556101110875</v>
      </c>
    </row>
    <row r="5986">
      <c r="F5986" t="n">
        <v>0.09054735177012666</v>
      </c>
      <c r="G5986" t="n">
        <v>0.0507214649721251</v>
      </c>
      <c r="H5986" t="n">
        <v>-0.003695870735785256</v>
      </c>
      <c r="J5986" t="n">
        <v>0.0313288793166478</v>
      </c>
      <c r="K5986" t="n">
        <v>0.04938732760063245</v>
      </c>
      <c r="L5986" t="n">
        <v>-0.002865457764743367</v>
      </c>
      <c r="M5986" t="n">
        <v>0.06489245792134488</v>
      </c>
      <c r="N5986" t="n">
        <v>0.05381047141646887</v>
      </c>
      <c r="O5986" t="n">
        <v>-0.00438588334615818</v>
      </c>
      <c r="P5986" t="n">
        <v>0.1032529153847666</v>
      </c>
      <c r="Q5986" t="n">
        <v>0.05947441229622891</v>
      </c>
      <c r="R5986" t="n">
        <v>-0.002801836256720986</v>
      </c>
    </row>
    <row r="5987">
      <c r="F5987" t="n">
        <v>0.09051037313900168</v>
      </c>
      <c r="G5987" t="n">
        <v>0.05073006037374722</v>
      </c>
      <c r="H5987" t="n">
        <v>-0.003695501222614311</v>
      </c>
      <c r="J5987" t="n">
        <v>0.03132173216688679</v>
      </c>
      <c r="K5987" t="n">
        <v>0.04939569691559612</v>
      </c>
      <c r="L5987" t="n">
        <v>-0.00286631748804512</v>
      </c>
      <c r="M5987" t="n">
        <v>0.06493690419479378</v>
      </c>
      <c r="N5987" t="n">
        <v>0.05381959028978128</v>
      </c>
      <c r="O5987" t="n">
        <v>-0.004385444845523691</v>
      </c>
      <c r="P5987" t="n">
        <v>0.1031825028803594</v>
      </c>
      <c r="Q5987" t="n">
        <v>0.05948449099683834</v>
      </c>
      <c r="R5987" t="n">
        <v>-0.002799306948215557</v>
      </c>
    </row>
    <row r="5988">
      <c r="F5988" t="n">
        <v>0.09053974517956931</v>
      </c>
      <c r="G5988" t="n">
        <v>0.05073865577536935</v>
      </c>
      <c r="H5988" t="n">
        <v>-0.003693716766468316</v>
      </c>
      <c r="J5988" t="n">
        <v>0.03134711710493576</v>
      </c>
      <c r="K5988" t="n">
        <v>0.0494040662305598</v>
      </c>
      <c r="L5988" t="n">
        <v>-0.002865371153717664</v>
      </c>
      <c r="M5988" t="n">
        <v>0.06491687618897798</v>
      </c>
      <c r="N5988" t="n">
        <v>0.05382870916309367</v>
      </c>
      <c r="O5988" t="n">
        <v>-0.00438732527170514</v>
      </c>
      <c r="P5988" t="n">
        <v>0.103253363137734</v>
      </c>
      <c r="Q5988" t="n">
        <v>0.05949456969744777</v>
      </c>
      <c r="R5988" t="n">
        <v>-0.002800146824287628</v>
      </c>
    </row>
    <row r="5989">
      <c r="F5989" t="n">
        <v>0.0905160353150726</v>
      </c>
      <c r="G5989" t="n">
        <v>0.05074725117699146</v>
      </c>
      <c r="H5989" t="n">
        <v>-0.003692978096981971</v>
      </c>
      <c r="J5989" t="n">
        <v>0.03133183666085583</v>
      </c>
      <c r="K5989" t="n">
        <v>0.04941243554552347</v>
      </c>
      <c r="L5989" t="n">
        <v>-0.002865084645253139</v>
      </c>
      <c r="M5989" t="n">
        <v>0.06491833992307053</v>
      </c>
      <c r="N5989" t="n">
        <v>0.05383782803640607</v>
      </c>
      <c r="O5989" t="n">
        <v>-0.00438776400423231</v>
      </c>
      <c r="P5989" t="n">
        <v>0.1031829500653949</v>
      </c>
      <c r="Q5989" t="n">
        <v>0.0595046483980572</v>
      </c>
      <c r="R5989" t="n">
        <v>-0.002800146824287628</v>
      </c>
    </row>
    <row r="5990">
      <c r="F5990" t="n">
        <v>0.0905188663971076</v>
      </c>
      <c r="G5990" t="n">
        <v>0.05075584657861358</v>
      </c>
      <c r="H5990" t="n">
        <v>-0.003693347431725144</v>
      </c>
      <c r="J5990" t="n">
        <v>0.03133282233189112</v>
      </c>
      <c r="K5990" t="n">
        <v>0.04942080486048715</v>
      </c>
      <c r="L5990" t="n">
        <v>-0.002865371153717664</v>
      </c>
      <c r="M5990" t="n">
        <v>0.06496278781702261</v>
      </c>
      <c r="N5990" t="n">
        <v>0.05384694690971847</v>
      </c>
      <c r="O5990" t="n">
        <v>-0.00438776400423231</v>
      </c>
      <c r="P5990" t="n">
        <v>0.1032538099342031</v>
      </c>
      <c r="Q5990" t="n">
        <v>0.05951472709866663</v>
      </c>
      <c r="R5990" t="n">
        <v>-0.002799306948215557</v>
      </c>
    </row>
    <row r="5991">
      <c r="F5991" t="n">
        <v>0.09054824012521823</v>
      </c>
      <c r="G5991" t="n">
        <v>0.0507644419802357</v>
      </c>
      <c r="H5991" t="n">
        <v>-0.003693347431725144</v>
      </c>
      <c r="J5991" t="n">
        <v>0.03135007470961218</v>
      </c>
      <c r="K5991" t="n">
        <v>0.04942917417545081</v>
      </c>
      <c r="L5991" t="n">
        <v>-0.002865371153717664</v>
      </c>
      <c r="M5991" t="n">
        <v>0.06489977586216697</v>
      </c>
      <c r="N5991" t="n">
        <v>0.05385606578303087</v>
      </c>
      <c r="O5991" t="n">
        <v>-0.00438732527170514</v>
      </c>
      <c r="P5991" t="n">
        <v>0.1032540329743653</v>
      </c>
      <c r="Q5991" t="n">
        <v>0.05952480579927605</v>
      </c>
      <c r="R5991" t="n">
        <v>-0.002800146824287628</v>
      </c>
    </row>
    <row r="5992">
      <c r="F5992" t="n">
        <v>0.09053780016049071</v>
      </c>
      <c r="G5992" t="n">
        <v>0.05077303738185782</v>
      </c>
      <c r="H5992" t="n">
        <v>-0.003692304983455533</v>
      </c>
      <c r="J5992" t="n">
        <v>0.03135106046812008</v>
      </c>
      <c r="K5992" t="n">
        <v>0.04943754349041449</v>
      </c>
      <c r="L5992" t="n">
        <v>-0.002865002359182611</v>
      </c>
      <c r="M5992" t="n">
        <v>0.06490124004842721</v>
      </c>
      <c r="N5992" t="n">
        <v>0.05386518465634327</v>
      </c>
      <c r="O5992" t="n">
        <v>-0.004390076244009649</v>
      </c>
      <c r="P5992" t="n">
        <v>0.1031836190523299</v>
      </c>
      <c r="Q5992" t="n">
        <v>0.05953488449988548</v>
      </c>
      <c r="R5992" t="n">
        <v>-0.002797620636928798</v>
      </c>
    </row>
    <row r="5993">
      <c r="F5993" t="n">
        <v>0.09052735962790637</v>
      </c>
      <c r="G5993" t="n">
        <v>0.05078163278347993</v>
      </c>
      <c r="H5993" t="n">
        <v>-0.003691935826788521</v>
      </c>
      <c r="J5993" t="n">
        <v>0.0313357790162459</v>
      </c>
      <c r="K5993" t="n">
        <v>0.04944591280537816</v>
      </c>
      <c r="L5993" t="n">
        <v>-0.002864715916235282</v>
      </c>
      <c r="M5993" t="n">
        <v>0.06492419685477727</v>
      </c>
      <c r="N5993" t="n">
        <v>0.05387430352965566</v>
      </c>
      <c r="O5993" t="n">
        <v>-0.004390076244009649</v>
      </c>
      <c r="P5993" t="n">
        <v>0.1031485231873026</v>
      </c>
      <c r="Q5993" t="n">
        <v>0.0595449632004949</v>
      </c>
      <c r="R5993" t="n">
        <v>-0.00279790039899249</v>
      </c>
    </row>
    <row r="5994">
      <c r="F5994" t="n">
        <v>0.09053019070215251</v>
      </c>
      <c r="G5994" t="n">
        <v>0.05079022818510206</v>
      </c>
      <c r="H5994" t="n">
        <v>-0.003692304983455533</v>
      </c>
      <c r="J5994" t="n">
        <v>0.03133676446867363</v>
      </c>
      <c r="K5994" t="n">
        <v>0.04945428212034184</v>
      </c>
      <c r="L5994" t="n">
        <v>-0.002864429473287953</v>
      </c>
      <c r="M5994" t="n">
        <v>0.06490416902260601</v>
      </c>
      <c r="N5994" t="n">
        <v>0.05388342240296808</v>
      </c>
      <c r="O5994" t="n">
        <v>-0.004389637280281621</v>
      </c>
      <c r="P5994" t="n">
        <v>0.1031840638527417</v>
      </c>
      <c r="Q5994" t="n">
        <v>0.05955504190110433</v>
      </c>
      <c r="R5994" t="n">
        <v>-0.002798180161056184</v>
      </c>
    </row>
    <row r="5995">
      <c r="F5995" t="n">
        <v>0.09055956669045936</v>
      </c>
      <c r="G5995" t="n">
        <v>0.05079882358672418</v>
      </c>
      <c r="H5995" t="n">
        <v>-0.003689789442633267</v>
      </c>
      <c r="J5995" t="n">
        <v>0.031345883641856</v>
      </c>
      <c r="K5995" t="n">
        <v>0.0494626514353055</v>
      </c>
      <c r="L5995" t="n">
        <v>-0.002864715916235282</v>
      </c>
      <c r="M5995" t="n">
        <v>0.0649271265240676</v>
      </c>
      <c r="N5995" t="n">
        <v>0.05389254127628047</v>
      </c>
      <c r="O5995" t="n">
        <v>-0.004390515207737677</v>
      </c>
      <c r="P5995" t="n">
        <v>0.1032549227536007</v>
      </c>
      <c r="Q5995" t="n">
        <v>0.05956512060171376</v>
      </c>
      <c r="R5995" t="n">
        <v>-0.002797340874865105</v>
      </c>
    </row>
    <row r="5996">
      <c r="F5996" t="n">
        <v>0.09053585285096258</v>
      </c>
      <c r="G5996" t="n">
        <v>0.05080741898834629</v>
      </c>
      <c r="H5996" t="n">
        <v>-0.003690158421577531</v>
      </c>
      <c r="J5996" t="n">
        <v>0.03133873521100092</v>
      </c>
      <c r="K5996" t="n">
        <v>0.04947102075026918</v>
      </c>
      <c r="L5996" t="n">
        <v>-0.002863492458324887</v>
      </c>
      <c r="M5996" t="n">
        <v>0.06497157737946296</v>
      </c>
      <c r="N5996" t="n">
        <v>0.05390166014959288</v>
      </c>
      <c r="O5996" t="n">
        <v>-0.004391942352371464</v>
      </c>
      <c r="P5996" t="n">
        <v>0.1032551446042852</v>
      </c>
      <c r="Q5996" t="n">
        <v>0.05957519930232319</v>
      </c>
      <c r="R5996" t="n">
        <v>-0.002795936868526842</v>
      </c>
    </row>
    <row r="5997">
      <c r="F5997" t="n">
        <v>0.09053868392697564</v>
      </c>
      <c r="G5997" t="n">
        <v>0.05081601438996841</v>
      </c>
      <c r="H5997" t="n">
        <v>-0.003689789442633267</v>
      </c>
      <c r="J5997" t="n">
        <v>0.0313559884453366</v>
      </c>
      <c r="K5997" t="n">
        <v>0.04947939006523285</v>
      </c>
      <c r="L5997" t="n">
        <v>-0.002864065214092128</v>
      </c>
      <c r="M5997" t="n">
        <v>0.06497304301179976</v>
      </c>
      <c r="N5997" t="n">
        <v>0.05391077902290527</v>
      </c>
      <c r="O5997" t="n">
        <v>-0.004392381546606701</v>
      </c>
      <c r="P5997" t="n">
        <v>0.1031847292719572</v>
      </c>
      <c r="Q5997" t="n">
        <v>0.05958527800293262</v>
      </c>
      <c r="R5997" t="n">
        <v>-0.002795936868526842</v>
      </c>
    </row>
    <row r="5998">
      <c r="F5998" t="n">
        <v>0.09054151500502691</v>
      </c>
      <c r="G5998" t="n">
        <v>0.05082460979159054</v>
      </c>
      <c r="H5998" t="n">
        <v>-0.003689789442633267</v>
      </c>
      <c r="J5998" t="n">
        <v>0.03134883980831739</v>
      </c>
      <c r="K5998" t="n">
        <v>0.04948775938019653</v>
      </c>
      <c r="L5998" t="n">
        <v>-0.002863492458324887</v>
      </c>
      <c r="M5998" t="n">
        <v>0.06491002939006552</v>
      </c>
      <c r="N5998" t="n">
        <v>0.05391989789621766</v>
      </c>
      <c r="O5998" t="n">
        <v>-0.004392381546606701</v>
      </c>
      <c r="P5998" t="n">
        <v>0.1031496321092445</v>
      </c>
      <c r="Q5998" t="n">
        <v>0.05959535670354205</v>
      </c>
      <c r="R5998" t="n">
        <v>-0.002795377737066283</v>
      </c>
    </row>
    <row r="5999">
      <c r="F5999" t="n">
        <v>0.09057089326512568</v>
      </c>
      <c r="G5999" t="n">
        <v>0.05083320519321265</v>
      </c>
      <c r="H5999" t="n">
        <v>-0.003689420463689004</v>
      </c>
      <c r="J5999" t="n">
        <v>0.03134169092069058</v>
      </c>
      <c r="K5999" t="n">
        <v>0.0494961286951602</v>
      </c>
      <c r="L5999" t="n">
        <v>-0.002864351591975749</v>
      </c>
      <c r="M5999" t="n">
        <v>0.06495448158616507</v>
      </c>
      <c r="N5999" t="n">
        <v>0.05392901676953007</v>
      </c>
      <c r="O5999" t="n">
        <v>-0.004392381546606701</v>
      </c>
      <c r="P5999" t="n">
        <v>0.1032204902172034</v>
      </c>
      <c r="Q5999" t="n">
        <v>0.05960543540415147</v>
      </c>
      <c r="R5999" t="n">
        <v>-0.002795377737066283</v>
      </c>
    </row>
    <row r="6000">
      <c r="F6000" t="n">
        <v>0.09054717717014255</v>
      </c>
      <c r="G6000" t="n">
        <v>0.05084180059483477</v>
      </c>
      <c r="H6000" t="n">
        <v>-0.003688015767261222</v>
      </c>
      <c r="J6000" t="n">
        <v>0.03135081031785027</v>
      </c>
      <c r="K6000" t="n">
        <v>0.04950449801012387</v>
      </c>
      <c r="L6000" t="n">
        <v>-0.002863419060216275</v>
      </c>
      <c r="M6000" t="n">
        <v>0.06497744112674195</v>
      </c>
      <c r="N6000" t="n">
        <v>0.05393813564284246</v>
      </c>
      <c r="O6000" t="n">
        <v>-0.004395119317821427</v>
      </c>
      <c r="P6000" t="n">
        <v>0.1032560296379004</v>
      </c>
      <c r="Q6000" t="n">
        <v>0.05961551410476089</v>
      </c>
      <c r="R6000" t="n">
        <v>-0.002793976285819188</v>
      </c>
    </row>
    <row r="6001">
      <c r="F6001" t="n">
        <v>0.09056328241457234</v>
      </c>
      <c r="G6001" t="n">
        <v>0.05085039599645689</v>
      </c>
      <c r="H6001" t="n">
        <v>-0.003688384568837948</v>
      </c>
      <c r="J6001" t="n">
        <v>0.03135992985880083</v>
      </c>
      <c r="K6001" t="n">
        <v>0.04951286732508754</v>
      </c>
      <c r="L6001" t="n">
        <v>-0.002863705373490968</v>
      </c>
      <c r="M6001" t="n">
        <v>0.06491442679640155</v>
      </c>
      <c r="N6001" t="n">
        <v>0.05394725451615487</v>
      </c>
      <c r="O6001" t="n">
        <v>-0.004394240469727482</v>
      </c>
      <c r="P6001" t="n">
        <v>0.1032562503052527</v>
      </c>
      <c r="Q6001" t="n">
        <v>0.05962559280537032</v>
      </c>
      <c r="R6001" t="n">
        <v>-0.002794255655510801</v>
      </c>
    </row>
    <row r="6002">
      <c r="F6002" t="n">
        <v>0.09059266266926805</v>
      </c>
      <c r="G6002" t="n">
        <v>0.05085899139807901</v>
      </c>
      <c r="H6002" t="n">
        <v>-0.003687646965684496</v>
      </c>
      <c r="J6002" t="n">
        <v>0.03133651168523438</v>
      </c>
      <c r="K6002" t="n">
        <v>0.04952123664005122</v>
      </c>
      <c r="L6002" t="n">
        <v>-0.002863705373490968</v>
      </c>
      <c r="M6002" t="n">
        <v>0.06495888048409315</v>
      </c>
      <c r="N6002" t="n">
        <v>0.05395637338946726</v>
      </c>
      <c r="O6002" t="n">
        <v>-0.004394240469727482</v>
      </c>
      <c r="P6002" t="n">
        <v>0.1032564707366758</v>
      </c>
      <c r="Q6002" t="n">
        <v>0.05963567150597975</v>
      </c>
      <c r="R6002" t="n">
        <v>-0.002793696916127576</v>
      </c>
    </row>
    <row r="6003">
      <c r="F6003" t="n">
        <v>0.09058221989560211</v>
      </c>
      <c r="G6003" t="n">
        <v>0.05086758679970113</v>
      </c>
      <c r="H6003" t="n">
        <v>-0.003688753370414675</v>
      </c>
      <c r="J6003" t="n">
        <v>0.03136190024645874</v>
      </c>
      <c r="K6003" t="n">
        <v>0.04952960595501489</v>
      </c>
      <c r="L6003" t="n">
        <v>-0.002863705373490968</v>
      </c>
      <c r="M6003" t="n">
        <v>0.06496034719260543</v>
      </c>
      <c r="N6003" t="n">
        <v>0.05396549226277967</v>
      </c>
      <c r="O6003" t="n">
        <v>-0.004394240469727482</v>
      </c>
      <c r="P6003" t="n">
        <v>0.1032213723270435</v>
      </c>
      <c r="Q6003" t="n">
        <v>0.05964575020658917</v>
      </c>
      <c r="R6003" t="n">
        <v>-0.002793696916127576</v>
      </c>
    </row>
    <row r="6004">
      <c r="F6004" t="n">
        <v>0.0905585015567153</v>
      </c>
      <c r="G6004" t="n">
        <v>0.05087618220132325</v>
      </c>
      <c r="H6004" t="n">
        <v>-0.003685877037439978</v>
      </c>
      <c r="J6004" t="n">
        <v>0.03135475069950326</v>
      </c>
      <c r="K6004" t="n">
        <v>0.04953797526997856</v>
      </c>
      <c r="L6004" t="n">
        <v>-0.00286277746753579</v>
      </c>
      <c r="M6004" t="n">
        <v>0.06498330813846898</v>
      </c>
      <c r="N6004" t="n">
        <v>0.05397461113609206</v>
      </c>
      <c r="O6004" t="n">
        <v>-0.004396531614102492</v>
      </c>
      <c r="P6004" t="n">
        <v>0.1031862736379906</v>
      </c>
      <c r="Q6004" t="n">
        <v>0.0596558289071986</v>
      </c>
      <c r="R6004" t="n">
        <v>-0.002791460314591021</v>
      </c>
    </row>
    <row r="6005">
      <c r="F6005" t="n">
        <v>0.0905613326693232</v>
      </c>
      <c r="G6005" t="n">
        <v>0.05088477760294537</v>
      </c>
      <c r="H6005" t="n">
        <v>-0.003686614286572379</v>
      </c>
      <c r="J6005" t="n">
        <v>0.03136387042319226</v>
      </c>
      <c r="K6005" t="n">
        <v>0.04954634458494223</v>
      </c>
      <c r="L6005" t="n">
        <v>-0.00286277746753579</v>
      </c>
      <c r="M6005" t="n">
        <v>0.06496328122610678</v>
      </c>
      <c r="N6005" t="n">
        <v>0.05398373000940446</v>
      </c>
      <c r="O6005" t="n">
        <v>-0.004396531614102492</v>
      </c>
      <c r="P6005" t="n">
        <v>0.1031511746698333</v>
      </c>
      <c r="Q6005" t="n">
        <v>0.05966590760780803</v>
      </c>
      <c r="R6005" t="n">
        <v>-0.002792018662488729</v>
      </c>
    </row>
    <row r="6006">
      <c r="F6006" t="n">
        <v>0.09059071493298818</v>
      </c>
      <c r="G6006" t="n">
        <v>0.05089337300456748</v>
      </c>
      <c r="H6006" t="n">
        <v>-0.003685877037439978</v>
      </c>
      <c r="J6006" t="n">
        <v>0.03134858571573916</v>
      </c>
      <c r="K6006" t="n">
        <v>0.0495547138999059</v>
      </c>
      <c r="L6006" t="n">
        <v>-0.00286277746753579</v>
      </c>
      <c r="M6006" t="n">
        <v>0.06494325422656408</v>
      </c>
      <c r="N6006" t="n">
        <v>0.05399284888271686</v>
      </c>
      <c r="O6006" t="n">
        <v>-0.004397410920425312</v>
      </c>
      <c r="P6006" t="n">
        <v>0.1031513940941645</v>
      </c>
      <c r="Q6006" t="n">
        <v>0.05967598630841746</v>
      </c>
      <c r="R6006" t="n">
        <v>-0.002791460314591021</v>
      </c>
    </row>
    <row r="6007">
      <c r="F6007" t="n">
        <v>0.0906068224830256</v>
      </c>
      <c r="G6007" t="n">
        <v>0.0509019684061896</v>
      </c>
      <c r="H6007" t="n">
        <v>-0.003686245662006178</v>
      </c>
      <c r="J6007" t="n">
        <v>0.03136584039034516</v>
      </c>
      <c r="K6007" t="n">
        <v>0.04956308321486958</v>
      </c>
      <c r="L6007" t="n">
        <v>-0.002862491218413949</v>
      </c>
      <c r="M6007" t="n">
        <v>0.06498771055670782</v>
      </c>
      <c r="N6007" t="n">
        <v>0.05400196775602926</v>
      </c>
      <c r="O6007" t="n">
        <v>-0.004397410920425312</v>
      </c>
      <c r="P6007" t="n">
        <v>0.1031869319770638</v>
      </c>
      <c r="Q6007" t="n">
        <v>0.05968606500902689</v>
      </c>
      <c r="R6007" t="n">
        <v>-0.002789785031651495</v>
      </c>
    </row>
    <row r="6008">
      <c r="F6008" t="n">
        <v>0.09056982605705641</v>
      </c>
      <c r="G6008" t="n">
        <v>0.05091056380781173</v>
      </c>
      <c r="H6008" t="n">
        <v>-0.00368447914486894</v>
      </c>
      <c r="J6008" t="n">
        <v>0.03135869024023037</v>
      </c>
      <c r="K6008" t="n">
        <v>0.04957145252983325</v>
      </c>
      <c r="L6008" t="n">
        <v>-0.002862140448978749</v>
      </c>
      <c r="M6008" t="n">
        <v>0.06496768382423185</v>
      </c>
      <c r="N6008" t="n">
        <v>0.05401108662934166</v>
      </c>
      <c r="O6008" t="n">
        <v>-0.00439881576724931</v>
      </c>
      <c r="P6008" t="n">
        <v>0.1031871509542793</v>
      </c>
      <c r="Q6008" t="n">
        <v>0.05969614370963632</v>
      </c>
      <c r="R6008" t="n">
        <v>-0.00279006401015466</v>
      </c>
    </row>
    <row r="6009">
      <c r="F6009" t="n">
        <v>0.0906124864684649</v>
      </c>
      <c r="G6009" t="n">
        <v>0.05091915920943384</v>
      </c>
      <c r="H6009" t="n">
        <v>-0.00368447914486894</v>
      </c>
      <c r="J6009" t="n">
        <v>0.03134340468730892</v>
      </c>
      <c r="K6009" t="n">
        <v>0.04957982184479692</v>
      </c>
      <c r="L6009" t="n">
        <v>-0.002861854263552394</v>
      </c>
      <c r="M6009" t="n">
        <v>0.06499064653718853</v>
      </c>
      <c r="N6009" t="n">
        <v>0.05402020550265405</v>
      </c>
      <c r="O6009" t="n">
        <v>-0.004399695530402759</v>
      </c>
      <c r="P6009" t="n">
        <v>0.1032580071712728</v>
      </c>
      <c r="Q6009" t="n">
        <v>0.05970622241024574</v>
      </c>
      <c r="R6009" t="n">
        <v>-0.002790342988657825</v>
      </c>
    </row>
    <row r="6010">
      <c r="F6010" t="n">
        <v>0.09057548836438242</v>
      </c>
      <c r="G6010" t="n">
        <v>0.05092775461105596</v>
      </c>
      <c r="H6010" t="n">
        <v>-0.003684110696954453</v>
      </c>
      <c r="J6010" t="n">
        <v>0.03135252444616127</v>
      </c>
      <c r="K6010" t="n">
        <v>0.0495881911597606</v>
      </c>
      <c r="L6010" t="n">
        <v>-0.002861854263552394</v>
      </c>
      <c r="M6010" t="n">
        <v>0.06492763010175731</v>
      </c>
      <c r="N6010" t="n">
        <v>0.05402932437596646</v>
      </c>
      <c r="O6010" t="n">
        <v>-0.00439881576724931</v>
      </c>
      <c r="P6010" t="n">
        <v>0.1032229069652921</v>
      </c>
      <c r="Q6010" t="n">
        <v>0.05971630111085516</v>
      </c>
      <c r="R6010" t="n">
        <v>-0.00278950605314833</v>
      </c>
    </row>
    <row r="6011">
      <c r="F6011" t="n">
        <v>0.09061815049685154</v>
      </c>
      <c r="G6011" t="n">
        <v>0.05093635001267808</v>
      </c>
      <c r="H6011" t="n">
        <v>-0.003684110696954453</v>
      </c>
      <c r="J6011" t="n">
        <v>0.03136164435038449</v>
      </c>
      <c r="K6011" t="n">
        <v>0.04959656047472427</v>
      </c>
      <c r="L6011" t="n">
        <v>-0.002861568078126039</v>
      </c>
      <c r="M6011" t="n">
        <v>0.06495059323117089</v>
      </c>
      <c r="N6011" t="n">
        <v>0.05403844324927885</v>
      </c>
      <c r="O6011" t="n">
        <v>-0.004401973129502933</v>
      </c>
      <c r="P6011" t="n">
        <v>0.1031878064819396</v>
      </c>
      <c r="Q6011" t="n">
        <v>0.05972637981146459</v>
      </c>
      <c r="R6011" t="n">
        <v>-0.00278950605314833</v>
      </c>
    </row>
    <row r="6012">
      <c r="F6012" t="n">
        <v>0.09060770525848863</v>
      </c>
      <c r="G6012" t="n">
        <v>0.0509449454143002</v>
      </c>
      <c r="H6012" t="n">
        <v>-0.003683452777097081</v>
      </c>
      <c r="J6012" t="n">
        <v>0.0313544935014308</v>
      </c>
      <c r="K6012" t="n">
        <v>0.04960492978968795</v>
      </c>
      <c r="L6012" t="n">
        <v>-0.002860935773094165</v>
      </c>
      <c r="M6012" t="n">
        <v>0.06499505206930051</v>
      </c>
      <c r="N6012" t="n">
        <v>0.05404756212259126</v>
      </c>
      <c r="O6012" t="n">
        <v>-0.004400652801629656</v>
      </c>
      <c r="P6012" t="n">
        <v>0.103223343326436</v>
      </c>
      <c r="Q6012" t="n">
        <v>0.05973645851207401</v>
      </c>
      <c r="R6012" t="n">
        <v>-0.002787554773724763</v>
      </c>
    </row>
    <row r="6013">
      <c r="F6013" t="n">
        <v>0.09058398191311981</v>
      </c>
      <c r="G6013" t="n">
        <v>0.05095354081592232</v>
      </c>
      <c r="H6013" t="n">
        <v>-0.003683084505473696</v>
      </c>
      <c r="J6013" t="n">
        <v>0.03134734240437274</v>
      </c>
      <c r="K6013" t="n">
        <v>0.04961329910465161</v>
      </c>
      <c r="L6013" t="n">
        <v>-0.002861221895283693</v>
      </c>
      <c r="M6013" t="n">
        <v>0.06499652099815725</v>
      </c>
      <c r="N6013" t="n">
        <v>0.05405668099590365</v>
      </c>
      <c r="O6013" t="n">
        <v>-0.00440153302021184</v>
      </c>
      <c r="P6013" t="n">
        <v>0.1031529235086157</v>
      </c>
      <c r="Q6013" t="n">
        <v>0.05974653721268344</v>
      </c>
      <c r="R6013" t="n">
        <v>-0.002787554773724763</v>
      </c>
    </row>
    <row r="6014">
      <c r="F6014" t="n">
        <v>0.09060009095910102</v>
      </c>
      <c r="G6014" t="n">
        <v>0.05096213621754444</v>
      </c>
      <c r="H6014" t="n">
        <v>-0.003683452777097081</v>
      </c>
      <c r="J6014" t="n">
        <v>0.03137273364433438</v>
      </c>
      <c r="K6014" t="n">
        <v>0.04962166841961529</v>
      </c>
      <c r="L6014" t="n">
        <v>-0.002860935773094165</v>
      </c>
      <c r="M6014" t="n">
        <v>0.06497649463691907</v>
      </c>
      <c r="N6014" t="n">
        <v>0.05406579986921606</v>
      </c>
      <c r="O6014" t="n">
        <v>-0.004401973129502933</v>
      </c>
      <c r="P6014" t="n">
        <v>0.1031884599087817</v>
      </c>
      <c r="Q6014" t="n">
        <v>0.05975661591329287</v>
      </c>
      <c r="R6014" t="n">
        <v>-0.002788391123791887</v>
      </c>
    </row>
    <row r="6015">
      <c r="F6015" t="n">
        <v>0.09060292246581891</v>
      </c>
      <c r="G6015" t="n">
        <v>0.05097073161916656</v>
      </c>
      <c r="H6015" t="n">
        <v>-0.003683084505473696</v>
      </c>
      <c r="J6015" t="n">
        <v>0.03136558244535691</v>
      </c>
      <c r="K6015" t="n">
        <v>0.04963003773457896</v>
      </c>
      <c r="L6015" t="n">
        <v>-0.002861221895283693</v>
      </c>
      <c r="M6015" t="n">
        <v>0.06497796383895321</v>
      </c>
      <c r="N6015" t="n">
        <v>0.05407491874252845</v>
      </c>
      <c r="O6015" t="n">
        <v>-0.004401092910920748</v>
      </c>
      <c r="P6015" t="n">
        <v>0.1032239961197526</v>
      </c>
      <c r="Q6015" t="n">
        <v>0.0597666946139023</v>
      </c>
      <c r="R6015" t="n">
        <v>-0.002788391123791887</v>
      </c>
    </row>
    <row r="6016">
      <c r="F6016" t="n">
        <v>0.09063231079376668</v>
      </c>
      <c r="G6016" t="n">
        <v>0.05097932702078868</v>
      </c>
      <c r="H6016" t="n">
        <v>-0.0036805888512564</v>
      </c>
      <c r="J6016" t="n">
        <v>0.03137470268500421</v>
      </c>
      <c r="K6016" t="n">
        <v>0.04963840704954264</v>
      </c>
      <c r="L6016" t="n">
        <v>-0.002860594126534625</v>
      </c>
      <c r="M6016" t="n">
        <v>0.06497943325167599</v>
      </c>
      <c r="N6016" t="n">
        <v>0.05408403761584086</v>
      </c>
      <c r="O6016" t="n">
        <v>-0.004403363026869625</v>
      </c>
      <c r="P6016" t="n">
        <v>0.1032242132522683</v>
      </c>
      <c r="Q6016" t="n">
        <v>0.05977677331451173</v>
      </c>
      <c r="R6016" t="n">
        <v>-0.002785606487937195</v>
      </c>
    </row>
    <row r="6017">
      <c r="F6017" t="n">
        <v>0.0906351428976824</v>
      </c>
      <c r="G6017" t="n">
        <v>0.0509879224224108</v>
      </c>
      <c r="H6017" t="n">
        <v>-0.003680956946951095</v>
      </c>
      <c r="J6017" t="n">
        <v>0.03135941524638471</v>
      </c>
      <c r="K6017" t="n">
        <v>0.0496467763645063</v>
      </c>
      <c r="L6017" t="n">
        <v>-0.002860308067121971</v>
      </c>
      <c r="M6017" t="n">
        <v>0.06493791099414573</v>
      </c>
      <c r="N6017" t="n">
        <v>0.05409315648915326</v>
      </c>
      <c r="O6017" t="n">
        <v>-0.004403363026869625</v>
      </c>
      <c r="P6017" t="n">
        <v>0.103153792330317</v>
      </c>
      <c r="Q6017" t="n">
        <v>0.05978685201512116</v>
      </c>
      <c r="R6017" t="n">
        <v>-0.002786442253460128</v>
      </c>
    </row>
    <row r="6018">
      <c r="F6018" t="n">
        <v>0.09062469604875095</v>
      </c>
      <c r="G6018" t="n">
        <v>0.05099651782403292</v>
      </c>
      <c r="H6018" t="n">
        <v>-0.0036805888512564</v>
      </c>
      <c r="J6018" t="n">
        <v>0.03137667152348435</v>
      </c>
      <c r="K6018" t="n">
        <v>0.04965514567946998</v>
      </c>
      <c r="L6018" t="n">
        <v>-0.002860880185947278</v>
      </c>
      <c r="M6018" t="n">
        <v>0.06496087662330646</v>
      </c>
      <c r="N6018" t="n">
        <v>0.05410227536246566</v>
      </c>
      <c r="O6018" t="n">
        <v>-0.004403363026869625</v>
      </c>
      <c r="P6018" t="n">
        <v>0.1032246468208894</v>
      </c>
      <c r="Q6018" t="n">
        <v>0.05979693071573058</v>
      </c>
      <c r="R6018" t="n">
        <v>-0.002786163664952484</v>
      </c>
    </row>
    <row r="6019">
      <c r="F6019" t="n">
        <v>0.09062752790330544</v>
      </c>
      <c r="G6019" t="n">
        <v>0.05100511322565503</v>
      </c>
      <c r="H6019" t="n">
        <v>-0.003680956946951095</v>
      </c>
      <c r="J6019" t="n">
        <v>0.03136951972896419</v>
      </c>
      <c r="K6019" t="n">
        <v>0.04966351499443365</v>
      </c>
      <c r="L6019" t="n">
        <v>-0.002861166245359931</v>
      </c>
      <c r="M6019" t="n">
        <v>0.06500533899308206</v>
      </c>
      <c r="N6019" t="n">
        <v>0.05411139423577806</v>
      </c>
      <c r="O6019" t="n">
        <v>-0.004402922690566938</v>
      </c>
      <c r="P6019" t="n">
        <v>0.1031542253486259</v>
      </c>
      <c r="Q6019" t="n">
        <v>0.05980700941634001</v>
      </c>
      <c r="R6019" t="n">
        <v>-0.00278588507644484</v>
      </c>
    </row>
    <row r="6020">
      <c r="F6020" t="n">
        <v>0.0906436393115421</v>
      </c>
      <c r="G6020" t="n">
        <v>0.05101370862727715</v>
      </c>
      <c r="H6020" t="n">
        <v>-0.003679201302172096</v>
      </c>
      <c r="J6020" t="n">
        <v>0.03135423145081237</v>
      </c>
      <c r="K6020" t="n">
        <v>0.04967188430939732</v>
      </c>
      <c r="L6020" t="n">
        <v>-0.002860256967328991</v>
      </c>
      <c r="M6020" t="n">
        <v>0.06494232025503341</v>
      </c>
      <c r="N6020" t="n">
        <v>0.05412051310909045</v>
      </c>
      <c r="O6020" t="n">
        <v>-0.004406507222068123</v>
      </c>
      <c r="P6020" t="n">
        <v>0.103154441510505</v>
      </c>
      <c r="Q6020" t="n">
        <v>0.05981708811694943</v>
      </c>
      <c r="R6020" t="n">
        <v>-0.0027836612074025</v>
      </c>
    </row>
    <row r="6021">
      <c r="F6021" t="n">
        <v>0.09061991184822971</v>
      </c>
      <c r="G6021" t="n">
        <v>0.05102230402889927</v>
      </c>
      <c r="H6021" t="n">
        <v>-0.003679937142432531</v>
      </c>
      <c r="J6021" t="n">
        <v>0.03136335173469161</v>
      </c>
      <c r="K6021" t="n">
        <v>0.04968025362436099</v>
      </c>
      <c r="L6021" t="n">
        <v>-0.002860542964426014</v>
      </c>
      <c r="M6021" t="n">
        <v>0.06498678349120732</v>
      </c>
      <c r="N6021" t="n">
        <v>0.05412963198240286</v>
      </c>
      <c r="O6021" t="n">
        <v>-0.004406507222068123</v>
      </c>
      <c r="P6021" t="n">
        <v>0.1032606144341264</v>
      </c>
      <c r="Q6021" t="n">
        <v>0.05982716681755886</v>
      </c>
      <c r="R6021" t="n">
        <v>-0.0027836612074025</v>
      </c>
    </row>
    <row r="6022">
      <c r="F6022" t="n">
        <v>0.09063602357776823</v>
      </c>
      <c r="G6022" t="n">
        <v>0.05103089943052139</v>
      </c>
      <c r="H6022" t="n">
        <v>-0.003678833382041879</v>
      </c>
      <c r="J6022" t="n">
        <v>0.03138060859925089</v>
      </c>
      <c r="K6022" t="n">
        <v>0.04968862293932467</v>
      </c>
      <c r="L6022" t="n">
        <v>-0.002860542964426014</v>
      </c>
      <c r="M6022" t="n">
        <v>0.06494526082591462</v>
      </c>
      <c r="N6022" t="n">
        <v>0.05413875085571525</v>
      </c>
      <c r="O6022" t="n">
        <v>-0.004406507222068123</v>
      </c>
      <c r="P6022" t="n">
        <v>0.1032608301985891</v>
      </c>
      <c r="Q6022" t="n">
        <v>0.05983724551816829</v>
      </c>
      <c r="R6022" t="n">
        <v>-0.0027836612074025</v>
      </c>
    </row>
    <row r="6023">
      <c r="F6023" t="n">
        <v>0.09062557512341776</v>
      </c>
      <c r="G6023" t="n">
        <v>0.05103949483214351</v>
      </c>
      <c r="H6023" t="n">
        <v>-0.003678833382041879</v>
      </c>
      <c r="J6023" t="n">
        <v>0.03138159274392366</v>
      </c>
      <c r="K6023" t="n">
        <v>0.04969699225428834</v>
      </c>
      <c r="L6023" t="n">
        <v>-0.002859684973134945</v>
      </c>
      <c r="M6023" t="n">
        <v>0.06501122190025438</v>
      </c>
      <c r="N6023" t="n">
        <v>0.05414786972902765</v>
      </c>
      <c r="O6023" t="n">
        <v>-0.004405185534239069</v>
      </c>
      <c r="P6023" t="n">
        <v>0.1032610457322848</v>
      </c>
      <c r="Q6023" t="n">
        <v>0.05984732421877772</v>
      </c>
      <c r="R6023" t="n">
        <v>-0.002784217995322772</v>
      </c>
    </row>
    <row r="6024">
      <c r="F6024" t="n">
        <v>0.0906549681286779</v>
      </c>
      <c r="G6024" t="n">
        <v>0.05104809023376563</v>
      </c>
      <c r="H6024" t="n">
        <v>-0.003677449317514119</v>
      </c>
      <c r="J6024" t="n">
        <v>0.03138257683922487</v>
      </c>
      <c r="K6024" t="n">
        <v>0.04970536156925201</v>
      </c>
      <c r="L6024" t="n">
        <v>-0.002859924309790362</v>
      </c>
      <c r="M6024" t="n">
        <v>0.0649482022518503</v>
      </c>
      <c r="N6024" t="n">
        <v>0.05415698860234005</v>
      </c>
      <c r="O6024" t="n">
        <v>-0.004408763679031472</v>
      </c>
      <c r="P6024" t="n">
        <v>0.103155303848586</v>
      </c>
      <c r="Q6024" t="n">
        <v>0.05985740291938715</v>
      </c>
      <c r="R6024" t="n">
        <v>-0.002782275343166242</v>
      </c>
    </row>
    <row r="6025">
      <c r="F6025" t="n">
        <v>0.09061795753060423</v>
      </c>
      <c r="G6025" t="n">
        <v>0.05105668563538775</v>
      </c>
      <c r="H6025" t="n">
        <v>-0.003678184807377621</v>
      </c>
      <c r="J6025" t="n">
        <v>0.03135915069909412</v>
      </c>
      <c r="K6025" t="n">
        <v>0.04971373088421569</v>
      </c>
      <c r="L6025" t="n">
        <v>-0.002859924309790362</v>
      </c>
      <c r="M6025" t="n">
        <v>0.06499266752065755</v>
      </c>
      <c r="N6025" t="n">
        <v>0.05416610747565245</v>
      </c>
      <c r="O6025" t="n">
        <v>-0.004408763679031472</v>
      </c>
      <c r="P6025" t="n">
        <v>0.1031908379407702</v>
      </c>
      <c r="Q6025" t="n">
        <v>0.05986748161999658</v>
      </c>
      <c r="R6025" t="n">
        <v>-0.002782275343166242</v>
      </c>
    </row>
    <row r="6026">
      <c r="F6026" t="n">
        <v>0.09066063266400273</v>
      </c>
      <c r="G6026" t="n">
        <v>0.05106528103700987</v>
      </c>
      <c r="H6026" t="n">
        <v>-0.003678184807377621</v>
      </c>
      <c r="J6026" t="n">
        <v>0.0313845448823844</v>
      </c>
      <c r="K6026" t="n">
        <v>0.04972210019917936</v>
      </c>
      <c r="L6026" t="n">
        <v>-0.002859638374546431</v>
      </c>
      <c r="M6026" t="n">
        <v>0.06497264180058293</v>
      </c>
      <c r="N6026" t="n">
        <v>0.05417522634896485</v>
      </c>
      <c r="O6026" t="n">
        <v>-0.004408322890821211</v>
      </c>
      <c r="P6026" t="n">
        <v>0.1032263718459538</v>
      </c>
      <c r="Q6026" t="n">
        <v>0.059877560320606</v>
      </c>
      <c r="R6026" t="n">
        <v>-0.002782275343166242</v>
      </c>
    </row>
    <row r="6027">
      <c r="F6027" t="n">
        <v>0.09065018344802347</v>
      </c>
      <c r="G6027" t="n">
        <v>0.05107387643863199</v>
      </c>
      <c r="H6027" t="n">
        <v>-0.003677449317514119</v>
      </c>
      <c r="J6027" t="n">
        <v>0.03137739190508074</v>
      </c>
      <c r="K6027" t="n">
        <v>0.04973046951414303</v>
      </c>
      <c r="L6027" t="n">
        <v>-0.002859066504058571</v>
      </c>
      <c r="M6027" t="n">
        <v>0.0650171082357977</v>
      </c>
      <c r="N6027" t="n">
        <v>0.05418434522227725</v>
      </c>
      <c r="O6027" t="n">
        <v>-0.004408322890821211</v>
      </c>
      <c r="P6027" t="n">
        <v>0.1031559481841203</v>
      </c>
      <c r="Q6027" t="n">
        <v>0.05988763902121543</v>
      </c>
      <c r="R6027" t="n">
        <v>-0.002782275343166242</v>
      </c>
    </row>
    <row r="6028">
      <c r="F6028" t="n">
        <v>0.09066629729156372</v>
      </c>
      <c r="G6028" t="n">
        <v>0.05108247184025411</v>
      </c>
      <c r="H6028" t="n">
        <v>-0.003675701010977969</v>
      </c>
      <c r="J6028" t="n">
        <v>0.03138651273007328</v>
      </c>
      <c r="K6028" t="n">
        <v>0.0497388388291067</v>
      </c>
      <c r="L6028" t="n">
        <v>-0.002858738546673003</v>
      </c>
      <c r="M6028" t="n">
        <v>0.06501858035870733</v>
      </c>
      <c r="N6028" t="n">
        <v>0.05419346409558965</v>
      </c>
      <c r="O6028" t="n">
        <v>-0.004410572039011622</v>
      </c>
      <c r="P6028" t="n">
        <v>0.1032621199478615</v>
      </c>
      <c r="Q6028" t="n">
        <v>0.05989771772182485</v>
      </c>
      <c r="R6028" t="n">
        <v>-0.002780613725873523</v>
      </c>
    </row>
    <row r="6029">
      <c r="F6029" t="n">
        <v>0.09066912964174487</v>
      </c>
      <c r="G6029" t="n">
        <v>0.05109106724187623</v>
      </c>
      <c r="H6029" t="n">
        <v>-0.003676436151180164</v>
      </c>
      <c r="J6029" t="n">
        <v>0.03137122233656887</v>
      </c>
      <c r="K6029" t="n">
        <v>0.04974720814407037</v>
      </c>
      <c r="L6029" t="n">
        <v>-0.002858452672818336</v>
      </c>
      <c r="M6029" t="n">
        <v>0.06502005269811739</v>
      </c>
      <c r="N6029" t="n">
        <v>0.05420258296890205</v>
      </c>
      <c r="O6029" t="n">
        <v>-0.004410572039011622</v>
      </c>
      <c r="P6029" t="n">
        <v>0.1032270149325408</v>
      </c>
      <c r="Q6029" t="n">
        <v>0.05990779642243427</v>
      </c>
      <c r="R6029" t="n">
        <v>-0.00278033572010209</v>
      </c>
    </row>
    <row r="6030">
      <c r="F6030" t="n">
        <v>0.09063211491495046</v>
      </c>
      <c r="G6030" t="n">
        <v>0.05109966264349835</v>
      </c>
      <c r="H6030" t="n">
        <v>-0.003676068581079066</v>
      </c>
      <c r="J6030" t="n">
        <v>0.03138034316304109</v>
      </c>
      <c r="K6030" t="n">
        <v>0.04975557745903405</v>
      </c>
      <c r="L6030" t="n">
        <v>-0.00285902442052767</v>
      </c>
      <c r="M6030" t="n">
        <v>0.06497852954856356</v>
      </c>
      <c r="N6030" t="n">
        <v>0.05421170184221445</v>
      </c>
      <c r="O6030" t="n">
        <v>-0.004411013052114213</v>
      </c>
      <c r="P6030" t="n">
        <v>0.1032625480273265</v>
      </c>
      <c r="Q6030" t="n">
        <v>0.0599178751230437</v>
      </c>
      <c r="R6030" t="n">
        <v>-0.00278033572010209</v>
      </c>
    </row>
    <row r="6031">
      <c r="F6031" t="n">
        <v>0.090634946466773</v>
      </c>
      <c r="G6031" t="n">
        <v>0.05110825804512047</v>
      </c>
      <c r="H6031" t="n">
        <v>-0.003676068581079066</v>
      </c>
      <c r="J6031" t="n">
        <v>0.03138132681908871</v>
      </c>
      <c r="K6031" t="n">
        <v>0.04976394677399772</v>
      </c>
      <c r="L6031" t="n">
        <v>-0.00285902442052767</v>
      </c>
      <c r="M6031" t="n">
        <v>0.06495850402761208</v>
      </c>
      <c r="N6031" t="n">
        <v>0.05422082071552684</v>
      </c>
      <c r="O6031" t="n">
        <v>-0.004409690012806441</v>
      </c>
      <c r="P6031" t="n">
        <v>0.1032274425114054</v>
      </c>
      <c r="Q6031" t="n">
        <v>0.05992795382365313</v>
      </c>
      <c r="R6031" t="n">
        <v>-0.002780613725873523</v>
      </c>
    </row>
    <row r="6032">
      <c r="F6032" t="n">
        <v>0.09067762684658889</v>
      </c>
      <c r="G6032" t="n">
        <v>0.05111685344674258</v>
      </c>
      <c r="H6032" t="n">
        <v>-0.00367358900492439</v>
      </c>
      <c r="J6032" t="n">
        <v>0.0313660355925114</v>
      </c>
      <c r="K6032" t="n">
        <v>0.0497723160889614</v>
      </c>
      <c r="L6032" t="n">
        <v>-0.00285841511820078</v>
      </c>
      <c r="M6032" t="n">
        <v>0.06498147472485938</v>
      </c>
      <c r="N6032" t="n">
        <v>0.05422993958883925</v>
      </c>
      <c r="O6032" t="n">
        <v>-0.00441237284849581</v>
      </c>
      <c r="P6032" t="n">
        <v>0.1032276559579171</v>
      </c>
      <c r="Q6032" t="n">
        <v>0.05993803252426256</v>
      </c>
      <c r="R6032" t="n">
        <v>-0.002777843513484391</v>
      </c>
    </row>
    <row r="6033">
      <c r="F6033" t="n">
        <v>0.09068045930205323</v>
      </c>
      <c r="G6033" t="n">
        <v>0.0511254488483647</v>
      </c>
      <c r="H6033" t="n">
        <v>-0.00367469119184456</v>
      </c>
      <c r="J6033" t="n">
        <v>0.03137515647163583</v>
      </c>
      <c r="K6033" t="n">
        <v>0.04978068540392507</v>
      </c>
      <c r="L6033" t="n">
        <v>-0.002858129305270253</v>
      </c>
      <c r="M6033" t="n">
        <v>0.06498294764014242</v>
      </c>
      <c r="N6033" t="n">
        <v>0.05423905846215164</v>
      </c>
      <c r="O6033" t="n">
        <v>-0.00441193161121096</v>
      </c>
      <c r="P6033" t="n">
        <v>0.1032631884311347</v>
      </c>
      <c r="Q6033" t="n">
        <v>0.05994811122487199</v>
      </c>
      <c r="R6033" t="n">
        <v>-0.002777843513484391</v>
      </c>
    </row>
    <row r="6034">
      <c r="F6034" t="n">
        <v>0.09067000828549718</v>
      </c>
      <c r="G6034" t="n">
        <v>0.05113404424998682</v>
      </c>
      <c r="H6034" t="n">
        <v>-0.00367358900492439</v>
      </c>
      <c r="J6034" t="n">
        <v>0.03136800227178839</v>
      </c>
      <c r="K6034" t="n">
        <v>0.04978905471888875</v>
      </c>
      <c r="L6034" t="n">
        <v>-0.00285841511820078</v>
      </c>
      <c r="M6034" t="n">
        <v>0.06496292233203188</v>
      </c>
      <c r="N6034" t="n">
        <v>0.05424817733546405</v>
      </c>
      <c r="O6034" t="n">
        <v>-0.00441237284849581</v>
      </c>
      <c r="P6034" t="n">
        <v>0.1032280821663279</v>
      </c>
      <c r="Q6034" t="n">
        <v>0.05995818992548142</v>
      </c>
      <c r="R6034" t="n">
        <v>-0.002778399137749514</v>
      </c>
    </row>
    <row r="6035">
      <c r="F6035" t="n">
        <v>0.09065955673140957</v>
      </c>
      <c r="G6035" t="n">
        <v>0.05114263965160894</v>
      </c>
      <c r="H6035" t="n">
        <v>-0.003671848282723932</v>
      </c>
      <c r="J6035" t="n">
        <v>0.03139339867705422</v>
      </c>
      <c r="K6035" t="n">
        <v>0.04979742403385241</v>
      </c>
      <c r="L6035" t="n">
        <v>-0.002858096232966632</v>
      </c>
      <c r="M6035" t="n">
        <v>0.06498589412720543</v>
      </c>
      <c r="N6035" t="n">
        <v>0.05425729620877644</v>
      </c>
      <c r="O6035" t="n">
        <v>-0.00441193161121096</v>
      </c>
      <c r="P6035" t="n">
        <v>0.1032636142262817</v>
      </c>
      <c r="Q6035" t="n">
        <v>0.05996826862609084</v>
      </c>
      <c r="R6035" t="n">
        <v>-0.002778399137749514</v>
      </c>
    </row>
    <row r="6036">
      <c r="F6036" t="n">
        <v>0.09067567277359748</v>
      </c>
      <c r="G6036" t="n">
        <v>0.05115123505323106</v>
      </c>
      <c r="H6036" t="n">
        <v>-0.003671848282723932</v>
      </c>
      <c r="J6036" t="n">
        <v>0.03137810657168413</v>
      </c>
      <c r="K6036" t="n">
        <v>0.04980579334881609</v>
      </c>
      <c r="L6036" t="n">
        <v>-0.002857238975548226</v>
      </c>
      <c r="M6036" t="n">
        <v>0.06498736769987618</v>
      </c>
      <c r="N6036" t="n">
        <v>0.05426641508208885</v>
      </c>
      <c r="O6036" t="n">
        <v>-0.004414166091368891</v>
      </c>
      <c r="P6036" t="n">
        <v>0.1031578688259318</v>
      </c>
      <c r="Q6036" t="n">
        <v>0.05997834732670027</v>
      </c>
      <c r="R6036" t="n">
        <v>-0.002775910370129927</v>
      </c>
    </row>
    <row r="6037">
      <c r="F6037" t="n">
        <v>0.09066522071299574</v>
      </c>
      <c r="G6037" t="n">
        <v>0.05115983045485318</v>
      </c>
      <c r="H6037" t="n">
        <v>-0.003672949947375214</v>
      </c>
      <c r="J6037" t="n">
        <v>0.03137908984378604</v>
      </c>
      <c r="K6037" t="n">
        <v>0.04981416266377976</v>
      </c>
      <c r="L6037" t="n">
        <v>-0.002857524728021028</v>
      </c>
      <c r="M6037" t="n">
        <v>0.06503183926086534</v>
      </c>
      <c r="N6037" t="n">
        <v>0.05427553395540125</v>
      </c>
      <c r="O6037" t="n">
        <v>-0.004414166091368891</v>
      </c>
      <c r="P6037" t="n">
        <v>0.103264039111143</v>
      </c>
      <c r="Q6037" t="n">
        <v>0.0599884260273097</v>
      </c>
      <c r="R6037" t="n">
        <v>-0.002776187988928819</v>
      </c>
    </row>
    <row r="6038">
      <c r="F6038" t="n">
        <v>0.09066805274996551</v>
      </c>
      <c r="G6038" t="n">
        <v>0.0511684258564753</v>
      </c>
      <c r="H6038" t="n">
        <v>-0.003672582725824787</v>
      </c>
      <c r="J6038" t="n">
        <v>0.03138821107618429</v>
      </c>
      <c r="K6038" t="n">
        <v>0.04982253197874343</v>
      </c>
      <c r="L6038" t="n">
        <v>-0.002857238975548226</v>
      </c>
      <c r="M6038" t="n">
        <v>0.06496881647417224</v>
      </c>
      <c r="N6038" t="n">
        <v>0.05428465282871365</v>
      </c>
      <c r="O6038" t="n">
        <v>-0.004415490473634528</v>
      </c>
      <c r="P6038" t="n">
        <v>0.1031936124903328</v>
      </c>
      <c r="Q6038" t="n">
        <v>0.05999850472791911</v>
      </c>
      <c r="R6038" t="n">
        <v>-0.002776743226526605</v>
      </c>
    </row>
    <row r="6039">
      <c r="F6039" t="n">
        <v>0.09068416973484261</v>
      </c>
      <c r="G6039" t="n">
        <v>0.05117702125809741</v>
      </c>
      <c r="H6039" t="n">
        <v>-0.003672949947375214</v>
      </c>
      <c r="J6039" t="n">
        <v>0.03138919435275092</v>
      </c>
      <c r="K6039" t="n">
        <v>0.0498309012937071</v>
      </c>
      <c r="L6039" t="n">
        <v>-0.00285781048049383</v>
      </c>
      <c r="M6039" t="n">
        <v>0.06497029056081544</v>
      </c>
      <c r="N6039" t="n">
        <v>0.05429377170202604</v>
      </c>
      <c r="O6039" t="n">
        <v>-0.004417276802058577</v>
      </c>
      <c r="P6039" t="n">
        <v>0.1032291437052525</v>
      </c>
      <c r="Q6039" t="n">
        <v>0.06000858342852854</v>
      </c>
      <c r="R6039" t="n">
        <v>-0.002776187988928819</v>
      </c>
    </row>
    <row r="6040">
      <c r="F6040" t="n">
        <v>0.09066043172051508</v>
      </c>
      <c r="G6040" t="n">
        <v>0.05118561665971954</v>
      </c>
      <c r="H6040" t="n">
        <v>-0.003671212435776532</v>
      </c>
      <c r="J6040" t="n">
        <v>0.03137390117476249</v>
      </c>
      <c r="K6040" t="n">
        <v>0.04983927060867078</v>
      </c>
      <c r="L6040" t="n">
        <v>-0.002857496212817679</v>
      </c>
      <c r="M6040" t="n">
        <v>0.06501476352163155</v>
      </c>
      <c r="N6040" t="n">
        <v>0.05430289057533845</v>
      </c>
      <c r="O6040" t="n">
        <v>-0.004417718485570432</v>
      </c>
      <c r="P6040" t="n">
        <v>0.1031940359287647</v>
      </c>
      <c r="Q6040" t="n">
        <v>0.06001866212913797</v>
      </c>
      <c r="R6040" t="n">
        <v>-0.00277453514165588</v>
      </c>
    </row>
    <row r="6041">
      <c r="F6041" t="n">
        <v>0.09066326357169763</v>
      </c>
      <c r="G6041" t="n">
        <v>0.05119421206134166</v>
      </c>
      <c r="H6041" t="n">
        <v>-0.003671212435776532</v>
      </c>
      <c r="J6041" t="n">
        <v>0.03139929906826057</v>
      </c>
      <c r="K6041" t="n">
        <v>0.04984763992363445</v>
      </c>
      <c r="L6041" t="n">
        <v>-0.002856639135369324</v>
      </c>
      <c r="M6041" t="n">
        <v>0.06503773782021052</v>
      </c>
      <c r="N6041" t="n">
        <v>0.05431200944865084</v>
      </c>
      <c r="O6041" t="n">
        <v>-0.004416393435034869</v>
      </c>
      <c r="P6041" t="n">
        <v>0.1032648861578738</v>
      </c>
      <c r="Q6041" t="n">
        <v>0.0600287408297474</v>
      </c>
      <c r="R6041" t="n">
        <v>-0.002774257715884292</v>
      </c>
    </row>
    <row r="6042">
      <c r="F6042" t="n">
        <v>0.09069266698839573</v>
      </c>
      <c r="G6042" t="n">
        <v>0.05120280746296377</v>
      </c>
      <c r="H6042" t="n">
        <v>-0.003670845387942521</v>
      </c>
      <c r="J6042" t="n">
        <v>0.03137586710194624</v>
      </c>
      <c r="K6042" t="n">
        <v>0.04985600923859812</v>
      </c>
      <c r="L6042" t="n">
        <v>-0.002857210520334894</v>
      </c>
      <c r="M6042" t="n">
        <v>0.06501771339328391</v>
      </c>
      <c r="N6042" t="n">
        <v>0.05432112832196324</v>
      </c>
      <c r="O6042" t="n">
        <v>-0.004416393435034869</v>
      </c>
      <c r="P6042" t="n">
        <v>0.1032297779078544</v>
      </c>
      <c r="Q6042" t="n">
        <v>0.06003881953035683</v>
      </c>
      <c r="R6042" t="n">
        <v>-0.002773980290112703</v>
      </c>
    </row>
    <row r="6043">
      <c r="F6043" t="n">
        <v>0.09066892737655158</v>
      </c>
      <c r="G6043" t="n">
        <v>0.0512114028645859</v>
      </c>
      <c r="H6043" t="n">
        <v>-0.00367047834010851</v>
      </c>
      <c r="J6043" t="n">
        <v>0.03139312699390387</v>
      </c>
      <c r="K6043" t="n">
        <v>0.04986437855356179</v>
      </c>
      <c r="L6043" t="n">
        <v>-0.002856924827852109</v>
      </c>
      <c r="M6043" t="n">
        <v>0.06499768889406946</v>
      </c>
      <c r="N6043" t="n">
        <v>0.05433024719527564</v>
      </c>
      <c r="O6043" t="n">
        <v>-0.004416393435034869</v>
      </c>
      <c r="P6043" t="n">
        <v>0.1032653083236765</v>
      </c>
      <c r="Q6043" t="n">
        <v>0.06004889823096626</v>
      </c>
      <c r="R6043" t="n">
        <v>-0.00277453514165588</v>
      </c>
    </row>
    <row r="6044">
      <c r="F6044" t="n">
        <v>0.09069833199615457</v>
      </c>
      <c r="G6044" t="n">
        <v>0.05121999826620802</v>
      </c>
      <c r="H6044" t="n">
        <v>-0.003668744926067703</v>
      </c>
      <c r="J6044" t="n">
        <v>0.03138597144160934</v>
      </c>
      <c r="K6044" t="n">
        <v>0.04987274786852547</v>
      </c>
      <c r="L6044" t="n">
        <v>-0.00285690088361381</v>
      </c>
      <c r="M6044" t="n">
        <v>0.06499916423936963</v>
      </c>
      <c r="N6044" t="n">
        <v>0.05433936606858804</v>
      </c>
      <c r="O6044" t="n">
        <v>-0.004419939340622393</v>
      </c>
      <c r="P6044" t="n">
        <v>0.1031948800920291</v>
      </c>
      <c r="Q6044" t="n">
        <v>0.06005897693157568</v>
      </c>
      <c r="R6044" t="n">
        <v>-0.002772884984205028</v>
      </c>
    </row>
    <row r="6045">
      <c r="F6045" t="n">
        <v>0.09068787793835667</v>
      </c>
      <c r="G6045" t="n">
        <v>0.05122859366783013</v>
      </c>
      <c r="H6045" t="n">
        <v>-0.003669478675052917</v>
      </c>
      <c r="J6045" t="n">
        <v>0.03140323173319787</v>
      </c>
      <c r="K6045" t="n">
        <v>0.04988111718348914</v>
      </c>
      <c r="L6045" t="n">
        <v>-0.002856329617690273</v>
      </c>
      <c r="M6045" t="n">
        <v>0.06504363993621423</v>
      </c>
      <c r="N6045" t="n">
        <v>0.05434848494190044</v>
      </c>
      <c r="O6045" t="n">
        <v>-0.004419939340622393</v>
      </c>
      <c r="P6045" t="n">
        <v>0.1032657295870593</v>
      </c>
      <c r="Q6045" t="n">
        <v>0.06006905563218511</v>
      </c>
      <c r="R6045" t="n">
        <v>-0.002772053285049597</v>
      </c>
    </row>
    <row r="6046">
      <c r="F6046" t="n">
        <v>0.09069071024962355</v>
      </c>
      <c r="G6046" t="n">
        <v>0.05123718906945225</v>
      </c>
      <c r="H6046" t="n">
        <v>-0.00366911180056031</v>
      </c>
      <c r="J6046" t="n">
        <v>0.03137979840366274</v>
      </c>
      <c r="K6046" t="n">
        <v>0.04988948649845281</v>
      </c>
      <c r="L6046" t="n">
        <v>-0.002856615250652042</v>
      </c>
      <c r="M6046" t="n">
        <v>0.06502361581272376</v>
      </c>
      <c r="N6046" t="n">
        <v>0.05435760381521284</v>
      </c>
      <c r="O6046" t="n">
        <v>-0.004419497435069441</v>
      </c>
      <c r="P6046" t="n">
        <v>0.1032659398809578</v>
      </c>
      <c r="Q6046" t="n">
        <v>0.06007913433279454</v>
      </c>
      <c r="R6046" t="n">
        <v>-0.002772330518101407</v>
      </c>
    </row>
    <row r="6047">
      <c r="F6047" t="n">
        <v>0.09070682978037328</v>
      </c>
      <c r="G6047" t="n">
        <v>0.05124578447107437</v>
      </c>
      <c r="H6047" t="n">
        <v>-0.003669478675052917</v>
      </c>
      <c r="J6047" t="n">
        <v>0.03138078111493579</v>
      </c>
      <c r="K6047" t="n">
        <v>0.04989785581341648</v>
      </c>
      <c r="L6047" t="n">
        <v>-0.002856043984728504</v>
      </c>
      <c r="M6047" t="n">
        <v>0.06500359161854824</v>
      </c>
      <c r="N6047" t="n">
        <v>0.05436672268852524</v>
      </c>
      <c r="O6047" t="n">
        <v>-0.004418613623963538</v>
      </c>
      <c r="P6047" t="n">
        <v>0.103230830398904</v>
      </c>
      <c r="Q6047" t="n">
        <v>0.06008921303340396</v>
      </c>
      <c r="R6047" t="n">
        <v>-0.002772053285049597</v>
      </c>
    </row>
    <row r="6048">
      <c r="F6048" t="n">
        <v>0.09072294991587337</v>
      </c>
      <c r="G6048" t="n">
        <v>0.05125437987269649</v>
      </c>
      <c r="H6048" t="n">
        <v>-0.003667381981680758</v>
      </c>
      <c r="J6048" t="n">
        <v>0.03140618075171363</v>
      </c>
      <c r="K6048" t="n">
        <v>0.04990622512838016</v>
      </c>
      <c r="L6048" t="n">
        <v>-0.002856024684373345</v>
      </c>
      <c r="M6048" t="n">
        <v>0.06498356735406555</v>
      </c>
      <c r="N6048" t="n">
        <v>0.05437584156183763</v>
      </c>
      <c r="O6048" t="n">
        <v>-0.004421710893662895</v>
      </c>
      <c r="P6048" t="n">
        <v>0.1031957206502679</v>
      </c>
      <c r="Q6048" t="n">
        <v>0.06009929173401338</v>
      </c>
      <c r="R6048" t="n">
        <v>-0.002770406407198201</v>
      </c>
    </row>
    <row r="6049">
      <c r="F6049" t="n">
        <v>0.09069920741161239</v>
      </c>
      <c r="G6049" t="n">
        <v>0.05126297527431861</v>
      </c>
      <c r="H6049" t="n">
        <v>-0.003666648578624727</v>
      </c>
      <c r="J6049" t="n">
        <v>0.03139088549021912</v>
      </c>
      <c r="K6049" t="n">
        <v>0.04991459444334383</v>
      </c>
      <c r="L6049" t="n">
        <v>-0.002855739110462299</v>
      </c>
      <c r="M6049" t="n">
        <v>0.06504954563738488</v>
      </c>
      <c r="N6049" t="n">
        <v>0.05438496043515004</v>
      </c>
      <c r="O6049" t="n">
        <v>-0.004421268766786217</v>
      </c>
      <c r="P6049" t="n">
        <v>0.1031606106353627</v>
      </c>
      <c r="Q6049" t="n">
        <v>0.06010937043462281</v>
      </c>
      <c r="R6049" t="n">
        <v>-0.002770960488479641</v>
      </c>
    </row>
    <row r="6050">
      <c r="F6050" t="n">
        <v>0.0907153279090829</v>
      </c>
      <c r="G6050" t="n">
        <v>0.05127157067594073</v>
      </c>
      <c r="H6050" t="n">
        <v>-0.003666648578624727</v>
      </c>
      <c r="J6050" t="n">
        <v>0.0314081465379165</v>
      </c>
      <c r="K6050" t="n">
        <v>0.0499229637583075</v>
      </c>
      <c r="L6050" t="n">
        <v>-0.002856024684373345</v>
      </c>
      <c r="M6050" t="n">
        <v>0.06498652021989412</v>
      </c>
      <c r="N6050" t="n">
        <v>0.05439407930846243</v>
      </c>
      <c r="O6050" t="n">
        <v>-0.004422153020539574</v>
      </c>
      <c r="P6050" t="n">
        <v>0.1031608199684598</v>
      </c>
      <c r="Q6050" t="n">
        <v>0.06011944913523224</v>
      </c>
      <c r="R6050" t="n">
        <v>-0.002770129366557481</v>
      </c>
    </row>
    <row r="6051">
      <c r="F6051" t="n">
        <v>0.09073144901350172</v>
      </c>
      <c r="G6051" t="n">
        <v>0.05128016607756285</v>
      </c>
      <c r="H6051" t="n">
        <v>-0.003667015280152743</v>
      </c>
      <c r="J6051" t="n">
        <v>0.03140912936367958</v>
      </c>
      <c r="K6051" t="n">
        <v>0.04993133307327118</v>
      </c>
      <c r="L6051" t="n">
        <v>-0.002855739110462299</v>
      </c>
      <c r="M6051" t="n">
        <v>0.06505249984131667</v>
      </c>
      <c r="N6051" t="n">
        <v>0.05440319818177484</v>
      </c>
      <c r="O6051" t="n">
        <v>-0.004422153020539574</v>
      </c>
      <c r="P6051" t="n">
        <v>0.1031963487126109</v>
      </c>
      <c r="Q6051" t="n">
        <v>0.06012952783584167</v>
      </c>
      <c r="R6051" t="n">
        <v>-0.002770406407198201</v>
      </c>
    </row>
    <row r="6052">
      <c r="F6052" t="n">
        <v>0.09073428212743787</v>
      </c>
      <c r="G6052" t="n">
        <v>0.05128876147918496</v>
      </c>
      <c r="H6052" t="n">
        <v>-0.003665289420364432</v>
      </c>
      <c r="J6052" t="n">
        <v>0.03139383337809876</v>
      </c>
      <c r="K6052" t="n">
        <v>0.04993970238823484</v>
      </c>
      <c r="L6052" t="n">
        <v>-0.002854867803763057</v>
      </c>
      <c r="M6052" t="n">
        <v>0.06505397728317824</v>
      </c>
      <c r="N6052" t="n">
        <v>0.05441231705508724</v>
      </c>
      <c r="O6052" t="n">
        <v>-0.004423474812108717</v>
      </c>
      <c r="P6052" t="n">
        <v>0.1032318772749719</v>
      </c>
      <c r="Q6052" t="n">
        <v>0.0601396065364511</v>
      </c>
      <c r="R6052" t="n">
        <v>-0.002768208546253229</v>
      </c>
    </row>
    <row r="6053">
      <c r="F6053" t="n">
        <v>0.09072382640185203</v>
      </c>
      <c r="G6053" t="n">
        <v>0.05129735688080708</v>
      </c>
      <c r="H6053" t="n">
        <v>-0.003666022478248505</v>
      </c>
      <c r="J6053" t="n">
        <v>0.03139481591818527</v>
      </c>
      <c r="K6053" t="n">
        <v>0.04994807170319852</v>
      </c>
      <c r="L6053" t="n">
        <v>-0.002854867803763057</v>
      </c>
      <c r="M6053" t="n">
        <v>0.06503395370698462</v>
      </c>
      <c r="N6053" t="n">
        <v>0.05442143592839963</v>
      </c>
      <c r="O6053" t="n">
        <v>-0.004423032464627506</v>
      </c>
      <c r="P6053" t="n">
        <v>0.1031614466258308</v>
      </c>
      <c r="Q6053" t="n">
        <v>0.06014968523706053</v>
      </c>
      <c r="R6053" t="n">
        <v>-0.002768762243332187</v>
      </c>
    </row>
    <row r="6054">
      <c r="F6054" t="n">
        <v>0.09072665931705937</v>
      </c>
      <c r="G6054" t="n">
        <v>0.05130595228242921</v>
      </c>
      <c r="H6054" t="n">
        <v>-0.003665655949306469</v>
      </c>
      <c r="J6054" t="n">
        <v>0.03141207757363108</v>
      </c>
      <c r="K6054" t="n">
        <v>0.04995644101816219</v>
      </c>
      <c r="L6054" t="n">
        <v>-0.002855153319094966</v>
      </c>
      <c r="M6054" t="n">
        <v>0.06499242866990099</v>
      </c>
      <c r="N6054" t="n">
        <v>0.05443055480171204</v>
      </c>
      <c r="O6054" t="n">
        <v>-0.004423032464627506</v>
      </c>
      <c r="P6054" t="n">
        <v>0.1032676141575624</v>
      </c>
      <c r="Q6054" t="n">
        <v>0.06015976393766995</v>
      </c>
      <c r="R6054" t="n">
        <v>-0.002769039091871667</v>
      </c>
    </row>
    <row r="6055">
      <c r="F6055" t="n">
        <v>0.09070291337970171</v>
      </c>
      <c r="G6055" t="n">
        <v>0.05131454768405132</v>
      </c>
      <c r="H6055" t="n">
        <v>-0.003664922891422396</v>
      </c>
      <c r="J6055" t="n">
        <v>0.03138864118746927</v>
      </c>
      <c r="K6055" t="n">
        <v>0.04996481033312587</v>
      </c>
      <c r="L6055" t="n">
        <v>-0.002854286799289401</v>
      </c>
      <c r="M6055" t="n">
        <v>0.06501540789211244</v>
      </c>
      <c r="N6055" t="n">
        <v>0.05443967367502443</v>
      </c>
      <c r="O6055" t="n">
        <v>-0.004424359507071139</v>
      </c>
      <c r="P6055" t="n">
        <v>0.1031971829999023</v>
      </c>
      <c r="Q6055" t="n">
        <v>0.06016984263827938</v>
      </c>
      <c r="R6055" t="n">
        <v>-0.002768762243332187</v>
      </c>
    </row>
    <row r="6056">
      <c r="F6056" t="n">
        <v>0.09070574581579019</v>
      </c>
      <c r="G6056" t="n">
        <v>0.05132314308567345</v>
      </c>
      <c r="H6056" t="n">
        <v>-0.003664300078176517</v>
      </c>
      <c r="J6056" t="n">
        <v>0.03141404282583041</v>
      </c>
      <c r="K6056" t="n">
        <v>0.04997317964808954</v>
      </c>
      <c r="L6056" t="n">
        <v>-0.002854572256515053</v>
      </c>
      <c r="M6056" t="n">
        <v>0.06505988932698922</v>
      </c>
      <c r="N6056" t="n">
        <v>0.05444879254833684</v>
      </c>
      <c r="O6056" t="n">
        <v>-0.004425231079872085</v>
      </c>
      <c r="P6056" t="n">
        <v>0.1031620712754825</v>
      </c>
      <c r="Q6056" t="n">
        <v>0.0601799213388888</v>
      </c>
      <c r="R6056" t="n">
        <v>-0.002766290835753715</v>
      </c>
    </row>
    <row r="6057">
      <c r="F6057" t="n">
        <v>0.09074844834018705</v>
      </c>
      <c r="G6057" t="n">
        <v>0.05133173848729557</v>
      </c>
      <c r="H6057" t="n">
        <v>-0.003663567364703577</v>
      </c>
      <c r="J6057" t="n">
        <v>0.03141502538610347</v>
      </c>
      <c r="K6057" t="n">
        <v>0.04998154896305321</v>
      </c>
      <c r="L6057" t="n">
        <v>-0.002854857713740704</v>
      </c>
      <c r="M6057" t="n">
        <v>0.0650613679092604</v>
      </c>
      <c r="N6057" t="n">
        <v>0.05445791142164923</v>
      </c>
      <c r="O6057" t="n">
        <v>-0.004426116214601533</v>
      </c>
      <c r="P6057" t="n">
        <v>0.1032682383266622</v>
      </c>
      <c r="Q6057" t="n">
        <v>0.06019000003949823</v>
      </c>
      <c r="R6057" t="n">
        <v>-0.002767120806001466</v>
      </c>
    </row>
    <row r="6058">
      <c r="F6058" t="n">
        <v>0.09071141082306375</v>
      </c>
      <c r="G6058" t="n">
        <v>0.05134033388891768</v>
      </c>
      <c r="H6058" t="n">
        <v>-0.003663933721440047</v>
      </c>
      <c r="J6058" t="n">
        <v>0.03139158798432901</v>
      </c>
      <c r="K6058" t="n">
        <v>0.04998991827801689</v>
      </c>
      <c r="L6058" t="n">
        <v>-0.002854572256515053</v>
      </c>
      <c r="M6058" t="n">
        <v>0.06506284672094975</v>
      </c>
      <c r="N6058" t="n">
        <v>0.05446703029496164</v>
      </c>
      <c r="O6058" t="n">
        <v>-0.004425673647236809</v>
      </c>
      <c r="P6058" t="n">
        <v>0.1031978063770984</v>
      </c>
      <c r="Q6058" t="n">
        <v>0.06020007874010766</v>
      </c>
      <c r="R6058" t="n">
        <v>-0.002766567492502965</v>
      </c>
    </row>
    <row r="6059">
      <c r="F6059" t="n">
        <v>0.09071424339569809</v>
      </c>
      <c r="G6059" t="n">
        <v>0.0513489292905398</v>
      </c>
      <c r="H6059" t="n">
        <v>-0.003663567364703577</v>
      </c>
      <c r="J6059" t="n">
        <v>0.03140885030481297</v>
      </c>
      <c r="K6059" t="n">
        <v>0.04999828759298056</v>
      </c>
      <c r="L6059" t="n">
        <v>-0.002854572256515053</v>
      </c>
      <c r="M6059" t="n">
        <v>0.06499981936605337</v>
      </c>
      <c r="N6059" t="n">
        <v>0.05447614916827403</v>
      </c>
      <c r="O6059" t="n">
        <v>-0.004426116214601533</v>
      </c>
      <c r="P6059" t="n">
        <v>0.1032686533281675</v>
      </c>
      <c r="Q6059" t="n">
        <v>0.06021015744071709</v>
      </c>
      <c r="R6059" t="n">
        <v>-0.002766567492502965</v>
      </c>
    </row>
    <row r="6060">
      <c r="F6060" t="n">
        <v>0.09073036687965974</v>
      </c>
      <c r="G6060" t="n">
        <v>0.05135752469216192</v>
      </c>
      <c r="H6060" t="n">
        <v>-0.003661482946257863</v>
      </c>
      <c r="J6060" t="n">
        <v>0.03139355229789197</v>
      </c>
      <c r="K6060" t="n">
        <v>0.05000665690794423</v>
      </c>
      <c r="L6060" t="n">
        <v>-0.002854566734836467</v>
      </c>
      <c r="M6060" t="n">
        <v>0.06506580503436504</v>
      </c>
      <c r="N6060" t="n">
        <v>0.05448526804158643</v>
      </c>
      <c r="O6060" t="n">
        <v>-0.0044283080404487</v>
      </c>
      <c r="P6060" t="n">
        <v>0.1032688604962894</v>
      </c>
      <c r="Q6060" t="n">
        <v>0.06022023614132652</v>
      </c>
      <c r="R6060" t="n">
        <v>-0.002764652711947009</v>
      </c>
    </row>
    <row r="6061">
      <c r="F6061" t="n">
        <v>0.09073319983024283</v>
      </c>
      <c r="G6061" t="n">
        <v>0.05136612009378404</v>
      </c>
      <c r="H6061" t="n">
        <v>-0.003662215316084096</v>
      </c>
      <c r="J6061" t="n">
        <v>0.03139453438987415</v>
      </c>
      <c r="K6061" t="n">
        <v>0.0500150262229079</v>
      </c>
      <c r="L6061" t="n">
        <v>-0.002853995935649337</v>
      </c>
      <c r="M6061" t="n">
        <v>0.06506728453698182</v>
      </c>
      <c r="N6061" t="n">
        <v>0.05449438691489883</v>
      </c>
      <c r="O6061" t="n">
        <v>-0.004427422467397915</v>
      </c>
      <c r="P6061" t="n">
        <v>0.1031631079146578</v>
      </c>
      <c r="Q6061" t="n">
        <v>0.06023031484193594</v>
      </c>
      <c r="R6061" t="n">
        <v>-0.002764929177218203</v>
      </c>
    </row>
    <row r="6062">
      <c r="F6062" t="n">
        <v>0.09076261569115995</v>
      </c>
      <c r="G6062" t="n">
        <v>0.05137471549540615</v>
      </c>
      <c r="H6062" t="n">
        <v>-0.003662215316084096</v>
      </c>
      <c r="J6062" t="n">
        <v>0.03140365680456118</v>
      </c>
      <c r="K6062" t="n">
        <v>0.05002339553787158</v>
      </c>
      <c r="L6062" t="n">
        <v>-0.002854281335242902</v>
      </c>
      <c r="M6062" t="n">
        <v>0.06500425654306297</v>
      </c>
      <c r="N6062" t="n">
        <v>0.05450350578821123</v>
      </c>
      <c r="O6062" t="n">
        <v>-0.004428750826974092</v>
      </c>
      <c r="P6062" t="n">
        <v>0.1032339543050562</v>
      </c>
      <c r="Q6062" t="n">
        <v>0.06024039354254537</v>
      </c>
      <c r="R6062" t="n">
        <v>-0.002764376246675814</v>
      </c>
    </row>
    <row r="6063">
      <c r="F6063" t="n">
        <v>0.09076544930591457</v>
      </c>
      <c r="G6063" t="n">
        <v>0.05138331089702828</v>
      </c>
      <c r="H6063" t="n">
        <v>-0.003661849131170979</v>
      </c>
      <c r="J6063" t="n">
        <v>0.03142091983675228</v>
      </c>
      <c r="K6063" t="n">
        <v>0.05003176485283525</v>
      </c>
      <c r="L6063" t="n">
        <v>-0.002853995935649337</v>
      </c>
      <c r="M6063" t="n">
        <v>0.06507024423626093</v>
      </c>
      <c r="N6063" t="n">
        <v>0.05451262466152363</v>
      </c>
      <c r="O6063" t="n">
        <v>-0.004428750826974092</v>
      </c>
      <c r="P6063" t="n">
        <v>0.1031988409049</v>
      </c>
      <c r="Q6063" t="n">
        <v>0.0602504722431548</v>
      </c>
      <c r="R6063" t="n">
        <v>-0.002765205642489398</v>
      </c>
    </row>
    <row r="6064">
      <c r="F6064" t="n">
        <v>0.09072840697783013</v>
      </c>
      <c r="G6064" t="n">
        <v>0.0513919062986504</v>
      </c>
      <c r="H6064" t="n">
        <v>-0.003660134737767445</v>
      </c>
      <c r="J6064" t="n">
        <v>0.03141376153283285</v>
      </c>
      <c r="K6064" t="n">
        <v>0.05004013416779892</v>
      </c>
      <c r="L6064" t="n">
        <v>-0.002853995054298483</v>
      </c>
      <c r="M6064" t="n">
        <v>0.06500721581820709</v>
      </c>
      <c r="N6064" t="n">
        <v>0.05452174353483602</v>
      </c>
      <c r="O6064" t="n">
        <v>-0.004429606608959633</v>
      </c>
      <c r="P6064" t="n">
        <v>0.103269686956973</v>
      </c>
      <c r="Q6064" t="n">
        <v>0.06026055094376423</v>
      </c>
      <c r="R6064" t="n">
        <v>-0.002762741064742872</v>
      </c>
    </row>
    <row r="6065">
      <c r="F6065" t="n">
        <v>0.09075782440489527</v>
      </c>
      <c r="G6065" t="n">
        <v>0.05140050170027251</v>
      </c>
      <c r="H6065" t="n">
        <v>-0.003660500751241222</v>
      </c>
      <c r="J6065" t="n">
        <v>0.03140660299002496</v>
      </c>
      <c r="K6065" t="n">
        <v>0.05004850348276259</v>
      </c>
      <c r="L6065" t="n">
        <v>-0.002853424369424599</v>
      </c>
      <c r="M6065" t="n">
        <v>0.06505170184402123</v>
      </c>
      <c r="N6065" t="n">
        <v>0.05453086240814843</v>
      </c>
      <c r="O6065" t="n">
        <v>-0.004430492618882416</v>
      </c>
      <c r="P6065" t="n">
        <v>0.103269893020422</v>
      </c>
      <c r="Q6065" t="n">
        <v>0.06027062964437366</v>
      </c>
      <c r="R6065" t="n">
        <v>-0.00276329361295582</v>
      </c>
    </row>
    <row r="6066">
      <c r="F6066" t="n">
        <v>0.09076065788813831</v>
      </c>
      <c r="G6066" t="n">
        <v>0.05140909710189463</v>
      </c>
      <c r="H6066" t="n">
        <v>-0.003660134737767445</v>
      </c>
      <c r="J6066" t="n">
        <v>0.03142386648399939</v>
      </c>
      <c r="K6066" t="n">
        <v>0.05005687279772627</v>
      </c>
      <c r="L6066" t="n">
        <v>-0.002853709711861541</v>
      </c>
      <c r="M6066" t="n">
        <v>0.06505318235905586</v>
      </c>
      <c r="N6066" t="n">
        <v>0.05453998128146082</v>
      </c>
      <c r="O6066" t="n">
        <v>-0.004430935623843809</v>
      </c>
      <c r="P6066" t="n">
        <v>0.1032347789177768</v>
      </c>
      <c r="Q6066" t="n">
        <v>0.06028070834498307</v>
      </c>
      <c r="R6066" t="n">
        <v>-0.002762464790636398</v>
      </c>
    </row>
    <row r="6067">
      <c r="F6067" t="n">
        <v>0.09073690572836382</v>
      </c>
      <c r="G6067" t="n">
        <v>0.05141769250351675</v>
      </c>
      <c r="H6067" t="n">
        <v>-0.003659768724293669</v>
      </c>
      <c r="J6067" t="n">
        <v>0.03140042604515664</v>
      </c>
      <c r="K6067" t="n">
        <v>0.05006524211268994</v>
      </c>
      <c r="L6067" t="n">
        <v>-0.002853995054298483</v>
      </c>
      <c r="M6067" t="n">
        <v>0.06503315979151519</v>
      </c>
      <c r="N6067" t="n">
        <v>0.05454910015477323</v>
      </c>
      <c r="O6067" t="n">
        <v>-0.004432226708982781</v>
      </c>
      <c r="P6067" t="n">
        <v>0.1032703044869746</v>
      </c>
      <c r="Q6067" t="n">
        <v>0.0602907870455925</v>
      </c>
      <c r="R6067" t="n">
        <v>-0.002762741064742872</v>
      </c>
    </row>
    <row r="6068">
      <c r="F6068" t="n">
        <v>0.09075303188062803</v>
      </c>
      <c r="G6068" t="n">
        <v>0.05142628790513887</v>
      </c>
      <c r="H6068" t="n">
        <v>-0.003659155887334277</v>
      </c>
      <c r="J6068" t="n">
        <v>0.0314014078398359</v>
      </c>
      <c r="K6068" t="n">
        <v>0.05007361142765361</v>
      </c>
      <c r="L6068" t="n">
        <v>-0.002853428142281769</v>
      </c>
      <c r="M6068" t="n">
        <v>0.06507764755384474</v>
      </c>
      <c r="N6068" t="n">
        <v>0.05455821902808562</v>
      </c>
      <c r="O6068" t="n">
        <v>-0.00443266993165368</v>
      </c>
      <c r="P6068" t="n">
        <v>0.1031998699165864</v>
      </c>
      <c r="Q6068" t="n">
        <v>0.06030086574620193</v>
      </c>
      <c r="R6068" t="n">
        <v>-0.002761384729021094</v>
      </c>
    </row>
    <row r="6069">
      <c r="F6069" t="n">
        <v>0.09078245206724869</v>
      </c>
      <c r="G6069" t="n">
        <v>0.05143488330676099</v>
      </c>
      <c r="H6069" t="n">
        <v>-0.003658424202493778</v>
      </c>
      <c r="J6069" t="n">
        <v>0.031402389592715</v>
      </c>
      <c r="K6069" t="n">
        <v>0.05008198074261729</v>
      </c>
      <c r="L6069" t="n">
        <v>-0.002853428142281769</v>
      </c>
      <c r="M6069" t="n">
        <v>0.06503612169419523</v>
      </c>
      <c r="N6069" t="n">
        <v>0.05456733790139803</v>
      </c>
      <c r="O6069" t="n">
        <v>-0.004433113154324578</v>
      </c>
      <c r="P6069" t="n">
        <v>0.1032000750596932</v>
      </c>
      <c r="Q6069" t="n">
        <v>0.06031094444681136</v>
      </c>
      <c r="R6069" t="n">
        <v>-0.002761384729021094</v>
      </c>
    </row>
    <row r="6070">
      <c r="F6070" t="n">
        <v>0.09078528604637057</v>
      </c>
      <c r="G6070" t="n">
        <v>0.05144347870838312</v>
      </c>
      <c r="H6070" t="n">
        <v>-0.003659155887334277</v>
      </c>
      <c r="J6070" t="n">
        <v>0.03141151245520743</v>
      </c>
      <c r="K6070" t="n">
        <v>0.05009035005758095</v>
      </c>
      <c r="L6070" t="n">
        <v>-0.002853428142281769</v>
      </c>
      <c r="M6070" t="n">
        <v>0.06503760299738751</v>
      </c>
      <c r="N6070" t="n">
        <v>0.05457645677471042</v>
      </c>
      <c r="O6070" t="n">
        <v>-0.00443266993165368</v>
      </c>
      <c r="P6070" t="n">
        <v>0.10320027998363</v>
      </c>
      <c r="Q6070" t="n">
        <v>0.06032102314742079</v>
      </c>
      <c r="R6070" t="n">
        <v>-0.002760832562508593</v>
      </c>
    </row>
    <row r="6071">
      <c r="F6071" t="n">
        <v>0.09078812008044426</v>
      </c>
      <c r="G6071" t="n">
        <v>0.05145207411000523</v>
      </c>
      <c r="H6071" t="n">
        <v>-0.003659155887334277</v>
      </c>
      <c r="J6071" t="n">
        <v>0.03142877672201144</v>
      </c>
      <c r="K6071" t="n">
        <v>0.05009871937254463</v>
      </c>
      <c r="L6071" t="n">
        <v>-0.002853142856524693</v>
      </c>
      <c r="M6071" t="n">
        <v>0.06508209235264889</v>
      </c>
      <c r="N6071" t="n">
        <v>0.05458557564802283</v>
      </c>
      <c r="O6071" t="n">
        <v>-0.004431783486311883</v>
      </c>
      <c r="P6071" t="n">
        <v>0.1032358047371113</v>
      </c>
      <c r="Q6071" t="n">
        <v>0.06033110184803021</v>
      </c>
      <c r="R6071" t="n">
        <v>-0.002759479002305578</v>
      </c>
    </row>
    <row r="6072">
      <c r="F6072" t="n">
        <v>0.09076436564171669</v>
      </c>
      <c r="G6072" t="n">
        <v>0.05146066951162735</v>
      </c>
      <c r="H6072" t="n">
        <v>-0.003656351871596446</v>
      </c>
      <c r="J6072" t="n">
        <v>0.03140533460223072</v>
      </c>
      <c r="K6072" t="n">
        <v>0.0501070886875083</v>
      </c>
      <c r="L6072" t="n">
        <v>-0.002852580782160428</v>
      </c>
      <c r="M6072" t="n">
        <v>0.0650620703663343</v>
      </c>
      <c r="N6072" t="n">
        <v>0.05459469452133522</v>
      </c>
      <c r="O6072" t="n">
        <v>-0.004435283400165559</v>
      </c>
      <c r="P6072" t="n">
        <v>0.1032006891749764</v>
      </c>
      <c r="Q6072" t="n">
        <v>0.06034118054863964</v>
      </c>
      <c r="R6072" t="n">
        <v>-0.002758927216862205</v>
      </c>
    </row>
    <row r="6073">
      <c r="F6073" t="n">
        <v>0.09078049376874953</v>
      </c>
      <c r="G6073" t="n">
        <v>0.05146926491324947</v>
      </c>
      <c r="H6073" t="n">
        <v>-0.003657448886859452</v>
      </c>
      <c r="J6073" t="n">
        <v>0.0314063161895885</v>
      </c>
      <c r="K6073" t="n">
        <v>0.05011545800247198</v>
      </c>
      <c r="L6073" t="n">
        <v>-0.002852580782160428</v>
      </c>
      <c r="M6073" t="n">
        <v>0.06504204831971758</v>
      </c>
      <c r="N6073" t="n">
        <v>0.05460381339464763</v>
      </c>
      <c r="O6073" t="n">
        <v>-0.004434839960513473</v>
      </c>
      <c r="P6073" t="n">
        <v>0.1032008934428776</v>
      </c>
      <c r="Q6073" t="n">
        <v>0.06035125924924907</v>
      </c>
      <c r="R6073" t="n">
        <v>-0.002759479002305578</v>
      </c>
    </row>
    <row r="6074">
      <c r="F6074" t="n">
        <v>0.09078332768866407</v>
      </c>
      <c r="G6074" t="n">
        <v>0.05147786031487159</v>
      </c>
      <c r="H6074" t="n">
        <v>-0.003657083215105116</v>
      </c>
      <c r="J6074" t="n">
        <v>0.03142358082384175</v>
      </c>
      <c r="K6074" t="n">
        <v>0.05012382731743564</v>
      </c>
      <c r="L6074" t="n">
        <v>-0.002852010323049907</v>
      </c>
      <c r="M6074" t="n">
        <v>0.06508653927234309</v>
      </c>
      <c r="N6074" t="n">
        <v>0.05461293226796003</v>
      </c>
      <c r="O6074" t="n">
        <v>-0.004434396520861387</v>
      </c>
      <c r="P6074" t="n">
        <v>0.1031657773828425</v>
      </c>
      <c r="Q6074" t="n">
        <v>0.0603613379498585</v>
      </c>
      <c r="R6074" t="n">
        <v>-0.002759479002305578</v>
      </c>
    </row>
    <row r="6075">
      <c r="F6075" t="n">
        <v>0.09079945678075391</v>
      </c>
      <c r="G6075" t="n">
        <v>0.05148645571649371</v>
      </c>
      <c r="H6075" t="n">
        <v>-0.003655014778339261</v>
      </c>
      <c r="J6075" t="n">
        <v>0.03143270416785553</v>
      </c>
      <c r="K6075" t="n">
        <v>0.05013219663239932</v>
      </c>
      <c r="L6075" t="n">
        <v>-0.002852866011715688</v>
      </c>
      <c r="M6075" t="n">
        <v>0.06502350854838054</v>
      </c>
      <c r="N6075" t="n">
        <v>0.05462205114127242</v>
      </c>
      <c r="O6075" t="n">
        <v>-0.004434396520861387</v>
      </c>
      <c r="P6075" t="n">
        <v>0.1032366214544972</v>
      </c>
      <c r="Q6075" t="n">
        <v>0.06037141665046791</v>
      </c>
      <c r="R6075" t="n">
        <v>-0.002758651324140519</v>
      </c>
    </row>
    <row r="6076">
      <c r="F6076" t="n">
        <v>0.0907624049073433</v>
      </c>
      <c r="G6076" t="n">
        <v>0.05149505111811583</v>
      </c>
      <c r="H6076" t="n">
        <v>-0.003655745781294929</v>
      </c>
      <c r="J6076" t="n">
        <v>0.03141740244681511</v>
      </c>
      <c r="K6076" t="n">
        <v>0.05014056594736299</v>
      </c>
      <c r="L6076" t="n">
        <v>-0.002851738327864032</v>
      </c>
      <c r="M6076" t="n">
        <v>0.06502499112095286</v>
      </c>
      <c r="N6076" t="n">
        <v>0.05463117001458482</v>
      </c>
      <c r="O6076" t="n">
        <v>-0.004437002687212792</v>
      </c>
      <c r="P6076" t="n">
        <v>0.1032368250889362</v>
      </c>
      <c r="Q6076" t="n">
        <v>0.06038149535107734</v>
      </c>
      <c r="R6076" t="n">
        <v>-0.002757300741925688</v>
      </c>
    </row>
    <row r="6077">
      <c r="F6077" t="n">
        <v>0.09076523843620576</v>
      </c>
      <c r="G6077" t="n">
        <v>0.05150364651973795</v>
      </c>
      <c r="H6077" t="n">
        <v>-0.003655014778339261</v>
      </c>
      <c r="J6077" t="n">
        <v>0.03142652580788757</v>
      </c>
      <c r="K6077" t="n">
        <v>0.05014893526232667</v>
      </c>
      <c r="L6077" t="n">
        <v>-0.002852308675529604</v>
      </c>
      <c r="M6077" t="n">
        <v>0.06504797872920845</v>
      </c>
      <c r="N6077" t="n">
        <v>0.05464028888789722</v>
      </c>
      <c r="O6077" t="n">
        <v>-0.004437446343115923</v>
      </c>
      <c r="P6077" t="n">
        <v>0.1032370285059036</v>
      </c>
      <c r="Q6077" t="n">
        <v>0.06039157405168677</v>
      </c>
      <c r="R6077" t="n">
        <v>-0.002757300741925688</v>
      </c>
    </row>
    <row r="6078">
      <c r="F6078" t="n">
        <v>0.09078136798954961</v>
      </c>
      <c r="G6078" t="n">
        <v>0.05151224192136006</v>
      </c>
      <c r="H6078" t="n">
        <v>-0.003655014778339261</v>
      </c>
      <c r="J6078" t="n">
        <v>0.03141122351532812</v>
      </c>
      <c r="K6078" t="n">
        <v>0.05015730457729034</v>
      </c>
      <c r="L6078" t="n">
        <v>-0.002851738327864032</v>
      </c>
      <c r="M6078" t="n">
        <v>0.0650924718185516</v>
      </c>
      <c r="N6078" t="n">
        <v>0.05464940776120962</v>
      </c>
      <c r="O6078" t="n">
        <v>-0.004436559031309661</v>
      </c>
      <c r="P6078" t="n">
        <v>0.1032725518967968</v>
      </c>
      <c r="Q6078" t="n">
        <v>0.0604016527522962</v>
      </c>
      <c r="R6078" t="n">
        <v>-0.00275757644442963</v>
      </c>
    </row>
    <row r="6079">
      <c r="F6079" t="n">
        <v>0.09078420192254533</v>
      </c>
      <c r="G6079" t="n">
        <v>0.05152083732298218</v>
      </c>
      <c r="H6079" t="n">
        <v>-0.003654649276861427</v>
      </c>
      <c r="J6079" t="n">
        <v>0.03141220485944166</v>
      </c>
      <c r="K6079" t="n">
        <v>0.05016567389225401</v>
      </c>
      <c r="L6079" t="n">
        <v>-0.002852308675529604</v>
      </c>
      <c r="M6079" t="n">
        <v>0.06509395555092154</v>
      </c>
      <c r="N6079" t="n">
        <v>0.05465852663452202</v>
      </c>
      <c r="O6079" t="n">
        <v>-0.004437446343115923</v>
      </c>
      <c r="P6079" t="n">
        <v>0.103166794265512</v>
      </c>
      <c r="Q6079" t="n">
        <v>0.06041173145290563</v>
      </c>
      <c r="R6079" t="n">
        <v>-0.002757025039421746</v>
      </c>
    </row>
    <row r="6080">
      <c r="F6080" t="n">
        <v>0.09080033244827052</v>
      </c>
      <c r="G6080" t="n">
        <v>0.0515294327246043</v>
      </c>
      <c r="H6080" t="n">
        <v>-0.00365404658864511</v>
      </c>
      <c r="J6080" t="n">
        <v>0.03142947042926149</v>
      </c>
      <c r="K6080" t="n">
        <v>0.05017404320721769</v>
      </c>
      <c r="L6080" t="n">
        <v>-0.002851185909470988</v>
      </c>
      <c r="M6080" t="n">
        <v>0.06503092379379841</v>
      </c>
      <c r="N6080" t="n">
        <v>0.05466764550783442</v>
      </c>
      <c r="O6080" t="n">
        <v>-0.004439158093502624</v>
      </c>
      <c r="P6080" t="n">
        <v>0.1032023172227129</v>
      </c>
      <c r="Q6080" t="n">
        <v>0.06042181015351505</v>
      </c>
      <c r="R6080" t="n">
        <v>-0.002755401554409433</v>
      </c>
    </row>
    <row r="6081">
      <c r="F6081" t="n">
        <v>0.09077657315897833</v>
      </c>
      <c r="G6081" t="n">
        <v>0.05153802812622642</v>
      </c>
      <c r="H6081" t="n">
        <v>-0.00365404658864511</v>
      </c>
      <c r="J6081" t="n">
        <v>0.03143859412087542</v>
      </c>
      <c r="K6081" t="n">
        <v>0.05018241252218136</v>
      </c>
      <c r="L6081" t="n">
        <v>-0.002851756146652882</v>
      </c>
      <c r="M6081" t="n">
        <v>0.06503240755987541</v>
      </c>
      <c r="N6081" t="n">
        <v>0.05467676438114682</v>
      </c>
      <c r="O6081" t="n">
        <v>-0.004439158093502624</v>
      </c>
      <c r="P6081" t="n">
        <v>0.1032025197519996</v>
      </c>
      <c r="Q6081" t="n">
        <v>0.06043188885412448</v>
      </c>
      <c r="R6081" t="n">
        <v>-0.002755126041805252</v>
      </c>
    </row>
    <row r="6082">
      <c r="F6082" t="n">
        <v>0.09081929828937757</v>
      </c>
      <c r="G6082" t="n">
        <v>0.05154662352784854</v>
      </c>
      <c r="H6082" t="n">
        <v>-0.003653681257052564</v>
      </c>
      <c r="J6082" t="n">
        <v>0.03143957564003069</v>
      </c>
      <c r="K6082" t="n">
        <v>0.05019078183714503</v>
      </c>
      <c r="L6082" t="n">
        <v>-0.002850900790880041</v>
      </c>
      <c r="M6082" t="n">
        <v>0.06503389156598924</v>
      </c>
      <c r="N6082" t="n">
        <v>0.05468588325445922</v>
      </c>
      <c r="O6082" t="n">
        <v>-0.004438714222080416</v>
      </c>
      <c r="P6082" t="n">
        <v>0.1032027220650653</v>
      </c>
      <c r="Q6082" t="n">
        <v>0.06044196755473391</v>
      </c>
      <c r="R6082" t="n">
        <v>-0.002754850529201072</v>
      </c>
    </row>
    <row r="6083">
      <c r="F6083" t="n">
        <v>0.09078224089490294</v>
      </c>
      <c r="G6083" t="n">
        <v>0.05155521892947066</v>
      </c>
      <c r="H6083" t="n">
        <v>-0.00365404658864511</v>
      </c>
      <c r="J6083" t="n">
        <v>0.03144055711972493</v>
      </c>
      <c r="K6083" t="n">
        <v>0.0501991511521087</v>
      </c>
      <c r="L6083" t="n">
        <v>-0.002850900790880041</v>
      </c>
      <c r="M6083" t="n">
        <v>0.06509989287703544</v>
      </c>
      <c r="N6083" t="n">
        <v>0.05469500212777162</v>
      </c>
      <c r="O6083" t="n">
        <v>-0.004438270350658208</v>
      </c>
      <c r="P6083" t="n">
        <v>0.1031676038697396</v>
      </c>
      <c r="Q6083" t="n">
        <v>0.06045204625534334</v>
      </c>
      <c r="R6083" t="n">
        <v>-0.002753780881677883</v>
      </c>
    </row>
    <row r="6084">
      <c r="F6084" t="n">
        <v>0.09082496785381752</v>
      </c>
      <c r="G6084" t="n">
        <v>0.05156381433109278</v>
      </c>
      <c r="H6084" t="n">
        <v>-0.003652351326914403</v>
      </c>
      <c r="J6084" t="n">
        <v>0.03141711098407328</v>
      </c>
      <c r="K6084" t="n">
        <v>0.05020752046707237</v>
      </c>
      <c r="L6084" t="n">
        <v>-0.002850353246521779</v>
      </c>
      <c r="M6084" t="n">
        <v>0.06503686030010872</v>
      </c>
      <c r="N6084" t="n">
        <v>0.05470412100108401</v>
      </c>
      <c r="O6084" t="n">
        <v>-0.004441750247341455</v>
      </c>
      <c r="P6084" t="n">
        <v>0.1032031260435171</v>
      </c>
      <c r="Q6084" t="n">
        <v>0.06046212495595277</v>
      </c>
      <c r="R6084" t="n">
        <v>-0.002753505558654319</v>
      </c>
    </row>
    <row r="6085">
      <c r="F6085" t="n">
        <v>0.09078790888824897</v>
      </c>
      <c r="G6085" t="n">
        <v>0.0515724097327149</v>
      </c>
      <c r="H6085" t="n">
        <v>-0.003651255840613589</v>
      </c>
      <c r="J6085" t="n">
        <v>0.03141809209098788</v>
      </c>
      <c r="K6085" t="n">
        <v>0.05021588978203605</v>
      </c>
      <c r="L6085" t="n">
        <v>-0.002851208438014884</v>
      </c>
      <c r="M6085" t="n">
        <v>0.06505985101410636</v>
      </c>
      <c r="N6085" t="n">
        <v>0.05471323987439641</v>
      </c>
      <c r="O6085" t="n">
        <v>-0.00444086207492647</v>
      </c>
      <c r="P6085" t="n">
        <v>0.1032033277093947</v>
      </c>
      <c r="Q6085" t="n">
        <v>0.06047220365656219</v>
      </c>
      <c r="R6085" t="n">
        <v>-0.002752954912607194</v>
      </c>
    </row>
    <row r="6086">
      <c r="F6086" t="n">
        <v>0.09079074298326659</v>
      </c>
      <c r="G6086" t="n">
        <v>0.05158100513433702</v>
      </c>
      <c r="H6086" t="n">
        <v>-0.003651255840613589</v>
      </c>
      <c r="J6086" t="n">
        <v>0.03144350132372122</v>
      </c>
      <c r="K6086" t="n">
        <v>0.05022425909699972</v>
      </c>
      <c r="L6086" t="n">
        <v>-0.002850638310352814</v>
      </c>
      <c r="M6086" t="n">
        <v>0.06506133613333268</v>
      </c>
      <c r="N6086" t="n">
        <v>0.05472235874770881</v>
      </c>
      <c r="O6086" t="n">
        <v>-0.00444086207492647</v>
      </c>
      <c r="P6086" t="n">
        <v>0.1032035291600344</v>
      </c>
      <c r="Q6086" t="n">
        <v>0.06048228235717162</v>
      </c>
      <c r="R6086" t="n">
        <v>-0.002753505558654319</v>
      </c>
    </row>
    <row r="6087">
      <c r="F6087" t="n">
        <v>0.09080687566005424</v>
      </c>
      <c r="G6087" t="n">
        <v>0.05158960053595914</v>
      </c>
      <c r="H6087" t="n">
        <v>-0.003649565035098779</v>
      </c>
      <c r="J6087" t="n">
        <v>0.03144448264725108</v>
      </c>
      <c r="K6087" t="n">
        <v>0.05023262841196339</v>
      </c>
      <c r="L6087" t="n">
        <v>-0.002850353246521779</v>
      </c>
      <c r="M6087" t="n">
        <v>0.0650413152126971</v>
      </c>
      <c r="N6087" t="n">
        <v>0.05473147762102121</v>
      </c>
      <c r="O6087" t="n">
        <v>-0.004441750247341455</v>
      </c>
      <c r="P6087" t="n">
        <v>0.1032390507687216</v>
      </c>
      <c r="Q6087" t="n">
        <v>0.06049236105778105</v>
      </c>
      <c r="R6087" t="n">
        <v>-0.002753780881677883</v>
      </c>
    </row>
    <row r="6088">
      <c r="F6088" t="n">
        <v>0.09080971017230616</v>
      </c>
      <c r="G6088" t="n">
        <v>0.05159819593758126</v>
      </c>
      <c r="H6088" t="n">
        <v>-0.00364993002810159</v>
      </c>
      <c r="J6088" t="n">
        <v>0.03143732101435014</v>
      </c>
      <c r="K6088" t="n">
        <v>0.05024099772692706</v>
      </c>
      <c r="L6088" t="n">
        <v>-0.002850380552990632</v>
      </c>
      <c r="M6088" t="n">
        <v>0.06508581352980339</v>
      </c>
      <c r="N6088" t="n">
        <v>0.05474059649433361</v>
      </c>
      <c r="O6088" t="n">
        <v>-0.004443891172114957</v>
      </c>
      <c r="P6088" t="n">
        <v>0.103239251809725</v>
      </c>
      <c r="Q6088" t="n">
        <v>0.06050243975839047</v>
      </c>
      <c r="R6088" t="n">
        <v>-0.002751062498753045</v>
      </c>
    </row>
    <row r="6089">
      <c r="F6089" t="n">
        <v>0.09081254475254333</v>
      </c>
      <c r="G6089" t="n">
        <v>0.05160679133920337</v>
      </c>
      <c r="H6089" t="n">
        <v>-0.00365066001410721</v>
      </c>
      <c r="J6089" t="n">
        <v>0.03143830216270069</v>
      </c>
      <c r="K6089" t="n">
        <v>0.05024936704189074</v>
      </c>
      <c r="L6089" t="n">
        <v>-0.002850380552990632</v>
      </c>
      <c r="M6089" t="n">
        <v>0.06504428636722409</v>
      </c>
      <c r="N6089" t="n">
        <v>0.05474971536764602</v>
      </c>
      <c r="O6089" t="n">
        <v>-0.004442558271343477</v>
      </c>
      <c r="P6089" t="n">
        <v>0.1032041322229842</v>
      </c>
      <c r="Q6089" t="n">
        <v>0.0605125184589999</v>
      </c>
      <c r="R6089" t="n">
        <v>-0.002751337632516297</v>
      </c>
    </row>
    <row r="6090">
      <c r="F6090" t="n">
        <v>0.09082867876710543</v>
      </c>
      <c r="G6090" t="n">
        <v>0.0516153867408255</v>
      </c>
      <c r="H6090" t="n">
        <v>-0.00364993002810159</v>
      </c>
      <c r="J6090" t="n">
        <v>0.0314474263867857</v>
      </c>
      <c r="K6090" t="n">
        <v>0.05025773635685441</v>
      </c>
      <c r="L6090" t="n">
        <v>-0.002849810533881945</v>
      </c>
      <c r="M6090" t="n">
        <v>0.06504577230966394</v>
      </c>
      <c r="N6090" t="n">
        <v>0.05475883424095841</v>
      </c>
      <c r="O6090" t="n">
        <v>-0.004443002571600637</v>
      </c>
      <c r="P6090" t="n">
        <v>0.1031690123818486</v>
      </c>
      <c r="Q6090" t="n">
        <v>0.06052259715960933</v>
      </c>
      <c r="R6090" t="n">
        <v>-0.002751337632516297</v>
      </c>
    </row>
    <row r="6091">
      <c r="F6091" t="n">
        <v>0.09080491447078542</v>
      </c>
      <c r="G6091" t="n">
        <v>0.05162398214244762</v>
      </c>
      <c r="H6091" t="n">
        <v>-0.00364993002810159</v>
      </c>
      <c r="J6091" t="n">
        <v>0.03142397792049904</v>
      </c>
      <c r="K6091" t="n">
        <v>0.05026610567181809</v>
      </c>
      <c r="L6091" t="n">
        <v>-0.002849810533881945</v>
      </c>
      <c r="M6091" t="n">
        <v>0.06506876537268569</v>
      </c>
      <c r="N6091" t="n">
        <v>0.05476795311427082</v>
      </c>
      <c r="O6091" t="n">
        <v>-0.004443891172114957</v>
      </c>
      <c r="P6091" t="n">
        <v>0.1032398536465864</v>
      </c>
      <c r="Q6091" t="n">
        <v>0.06053267586021876</v>
      </c>
      <c r="R6091" t="n">
        <v>-0.002751337632516297</v>
      </c>
    </row>
    <row r="6092">
      <c r="F6092" t="n">
        <v>0.09082104890841328</v>
      </c>
      <c r="G6092" t="n">
        <v>0.05163257754406973</v>
      </c>
      <c r="H6092" t="n">
        <v>-0.00364824301962401</v>
      </c>
      <c r="J6092" t="n">
        <v>0.03143310206852896</v>
      </c>
      <c r="K6092" t="n">
        <v>0.05027447498678175</v>
      </c>
      <c r="L6092" t="n">
        <v>-0.002849557621648191</v>
      </c>
      <c r="M6092" t="n">
        <v>0.06504874492712281</v>
      </c>
      <c r="N6092" t="n">
        <v>0.05477707198758321</v>
      </c>
      <c r="O6092" t="n">
        <v>-0.004445580207425116</v>
      </c>
      <c r="P6092" t="n">
        <v>0.1032753743043122</v>
      </c>
      <c r="Q6092" t="n">
        <v>0.06054275456082819</v>
      </c>
      <c r="R6092" t="n">
        <v>-0.002749448244079909</v>
      </c>
    </row>
    <row r="6093">
      <c r="F6093" t="n">
        <v>0.09083718398388999</v>
      </c>
      <c r="G6093" t="n">
        <v>0.05164117294569185</v>
      </c>
      <c r="H6093" t="n">
        <v>-0.003647878195322048</v>
      </c>
      <c r="J6093" t="n">
        <v>0.03144222637496859</v>
      </c>
      <c r="K6093" t="n">
        <v>0.05028284430174543</v>
      </c>
      <c r="L6093" t="n">
        <v>-0.002850127533172521</v>
      </c>
      <c r="M6093" t="n">
        <v>0.06507173877691019</v>
      </c>
      <c r="N6093" t="n">
        <v>0.05478619086089562</v>
      </c>
      <c r="O6093" t="n">
        <v>-0.004445580207425116</v>
      </c>
      <c r="P6093" t="n">
        <v>0.1032755742951586</v>
      </c>
      <c r="Q6093" t="n">
        <v>0.06055283326143761</v>
      </c>
      <c r="R6093" t="n">
        <v>-0.002749173299255501</v>
      </c>
    </row>
    <row r="6094">
      <c r="F6094" t="n">
        <v>0.09082671869887224</v>
      </c>
      <c r="G6094" t="n">
        <v>0.05164976834731397</v>
      </c>
      <c r="H6094" t="n">
        <v>-0.003648972668227935</v>
      </c>
      <c r="J6094" t="n">
        <v>0.03142692032082642</v>
      </c>
      <c r="K6094" t="n">
        <v>0.0502912136167091</v>
      </c>
      <c r="L6094" t="n">
        <v>-0.002850127533172521</v>
      </c>
      <c r="M6094" t="n">
        <v>0.06509473316949216</v>
      </c>
      <c r="N6094" t="n">
        <v>0.05479530973420801</v>
      </c>
      <c r="O6094" t="n">
        <v>-0.004444691180286345</v>
      </c>
      <c r="P6094" t="n">
        <v>0.1032404535593859</v>
      </c>
      <c r="Q6094" t="n">
        <v>0.06056291196204703</v>
      </c>
      <c r="R6094" t="n">
        <v>-0.002749173299255501</v>
      </c>
    </row>
    <row r="6095">
      <c r="F6095" t="n">
        <v>0.09084285448528442</v>
      </c>
      <c r="G6095" t="n">
        <v>0.05165836374893609</v>
      </c>
      <c r="H6095" t="n">
        <v>-0.003648972668227935</v>
      </c>
      <c r="J6095" t="n">
        <v>0.03145233185923854</v>
      </c>
      <c r="K6095" t="n">
        <v>0.05029958293167278</v>
      </c>
      <c r="L6095" t="n">
        <v>-0.002850127533172521</v>
      </c>
      <c r="M6095" t="n">
        <v>0.06507471316275518</v>
      </c>
      <c r="N6095" t="n">
        <v>0.0548044286075204</v>
      </c>
      <c r="O6095" t="n">
        <v>-0.004447706149586914</v>
      </c>
      <c r="P6095" t="n">
        <v>0.1032759736371538</v>
      </c>
      <c r="Q6095" t="n">
        <v>0.06057299066265646</v>
      </c>
      <c r="R6095" t="n">
        <v>-0.002748111594356015</v>
      </c>
    </row>
    <row r="6096">
      <c r="F6096" t="n">
        <v>0.09084568984521743</v>
      </c>
      <c r="G6096" t="n">
        <v>0.05166695915055821</v>
      </c>
      <c r="H6096" t="n">
        <v>-0.003647289307280983</v>
      </c>
      <c r="J6096" t="n">
        <v>0.03143702543613792</v>
      </c>
      <c r="K6096" t="n">
        <v>0.05030795224663644</v>
      </c>
      <c r="L6096" t="n">
        <v>-0.002849309460371092</v>
      </c>
      <c r="M6096" t="n">
        <v>0.06511921596504369</v>
      </c>
      <c r="N6096" t="n">
        <v>0.05481354748083281</v>
      </c>
      <c r="O6096" t="n">
        <v>-0.004447261423444569</v>
      </c>
      <c r="P6096" t="n">
        <v>0.1032408524356061</v>
      </c>
      <c r="Q6096" t="n">
        <v>0.06058306936326589</v>
      </c>
      <c r="R6096" t="n">
        <v>-0.002747562081939627</v>
      </c>
    </row>
    <row r="6097">
      <c r="F6097" t="n">
        <v>0.0908485252789405</v>
      </c>
      <c r="G6097" t="n">
        <v>0.05167555455218033</v>
      </c>
      <c r="H6097" t="n">
        <v>-0.003647289307280983</v>
      </c>
      <c r="J6097" t="n">
        <v>0.0314542937861024</v>
      </c>
      <c r="K6097" t="n">
        <v>0.05031632156160012</v>
      </c>
      <c r="L6097" t="n">
        <v>-0.002848739655459509</v>
      </c>
      <c r="M6097" t="n">
        <v>0.0651207040714902</v>
      </c>
      <c r="N6097" t="n">
        <v>0.05482266635414521</v>
      </c>
      <c r="O6097" t="n">
        <v>-0.004447706149586914</v>
      </c>
      <c r="P6097" t="n">
        <v>0.1032410515547598</v>
      </c>
      <c r="Q6097" t="n">
        <v>0.06059314806387531</v>
      </c>
      <c r="R6097" t="n">
        <v>-0.002747562081939627</v>
      </c>
    </row>
    <row r="6098">
      <c r="F6098" t="n">
        <v>0.09086466242076871</v>
      </c>
      <c r="G6098" t="n">
        <v>0.05168414995380245</v>
      </c>
      <c r="H6098" t="n">
        <v>-0.003646924651281455</v>
      </c>
      <c r="J6098" t="n">
        <v>0.03143898689665893</v>
      </c>
      <c r="K6098" t="n">
        <v>0.05032469087656379</v>
      </c>
      <c r="L6098" t="n">
        <v>-0.0028490245579153</v>
      </c>
      <c r="M6098" t="n">
        <v>0.06507917658985468</v>
      </c>
      <c r="N6098" t="n">
        <v>0.05483178522745761</v>
      </c>
      <c r="O6098" t="n">
        <v>-0.004448150875729258</v>
      </c>
      <c r="P6098" t="n">
        <v>0.1031706092756298</v>
      </c>
      <c r="Q6098" t="n">
        <v>0.06060322676448474</v>
      </c>
      <c r="R6098" t="n">
        <v>-0.002747836838147821</v>
      </c>
    </row>
    <row r="6099">
      <c r="F6099" t="n">
        <v>0.09082759253641598</v>
      </c>
      <c r="G6099" t="n">
        <v>0.05169274535542457</v>
      </c>
      <c r="H6099" t="n">
        <v>-0.003646924651281455</v>
      </c>
      <c r="J6099" t="n">
        <v>0.03143996757168636</v>
      </c>
      <c r="K6099" t="n">
        <v>0.05033306019152747</v>
      </c>
      <c r="L6099" t="n">
        <v>-0.002848739655459509</v>
      </c>
      <c r="M6099" t="n">
        <v>0.06508066489355782</v>
      </c>
      <c r="N6099" t="n">
        <v>0.05484090410077001</v>
      </c>
      <c r="O6099" t="n">
        <v>-0.004448150875729258</v>
      </c>
      <c r="P6099" t="n">
        <v>0.1031708079306744</v>
      </c>
      <c r="Q6099" t="n">
        <v>0.06061330546509417</v>
      </c>
      <c r="R6099" t="n">
        <v>-0.002747836838147821</v>
      </c>
    </row>
    <row r="6100">
      <c r="F6100" t="n">
        <v>0.09085703203009846</v>
      </c>
      <c r="G6100" t="n">
        <v>0.05170134075704669</v>
      </c>
      <c r="H6100" t="n">
        <v>-0.003645245461173451</v>
      </c>
      <c r="J6100" t="n">
        <v>0.03143280411529466</v>
      </c>
      <c r="K6100" t="n">
        <v>0.05034142950649114</v>
      </c>
      <c r="L6100" t="n">
        <v>-0.00284878121480091</v>
      </c>
      <c r="M6100" t="n">
        <v>0.06508215344533813</v>
      </c>
      <c r="N6100" t="n">
        <v>0.05485002297408241</v>
      </c>
      <c r="O6100" t="n">
        <v>-0.004450269618068391</v>
      </c>
      <c r="P6100" t="n">
        <v>0.1031710063739429</v>
      </c>
      <c r="Q6100" t="n">
        <v>0.0606233841657036</v>
      </c>
      <c r="R6100" t="n">
        <v>-0.002745679157713488</v>
      </c>
    </row>
    <row r="6101">
      <c r="F6101" t="n">
        <v>0.09084656528202681</v>
      </c>
      <c r="G6101" t="n">
        <v>0.05170993615866881</v>
      </c>
      <c r="H6101" t="n">
        <v>-0.003645245461173451</v>
      </c>
      <c r="J6101" t="n">
        <v>0.03144192881211479</v>
      </c>
      <c r="K6101" t="n">
        <v>0.05034979882145481</v>
      </c>
      <c r="L6101" t="n">
        <v>-0.002848496365164394</v>
      </c>
      <c r="M6101" t="n">
        <v>0.06506213388141652</v>
      </c>
      <c r="N6101" t="n">
        <v>0.0548591418473948</v>
      </c>
      <c r="O6101" t="n">
        <v>-0.004450269618068391</v>
      </c>
      <c r="P6101" t="n">
        <v>0.1032771665632587</v>
      </c>
      <c r="Q6101" t="n">
        <v>0.06063346286631303</v>
      </c>
      <c r="R6101" t="n">
        <v>-0.002745679157713488</v>
      </c>
    </row>
    <row r="6102">
      <c r="F6102" t="n">
        <v>0.09087600634753121</v>
      </c>
      <c r="G6102" t="n">
        <v>0.05171853156029092</v>
      </c>
      <c r="H6102" t="n">
        <v>-0.003645609949270759</v>
      </c>
      <c r="J6102" t="n">
        <v>0.03145105366878945</v>
      </c>
      <c r="K6102" t="n">
        <v>0.05035816813641848</v>
      </c>
      <c r="L6102" t="n">
        <v>-0.00284878121480091</v>
      </c>
      <c r="M6102" t="n">
        <v>0.06510663980804146</v>
      </c>
      <c r="N6102" t="n">
        <v>0.05486826072070721</v>
      </c>
      <c r="O6102" t="n">
        <v>-0.00444982468009418</v>
      </c>
      <c r="P6102" t="n">
        <v>0.1031714026261351</v>
      </c>
      <c r="Q6102" t="n">
        <v>0.06064354156692246</v>
      </c>
      <c r="R6102" t="n">
        <v>-0.002746228293545031</v>
      </c>
    </row>
    <row r="6103">
      <c r="F6103" t="n">
        <v>0.09085223642014248</v>
      </c>
      <c r="G6103" t="n">
        <v>0.05172712696191304</v>
      </c>
      <c r="H6103" t="n">
        <v>-0.003645245461173451</v>
      </c>
      <c r="J6103" t="n">
        <v>0.03145203429648498</v>
      </c>
      <c r="K6103" t="n">
        <v>0.05036653745138216</v>
      </c>
      <c r="L6103" t="n">
        <v>-0.00284878121480091</v>
      </c>
      <c r="M6103" t="n">
        <v>0.06508662059359613</v>
      </c>
      <c r="N6103" t="n">
        <v>0.0548773795940196</v>
      </c>
      <c r="O6103" t="n">
        <v>-0.00444982468009418</v>
      </c>
      <c r="P6103" t="n">
        <v>0.1031716004355501</v>
      </c>
      <c r="Q6103" t="n">
        <v>0.06065362026753187</v>
      </c>
      <c r="R6103" t="n">
        <v>-0.002745679157713488</v>
      </c>
    </row>
    <row r="6104">
      <c r="F6104" t="n">
        <v>0.0908550721071214</v>
      </c>
      <c r="G6104" t="n">
        <v>0.05173572236353517</v>
      </c>
      <c r="H6104" t="n">
        <v>-0.003643570291604563</v>
      </c>
      <c r="J6104" t="n">
        <v>0.03146115937529068</v>
      </c>
      <c r="K6104" t="n">
        <v>0.05037490676634583</v>
      </c>
      <c r="L6104" t="n">
        <v>-0.002848257853627884</v>
      </c>
      <c r="M6104" t="n">
        <v>0.06513112776416741</v>
      </c>
      <c r="N6104" t="n">
        <v>0.05488649846733201</v>
      </c>
      <c r="O6104" t="n">
        <v>-0.004452380929761065</v>
      </c>
      <c r="P6104" t="n">
        <v>0.1032777601697958</v>
      </c>
      <c r="Q6104" t="n">
        <v>0.0606636989681413</v>
      </c>
      <c r="R6104" t="n">
        <v>-0.002744348242916132</v>
      </c>
    </row>
    <row r="6105">
      <c r="F6105" t="n">
        <v>0.09084460425521848</v>
      </c>
      <c r="G6105" t="n">
        <v>0.05174431776515728</v>
      </c>
      <c r="H6105" t="n">
        <v>-0.003642841650410362</v>
      </c>
      <c r="J6105" t="n">
        <v>0.0314621400293401</v>
      </c>
      <c r="K6105" t="n">
        <v>0.0503832760813095</v>
      </c>
      <c r="L6105" t="n">
        <v>-0.002847688259016619</v>
      </c>
      <c r="M6105" t="n">
        <v>0.06508959994098576</v>
      </c>
      <c r="N6105" t="n">
        <v>0.0548956173406444</v>
      </c>
      <c r="O6105" t="n">
        <v>-0.004452380929761065</v>
      </c>
      <c r="P6105" t="n">
        <v>0.1032426368854775</v>
      </c>
      <c r="Q6105" t="n">
        <v>0.06067377766875073</v>
      </c>
      <c r="R6105" t="n">
        <v>-0.002743525103071226</v>
      </c>
    </row>
    <row r="6106">
      <c r="F6106" t="n">
        <v>0.09088735152463856</v>
      </c>
      <c r="G6106" t="n">
        <v>0.0517529131667794</v>
      </c>
      <c r="H6106" t="n">
        <v>-0.003643934612201664</v>
      </c>
      <c r="J6106" t="n">
        <v>0.03145497596466373</v>
      </c>
      <c r="K6106" t="n">
        <v>0.05039164539627317</v>
      </c>
      <c r="L6106" t="n">
        <v>-0.002847973056322252</v>
      </c>
      <c r="M6106" t="n">
        <v>0.06511259909958103</v>
      </c>
      <c r="N6106" t="n">
        <v>0.0549047362139568</v>
      </c>
      <c r="O6106" t="n">
        <v>-0.004452380929761065</v>
      </c>
      <c r="P6106" t="n">
        <v>0.10324283410269</v>
      </c>
      <c r="Q6106" t="n">
        <v>0.06068385636936015</v>
      </c>
      <c r="R6106" t="n">
        <v>-0.002743525103071226</v>
      </c>
    </row>
    <row r="6107">
      <c r="F6107" t="n">
        <v>0.09085027546279911</v>
      </c>
      <c r="G6107" t="n">
        <v>0.05176150856840152</v>
      </c>
      <c r="H6107" t="n">
        <v>-0.003643570291604563</v>
      </c>
      <c r="J6107" t="n">
        <v>0.03143966688731355</v>
      </c>
      <c r="K6107" t="n">
        <v>0.05040001471123684</v>
      </c>
      <c r="L6107" t="n">
        <v>-0.002848542650933516</v>
      </c>
      <c r="M6107" t="n">
        <v>0.06507107103334372</v>
      </c>
      <c r="N6107" t="n">
        <v>0.0549138550872692</v>
      </c>
      <c r="O6107" t="n">
        <v>-0.004452380929761065</v>
      </c>
      <c r="P6107" t="n">
        <v>0.1031723895677371</v>
      </c>
      <c r="Q6107" t="n">
        <v>0.06069393506996958</v>
      </c>
      <c r="R6107" t="n">
        <v>-0.002742471454089676</v>
      </c>
    </row>
    <row r="6108">
      <c r="F6108" t="n">
        <v>0.09085311118884642</v>
      </c>
      <c r="G6108" t="n">
        <v>0.05177010397002364</v>
      </c>
      <c r="H6108" t="n">
        <v>-0.003642263314078107</v>
      </c>
      <c r="J6108" t="n">
        <v>0.03144064714096857</v>
      </c>
      <c r="K6108" t="n">
        <v>0.05040838402620052</v>
      </c>
      <c r="L6108" t="n">
        <v>-0.002847739389780083</v>
      </c>
      <c r="M6108" t="n">
        <v>0.06507256143671941</v>
      </c>
      <c r="N6108" t="n">
        <v>0.0549229739605816</v>
      </c>
      <c r="O6108" t="n">
        <v>-0.004453594073741699</v>
      </c>
      <c r="P6108" t="n">
        <v>0.1032079071163558</v>
      </c>
      <c r="Q6108" t="n">
        <v>0.06070401377057901</v>
      </c>
      <c r="R6108" t="n">
        <v>-0.002741923069475781</v>
      </c>
    </row>
    <row r="6109">
      <c r="F6109" t="n">
        <v>0.09089586125591406</v>
      </c>
      <c r="G6109" t="n">
        <v>0.05177869937164575</v>
      </c>
      <c r="H6109" t="n">
        <v>-0.003642263314078107</v>
      </c>
      <c r="J6109" t="n">
        <v>0.03144162735954047</v>
      </c>
      <c r="K6109" t="n">
        <v>0.05041675334116419</v>
      </c>
      <c r="L6109" t="n">
        <v>-0.002848024135244515</v>
      </c>
      <c r="M6109" t="n">
        <v>0.06509556164832017</v>
      </c>
      <c r="N6109" t="n">
        <v>0.054932092833894</v>
      </c>
      <c r="O6109" t="n">
        <v>-0.004454484792556447</v>
      </c>
      <c r="P6109" t="n">
        <v>0.1032434244947239</v>
      </c>
      <c r="Q6109" t="n">
        <v>0.06071409247118844</v>
      </c>
      <c r="R6109" t="n">
        <v>-0.002741923069475781</v>
      </c>
    </row>
    <row r="6110">
      <c r="F6110" t="n">
        <v>0.0908587828890782</v>
      </c>
      <c r="G6110" t="n">
        <v>0.05178729477326788</v>
      </c>
      <c r="H6110" t="n">
        <v>-0.003641170853575984</v>
      </c>
      <c r="J6110" t="n">
        <v>0.03145075261845899</v>
      </c>
      <c r="K6110" t="n">
        <v>0.05042512265612786</v>
      </c>
      <c r="L6110" t="n">
        <v>-0.002848024135244515</v>
      </c>
      <c r="M6110" t="n">
        <v>0.06507554300009674</v>
      </c>
      <c r="N6110" t="n">
        <v>0.05494121170720639</v>
      </c>
      <c r="O6110" t="n">
        <v>-0.004453594073741699</v>
      </c>
      <c r="P6110" t="n">
        <v>0.1032083000430153</v>
      </c>
      <c r="Q6110" t="n">
        <v>0.06072417117179787</v>
      </c>
      <c r="R6110" t="n">
        <v>-0.002742197261782729</v>
      </c>
    </row>
    <row r="6111">
      <c r="F6111" t="n">
        <v>0.09087492418480514</v>
      </c>
      <c r="G6111" t="n">
        <v>0.05179589017489</v>
      </c>
      <c r="H6111" t="n">
        <v>-0.003641535007076692</v>
      </c>
      <c r="J6111" t="n">
        <v>0.03146802321196615</v>
      </c>
      <c r="K6111" t="n">
        <v>0.05043349197109154</v>
      </c>
      <c r="L6111" t="n">
        <v>-0.002847454644315651</v>
      </c>
      <c r="M6111" t="n">
        <v>0.06509854401539056</v>
      </c>
      <c r="N6111" t="n">
        <v>0.05495033058051881</v>
      </c>
      <c r="O6111" t="n">
        <v>-0.004453148714334325</v>
      </c>
      <c r="P6111" t="n">
        <v>0.1031731753429623</v>
      </c>
      <c r="Q6111" t="n">
        <v>0.0607342498724073</v>
      </c>
      <c r="R6111" t="n">
        <v>-0.002741648877168834</v>
      </c>
    </row>
    <row r="6112">
      <c r="F6112" t="n">
        <v>0.09090437173617319</v>
      </c>
      <c r="G6112" t="n">
        <v>0.05180448557651212</v>
      </c>
      <c r="H6112" t="n">
        <v>-0.00364023208609456</v>
      </c>
      <c r="J6112" t="n">
        <v>0.0314608583490521</v>
      </c>
      <c r="K6112" t="n">
        <v>0.05044186128605521</v>
      </c>
      <c r="L6112" t="n">
        <v>-0.002846656447957165</v>
      </c>
      <c r="M6112" t="n">
        <v>0.06510003557883531</v>
      </c>
      <c r="N6112" t="n">
        <v>0.0549594494538312</v>
      </c>
      <c r="O6112" t="n">
        <v>-0.004456135619198684</v>
      </c>
      <c r="P6112" t="n">
        <v>0.1032440130025132</v>
      </c>
      <c r="Q6112" t="n">
        <v>0.06074432857301672</v>
      </c>
      <c r="R6112" t="n">
        <v>-0.002739775923707415</v>
      </c>
    </row>
    <row r="6113">
      <c r="F6113" t="n">
        <v>0.0909072087327496</v>
      </c>
      <c r="G6113" t="n">
        <v>0.05181308097813424</v>
      </c>
      <c r="H6113" t="n">
        <v>-0.003640596072904489</v>
      </c>
      <c r="J6113" t="n">
        <v>0.03144554788635515</v>
      </c>
      <c r="K6113" t="n">
        <v>0.05045023060101889</v>
      </c>
      <c r="L6113" t="n">
        <v>-0.002847510530299786</v>
      </c>
      <c r="M6113" t="n">
        <v>0.06514454770162612</v>
      </c>
      <c r="N6113" t="n">
        <v>0.05496856832714361</v>
      </c>
      <c r="O6113" t="n">
        <v>-0.004455690050193665</v>
      </c>
      <c r="P6113" t="n">
        <v>0.1032795296429889</v>
      </c>
      <c r="Q6113" t="n">
        <v>0.06075440727362615</v>
      </c>
      <c r="R6113" t="n">
        <v>-0.002740597938686025</v>
      </c>
    </row>
    <row r="6114">
      <c r="F6114" t="n">
        <v>0.0908967396444236</v>
      </c>
      <c r="G6114" t="n">
        <v>0.05182167637975636</v>
      </c>
      <c r="H6114" t="n">
        <v>-0.00364023208609456</v>
      </c>
      <c r="J6114" t="n">
        <v>0.03146281886671011</v>
      </c>
      <c r="K6114" t="n">
        <v>0.05045859991598255</v>
      </c>
      <c r="L6114" t="n">
        <v>-0.002847510530299786</v>
      </c>
      <c r="M6114" t="n">
        <v>0.06514604007166422</v>
      </c>
      <c r="N6114" t="n">
        <v>0.054977687200456</v>
      </c>
      <c r="O6114" t="n">
        <v>-0.004455690050193665</v>
      </c>
      <c r="P6114" t="n">
        <v>0.1032444042975141</v>
      </c>
      <c r="Q6114" t="n">
        <v>0.06076448597423557</v>
      </c>
      <c r="R6114" t="n">
        <v>-0.002740049928700285</v>
      </c>
    </row>
    <row r="6115">
      <c r="F6115" t="n">
        <v>0.09089957653030417</v>
      </c>
      <c r="G6115" t="n">
        <v>0.05183027178137847</v>
      </c>
      <c r="H6115" t="n">
        <v>-0.003640596072904489</v>
      </c>
      <c r="J6115" t="n">
        <v>0.03144750794362973</v>
      </c>
      <c r="K6115" t="n">
        <v>0.05046696923094623</v>
      </c>
      <c r="L6115" t="n">
        <v>-0.002846941142071372</v>
      </c>
      <c r="M6115" t="n">
        <v>0.06510451179415194</v>
      </c>
      <c r="N6115" t="n">
        <v>0.0549868060737684</v>
      </c>
      <c r="O6115" t="n">
        <v>-0.004455690050193665</v>
      </c>
      <c r="P6115" t="n">
        <v>0.1032799205605648</v>
      </c>
      <c r="Q6115" t="n">
        <v>0.060774564674845</v>
      </c>
      <c r="R6115" t="n">
        <v>-0.002740323933693155</v>
      </c>
    </row>
    <row r="6116">
      <c r="F6116" t="n">
        <v>0.09087580002704265</v>
      </c>
      <c r="G6116" t="n">
        <v>0.05183886718300059</v>
      </c>
      <c r="H6116" t="n">
        <v>-0.003638932906685215</v>
      </c>
      <c r="J6116" t="n">
        <v>0.03147292491139696</v>
      </c>
      <c r="K6116" t="n">
        <v>0.0504753385459099</v>
      </c>
      <c r="L6116" t="n">
        <v>-0.00284614791925994</v>
      </c>
      <c r="M6116" t="n">
        <v>0.06514902557661129</v>
      </c>
      <c r="N6116" t="n">
        <v>0.0549959249470808</v>
      </c>
      <c r="O6116" t="n">
        <v>-0.004457778542743452</v>
      </c>
      <c r="P6116" t="n">
        <v>0.1032801157073701</v>
      </c>
      <c r="Q6116" t="n">
        <v>0.06078464337545443</v>
      </c>
      <c r="R6116" t="n">
        <v>-0.002738727708325536</v>
      </c>
    </row>
    <row r="6117">
      <c r="F6117" t="n">
        <v>0.09091855758750109</v>
      </c>
      <c r="G6117" t="n">
        <v>0.05184746258462272</v>
      </c>
      <c r="H6117" t="n">
        <v>-0.003638205265632089</v>
      </c>
      <c r="J6117" t="n">
        <v>0.03145761362663629</v>
      </c>
      <c r="K6117" t="n">
        <v>0.05048370786087358</v>
      </c>
      <c r="L6117" t="n">
        <v>-0.002847001849028695</v>
      </c>
      <c r="M6117" t="n">
        <v>0.06508598646324731</v>
      </c>
      <c r="N6117" t="n">
        <v>0.05500504382039319</v>
      </c>
      <c r="O6117" t="n">
        <v>-0.004458670098452001</v>
      </c>
      <c r="P6117" t="n">
        <v>0.1032803106465146</v>
      </c>
      <c r="Q6117" t="n">
        <v>0.06079472207606386</v>
      </c>
      <c r="R6117" t="n">
        <v>-0.002738453890318305</v>
      </c>
    </row>
    <row r="6118">
      <c r="F6118" t="n">
        <v>0.09090808771620873</v>
      </c>
      <c r="G6118" t="n">
        <v>0.05185605798624483</v>
      </c>
      <c r="H6118" t="n">
        <v>-0.003638932906685215</v>
      </c>
      <c r="J6118" t="n">
        <v>0.03146673949438092</v>
      </c>
      <c r="K6118" t="n">
        <v>0.05049207717583724</v>
      </c>
      <c r="L6118" t="n">
        <v>-0.002846432562516192</v>
      </c>
      <c r="M6118" t="n">
        <v>0.06513050120532526</v>
      </c>
      <c r="N6118" t="n">
        <v>0.0550141626937056</v>
      </c>
      <c r="O6118" t="n">
        <v>-0.004457778542743452</v>
      </c>
      <c r="P6118" t="n">
        <v>0.1032451843919036</v>
      </c>
      <c r="Q6118" t="n">
        <v>0.06080480077667329</v>
      </c>
      <c r="R6118" t="n">
        <v>-0.002738727708325536</v>
      </c>
    </row>
    <row r="6119">
      <c r="F6119" t="n">
        <v>0.09089761736726898</v>
      </c>
      <c r="G6119" t="n">
        <v>0.05186465338786695</v>
      </c>
      <c r="H6119" t="n">
        <v>-0.003637841445105526</v>
      </c>
      <c r="J6119" t="n">
        <v>0.0314677195673523</v>
      </c>
      <c r="K6119" t="n">
        <v>0.05050044649080092</v>
      </c>
      <c r="L6119" t="n">
        <v>-0.00284614791925994</v>
      </c>
      <c r="M6119" t="n">
        <v>0.06511048365615962</v>
      </c>
      <c r="N6119" t="n">
        <v>0.05502328156701799</v>
      </c>
      <c r="O6119" t="n">
        <v>-0.004457332764889178</v>
      </c>
      <c r="P6119" t="n">
        <v>0.1032453788970155</v>
      </c>
      <c r="Q6119" t="n">
        <v>0.06081487947728272</v>
      </c>
      <c r="R6119" t="n">
        <v>-0.002738453890318305</v>
      </c>
    </row>
    <row r="6120">
      <c r="F6120" t="n">
        <v>0.09090045441449571</v>
      </c>
      <c r="G6120" t="n">
        <v>0.05187324878948907</v>
      </c>
      <c r="H6120" t="n">
        <v>-0.003636910178772278</v>
      </c>
      <c r="J6120" t="n">
        <v>0.03145240749637074</v>
      </c>
      <c r="K6120" t="n">
        <v>0.05050881580576459</v>
      </c>
      <c r="L6120" t="n">
        <v>-0.002846498104360606</v>
      </c>
      <c r="M6120" t="n">
        <v>0.06515499965846153</v>
      </c>
      <c r="N6120" t="n">
        <v>0.0550324004403304</v>
      </c>
      <c r="O6120" t="n">
        <v>-0.004459413547190556</v>
      </c>
      <c r="P6120" t="n">
        <v>0.1032455731952246</v>
      </c>
      <c r="Q6120" t="n">
        <v>0.06082495817789214</v>
      </c>
      <c r="R6120" t="n">
        <v>-0.002736587143277377</v>
      </c>
    </row>
    <row r="6121">
      <c r="F6121" t="n">
        <v>0.09092990786655797</v>
      </c>
      <c r="G6121" t="n">
        <v>0.05188184419111119</v>
      </c>
      <c r="H6121" t="n">
        <v>-0.00363727383342469</v>
      </c>
      <c r="J6121" t="n">
        <v>0.0314533873070431</v>
      </c>
      <c r="K6121" t="n">
        <v>0.05051718512072826</v>
      </c>
      <c r="L6121" t="n">
        <v>-0.002845644325685033</v>
      </c>
      <c r="M6121" t="n">
        <v>0.06511347112728791</v>
      </c>
      <c r="N6121" t="n">
        <v>0.05504151931364279</v>
      </c>
      <c r="O6121" t="n">
        <v>-0.004459859533143871</v>
      </c>
      <c r="P6121" t="n">
        <v>0.1031751251975287</v>
      </c>
      <c r="Q6121" t="n">
        <v>0.06083503687850157</v>
      </c>
      <c r="R6121" t="n">
        <v>-0.002736860774628569</v>
      </c>
    </row>
    <row r="6122">
      <c r="F6122" t="n">
        <v>0.09091943722375309</v>
      </c>
      <c r="G6122" t="n">
        <v>0.0518904395927333</v>
      </c>
      <c r="H6122" t="n">
        <v>-0.003636910178772278</v>
      </c>
      <c r="J6122" t="n">
        <v>0.031462513336149</v>
      </c>
      <c r="K6122" t="n">
        <v>0.05052555443569193</v>
      </c>
      <c r="L6122" t="n">
        <v>-0.002846498104360606</v>
      </c>
      <c r="M6122" t="n">
        <v>0.06515798824249183</v>
      </c>
      <c r="N6122" t="n">
        <v>0.05505063818695519</v>
      </c>
      <c r="O6122" t="n">
        <v>-0.004459413547190556</v>
      </c>
      <c r="P6122" t="n">
        <v>0.1032106401079078</v>
      </c>
      <c r="Q6122" t="n">
        <v>0.06084511557911099</v>
      </c>
      <c r="R6122" t="n">
        <v>-0.002736587143277377</v>
      </c>
    </row>
    <row r="6123">
      <c r="F6123" t="n">
        <v>0.09089565738184147</v>
      </c>
      <c r="G6123" t="n">
        <v>0.05189903499435542</v>
      </c>
      <c r="H6123" t="n">
        <v>-0.003636546524119866</v>
      </c>
      <c r="J6123" t="n">
        <v>0.03147978587780921</v>
      </c>
      <c r="K6123" t="n">
        <v>0.05053392375065561</v>
      </c>
      <c r="L6123" t="n">
        <v>-0.002845644325685033</v>
      </c>
      <c r="M6123" t="n">
        <v>0.06515948292184226</v>
      </c>
      <c r="N6123" t="n">
        <v>0.05505975706026759</v>
      </c>
      <c r="O6123" t="n">
        <v>-0.004462825389748373</v>
      </c>
      <c r="P6123" t="n">
        <v>0.1032814759342713</v>
      </c>
      <c r="Q6123" t="n">
        <v>0.06085519427972041</v>
      </c>
      <c r="R6123" t="n">
        <v>-0.002736039880574992</v>
      </c>
    </row>
    <row r="6124">
      <c r="F6124" t="n">
        <v>0.09092511253043023</v>
      </c>
      <c r="G6124" t="n">
        <v>0.05190763039597755</v>
      </c>
      <c r="H6124" t="n">
        <v>-0.003634528403559494</v>
      </c>
      <c r="J6124" t="n">
        <v>0.0314563265423313</v>
      </c>
      <c r="K6124" t="n">
        <v>0.05054229306561928</v>
      </c>
      <c r="L6124" t="n">
        <v>-0.002845999309224883</v>
      </c>
      <c r="M6124" t="n">
        <v>0.06516097786001016</v>
      </c>
      <c r="N6124" t="n">
        <v>0.05506887593357999</v>
      </c>
      <c r="O6124" t="n">
        <v>-0.004462825389748373</v>
      </c>
      <c r="P6124" t="n">
        <v>0.1032463483239512</v>
      </c>
      <c r="Q6124" t="n">
        <v>0.06086527298032984</v>
      </c>
      <c r="R6124" t="n">
        <v>-0.002734176814137736</v>
      </c>
    </row>
    <row r="6125">
      <c r="F6125" t="n">
        <v>0.09092795032453171</v>
      </c>
      <c r="G6125" t="n">
        <v>0.05191622579759967</v>
      </c>
      <c r="H6125" t="n">
        <v>-0.003635618871127318</v>
      </c>
      <c r="J6125" t="n">
        <v>0.03147359931296433</v>
      </c>
      <c r="K6125" t="n">
        <v>0.05055066238058295</v>
      </c>
      <c r="L6125" t="n">
        <v>-0.002845714766202565</v>
      </c>
      <c r="M6125" t="n">
        <v>0.06516247305744105</v>
      </c>
      <c r="N6125" t="n">
        <v>0.05507799480689239</v>
      </c>
      <c r="O6125" t="n">
        <v>-0.004461933003147744</v>
      </c>
      <c r="P6125" t="n">
        <v>0.1032465415913341</v>
      </c>
      <c r="Q6125" t="n">
        <v>0.06087535168093927</v>
      </c>
      <c r="R6125" t="n">
        <v>-0.002734450259163652</v>
      </c>
    </row>
    <row r="6126">
      <c r="F6126" t="n">
        <v>0.09091747863790292</v>
      </c>
      <c r="G6126" t="n">
        <v>0.05192482119922179</v>
      </c>
      <c r="H6126" t="n">
        <v>-0.003634528403559494</v>
      </c>
      <c r="J6126" t="n">
        <v>0.03146643251351322</v>
      </c>
      <c r="K6126" t="n">
        <v>0.05055903169554663</v>
      </c>
      <c r="L6126" t="n">
        <v>-0.002845145680157929</v>
      </c>
      <c r="M6126" t="n">
        <v>0.06512094432571511</v>
      </c>
      <c r="N6126" t="n">
        <v>0.0550871136802048</v>
      </c>
      <c r="O6126" t="n">
        <v>-0.004462379196448058</v>
      </c>
      <c r="P6126" t="n">
        <v>0.103211413511938</v>
      </c>
      <c r="Q6126" t="n">
        <v>0.0608854303815487</v>
      </c>
      <c r="R6126" t="n">
        <v>-0.002734723704189568</v>
      </c>
    </row>
    <row r="6127">
      <c r="F6127" t="n">
        <v>0.09090700647926706</v>
      </c>
      <c r="G6127" t="n">
        <v>0.05193341660084391</v>
      </c>
      <c r="H6127" t="n">
        <v>-0.003633604713658551</v>
      </c>
      <c r="J6127" t="n">
        <v>0.03147555896849791</v>
      </c>
      <c r="K6127" t="n">
        <v>0.0505674010105103</v>
      </c>
      <c r="L6127" t="n">
        <v>-0.002845430223180247</v>
      </c>
      <c r="M6127" t="n">
        <v>0.06514395198789888</v>
      </c>
      <c r="N6127" t="n">
        <v>0.05509623255351719</v>
      </c>
      <c r="O6127" t="n">
        <v>-0.004462379196448058</v>
      </c>
      <c r="P6127" t="n">
        <v>0.103282248670697</v>
      </c>
      <c r="Q6127" t="n">
        <v>0.06089550908215813</v>
      </c>
      <c r="R6127" t="n">
        <v>-0.002734176814137736</v>
      </c>
    </row>
    <row r="6128">
      <c r="F6128" t="n">
        <v>0.09092315413549668</v>
      </c>
      <c r="G6128" t="n">
        <v>0.05194201200246602</v>
      </c>
      <c r="H6128" t="n">
        <v>-0.003633241389519599</v>
      </c>
      <c r="J6128" t="n">
        <v>0.03146024506995047</v>
      </c>
      <c r="K6128" t="n">
        <v>0.05057577032547397</v>
      </c>
      <c r="L6128" t="n">
        <v>-0.002844936489253038</v>
      </c>
      <c r="M6128" t="n">
        <v>0.06510242302913877</v>
      </c>
      <c r="N6128" t="n">
        <v>0.05510535142682958</v>
      </c>
      <c r="O6128" t="n">
        <v>-0.004463552534614432</v>
      </c>
      <c r="P6128" t="n">
        <v>0.1031764778021023</v>
      </c>
      <c r="Q6128" t="n">
        <v>0.06090558778276756</v>
      </c>
      <c r="R6128" t="n">
        <v>-0.002732590325641512</v>
      </c>
    </row>
    <row r="6129">
      <c r="F6129" t="n">
        <v>0.09095261288314596</v>
      </c>
      <c r="G6129" t="n">
        <v>0.05195060740408814</v>
      </c>
      <c r="H6129" t="n">
        <v>-0.003633241389519599</v>
      </c>
      <c r="J6129" t="n">
        <v>0.03148566543359166</v>
      </c>
      <c r="K6129" t="n">
        <v>0.05058413964043764</v>
      </c>
      <c r="L6129" t="n">
        <v>-0.002845505476550888</v>
      </c>
      <c r="M6129" t="n">
        <v>0.06510391881929378</v>
      </c>
      <c r="N6129" t="n">
        <v>0.05511447030014199</v>
      </c>
      <c r="O6129" t="n">
        <v>-0.004463552534614432</v>
      </c>
      <c r="P6129" t="n">
        <v>0.1031766702107626</v>
      </c>
      <c r="Q6129" t="n">
        <v>0.06091566648337698</v>
      </c>
      <c r="R6129" t="n">
        <v>-0.002732863584674076</v>
      </c>
    </row>
    <row r="6130">
      <c r="F6130" t="n">
        <v>0.09094214073165885</v>
      </c>
      <c r="G6130" t="n">
        <v>0.05195920280571026</v>
      </c>
      <c r="H6130" t="n">
        <v>-0.003633968037797503</v>
      </c>
      <c r="J6130" t="n">
        <v>0.03147035117785835</v>
      </c>
      <c r="K6130" t="n">
        <v>0.05059250895540131</v>
      </c>
      <c r="L6130" t="n">
        <v>-0.002844651995604112</v>
      </c>
      <c r="M6130" t="n">
        <v>0.06516995294912958</v>
      </c>
      <c r="N6130" t="n">
        <v>0.05512358917345438</v>
      </c>
      <c r="O6130" t="n">
        <v>-0.004463552534614432</v>
      </c>
      <c r="P6130" t="n">
        <v>0.1031768624150192</v>
      </c>
      <c r="Q6130" t="n">
        <v>0.06092574518398641</v>
      </c>
      <c r="R6130" t="n">
        <v>-0.002732863584674076</v>
      </c>
    </row>
    <row r="6131">
      <c r="F6131" t="n">
        <v>0.09094497910548155</v>
      </c>
      <c r="G6131" t="n">
        <v>0.05196779820733238</v>
      </c>
      <c r="H6131" t="n">
        <v>-0.003633241389519599</v>
      </c>
      <c r="J6131" t="n">
        <v>0.03148762503119795</v>
      </c>
      <c r="K6131" t="n">
        <v>0.05060087827036499</v>
      </c>
      <c r="L6131" t="n">
        <v>-0.002844732174495015</v>
      </c>
      <c r="M6131" t="n">
        <v>0.0651714497114923</v>
      </c>
      <c r="N6131" t="n">
        <v>0.05513270804676679</v>
      </c>
      <c r="O6131" t="n">
        <v>-0.004463552534614432</v>
      </c>
      <c r="P6131" t="n">
        <v>0.1032476968902483</v>
      </c>
      <c r="Q6131" t="n">
        <v>0.06093582388459583</v>
      </c>
      <c r="R6131" t="n">
        <v>-0.002732317066608948</v>
      </c>
    </row>
    <row r="6132">
      <c r="F6132" t="n">
        <v>0.09094781757846113</v>
      </c>
      <c r="G6132" t="n">
        <v>0.0519763936089545</v>
      </c>
      <c r="H6132" t="n">
        <v>-0.003631958191936406</v>
      </c>
      <c r="J6132" t="n">
        <v>0.03148045755203968</v>
      </c>
      <c r="K6132" t="n">
        <v>0.05060924758532866</v>
      </c>
      <c r="L6132" t="n">
        <v>-0.002845016619267988</v>
      </c>
      <c r="M6132" t="n">
        <v>0.06510840776001037</v>
      </c>
      <c r="N6132" t="n">
        <v>0.05514182692007918</v>
      </c>
      <c r="O6132" t="n">
        <v>-0.004466503914707999</v>
      </c>
      <c r="P6132" t="n">
        <v>0.1032478887247973</v>
      </c>
      <c r="Q6132" t="n">
        <v>0.06094590258520526</v>
      </c>
      <c r="R6132" t="n">
        <v>-0.002730460649605503</v>
      </c>
    </row>
    <row r="6133">
      <c r="F6133" t="n">
        <v>0.09093734458918862</v>
      </c>
      <c r="G6133" t="n">
        <v>0.05198498901057662</v>
      </c>
      <c r="H6133" t="n">
        <v>-0.003632321351439649</v>
      </c>
      <c r="J6133" t="n">
        <v>0.03148958450388337</v>
      </c>
      <c r="K6133" t="n">
        <v>0.05061761690029234</v>
      </c>
      <c r="L6133" t="n">
        <v>-0.002844447729722043</v>
      </c>
      <c r="M6133" t="n">
        <v>0.06517444402380615</v>
      </c>
      <c r="N6133" t="n">
        <v>0.05515094579339159</v>
      </c>
      <c r="O6133" t="n">
        <v>-0.004466950520438896</v>
      </c>
      <c r="P6133" t="n">
        <v>0.103248080355639</v>
      </c>
      <c r="Q6133" t="n">
        <v>0.06095598128581468</v>
      </c>
      <c r="R6133" t="n">
        <v>-0.002730460649605503</v>
      </c>
    </row>
    <row r="6134">
      <c r="F6134" t="n">
        <v>0.09094018297881729</v>
      </c>
      <c r="G6134" t="n">
        <v>0.05199358441219874</v>
      </c>
      <c r="H6134" t="n">
        <v>-0.003632321351439649</v>
      </c>
      <c r="J6134" t="n">
        <v>0.03146612191299869</v>
      </c>
      <c r="K6134" t="n">
        <v>0.05062598621525601</v>
      </c>
      <c r="L6134" t="n">
        <v>-0.002845016619267988</v>
      </c>
      <c r="M6134" t="n">
        <v>0.06517594157464821</v>
      </c>
      <c r="N6134" t="n">
        <v>0.05516006466670399</v>
      </c>
      <c r="O6134" t="n">
        <v>-0.004466503914707999</v>
      </c>
      <c r="P6134" t="n">
        <v>0.103283593078068</v>
      </c>
      <c r="Q6134" t="n">
        <v>0.06096605998642411</v>
      </c>
      <c r="R6134" t="n">
        <v>-0.0027307337229778</v>
      </c>
    </row>
    <row r="6135">
      <c r="F6135" t="n">
        <v>0.09094302146976696</v>
      </c>
      <c r="G6135" t="n">
        <v>0.05200217981382085</v>
      </c>
      <c r="H6135" t="n">
        <v>-0.003631958191936406</v>
      </c>
      <c r="J6135" t="n">
        <v>0.03146710127835069</v>
      </c>
      <c r="K6135" t="n">
        <v>0.05063435553021969</v>
      </c>
      <c r="L6135" t="n">
        <v>-0.002844447729722043</v>
      </c>
      <c r="M6135" t="n">
        <v>0.06513441250670629</v>
      </c>
      <c r="N6135" t="n">
        <v>0.05516918354001639</v>
      </c>
      <c r="O6135" t="n">
        <v>-0.004465610703246203</v>
      </c>
      <c r="P6135" t="n">
        <v>0.1031778203788449</v>
      </c>
      <c r="Q6135" t="n">
        <v>0.06097613868703354</v>
      </c>
      <c r="R6135" t="n">
        <v>-0.002731006796350098</v>
      </c>
    </row>
    <row r="6136">
      <c r="F6136" t="n">
        <v>0.09095917247644345</v>
      </c>
      <c r="G6136" t="n">
        <v>0.05201077521544297</v>
      </c>
      <c r="H6136" t="n">
        <v>-0.003630315834774212</v>
      </c>
      <c r="J6136" t="n">
        <v>0.03148437585880073</v>
      </c>
      <c r="K6136" t="n">
        <v>0.05064272484518335</v>
      </c>
      <c r="L6136" t="n">
        <v>-0.002844532750305545</v>
      </c>
      <c r="M6136" t="n">
        <v>0.06515742387690127</v>
      </c>
      <c r="N6136" t="n">
        <v>0.05517830241332879</v>
      </c>
      <c r="O6136" t="n">
        <v>-0.004469001729929878</v>
      </c>
      <c r="P6136" t="n">
        <v>0.1031780113618387</v>
      </c>
      <c r="Q6136" t="n">
        <v>0.06098621738764297</v>
      </c>
      <c r="R6136" t="n">
        <v>-0.002729426238883112</v>
      </c>
    </row>
    <row r="6137">
      <c r="F6137" t="n">
        <v>0.09094869875852815</v>
      </c>
      <c r="G6137" t="n">
        <v>0.0520193706170651</v>
      </c>
      <c r="H6137" t="n">
        <v>-0.003629952839490263</v>
      </c>
      <c r="J6137" t="n">
        <v>0.03148535535910281</v>
      </c>
      <c r="K6137" t="n">
        <v>0.05065109416014703</v>
      </c>
      <c r="L6137" t="n">
        <v>-0.002844248353909793</v>
      </c>
      <c r="M6137" t="n">
        <v>0.06513740832959436</v>
      </c>
      <c r="N6137" t="n">
        <v>0.05518742128664119</v>
      </c>
      <c r="O6137" t="n">
        <v>-0.004468108108308217</v>
      </c>
      <c r="P6137" t="n">
        <v>0.1031782021421488</v>
      </c>
      <c r="Q6137" t="n">
        <v>0.0609962960882524</v>
      </c>
      <c r="R6137" t="n">
        <v>-0.002728880462790554</v>
      </c>
    </row>
    <row r="6138">
      <c r="F6138" t="n">
        <v>0.09095153755778909</v>
      </c>
      <c r="G6138" t="n">
        <v>0.05202796601868722</v>
      </c>
      <c r="H6138" t="n">
        <v>-0.003629589844206315</v>
      </c>
      <c r="J6138" t="n">
        <v>0.03148633482918554</v>
      </c>
      <c r="K6138" t="n">
        <v>0.0506594634751107</v>
      </c>
      <c r="L6138" t="n">
        <v>-0.002844532750305545</v>
      </c>
      <c r="M6138" t="n">
        <v>0.06513890663831676</v>
      </c>
      <c r="N6138" t="n">
        <v>0.05519654015995359</v>
      </c>
      <c r="O6138" t="n">
        <v>-0.004469001729929878</v>
      </c>
      <c r="P6138" t="n">
        <v>0.1032137140914301</v>
      </c>
      <c r="Q6138" t="n">
        <v>0.06100637478886183</v>
      </c>
      <c r="R6138" t="n">
        <v>-0.002728880462790554</v>
      </c>
    </row>
    <row r="6139">
      <c r="F6139" t="n">
        <v>0.09094106319594888</v>
      </c>
      <c r="G6139" t="n">
        <v>0.05203656142030934</v>
      </c>
      <c r="H6139" t="n">
        <v>-0.003628677660174573</v>
      </c>
      <c r="J6139" t="n">
        <v>0.03148731426921687</v>
      </c>
      <c r="K6139" t="n">
        <v>0.05066783279007437</v>
      </c>
      <c r="L6139" t="n">
        <v>-0.002844532750305545</v>
      </c>
      <c r="M6139" t="n">
        <v>0.06511889117196393</v>
      </c>
      <c r="N6139" t="n">
        <v>0.05520565903326598</v>
      </c>
      <c r="O6139" t="n">
        <v>-0.004467661297497386</v>
      </c>
      <c r="P6139" t="n">
        <v>0.1031785830957009</v>
      </c>
      <c r="Q6139" t="n">
        <v>0.06101645348947125</v>
      </c>
      <c r="R6139" t="n">
        <v>-0.002729153350836832</v>
      </c>
    </row>
    <row r="6140">
      <c r="F6140" t="n">
        <v>0.09094390192047322</v>
      </c>
      <c r="G6140" t="n">
        <v>0.05204515682193146</v>
      </c>
      <c r="H6140" t="n">
        <v>-0.003629040491657443</v>
      </c>
      <c r="J6140" t="n">
        <v>0.03147199765023183</v>
      </c>
      <c r="K6140" t="n">
        <v>0.05067620210503804</v>
      </c>
      <c r="L6140" t="n">
        <v>-0.002843769534074368</v>
      </c>
      <c r="M6140" t="n">
        <v>0.06514190405254497</v>
      </c>
      <c r="N6140" t="n">
        <v>0.05521477790657838</v>
      </c>
      <c r="O6140" t="n">
        <v>-0.00446970429912262</v>
      </c>
      <c r="P6140" t="n">
        <v>0.1032494160883701</v>
      </c>
      <c r="Q6140" t="n">
        <v>0.06102653219008068</v>
      </c>
      <c r="R6140" t="n">
        <v>-0.002727030556697806</v>
      </c>
    </row>
    <row r="6141">
      <c r="F6141" t="n">
        <v>0.09098668225005574</v>
      </c>
      <c r="G6141" t="n">
        <v>0.05205375222355357</v>
      </c>
      <c r="H6141" t="n">
        <v>-0.003629040491657443</v>
      </c>
      <c r="J6141" t="n">
        <v>0.03148112494730247</v>
      </c>
      <c r="K6141" t="n">
        <v>0.05068457142000172</v>
      </c>
      <c r="L6141" t="n">
        <v>-0.002844053882592923</v>
      </c>
      <c r="M6141" t="n">
        <v>0.06512188881862563</v>
      </c>
      <c r="N6141" t="n">
        <v>0.05522389677989078</v>
      </c>
      <c r="O6141" t="n">
        <v>-0.004471045344516897</v>
      </c>
      <c r="P6141" t="n">
        <v>0.1032142846699339</v>
      </c>
      <c r="Q6141" t="n">
        <v>0.0610366108906901</v>
      </c>
      <c r="R6141" t="n">
        <v>-0.002727030556697806</v>
      </c>
    </row>
    <row r="6142">
      <c r="F6142" t="n">
        <v>0.09094957968722239</v>
      </c>
      <c r="G6142" t="n">
        <v>0.05206234762517569</v>
      </c>
      <c r="H6142" t="n">
        <v>-0.003628677660174573</v>
      </c>
      <c r="J6142" t="n">
        <v>0.03149025241068212</v>
      </c>
      <c r="K6142" t="n">
        <v>0.05069294073496539</v>
      </c>
      <c r="L6142" t="n">
        <v>-0.002843200837037256</v>
      </c>
      <c r="M6142" t="n">
        <v>0.06512338804186693</v>
      </c>
      <c r="N6142" t="n">
        <v>0.05523301565320318</v>
      </c>
      <c r="O6142" t="n">
        <v>-0.004470598329385471</v>
      </c>
      <c r="P6142" t="n">
        <v>0.1031791530120446</v>
      </c>
      <c r="Q6142" t="n">
        <v>0.06104668959129953</v>
      </c>
      <c r="R6142" t="n">
        <v>-0.002727303259753476</v>
      </c>
    </row>
    <row r="6143">
      <c r="F6143" t="n">
        <v>0.09095241873089643</v>
      </c>
      <c r="G6143" t="n">
        <v>0.05207094302679781</v>
      </c>
      <c r="H6143" t="n">
        <v>-0.003627951997208835</v>
      </c>
      <c r="J6143" t="n">
        <v>0.03148308342384509</v>
      </c>
      <c r="K6143" t="n">
        <v>0.05070131004992906</v>
      </c>
      <c r="L6143" t="n">
        <v>-0.002844053882592923</v>
      </c>
      <c r="M6143" t="n">
        <v>0.06512488753230897</v>
      </c>
      <c r="N6143" t="n">
        <v>0.05524213452651558</v>
      </c>
      <c r="O6143" t="n">
        <v>-0.00446970429912262</v>
      </c>
      <c r="P6143" t="n">
        <v>0.1031793425814129</v>
      </c>
      <c r="Q6143" t="n">
        <v>0.06105676829190896</v>
      </c>
      <c r="R6143" t="n">
        <v>-0.002727303259753476</v>
      </c>
    </row>
    <row r="6144">
      <c r="F6144" t="n">
        <v>0.09096857256733445</v>
      </c>
      <c r="G6144" t="n">
        <v>0.05207953842841993</v>
      </c>
      <c r="H6144" t="n">
        <v>-0.003626681018038291</v>
      </c>
      <c r="J6144" t="n">
        <v>0.03147591421195757</v>
      </c>
      <c r="K6144" t="n">
        <v>0.05070967936489273</v>
      </c>
      <c r="L6144" t="n">
        <v>-0.002843580029059488</v>
      </c>
      <c r="M6144" t="n">
        <v>0.06516941687081315</v>
      </c>
      <c r="N6144" t="n">
        <v>0.05525125339982798</v>
      </c>
      <c r="O6144" t="n">
        <v>-0.004472186908567401</v>
      </c>
      <c r="P6144" t="n">
        <v>0.1031795319498177</v>
      </c>
      <c r="Q6144" t="n">
        <v>0.06106684699251839</v>
      </c>
      <c r="R6144" t="n">
        <v>-0.002725184016317594</v>
      </c>
    </row>
    <row r="6145">
      <c r="F6145" t="n">
        <v>0.09095809714246653</v>
      </c>
      <c r="G6145" t="n">
        <v>0.05208813383004205</v>
      </c>
      <c r="H6145" t="n">
        <v>-0.003626318349936487</v>
      </c>
      <c r="J6145" t="n">
        <v>0.03148504178355296</v>
      </c>
      <c r="K6145" t="n">
        <v>0.05071804867985641</v>
      </c>
      <c r="L6145" t="n">
        <v>-0.002843580029059488</v>
      </c>
      <c r="M6145" t="n">
        <v>0.0651494022568021</v>
      </c>
      <c r="N6145" t="n">
        <v>0.05526037227314038</v>
      </c>
      <c r="O6145" t="n">
        <v>-0.004473081345949115</v>
      </c>
      <c r="P6145" t="n">
        <v>0.1032856856302912</v>
      </c>
      <c r="Q6145" t="n">
        <v>0.06107692569312782</v>
      </c>
      <c r="R6145" t="n">
        <v>-0.002724911497915962</v>
      </c>
    </row>
    <row r="6146">
      <c r="F6146" t="n">
        <v>0.09096093651181178</v>
      </c>
      <c r="G6146" t="n">
        <v>0.05209672923166417</v>
      </c>
      <c r="H6146" t="n">
        <v>-0.003626681018038291</v>
      </c>
      <c r="J6146" t="n">
        <v>0.03149416952210575</v>
      </c>
      <c r="K6146" t="n">
        <v>0.05072641799482008</v>
      </c>
      <c r="L6146" t="n">
        <v>-0.002842727125631456</v>
      </c>
      <c r="M6146" t="n">
        <v>0.06515090270156268</v>
      </c>
      <c r="N6146" t="n">
        <v>0.05526949114645278</v>
      </c>
      <c r="O6146" t="n">
        <v>-0.004472186908567401</v>
      </c>
      <c r="P6146" t="n">
        <v>0.1032505531310411</v>
      </c>
      <c r="Q6146" t="n">
        <v>0.06108700439373724</v>
      </c>
      <c r="R6146" t="n">
        <v>-0.002724911497915962</v>
      </c>
    </row>
    <row r="6147">
      <c r="F6147" t="n">
        <v>0.09097709152799099</v>
      </c>
      <c r="G6147" t="n">
        <v>0.05210532463328629</v>
      </c>
      <c r="H6147" t="n">
        <v>-0.003626681018038291</v>
      </c>
      <c r="J6147" t="n">
        <v>0.03149514872777245</v>
      </c>
      <c r="K6147" t="n">
        <v>0.05073478730978375</v>
      </c>
      <c r="L6147" t="n">
        <v>-0.002843580029059488</v>
      </c>
      <c r="M6147" t="n">
        <v>0.06519543389601512</v>
      </c>
      <c r="N6147" t="n">
        <v>0.05527861001976517</v>
      </c>
      <c r="O6147" t="n">
        <v>-0.004473081345949115</v>
      </c>
      <c r="P6147" t="n">
        <v>0.1031800988517081</v>
      </c>
      <c r="Q6147" t="n">
        <v>0.06109708309434667</v>
      </c>
      <c r="R6147" t="n">
        <v>-0.002725456534719226</v>
      </c>
    </row>
    <row r="6148">
      <c r="F6148" t="n">
        <v>0.09099324722287594</v>
      </c>
      <c r="G6148" t="n">
        <v>0.0521139200349084</v>
      </c>
      <c r="H6148" t="n">
        <v>-0.003625051425530827</v>
      </c>
      <c r="J6148" t="n">
        <v>0.031479830309078</v>
      </c>
      <c r="K6148" t="n">
        <v>0.05074315662474742</v>
      </c>
      <c r="L6148" t="n">
        <v>-0.002843111202634601</v>
      </c>
      <c r="M6148" t="n">
        <v>0.0651539043985557</v>
      </c>
      <c r="N6148" t="n">
        <v>0.05528772889307759</v>
      </c>
      <c r="O6148" t="n">
        <v>-0.004474662294488397</v>
      </c>
      <c r="P6148" t="n">
        <v>0.10328625210141</v>
      </c>
      <c r="Q6148" t="n">
        <v>0.0611071617949561</v>
      </c>
      <c r="R6148" t="n">
        <v>-0.002723068519182628</v>
      </c>
    </row>
    <row r="6149">
      <c r="F6149" t="n">
        <v>0.09098277138759758</v>
      </c>
      <c r="G6149" t="n">
        <v>0.05212251543653052</v>
      </c>
      <c r="H6149" t="n">
        <v>-0.003625051425530827</v>
      </c>
      <c r="J6149" t="n">
        <v>0.0315052559494703</v>
      </c>
      <c r="K6149" t="n">
        <v>0.0507515259397111</v>
      </c>
      <c r="L6149" t="n">
        <v>-0.002842826948365192</v>
      </c>
      <c r="M6149" t="n">
        <v>0.06517692119224405</v>
      </c>
      <c r="N6149" t="n">
        <v>0.05529684776638998</v>
      </c>
      <c r="O6149" t="n">
        <v>-0.004474214873001097</v>
      </c>
      <c r="P6149" t="n">
        <v>0.1031804757859893</v>
      </c>
      <c r="Q6149" t="n">
        <v>0.06111724049556553</v>
      </c>
      <c r="R6149" t="n">
        <v>-0.002723885521438608</v>
      </c>
    </row>
    <row r="6150">
      <c r="F6150" t="n">
        <v>0.0910122442629723</v>
      </c>
      <c r="G6150" t="n">
        <v>0.05213111083815264</v>
      </c>
      <c r="H6150" t="n">
        <v>-0.003625051425530827</v>
      </c>
      <c r="J6150" t="n">
        <v>0.03150623516792384</v>
      </c>
      <c r="K6150" t="n">
        <v>0.05075989525467477</v>
      </c>
      <c r="L6150" t="n">
        <v>-0.002842258439826373</v>
      </c>
      <c r="M6150" t="n">
        <v>0.0651784228658645</v>
      </c>
      <c r="N6150" t="n">
        <v>0.05530596663970237</v>
      </c>
      <c r="O6150" t="n">
        <v>-0.004473767451513798</v>
      </c>
      <c r="P6150" t="n">
        <v>0.1032866287494389</v>
      </c>
      <c r="Q6150" t="n">
        <v>0.06112731919617494</v>
      </c>
      <c r="R6150" t="n">
        <v>-0.002723068519182628</v>
      </c>
    </row>
    <row r="6151">
      <c r="F6151" t="n">
        <v>0.09097513502312532</v>
      </c>
      <c r="G6151" t="n">
        <v>0.05213970623977476</v>
      </c>
      <c r="H6151" t="n">
        <v>-0.00362541393067338</v>
      </c>
      <c r="J6151" t="n">
        <v>0.03149906526672118</v>
      </c>
      <c r="K6151" t="n">
        <v>0.05076826456963844</v>
      </c>
      <c r="L6151" t="n">
        <v>-0.002842363208347584</v>
      </c>
      <c r="M6151" t="n">
        <v>0.06515840896940536</v>
      </c>
      <c r="N6151" t="n">
        <v>0.05531508551301478</v>
      </c>
      <c r="O6151" t="n">
        <v>-0.004477130436345816</v>
      </c>
      <c r="P6151" t="n">
        <v>0.1032514951570219</v>
      </c>
      <c r="Q6151" t="n">
        <v>0.06113739789678437</v>
      </c>
      <c r="R6151" t="n">
        <v>-0.002723885521438608</v>
      </c>
    </row>
    <row r="6152">
      <c r="F6152" t="n">
        <v>0.09097797506337785</v>
      </c>
      <c r="G6152" t="n">
        <v>0.05214830164139689</v>
      </c>
      <c r="H6152" t="n">
        <v>-0.003623063726563199</v>
      </c>
      <c r="J6152" t="n">
        <v>0.03150004433136866</v>
      </c>
      <c r="K6152" t="n">
        <v>0.05077663388460212</v>
      </c>
      <c r="L6152" t="n">
        <v>-0.002842363208347584</v>
      </c>
      <c r="M6152" t="n">
        <v>0.06515991103489938</v>
      </c>
      <c r="N6152" t="n">
        <v>0.05532420438632717</v>
      </c>
      <c r="O6152" t="n">
        <v>-0.004476682812826885</v>
      </c>
      <c r="P6152" t="n">
        <v>0.1031810396918569</v>
      </c>
      <c r="Q6152" t="n">
        <v>0.0611474765973938</v>
      </c>
      <c r="R6152" t="n">
        <v>-0.002721773229274837</v>
      </c>
    </row>
    <row r="6153">
      <c r="F6153" t="n">
        <v>0.09102076694074637</v>
      </c>
      <c r="G6153" t="n">
        <v>0.05215689704301901</v>
      </c>
      <c r="H6153" t="n">
        <v>-0.003623063726563199</v>
      </c>
      <c r="J6153" t="n">
        <v>0.03149287408090808</v>
      </c>
      <c r="K6153" t="n">
        <v>0.05078500319956578</v>
      </c>
      <c r="L6153" t="n">
        <v>-0.002842079000447539</v>
      </c>
      <c r="M6153" t="n">
        <v>0.06518292951341159</v>
      </c>
      <c r="N6153" t="n">
        <v>0.05533332325963958</v>
      </c>
      <c r="O6153" t="n">
        <v>-0.004476235189307954</v>
      </c>
      <c r="P6153" t="n">
        <v>0.1032871922273232</v>
      </c>
      <c r="Q6153" t="n">
        <v>0.06115755529800323</v>
      </c>
      <c r="R6153" t="n">
        <v>-0.002721501079166921</v>
      </c>
    </row>
    <row r="6154">
      <c r="F6154" t="n">
        <v>0.09101029053762158</v>
      </c>
      <c r="G6154" t="n">
        <v>0.05216549244464112</v>
      </c>
      <c r="H6154" t="n">
        <v>-0.003623063726563199</v>
      </c>
      <c r="J6154" t="n">
        <v>0.03151015176303089</v>
      </c>
      <c r="K6154" t="n">
        <v>0.05079337251452946</v>
      </c>
      <c r="L6154" t="n">
        <v>-0.002841794792547495</v>
      </c>
      <c r="M6154" t="n">
        <v>0.06518443227297385</v>
      </c>
      <c r="N6154" t="n">
        <v>0.05534244213295197</v>
      </c>
      <c r="O6154" t="n">
        <v>-0.004476682812826885</v>
      </c>
      <c r="P6154" t="n">
        <v>0.1031814146349328</v>
      </c>
      <c r="Q6154" t="n">
        <v>0.06116763399861266</v>
      </c>
      <c r="R6154" t="n">
        <v>-0.002722045379382754</v>
      </c>
    </row>
    <row r="6155">
      <c r="F6155" t="n">
        <v>0.09102644930028689</v>
      </c>
      <c r="G6155" t="n">
        <v>0.05217408784626324</v>
      </c>
      <c r="H6155" t="n">
        <v>-0.00362415075438395</v>
      </c>
      <c r="J6155" t="n">
        <v>0.03149483187659541</v>
      </c>
      <c r="K6155" t="n">
        <v>0.05080174182949313</v>
      </c>
      <c r="L6155" t="n">
        <v>-0.002841794792547495</v>
      </c>
      <c r="M6155" t="n">
        <v>0.06516441886324878</v>
      </c>
      <c r="N6155" t="n">
        <v>0.05535156100626438</v>
      </c>
      <c r="O6155" t="n">
        <v>-0.004476235189307954</v>
      </c>
      <c r="P6155" t="n">
        <v>0.1032875668860077</v>
      </c>
      <c r="Q6155" t="n">
        <v>0.06117771269922209</v>
      </c>
      <c r="R6155" t="n">
        <v>-0.002721228929059004</v>
      </c>
    </row>
    <row r="6156">
      <c r="F6156" t="n">
        <v>0.09100265446829575</v>
      </c>
      <c r="G6156" t="n">
        <v>0.05218268324788536</v>
      </c>
      <c r="H6156" t="n">
        <v>-0.003621804966956963</v>
      </c>
      <c r="J6156" t="n">
        <v>0.03150396031463838</v>
      </c>
      <c r="K6156" t="n">
        <v>0.05081011114445681</v>
      </c>
      <c r="L6156" t="n">
        <v>-0.002841336196720307</v>
      </c>
      <c r="M6156" t="n">
        <v>0.06518743861034068</v>
      </c>
      <c r="N6156" t="n">
        <v>0.05536067987957677</v>
      </c>
      <c r="O6156" t="n">
        <v>-0.004477800014456859</v>
      </c>
      <c r="P6156" t="n">
        <v>0.1032877539181158</v>
      </c>
      <c r="Q6156" t="n">
        <v>0.06118779139983151</v>
      </c>
      <c r="R6156" t="n">
        <v>-0.002719936672103094</v>
      </c>
    </row>
    <row r="6157">
      <c r="F6157" t="n">
        <v>0.09103213212607883</v>
      </c>
      <c r="G6157" t="n">
        <v>0.05219127864950748</v>
      </c>
      <c r="H6157" t="n">
        <v>-0.003622167147453658</v>
      </c>
      <c r="J6157" t="n">
        <v>0.03149678956350924</v>
      </c>
      <c r="K6157" t="n">
        <v>0.05081848045942048</v>
      </c>
      <c r="L6157" t="n">
        <v>-0.002842188682827934</v>
      </c>
      <c r="M6157" t="n">
        <v>0.06516742544649134</v>
      </c>
      <c r="N6157" t="n">
        <v>0.05536979875288918</v>
      </c>
      <c r="O6157" t="n">
        <v>-0.004478695664024707</v>
      </c>
      <c r="P6157" t="n">
        <v>0.1031819755632078</v>
      </c>
      <c r="Q6157" t="n">
        <v>0.06119787010044094</v>
      </c>
      <c r="R6157" t="n">
        <v>-0.002720208638573657</v>
      </c>
    </row>
    <row r="6158">
      <c r="F6158" t="n">
        <v>0.09099501773168886</v>
      </c>
      <c r="G6158" t="n">
        <v>0.0521998740511296</v>
      </c>
      <c r="H6158" t="n">
        <v>-0.003621804966956963</v>
      </c>
      <c r="J6158" t="n">
        <v>0.03150591814343262</v>
      </c>
      <c r="K6158" t="n">
        <v>0.05082684977438415</v>
      </c>
      <c r="L6158" t="n">
        <v>-0.002842188682827934</v>
      </c>
      <c r="M6158" t="n">
        <v>0.0651474122558367</v>
      </c>
      <c r="N6158" t="n">
        <v>0.05537891762620157</v>
      </c>
      <c r="O6158" t="n">
        <v>-0.004479143488808631</v>
      </c>
      <c r="P6158" t="n">
        <v>0.1032174838923146</v>
      </c>
      <c r="Q6158" t="n">
        <v>0.06120794880105037</v>
      </c>
      <c r="R6158" t="n">
        <v>-0.002719392739161967</v>
      </c>
    </row>
    <row r="6159">
      <c r="F6159" t="n">
        <v>0.0910244964784927</v>
      </c>
      <c r="G6159" t="n">
        <v>0.05220846945275172</v>
      </c>
      <c r="H6159" t="n">
        <v>-0.003621442786460267</v>
      </c>
      <c r="J6159" t="n">
        <v>0.03149059726827882</v>
      </c>
      <c r="K6159" t="n">
        <v>0.05083521908934783</v>
      </c>
      <c r="L6159" t="n">
        <v>-0.002842188682827934</v>
      </c>
      <c r="M6159" t="n">
        <v>0.06514891608205237</v>
      </c>
      <c r="N6159" t="n">
        <v>0.05538803649951398</v>
      </c>
      <c r="O6159" t="n">
        <v>-0.004479143488808631</v>
      </c>
      <c r="P6159" t="n">
        <v>0.1032883138284538</v>
      </c>
      <c r="Q6159" t="n">
        <v>0.06121802750165978</v>
      </c>
      <c r="R6159" t="n">
        <v>-0.00271966470563253</v>
      </c>
    </row>
    <row r="6160">
      <c r="F6160" t="n">
        <v>0.0910273380221186</v>
      </c>
      <c r="G6160" t="n">
        <v>0.05221706485437384</v>
      </c>
      <c r="H6160" t="n">
        <v>-0.00362091217451955</v>
      </c>
      <c r="J6160" t="n">
        <v>0.03150787586545795</v>
      </c>
      <c r="K6160" t="n">
        <v>0.0508435884043115</v>
      </c>
      <c r="L6160" t="n">
        <v>-0.002840882665270296</v>
      </c>
      <c r="M6160" t="n">
        <v>0.06521497176425209</v>
      </c>
      <c r="N6160" t="n">
        <v>0.05539715537282637</v>
      </c>
      <c r="O6160" t="n">
        <v>-0.004481148855113312</v>
      </c>
      <c r="P6160" t="n">
        <v>0.1032885000707237</v>
      </c>
      <c r="Q6160" t="n">
        <v>0.06122810620226921</v>
      </c>
      <c r="R6160" t="n">
        <v>-0.002717559961108392</v>
      </c>
    </row>
    <row r="6161">
      <c r="F6161" t="n">
        <v>0.0910301796859195</v>
      </c>
      <c r="G6161" t="n">
        <v>0.05222566025599595</v>
      </c>
      <c r="H6161" t="n">
        <v>-0.003619826118078482</v>
      </c>
      <c r="J6161" t="n">
        <v>0.03151700475731382</v>
      </c>
      <c r="K6161" t="n">
        <v>0.05085195771927517</v>
      </c>
      <c r="L6161" t="n">
        <v>-0.002841735015304881</v>
      </c>
      <c r="M6161" t="n">
        <v>0.06519495924762267</v>
      </c>
      <c r="N6161" t="n">
        <v>0.05540627424613877</v>
      </c>
      <c r="O6161" t="n">
        <v>-0.004480700829832856</v>
      </c>
      <c r="P6161" t="n">
        <v>0.1031827207033962</v>
      </c>
      <c r="Q6161" t="n">
        <v>0.06123818490287864</v>
      </c>
      <c r="R6161" t="n">
        <v>-0.002717559961108392</v>
      </c>
    </row>
    <row r="6162">
      <c r="F6162" t="n">
        <v>0.09100638187493604</v>
      </c>
      <c r="G6162" t="n">
        <v>0.05223425565761807</v>
      </c>
      <c r="H6162" t="n">
        <v>-0.003620188136892172</v>
      </c>
      <c r="J6162" t="n">
        <v>0.03151798365038946</v>
      </c>
      <c r="K6162" t="n">
        <v>0.05086032703423884</v>
      </c>
      <c r="L6162" t="n">
        <v>-0.002841166781948491</v>
      </c>
      <c r="M6162" t="n">
        <v>0.0652179816951183</v>
      </c>
      <c r="N6162" t="n">
        <v>0.05541539311945117</v>
      </c>
      <c r="O6162" t="n">
        <v>-0.004480252804552401</v>
      </c>
      <c r="P6162" t="n">
        <v>0.1031829064964782</v>
      </c>
      <c r="Q6162" t="n">
        <v>0.06124826360348807</v>
      </c>
      <c r="R6162" t="n">
        <v>-0.002718375310631677</v>
      </c>
    </row>
    <row r="6163">
      <c r="F6163" t="n">
        <v>0.09102254329494108</v>
      </c>
      <c r="G6163" t="n">
        <v>0.05224285105924019</v>
      </c>
      <c r="H6163" t="n">
        <v>-0.003620550155705861</v>
      </c>
      <c r="J6163" t="n">
        <v>0.03151081225124359</v>
      </c>
      <c r="K6163" t="n">
        <v>0.05086869634920252</v>
      </c>
      <c r="L6163" t="n">
        <v>-0.002840882665270296</v>
      </c>
      <c r="M6163" t="n">
        <v>0.06521948707461334</v>
      </c>
      <c r="N6163" t="n">
        <v>0.05542451199276357</v>
      </c>
      <c r="O6163" t="n">
        <v>-0.004479804779271946</v>
      </c>
      <c r="P6163" t="n">
        <v>0.1032184139346592</v>
      </c>
      <c r="Q6163" t="n">
        <v>0.0612583423040975</v>
      </c>
      <c r="R6163" t="n">
        <v>-0.002718103527457248</v>
      </c>
    </row>
    <row r="6164">
      <c r="F6164" t="n">
        <v>0.0910387054056199</v>
      </c>
      <c r="G6164" t="n">
        <v>0.05225144646086231</v>
      </c>
      <c r="H6164" t="n">
        <v>-0.003619299312095941</v>
      </c>
      <c r="J6164" t="n">
        <v>0.03151994135863974</v>
      </c>
      <c r="K6164" t="n">
        <v>0.05087706566416619</v>
      </c>
      <c r="L6164" t="n">
        <v>-0.002840718282951244</v>
      </c>
      <c r="M6164" t="n">
        <v>0.06515643934360171</v>
      </c>
      <c r="N6164" t="n">
        <v>0.05543363086607597</v>
      </c>
      <c r="O6164" t="n">
        <v>-0.004482698292002322</v>
      </c>
      <c r="P6164" t="n">
        <v>0.1032185993539398</v>
      </c>
      <c r="Q6164" t="n">
        <v>0.06126842100470693</v>
      </c>
      <c r="R6164" t="n">
        <v>-0.002716002206735822</v>
      </c>
    </row>
    <row r="6165">
      <c r="F6165" t="n">
        <v>0.0910149062566375</v>
      </c>
      <c r="G6165" t="n">
        <v>0.05226004186248443</v>
      </c>
      <c r="H6165" t="n">
        <v>-0.003618213739416848</v>
      </c>
      <c r="J6165" t="n">
        <v>0.03149646878837527</v>
      </c>
      <c r="K6165" t="n">
        <v>0.05088543497912986</v>
      </c>
      <c r="L6165" t="n">
        <v>-0.002840434211122949</v>
      </c>
      <c r="M6165" t="n">
        <v>0.06522249866395435</v>
      </c>
      <c r="N6165" t="n">
        <v>0.05544274973938836</v>
      </c>
      <c r="O6165" t="n">
        <v>-0.004483146517009022</v>
      </c>
      <c r="P6165" t="n">
        <v>0.1032187845773979</v>
      </c>
      <c r="Q6165" t="n">
        <v>0.06127849970531635</v>
      </c>
      <c r="R6165" t="n">
        <v>-0.002715730606515148</v>
      </c>
    </row>
    <row r="6166">
      <c r="F6166" t="n">
        <v>0.09101774796378659</v>
      </c>
      <c r="G6166" t="n">
        <v>0.05226863726410656</v>
      </c>
      <c r="H6166" t="n">
        <v>-0.003619299312095941</v>
      </c>
      <c r="J6166" t="n">
        <v>0.03149744728478852</v>
      </c>
      <c r="K6166" t="n">
        <v>0.05089380429409354</v>
      </c>
      <c r="L6166" t="n">
        <v>-0.002841002354779539</v>
      </c>
      <c r="M6166" t="n">
        <v>0.06520248677782317</v>
      </c>
      <c r="N6166" t="n">
        <v>0.05545186861270077</v>
      </c>
      <c r="O6166" t="n">
        <v>-0.004482698292002322</v>
      </c>
      <c r="P6166" t="n">
        <v>0.1031836477083184</v>
      </c>
      <c r="Q6166" t="n">
        <v>0.06128857840592578</v>
      </c>
      <c r="R6166" t="n">
        <v>-0.002716273806956495</v>
      </c>
    </row>
    <row r="6167">
      <c r="F6167" t="n">
        <v>0.09102058979543437</v>
      </c>
      <c r="G6167" t="n">
        <v>0.05227723266572867</v>
      </c>
      <c r="H6167" t="n">
        <v>-0.003618213739416848</v>
      </c>
      <c r="J6167" t="n">
        <v>0.03152287772878233</v>
      </c>
      <c r="K6167" t="n">
        <v>0.0509021736090572</v>
      </c>
      <c r="L6167" t="n">
        <v>-0.002841286426607834</v>
      </c>
      <c r="M6167" t="n">
        <v>0.06516095662093921</v>
      </c>
      <c r="N6167" t="n">
        <v>0.05546098748601316</v>
      </c>
      <c r="O6167" t="n">
        <v>-0.004483146517009022</v>
      </c>
      <c r="P6167" t="n">
        <v>0.103219154437829</v>
      </c>
      <c r="Q6167" t="n">
        <v>0.06129865710653521</v>
      </c>
      <c r="R6167" t="n">
        <v>-0.002716002206735822</v>
      </c>
    </row>
    <row r="6168">
      <c r="F6168" t="n">
        <v>0.0910633962613065</v>
      </c>
      <c r="G6168" t="n">
        <v>0.05228582806735079</v>
      </c>
      <c r="H6168" t="n">
        <v>-0.003617690758683931</v>
      </c>
      <c r="J6168" t="n">
        <v>0.03150755495724825</v>
      </c>
      <c r="K6168" t="n">
        <v>0.05091054292402088</v>
      </c>
      <c r="L6168" t="n">
        <v>-0.002840558902178687</v>
      </c>
      <c r="M6168" t="n">
        <v>0.06516246293612485</v>
      </c>
      <c r="N6168" t="n">
        <v>0.05547010635932557</v>
      </c>
      <c r="O6168" t="n">
        <v>-0.004484688032284096</v>
      </c>
      <c r="P6168" t="n">
        <v>0.1032899829431087</v>
      </c>
      <c r="Q6168" t="n">
        <v>0.06130873580714464</v>
      </c>
      <c r="R6168" t="n">
        <v>-0.002714718939830497</v>
      </c>
    </row>
    <row r="6169">
      <c r="F6169" t="n">
        <v>0.09102627383512454</v>
      </c>
      <c r="G6169" t="n">
        <v>0.05229442346897291</v>
      </c>
      <c r="H6169" t="n">
        <v>-0.00361732906194741</v>
      </c>
      <c r="J6169" t="n">
        <v>0.03151668432933431</v>
      </c>
      <c r="K6169" t="n">
        <v>0.05091891223898455</v>
      </c>
      <c r="L6169" t="n">
        <v>-0.002840842929666156</v>
      </c>
      <c r="M6169" t="n">
        <v>0.06522852517651292</v>
      </c>
      <c r="N6169" t="n">
        <v>0.05547922523263796</v>
      </c>
      <c r="O6169" t="n">
        <v>-0.004484688032284096</v>
      </c>
      <c r="P6169" t="n">
        <v>0.1032901674226223</v>
      </c>
      <c r="Q6169" t="n">
        <v>0.06131881450775406</v>
      </c>
      <c r="R6169" t="n">
        <v>-0.002714447522220036</v>
      </c>
    </row>
    <row r="6170">
      <c r="F6170" t="n">
        <v>0.0910557601875889</v>
      </c>
      <c r="G6170" t="n">
        <v>0.05230301887059503</v>
      </c>
      <c r="H6170" t="n">
        <v>-0.003616967365210889</v>
      </c>
      <c r="J6170" t="n">
        <v>0.03150951196988301</v>
      </c>
      <c r="K6170" t="n">
        <v>0.05092728155394823</v>
      </c>
      <c r="L6170" t="n">
        <v>-0.002840274874691218</v>
      </c>
      <c r="M6170" t="n">
        <v>0.06516547640327777</v>
      </c>
      <c r="N6170" t="n">
        <v>0.05548834410595036</v>
      </c>
      <c r="O6170" t="n">
        <v>-0.004485136456244928</v>
      </c>
      <c r="P6170" t="n">
        <v>0.1032903517075032</v>
      </c>
      <c r="Q6170" t="n">
        <v>0.06132889320836349</v>
      </c>
      <c r="R6170" t="n">
        <v>-0.002713904686999114</v>
      </c>
    </row>
    <row r="6171">
      <c r="F6171" t="n">
        <v>0.09105860309300187</v>
      </c>
      <c r="G6171" t="n">
        <v>0.05231161427221714</v>
      </c>
      <c r="H6171" t="n">
        <v>-0.00361732906194741</v>
      </c>
      <c r="J6171" t="n">
        <v>0.03151864148814894</v>
      </c>
      <c r="K6171" t="n">
        <v>0.05093565086891189</v>
      </c>
      <c r="L6171" t="n">
        <v>-0.002840558902178687</v>
      </c>
      <c r="M6171" t="n">
        <v>0.0652100212566169</v>
      </c>
      <c r="N6171" t="n">
        <v>0.05549746297926277</v>
      </c>
      <c r="O6171" t="n">
        <v>-0.004485136456244928</v>
      </c>
      <c r="P6171" t="n">
        <v>0.1032198918196332</v>
      </c>
      <c r="Q6171" t="n">
        <v>0.06133897190897292</v>
      </c>
      <c r="R6171" t="n">
        <v>-0.002712624684867066</v>
      </c>
    </row>
    <row r="6172">
      <c r="F6172" t="n">
        <v>0.09106144612656222</v>
      </c>
      <c r="G6172" t="n">
        <v>0.05232020967383927</v>
      </c>
      <c r="H6172" t="n">
        <v>-0.003616086532287926</v>
      </c>
      <c r="J6172" t="n">
        <v>0.03152777117759754</v>
      </c>
      <c r="K6172" t="n">
        <v>0.05094402018387557</v>
      </c>
      <c r="L6172" t="n">
        <v>-0.002839836570095194</v>
      </c>
      <c r="M6172" t="n">
        <v>0.06519000999010724</v>
      </c>
      <c r="N6172" t="n">
        <v>0.05550658185257516</v>
      </c>
      <c r="O6172" t="n">
        <v>-0.004487118654570197</v>
      </c>
      <c r="P6172" t="n">
        <v>0.1031847536716461</v>
      </c>
      <c r="Q6172" t="n">
        <v>0.06134905060958235</v>
      </c>
      <c r="R6172" t="n">
        <v>-0.002712353449522114</v>
      </c>
    </row>
    <row r="6173">
      <c r="F6173" t="n">
        <v>0.09105096636468349</v>
      </c>
      <c r="G6173" t="n">
        <v>0.05232880507546139</v>
      </c>
      <c r="H6173" t="n">
        <v>-0.003615001923250047</v>
      </c>
      <c r="J6173" t="n">
        <v>0.03152059854892855</v>
      </c>
      <c r="K6173" t="n">
        <v>0.05095238949883924</v>
      </c>
      <c r="L6173" t="n">
        <v>-0.002839552586438185</v>
      </c>
      <c r="M6173" t="n">
        <v>0.06516999870264081</v>
      </c>
      <c r="N6173" t="n">
        <v>0.05551570072588757</v>
      </c>
      <c r="O6173" t="n">
        <v>-0.004487118654570197</v>
      </c>
      <c r="P6173" t="n">
        <v>0.1032202593449383</v>
      </c>
      <c r="Q6173" t="n">
        <v>0.06135912931019177</v>
      </c>
      <c r="R6173" t="n">
        <v>-0.002712624684867066</v>
      </c>
    </row>
    <row r="6174">
      <c r="F6174" t="n">
        <v>0.09108045578963622</v>
      </c>
      <c r="G6174" t="n">
        <v>0.0523374004770835</v>
      </c>
      <c r="H6174" t="n">
        <v>-0.003615724995941967</v>
      </c>
      <c r="J6174" t="n">
        <v>0.03151342570040509</v>
      </c>
      <c r="K6174" t="n">
        <v>0.05096075881380292</v>
      </c>
      <c r="L6174" t="n">
        <v>-0.002840404537409213</v>
      </c>
      <c r="M6174" t="n">
        <v>0.06521454530237863</v>
      </c>
      <c r="N6174" t="n">
        <v>0.05552481959919996</v>
      </c>
      <c r="O6174" t="n">
        <v>-0.004487118654570197</v>
      </c>
      <c r="P6174" t="n">
        <v>0.1032204428170519</v>
      </c>
      <c r="Q6174" t="n">
        <v>0.0613692080108012</v>
      </c>
      <c r="R6174" t="n">
        <v>-0.002712353449522114</v>
      </c>
    </row>
    <row r="6175">
      <c r="F6175" t="n">
        <v>0.09104332901752363</v>
      </c>
      <c r="G6175" t="n">
        <v>0.05234599587870562</v>
      </c>
      <c r="H6175" t="n">
        <v>-0.003615724995941967</v>
      </c>
      <c r="J6175" t="n">
        <v>0.03151440407260957</v>
      </c>
      <c r="K6175" t="n">
        <v>0.05096912812876658</v>
      </c>
      <c r="L6175" t="n">
        <v>-0.002840120553752204</v>
      </c>
      <c r="M6175" t="n">
        <v>0.06521605388005253</v>
      </c>
      <c r="N6175" t="n">
        <v>0.05553393847251237</v>
      </c>
      <c r="O6175" t="n">
        <v>-0.004487118654570197</v>
      </c>
      <c r="P6175" t="n">
        <v>0.1031853040331908</v>
      </c>
      <c r="Q6175" t="n">
        <v>0.06137928671141063</v>
      </c>
      <c r="R6175" t="n">
        <v>-0.002712624684867066</v>
      </c>
    </row>
    <row r="6176">
      <c r="F6176" t="n">
        <v>0.09104617200226742</v>
      </c>
      <c r="G6176" t="n">
        <v>0.05235459128032774</v>
      </c>
      <c r="H6176" t="n">
        <v>-0.003613763898132703</v>
      </c>
      <c r="J6176" t="n">
        <v>0.03150723088273741</v>
      </c>
      <c r="K6176" t="n">
        <v>0.05097749744373026</v>
      </c>
      <c r="L6176" t="n">
        <v>-0.00283940338208995</v>
      </c>
      <c r="M6176" t="n">
        <v>0.06521756273967871</v>
      </c>
      <c r="N6176" t="n">
        <v>0.05554305734582476</v>
      </c>
      <c r="O6176" t="n">
        <v>-0.004487746635097597</v>
      </c>
      <c r="P6176" t="n">
        <v>0.1032561312623478</v>
      </c>
      <c r="Q6176" t="n">
        <v>0.06138936541202006</v>
      </c>
      <c r="R6176" t="n">
        <v>-0.002710263199666164</v>
      </c>
    </row>
    <row r="6177">
      <c r="F6177" t="n">
        <v>0.09106233918034889</v>
      </c>
      <c r="G6177" t="n">
        <v>0.05236318668194986</v>
      </c>
      <c r="H6177" t="n">
        <v>-0.003614125274522517</v>
      </c>
      <c r="J6177" t="n">
        <v>0.03151636074568286</v>
      </c>
      <c r="K6177" t="n">
        <v>0.05098586675869393</v>
      </c>
      <c r="L6177" t="n">
        <v>-0.002839119441751741</v>
      </c>
      <c r="M6177" t="n">
        <v>0.06524059163691523</v>
      </c>
      <c r="N6177" t="n">
        <v>0.05555217621913716</v>
      </c>
      <c r="O6177" t="n">
        <v>-0.00448909309373399</v>
      </c>
      <c r="P6177" t="n">
        <v>0.1032563141733929</v>
      </c>
      <c r="Q6177" t="n">
        <v>0.06139944411262949</v>
      </c>
      <c r="R6177" t="n">
        <v>-0.002710805306516782</v>
      </c>
    </row>
    <row r="6178">
      <c r="F6178" t="n">
        <v>0.09105185836771418</v>
      </c>
      <c r="G6178" t="n">
        <v>0.05237178208357198</v>
      </c>
      <c r="H6178" t="n">
        <v>-0.003613763898132703</v>
      </c>
      <c r="J6178" t="n">
        <v>0.03150918731298286</v>
      </c>
      <c r="K6178" t="n">
        <v>0.05099423607365761</v>
      </c>
      <c r="L6178" t="n">
        <v>-0.002839687322428159</v>
      </c>
      <c r="M6178" t="n">
        <v>0.06524210121270965</v>
      </c>
      <c r="N6178" t="n">
        <v>0.05556129509244956</v>
      </c>
      <c r="O6178" t="n">
        <v>-0.004488195454643061</v>
      </c>
      <c r="P6178" t="n">
        <v>0.1032564968917909</v>
      </c>
      <c r="Q6178" t="n">
        <v>0.0614095228132389</v>
      </c>
      <c r="R6178" t="n">
        <v>-0.002710805306516782</v>
      </c>
    </row>
    <row r="6179">
      <c r="F6179" t="n">
        <v>0.09109467564080487</v>
      </c>
      <c r="G6179" t="n">
        <v>0.0523803774851941</v>
      </c>
      <c r="H6179" t="n">
        <v>-0.003612891132561546</v>
      </c>
      <c r="J6179" t="n">
        <v>0.03151831732476153</v>
      </c>
      <c r="K6179" t="n">
        <v>0.05100260538862128</v>
      </c>
      <c r="L6179" t="n">
        <v>-0.00283940338208995</v>
      </c>
      <c r="M6179" t="n">
        <v>0.06524361107182092</v>
      </c>
      <c r="N6179" t="n">
        <v>0.05557041396576196</v>
      </c>
      <c r="O6179" t="n">
        <v>-0.004490161723140852</v>
      </c>
      <c r="P6179" t="n">
        <v>0.1031860351463313</v>
      </c>
      <c r="Q6179" t="n">
        <v>0.06141960151384833</v>
      </c>
      <c r="R6179" t="n">
        <v>-0.002710263199666164</v>
      </c>
    </row>
    <row r="6180">
      <c r="F6180" t="n">
        <v>0.09107087018063026</v>
      </c>
      <c r="G6180" t="n">
        <v>0.05238897288681622</v>
      </c>
      <c r="H6180" t="n">
        <v>-0.003612529915691664</v>
      </c>
      <c r="J6180" t="n">
        <v>0.03152744750903068</v>
      </c>
      <c r="K6180" t="n">
        <v>0.05101097470358495</v>
      </c>
      <c r="L6180" t="n">
        <v>-0.002838975323602264</v>
      </c>
      <c r="M6180" t="n">
        <v>0.06524512121469445</v>
      </c>
      <c r="N6180" t="n">
        <v>0.05557953283907436</v>
      </c>
      <c r="O6180" t="n">
        <v>-0.004490610739313166</v>
      </c>
      <c r="P6180" t="n">
        <v>0.1032215395976694</v>
      </c>
      <c r="Q6180" t="n">
        <v>0.06142968021445776</v>
      </c>
      <c r="R6180" t="n">
        <v>-0.002708718526935691</v>
      </c>
    </row>
    <row r="6181">
      <c r="F6181" t="n">
        <v>0.09110036451391079</v>
      </c>
      <c r="G6181" t="n">
        <v>0.05239756828843834</v>
      </c>
      <c r="H6181" t="n">
        <v>-0.0036118074819519</v>
      </c>
      <c r="J6181" t="n">
        <v>0.03152842583857025</v>
      </c>
      <c r="K6181" t="n">
        <v>0.05101934401854863</v>
      </c>
      <c r="L6181" t="n">
        <v>-0.002839543118666984</v>
      </c>
      <c r="M6181" t="n">
        <v>0.06524663164177569</v>
      </c>
      <c r="N6181" t="n">
        <v>0.05558865171238675</v>
      </c>
      <c r="O6181" t="n">
        <v>-0.00449105975548548</v>
      </c>
      <c r="P6181" t="n">
        <v>0.1032923660657331</v>
      </c>
      <c r="Q6181" t="n">
        <v>0.06143975891506719</v>
      </c>
      <c r="R6181" t="n">
        <v>-0.002708718526935691</v>
      </c>
    </row>
    <row r="6182">
      <c r="F6182" t="n">
        <v>0.09108988366972082</v>
      </c>
      <c r="G6182" t="n">
        <v>0.05240616369006046</v>
      </c>
      <c r="H6182" t="n">
        <v>-0.003612529915691664</v>
      </c>
      <c r="J6182" t="n">
        <v>0.03153755627048264</v>
      </c>
      <c r="K6182" t="n">
        <v>0.0510277133335123</v>
      </c>
      <c r="L6182" t="n">
        <v>-0.002839259221134624</v>
      </c>
      <c r="M6182" t="n">
        <v>0.0652266218433768</v>
      </c>
      <c r="N6182" t="n">
        <v>0.05559777058569916</v>
      </c>
      <c r="O6182" t="n">
        <v>-0.004489712706968538</v>
      </c>
      <c r="P6182" t="n">
        <v>0.1032219036534635</v>
      </c>
      <c r="Q6182" t="n">
        <v>0.06144983761567661</v>
      </c>
      <c r="R6182" t="n">
        <v>-0.002709260270641078</v>
      </c>
    </row>
    <row r="6183">
      <c r="F6183" t="n">
        <v>0.09106607662490879</v>
      </c>
      <c r="G6183" t="n">
        <v>0.05241475909168258</v>
      </c>
      <c r="H6183" t="n">
        <v>-0.0036118074819519</v>
      </c>
      <c r="J6183" t="n">
        <v>0.03153038242932982</v>
      </c>
      <c r="K6183" t="n">
        <v>0.05103608264847597</v>
      </c>
      <c r="L6183" t="n">
        <v>-0.002838975323602264</v>
      </c>
      <c r="M6183" t="n">
        <v>0.06522813268914032</v>
      </c>
      <c r="N6183" t="n">
        <v>0.05560688945901155</v>
      </c>
      <c r="O6183" t="n">
        <v>-0.00449105975548548</v>
      </c>
      <c r="P6183" t="n">
        <v>0.1032220853941392</v>
      </c>
      <c r="Q6183" t="n">
        <v>0.06145991631628604</v>
      </c>
      <c r="R6183" t="n">
        <v>-0.002707447663929335</v>
      </c>
    </row>
    <row r="6184">
      <c r="F6184" t="n">
        <v>0.09110889884094608</v>
      </c>
      <c r="G6184" t="n">
        <v>0.05242335449330469</v>
      </c>
      <c r="H6184" t="n">
        <v>-0.003610577879664046</v>
      </c>
      <c r="J6184" t="n">
        <v>0.03151505604921175</v>
      </c>
      <c r="K6184" t="n">
        <v>0.05104445196343964</v>
      </c>
      <c r="L6184" t="n">
        <v>-0.002839120118040426</v>
      </c>
      <c r="M6184" t="n">
        <v>0.06525116463272018</v>
      </c>
      <c r="N6184" t="n">
        <v>0.05561600833232396</v>
      </c>
      <c r="O6184" t="n">
        <v>-0.004493018621573829</v>
      </c>
      <c r="P6184" t="n">
        <v>0.1031869447169675</v>
      </c>
      <c r="Q6184" t="n">
        <v>0.06146999501689547</v>
      </c>
      <c r="R6184" t="n">
        <v>-0.002707176973301068</v>
      </c>
    </row>
    <row r="6185">
      <c r="F6185" t="n">
        <v>0.09111174389082419</v>
      </c>
      <c r="G6185" t="n">
        <v>0.05243194989492681</v>
      </c>
      <c r="H6185" t="n">
        <v>-0.003610577879664046</v>
      </c>
      <c r="J6185" t="n">
        <v>0.03154049134876755</v>
      </c>
      <c r="K6185" t="n">
        <v>0.05105282127840331</v>
      </c>
      <c r="L6185" t="n">
        <v>-0.002839120118040426</v>
      </c>
      <c r="M6185" t="n">
        <v>0.06523115523765932</v>
      </c>
      <c r="N6185" t="n">
        <v>0.05562512720563635</v>
      </c>
      <c r="O6185" t="n">
        <v>-0.004492569409554076</v>
      </c>
      <c r="P6185" t="n">
        <v>0.1031871260574468</v>
      </c>
      <c r="Q6185" t="n">
        <v>0.0614800737175049</v>
      </c>
      <c r="R6185" t="n">
        <v>-0.002706906282672801</v>
      </c>
    </row>
    <row r="6186">
      <c r="F6186" t="n">
        <v>0.09108793583649336</v>
      </c>
      <c r="G6186" t="n">
        <v>0.05244054529654894</v>
      </c>
      <c r="H6186" t="n">
        <v>-0.003610938937452012</v>
      </c>
      <c r="J6186" t="n">
        <v>0.03151701211426355</v>
      </c>
      <c r="K6186" t="n">
        <v>0.05106119059336699</v>
      </c>
      <c r="L6186" t="n">
        <v>-0.002838552407558915</v>
      </c>
      <c r="M6186" t="n">
        <v>0.06525418805588826</v>
      </c>
      <c r="N6186" t="n">
        <v>0.05563424607894876</v>
      </c>
      <c r="O6186" t="n">
        <v>-0.004492569409554076</v>
      </c>
      <c r="P6186" t="n">
        <v>0.1031873072072836</v>
      </c>
      <c r="Q6186" t="n">
        <v>0.06149015241811433</v>
      </c>
      <c r="R6186" t="n">
        <v>-0.002707447663929335</v>
      </c>
    </row>
    <row r="6187">
      <c r="F6187" t="n">
        <v>0.09110410750049475</v>
      </c>
      <c r="G6187" t="n">
        <v>0.05244914069817105</v>
      </c>
      <c r="H6187" t="n">
        <v>-0.00361021682187608</v>
      </c>
      <c r="J6187" t="n">
        <v>0.03154244795654644</v>
      </c>
      <c r="K6187" t="n">
        <v>0.05106955990833066</v>
      </c>
      <c r="L6187" t="n">
        <v>-0.002838836262799671</v>
      </c>
      <c r="M6187" t="n">
        <v>0.06523417881998356</v>
      </c>
      <c r="N6187" t="n">
        <v>0.05564336495226115</v>
      </c>
      <c r="O6187" t="n">
        <v>-0.004493018621573829</v>
      </c>
      <c r="P6187" t="n">
        <v>0.1032934550098579</v>
      </c>
      <c r="Q6187" t="n">
        <v>0.06150023111872374</v>
      </c>
      <c r="R6187" t="n">
        <v>-0.002706906282672801</v>
      </c>
    </row>
    <row r="6188">
      <c r="F6188" t="n">
        <v>0.09108029830253322</v>
      </c>
      <c r="G6188" t="n">
        <v>0.05245773609979317</v>
      </c>
      <c r="H6188" t="n">
        <v>-0.003608630559514435</v>
      </c>
      <c r="J6188" t="n">
        <v>0.03154342622761651</v>
      </c>
      <c r="K6188" t="n">
        <v>0.05107792922329433</v>
      </c>
      <c r="L6188" t="n">
        <v>-0.002838702273816059</v>
      </c>
      <c r="M6188" t="n">
        <v>0.06523569053743022</v>
      </c>
      <c r="N6188" t="n">
        <v>0.05565248382557356</v>
      </c>
      <c r="O6188" t="n">
        <v>-0.004494070859576289</v>
      </c>
      <c r="P6188" t="n">
        <v>0.103293635833383</v>
      </c>
      <c r="Q6188" t="n">
        <v>0.06151030981933317</v>
      </c>
      <c r="R6188" t="n">
        <v>-0.002704827022167648</v>
      </c>
    </row>
    <row r="6189">
      <c r="F6189" t="n">
        <v>0.09110979800593633</v>
      </c>
      <c r="G6189" t="n">
        <v>0.05246633150141529</v>
      </c>
      <c r="H6189" t="n">
        <v>-0.003609352357806167</v>
      </c>
      <c r="J6189" t="n">
        <v>0.03152809885725952</v>
      </c>
      <c r="K6189" t="n">
        <v>0.051086298538258</v>
      </c>
      <c r="L6189" t="n">
        <v>-0.00283841846035137</v>
      </c>
      <c r="M6189" t="n">
        <v>0.06523720207087763</v>
      </c>
      <c r="N6189" t="n">
        <v>0.05566160269888595</v>
      </c>
      <c r="O6189" t="n">
        <v>-0.004493621452490331</v>
      </c>
      <c r="P6189" t="n">
        <v>0.1032584941497625</v>
      </c>
      <c r="Q6189" t="n">
        <v>0.0615203885199426</v>
      </c>
      <c r="R6189" t="n">
        <v>-0.002705368041674032</v>
      </c>
    </row>
    <row r="6190">
      <c r="F6190" t="n">
        <v>0.09111264347008444</v>
      </c>
      <c r="G6190" t="n">
        <v>0.05247492690303741</v>
      </c>
      <c r="H6190" t="n">
        <v>-0.003608991458660301</v>
      </c>
      <c r="J6190" t="n">
        <v>0.03153722979726882</v>
      </c>
      <c r="K6190" t="n">
        <v>0.05109466785322168</v>
      </c>
      <c r="L6190" t="n">
        <v>-0.00283841846035137</v>
      </c>
      <c r="M6190" t="n">
        <v>0.06519566998199428</v>
      </c>
      <c r="N6190" t="n">
        <v>0.05567072157219836</v>
      </c>
      <c r="O6190" t="n">
        <v>-0.004494070859576289</v>
      </c>
      <c r="P6190" t="n">
        <v>0.1032586745755679</v>
      </c>
      <c r="Q6190" t="n">
        <v>0.06153046722055203</v>
      </c>
      <c r="R6190" t="n">
        <v>-0.00270509753192084</v>
      </c>
    </row>
    <row r="6191">
      <c r="F6191" t="n">
        <v>0.09110216103237237</v>
      </c>
      <c r="G6191" t="n">
        <v>0.05248352230465952</v>
      </c>
      <c r="H6191" t="n">
        <v>-0.003609713256952034</v>
      </c>
      <c r="J6191" t="n">
        <v>0.03153820790607485</v>
      </c>
      <c r="K6191" t="n">
        <v>0.05110303716818535</v>
      </c>
      <c r="L6191" t="n">
        <v>-0.002837850833421993</v>
      </c>
      <c r="M6191" t="n">
        <v>0.06524022458580939</v>
      </c>
      <c r="N6191" t="n">
        <v>0.05567984044551075</v>
      </c>
      <c r="O6191" t="n">
        <v>-0.004494520266662246</v>
      </c>
      <c r="P6191" t="n">
        <v>0.1032588548119216</v>
      </c>
      <c r="Q6191" t="n">
        <v>0.06154054592116145</v>
      </c>
      <c r="R6191" t="n">
        <v>-0.002705368041674032</v>
      </c>
    </row>
    <row r="6192">
      <c r="F6192" t="n">
        <v>0.09109167816821021</v>
      </c>
      <c r="G6192" t="n">
        <v>0.05249211770628165</v>
      </c>
      <c r="H6192" t="n">
        <v>-0.00360704871286597</v>
      </c>
      <c r="J6192" t="n">
        <v>0.03152287978715322</v>
      </c>
      <c r="K6192" t="n">
        <v>0.05111140648314903</v>
      </c>
      <c r="L6192" t="n">
        <v>-0.002838005826717794</v>
      </c>
      <c r="M6192" t="n">
        <v>0.0652632575886655</v>
      </c>
      <c r="N6192" t="n">
        <v>0.05568895931882314</v>
      </c>
      <c r="O6192" t="n">
        <v>-0.00449691289375777</v>
      </c>
      <c r="P6192" t="n">
        <v>0.1032237124878205</v>
      </c>
      <c r="Q6192" t="n">
        <v>0.06155062462177088</v>
      </c>
      <c r="R6192" t="n">
        <v>-0.002703292286297843</v>
      </c>
    </row>
    <row r="6193">
      <c r="F6193" t="n">
        <v>0.09113450932982042</v>
      </c>
      <c r="G6193" t="n">
        <v>0.05250071310790377</v>
      </c>
      <c r="H6193" t="n">
        <v>-0.003608130935702113</v>
      </c>
      <c r="J6193" t="n">
        <v>0.03154831726149206</v>
      </c>
      <c r="K6193" t="n">
        <v>0.05111977579811269</v>
      </c>
      <c r="L6193" t="n">
        <v>-0.002837438282306891</v>
      </c>
      <c r="M6193" t="n">
        <v>0.06524324636484774</v>
      </c>
      <c r="N6193" t="n">
        <v>0.05569807819213555</v>
      </c>
      <c r="O6193" t="n">
        <v>-0.00449691289375777</v>
      </c>
      <c r="P6193" t="n">
        <v>0.103223892328024</v>
      </c>
      <c r="Q6193" t="n">
        <v>0.06156070332238031</v>
      </c>
      <c r="R6193" t="n">
        <v>-0.002703562615526473</v>
      </c>
    </row>
    <row r="6194">
      <c r="F6194" t="n">
        <v>0.09109736895818277</v>
      </c>
      <c r="G6194" t="n">
        <v>0.05250930850952589</v>
      </c>
      <c r="H6194" t="n">
        <v>-0.003608130935702113</v>
      </c>
      <c r="J6194" t="n">
        <v>0.03153298880738659</v>
      </c>
      <c r="K6194" t="n">
        <v>0.05112814511307637</v>
      </c>
      <c r="L6194" t="n">
        <v>-0.002837722054512343</v>
      </c>
      <c r="M6194" t="n">
        <v>0.06524475697842846</v>
      </c>
      <c r="N6194" t="n">
        <v>0.05570719706544795</v>
      </c>
      <c r="O6194" t="n">
        <v>-0.004496463292388667</v>
      </c>
      <c r="P6194" t="n">
        <v>0.1032947167939278</v>
      </c>
      <c r="Q6194" t="n">
        <v>0.06157078202298974</v>
      </c>
      <c r="R6194" t="n">
        <v>-0.002703832944755103</v>
      </c>
    </row>
    <row r="6195">
      <c r="F6195" t="n">
        <v>0.09112687293408878</v>
      </c>
      <c r="G6195" t="n">
        <v>0.05251790391114801</v>
      </c>
      <c r="H6195" t="n">
        <v>-0.003607770194756732</v>
      </c>
      <c r="J6195" t="n">
        <v>0.03152581333813582</v>
      </c>
      <c r="K6195" t="n">
        <v>0.05113651442804004</v>
      </c>
      <c r="L6195" t="n">
        <v>-0.002838289598923245</v>
      </c>
      <c r="M6195" t="n">
        <v>0.06524626740806172</v>
      </c>
      <c r="N6195" t="n">
        <v>0.05571631593876035</v>
      </c>
      <c r="O6195" t="n">
        <v>-0.00449691289375777</v>
      </c>
      <c r="P6195" t="n">
        <v>0.1031889290174458</v>
      </c>
      <c r="Q6195" t="n">
        <v>0.06158086072359917</v>
      </c>
      <c r="R6195" t="n">
        <v>-0.002701490557421846</v>
      </c>
    </row>
    <row r="6196">
      <c r="F6196" t="n">
        <v>0.09111638979396153</v>
      </c>
      <c r="G6196" t="n">
        <v>0.05252649931277013</v>
      </c>
      <c r="H6196" t="n">
        <v>-0.003606192466306311</v>
      </c>
      <c r="J6196" t="n">
        <v>0.03152679114729216</v>
      </c>
      <c r="K6196" t="n">
        <v>0.05114488374300372</v>
      </c>
      <c r="L6196" t="n">
        <v>-0.002837598374827013</v>
      </c>
      <c r="M6196" t="n">
        <v>0.06520473240275049</v>
      </c>
      <c r="N6196" t="n">
        <v>0.05572543481207275</v>
      </c>
      <c r="O6196" t="n">
        <v>-0.004498398468484331</v>
      </c>
      <c r="P6196" t="n">
        <v>0.1032950756035877</v>
      </c>
      <c r="Q6196" t="n">
        <v>0.0615909394242086</v>
      </c>
      <c r="R6196" t="n">
        <v>-0.002702030855533331</v>
      </c>
    </row>
    <row r="6197">
      <c r="F6197" t="n">
        <v>0.09113256573340919</v>
      </c>
      <c r="G6197" t="n">
        <v>0.05253509471439224</v>
      </c>
      <c r="H6197" t="n">
        <v>-0.003606553049494623</v>
      </c>
      <c r="J6197" t="n">
        <v>0.03155222971290129</v>
      </c>
      <c r="K6197" t="n">
        <v>0.05115325305796738</v>
      </c>
      <c r="L6197" t="n">
        <v>-0.00283703091189834</v>
      </c>
      <c r="M6197" t="n">
        <v>0.0652062421625326</v>
      </c>
      <c r="N6197" t="n">
        <v>0.05573455368538515</v>
      </c>
      <c r="O6197" t="n">
        <v>-0.004497498878749608</v>
      </c>
      <c r="P6197" t="n">
        <v>0.1031892873433596</v>
      </c>
      <c r="Q6197" t="n">
        <v>0.06160101812481802</v>
      </c>
      <c r="R6197" t="n">
        <v>-0.002701220408366104</v>
      </c>
    </row>
    <row r="6198">
      <c r="F6198" t="n">
        <v>0.09113541235319386</v>
      </c>
      <c r="G6198" t="n">
        <v>0.05254369011601436</v>
      </c>
      <c r="H6198" t="n">
        <v>-0.003605471299929687</v>
      </c>
      <c r="J6198" t="n">
        <v>0.03153690039489508</v>
      </c>
      <c r="K6198" t="n">
        <v>0.05116162237293106</v>
      </c>
      <c r="L6198" t="n">
        <v>-0.002837314643362676</v>
      </c>
      <c r="M6198" t="n">
        <v>0.0652292746658964</v>
      </c>
      <c r="N6198" t="n">
        <v>0.05574367255869755</v>
      </c>
      <c r="O6198" t="n">
        <v>-0.004497948673616969</v>
      </c>
      <c r="P6198" t="n">
        <v>0.1032954336612641</v>
      </c>
      <c r="Q6198" t="n">
        <v>0.06161109682542745</v>
      </c>
      <c r="R6198" t="n">
        <v>-0.002701490557421846</v>
      </c>
    </row>
    <row r="6199">
      <c r="F6199" t="n">
        <v>0.09111159847958494</v>
      </c>
      <c r="G6199" t="n">
        <v>0.05255228551763649</v>
      </c>
      <c r="H6199" t="n">
        <v>-0.003606553049494623</v>
      </c>
      <c r="J6199" t="n">
        <v>0.03154603202924679</v>
      </c>
      <c r="K6199" t="n">
        <v>0.05116999168789473</v>
      </c>
      <c r="L6199" t="n">
        <v>-0.00283703091189834</v>
      </c>
      <c r="M6199" t="n">
        <v>0.06520926113045086</v>
      </c>
      <c r="N6199" t="n">
        <v>0.05575279143200995</v>
      </c>
      <c r="O6199" t="n">
        <v>-0.004498398468484331</v>
      </c>
      <c r="P6199" t="n">
        <v>0.1031896449184985</v>
      </c>
      <c r="Q6199" t="n">
        <v>0.06162117552603687</v>
      </c>
      <c r="R6199" t="n">
        <v>-0.002701220408366104</v>
      </c>
    </row>
    <row r="6200">
      <c r="F6200" t="n">
        <v>0.09112777543141812</v>
      </c>
      <c r="G6200" t="n">
        <v>0.0525608809192586</v>
      </c>
      <c r="H6200" t="n">
        <v>-0.003604979616333966</v>
      </c>
      <c r="J6200" t="n">
        <v>0.03153070218253952</v>
      </c>
      <c r="K6200" t="n">
        <v>0.05117836100285841</v>
      </c>
      <c r="L6200" t="n">
        <v>-0.002836912426364462</v>
      </c>
      <c r="M6200" t="n">
        <v>0.06523229356796112</v>
      </c>
      <c r="N6200" t="n">
        <v>0.05576191030532235</v>
      </c>
      <c r="O6200" t="n">
        <v>-0.004499875789121314</v>
      </c>
      <c r="P6200" t="n">
        <v>0.1032604684543297</v>
      </c>
      <c r="Q6200" t="n">
        <v>0.0616312542266463</v>
      </c>
      <c r="R6200" t="n">
        <v>-0.002699692356910885</v>
      </c>
    </row>
    <row r="6201">
      <c r="F6201" t="n">
        <v>0.09111729132195112</v>
      </c>
      <c r="G6201" t="n">
        <v>0.05256947632088072</v>
      </c>
      <c r="H6201" t="n">
        <v>-0.003603898338704592</v>
      </c>
      <c r="J6201" t="n">
        <v>0.03155614184200904</v>
      </c>
      <c r="K6201" t="n">
        <v>0.05118673031782208</v>
      </c>
      <c r="L6201" t="n">
        <v>-0.002836628735121826</v>
      </c>
      <c r="M6201" t="n">
        <v>0.06527684950372184</v>
      </c>
      <c r="N6201" t="n">
        <v>0.05577102917863475</v>
      </c>
      <c r="O6201" t="n">
        <v>-0.004500325776700226</v>
      </c>
      <c r="P6201" t="n">
        <v>0.103260646809684</v>
      </c>
      <c r="Q6201" t="n">
        <v>0.06164133292725573</v>
      </c>
      <c r="R6201" t="n">
        <v>-0.002699422387675194</v>
      </c>
    </row>
    <row r="6202">
      <c r="F6202" t="n">
        <v>0.09114680031674036</v>
      </c>
      <c r="G6202" t="n">
        <v>0.05257807172250284</v>
      </c>
      <c r="H6202" t="n">
        <v>-0.00360425876458105</v>
      </c>
      <c r="J6202" t="n">
        <v>0.03154896574401991</v>
      </c>
      <c r="K6202" t="n">
        <v>0.05119509963278575</v>
      </c>
      <c r="L6202" t="n">
        <v>-0.002837196117607099</v>
      </c>
      <c r="M6202" t="n">
        <v>0.06521378820334309</v>
      </c>
      <c r="N6202" t="n">
        <v>0.05578014805194714</v>
      </c>
      <c r="O6202" t="n">
        <v>-0.004499875789121314</v>
      </c>
      <c r="P6202" t="n">
        <v>0.1032255024280473</v>
      </c>
      <c r="Q6202" t="n">
        <v>0.06165141162786516</v>
      </c>
      <c r="R6202" t="n">
        <v>-0.002699692356910885</v>
      </c>
    </row>
    <row r="6203">
      <c r="F6203" t="n">
        <v>0.09116297914164986</v>
      </c>
      <c r="G6203" t="n">
        <v>0.05258666712412496</v>
      </c>
      <c r="H6203" t="n">
        <v>-0.003604979616333966</v>
      </c>
      <c r="J6203" t="n">
        <v>0.03154994361011629</v>
      </c>
      <c r="K6203" t="n">
        <v>0.05120346894774942</v>
      </c>
      <c r="L6203" t="n">
        <v>-0.002836628735121826</v>
      </c>
      <c r="M6203" t="n">
        <v>0.06527986790610824</v>
      </c>
      <c r="N6203" t="n">
        <v>0.05578926692525954</v>
      </c>
      <c r="O6203" t="n">
        <v>-0.004499875789121314</v>
      </c>
      <c r="P6203" t="n">
        <v>0.1032610029603939</v>
      </c>
      <c r="Q6203" t="n">
        <v>0.06166149032847459</v>
      </c>
      <c r="R6203" t="n">
        <v>-0.002699422387675194</v>
      </c>
    </row>
    <row r="6204">
      <c r="F6204" t="n">
        <v>0.09115249519930496</v>
      </c>
      <c r="G6204" t="n">
        <v>0.05259526252574707</v>
      </c>
      <c r="H6204" t="n">
        <v>-0.003602690116201309</v>
      </c>
      <c r="J6204" t="n">
        <v>0.03154276718036053</v>
      </c>
      <c r="K6204" t="n">
        <v>0.0512118382627131</v>
      </c>
      <c r="L6204" t="n">
        <v>-0.002836515416444479</v>
      </c>
      <c r="M6204" t="n">
        <v>0.06521680533271507</v>
      </c>
      <c r="N6204" t="n">
        <v>0.05579838579857194</v>
      </c>
      <c r="O6204" t="n">
        <v>-0.004502245198787344</v>
      </c>
      <c r="P6204" t="n">
        <v>0.1032965033420581</v>
      </c>
      <c r="Q6204" t="n">
        <v>0.06167156902908402</v>
      </c>
      <c r="R6204" t="n">
        <v>-0.002697897696382997</v>
      </c>
    </row>
    <row r="6205">
      <c r="F6205" t="n">
        <v>0.0911686748970805</v>
      </c>
      <c r="G6205" t="n">
        <v>0.05260385792736919</v>
      </c>
      <c r="H6205" t="n">
        <v>-0.003602690116201309</v>
      </c>
      <c r="J6205" t="n">
        <v>0.03153559053609263</v>
      </c>
      <c r="K6205" t="n">
        <v>0.05122020757767677</v>
      </c>
      <c r="L6205" t="n">
        <v>-0.002836231764902835</v>
      </c>
      <c r="M6205" t="n">
        <v>0.06521831362166006</v>
      </c>
      <c r="N6205" t="n">
        <v>0.05580750467188434</v>
      </c>
      <c r="O6205" t="n">
        <v>-0.004501795019285416</v>
      </c>
      <c r="P6205" t="n">
        <v>0.1031907131589251</v>
      </c>
      <c r="Q6205" t="n">
        <v>0.06168164772969344</v>
      </c>
      <c r="R6205" t="n">
        <v>-0.002697627906613358</v>
      </c>
    </row>
    <row r="6206">
      <c r="F6206" t="n">
        <v>0.0911448583766154</v>
      </c>
      <c r="G6206" t="n">
        <v>0.05261245332899132</v>
      </c>
      <c r="H6206" t="n">
        <v>-0.003602329847189688</v>
      </c>
      <c r="J6206" t="n">
        <v>0.03154472262201055</v>
      </c>
      <c r="K6206" t="n">
        <v>0.05122857689264044</v>
      </c>
      <c r="L6206" t="n">
        <v>-0.002836515416444479</v>
      </c>
      <c r="M6206" t="n">
        <v>0.0652843941305476</v>
      </c>
      <c r="N6206" t="n">
        <v>0.05581662354519674</v>
      </c>
      <c r="O6206" t="n">
        <v>-0.004502245198787344</v>
      </c>
      <c r="P6206" t="n">
        <v>0.1032615357901491</v>
      </c>
      <c r="Q6206" t="n">
        <v>0.06169172643030286</v>
      </c>
      <c r="R6206" t="n">
        <v>-0.002698167486152635</v>
      </c>
    </row>
    <row r="6207">
      <c r="F6207" t="n">
        <v>0.09116103866544814</v>
      </c>
      <c r="G6207" t="n">
        <v>0.05262104873061343</v>
      </c>
      <c r="H6207" t="n">
        <v>-0.003602329847189688</v>
      </c>
      <c r="J6207" t="n">
        <v>0.03155385488484057</v>
      </c>
      <c r="K6207" t="n">
        <v>0.05123694620760411</v>
      </c>
      <c r="L6207" t="n">
        <v>-0.002836799067986123</v>
      </c>
      <c r="M6207" t="n">
        <v>0.06524285393350451</v>
      </c>
      <c r="N6207" t="n">
        <v>0.05582574241850914</v>
      </c>
      <c r="O6207" t="n">
        <v>-0.004503255975227504</v>
      </c>
      <c r="P6207" t="n">
        <v>0.1032617130287014</v>
      </c>
      <c r="Q6207" t="n">
        <v>0.06170180513091229</v>
      </c>
      <c r="R6207" t="n">
        <v>-0.002698437275922273</v>
      </c>
    </row>
    <row r="6208">
      <c r="F6208" t="n">
        <v>0.09115055391194127</v>
      </c>
      <c r="G6208" t="n">
        <v>0.05262964413223556</v>
      </c>
      <c r="H6208" t="n">
        <v>-0.00360076584338398</v>
      </c>
      <c r="J6208" t="n">
        <v>0.03155483265694614</v>
      </c>
      <c r="K6208" t="n">
        <v>0.05124531552256778</v>
      </c>
      <c r="L6208" t="n">
        <v>-0.002835840014166851</v>
      </c>
      <c r="M6208" t="n">
        <v>0.06524436182181675</v>
      </c>
      <c r="N6208" t="n">
        <v>0.05583486129182155</v>
      </c>
      <c r="O6208" t="n">
        <v>-0.004504607087131263</v>
      </c>
      <c r="P6208" t="n">
        <v>0.1032265674252378</v>
      </c>
      <c r="Q6208" t="n">
        <v>0.06171188383152171</v>
      </c>
      <c r="R6208" t="n">
        <v>-0.002696106587456215</v>
      </c>
    </row>
    <row r="6209">
      <c r="F6209" t="n">
        <v>0.09115340191166407</v>
      </c>
      <c r="G6209" t="n">
        <v>0.05263823953385767</v>
      </c>
      <c r="H6209" t="n">
        <v>-0.00360076584338398</v>
      </c>
      <c r="J6209" t="n">
        <v>0.03154765564519292</v>
      </c>
      <c r="K6209" t="n">
        <v>0.05125368483753146</v>
      </c>
      <c r="L6209" t="n">
        <v>-0.002836123626529504</v>
      </c>
      <c r="M6209" t="n">
        <v>0.0652673941132732</v>
      </c>
      <c r="N6209" t="n">
        <v>0.05584398016513394</v>
      </c>
      <c r="O6209" t="n">
        <v>-0.004503255975227504</v>
      </c>
      <c r="P6209" t="n">
        <v>0.1032973896246593</v>
      </c>
      <c r="Q6209" t="n">
        <v>0.06172196253213114</v>
      </c>
      <c r="R6209" t="n">
        <v>-0.002696106587456215</v>
      </c>
    </row>
    <row r="6210">
      <c r="F6210" t="n">
        <v>0.09118291697242276</v>
      </c>
      <c r="G6210" t="n">
        <v>0.05264683493547979</v>
      </c>
      <c r="H6210" t="n">
        <v>-0.003601846181170774</v>
      </c>
      <c r="J6210" t="n">
        <v>0.03155678814644243</v>
      </c>
      <c r="K6210" t="n">
        <v>0.05126205415249513</v>
      </c>
      <c r="L6210" t="n">
        <v>-0.00283669085125481</v>
      </c>
      <c r="M6210" t="n">
        <v>0.06524737704702471</v>
      </c>
      <c r="N6210" t="n">
        <v>0.05585309903844635</v>
      </c>
      <c r="O6210" t="n">
        <v>-0.004504607087131263</v>
      </c>
      <c r="P6210" t="n">
        <v>0.103226920941607</v>
      </c>
      <c r="Q6210" t="n">
        <v>0.06173204123274057</v>
      </c>
      <c r="R6210" t="n">
        <v>-0.002696376198114961</v>
      </c>
    </row>
    <row r="6211">
      <c r="F6211" t="n">
        <v>0.09117243211636558</v>
      </c>
      <c r="G6211" t="n">
        <v>0.05265543033710191</v>
      </c>
      <c r="H6211" t="n">
        <v>-0.003601486068575176</v>
      </c>
      <c r="J6211" t="n">
        <v>0.03154961090307871</v>
      </c>
      <c r="K6211" t="n">
        <v>0.0512704234674588</v>
      </c>
      <c r="L6211" t="n">
        <v>-0.002836407238892157</v>
      </c>
      <c r="M6211" t="n">
        <v>0.06527040927237615</v>
      </c>
      <c r="N6211" t="n">
        <v>0.05586221791175874</v>
      </c>
      <c r="O6211" t="n">
        <v>-0.004504156716496677</v>
      </c>
      <c r="P6211" t="n">
        <v>0.1032270974228924</v>
      </c>
      <c r="Q6211" t="n">
        <v>0.06174211993335</v>
      </c>
      <c r="R6211" t="n">
        <v>-0.002695836976797469</v>
      </c>
    </row>
    <row r="6212">
      <c r="F6212" t="n">
        <v>0.09114861282540868</v>
      </c>
      <c r="G6212" t="n">
        <v>0.05266402573872403</v>
      </c>
      <c r="H6212" t="n">
        <v>-0.003599926258546853</v>
      </c>
      <c r="J6212" t="n">
        <v>0.03155058850525472</v>
      </c>
      <c r="K6212" t="n">
        <v>0.05127879278242248</v>
      </c>
      <c r="L6212" t="n">
        <v>-0.002836020643253273</v>
      </c>
      <c r="M6212" t="n">
        <v>0.06529344161537573</v>
      </c>
      <c r="N6212" t="n">
        <v>0.05587133678507115</v>
      </c>
      <c r="O6212" t="n">
        <v>-0.004506510872554273</v>
      </c>
      <c r="P6212" t="n">
        <v>0.1032979191746499</v>
      </c>
      <c r="Q6212" t="n">
        <v>0.06175219863395943</v>
      </c>
      <c r="R6212" t="n">
        <v>-0.002694319041748577</v>
      </c>
    </row>
    <row r="6213">
      <c r="F6213" t="n">
        <v>0.0911781297817528</v>
      </c>
      <c r="G6213" t="n">
        <v>0.05267262114034615</v>
      </c>
      <c r="H6213" t="n">
        <v>-0.003599926258546853</v>
      </c>
      <c r="J6213" t="n">
        <v>0.03155972124641901</v>
      </c>
      <c r="K6213" t="n">
        <v>0.05128716209738615</v>
      </c>
      <c r="L6213" t="n">
        <v>-0.002836020643253273</v>
      </c>
      <c r="M6213" t="n">
        <v>0.06527342369627567</v>
      </c>
      <c r="N6213" t="n">
        <v>0.05588045565838354</v>
      </c>
      <c r="O6213" t="n">
        <v>-0.004505159189629092</v>
      </c>
      <c r="P6213" t="n">
        <v>0.1032980953228599</v>
      </c>
      <c r="Q6213" t="n">
        <v>0.06176227733456886</v>
      </c>
      <c r="R6213" t="n">
        <v>-0.002694049609844402</v>
      </c>
    </row>
    <row r="6214">
      <c r="F6214" t="n">
        <v>0.09115430966776367</v>
      </c>
      <c r="G6214" t="n">
        <v>0.05268121654196826</v>
      </c>
      <c r="H6214" t="n">
        <v>-0.003599566301916662</v>
      </c>
      <c r="J6214" t="n">
        <v>0.03154438840254691</v>
      </c>
      <c r="K6214" t="n">
        <v>0.05129553141234983</v>
      </c>
      <c r="L6214" t="n">
        <v>-0.002836020643253273</v>
      </c>
      <c r="M6214" t="n">
        <v>0.06523187995148735</v>
      </c>
      <c r="N6214" t="n">
        <v>0.05588957453169593</v>
      </c>
      <c r="O6214" t="n">
        <v>-0.004506060311579213</v>
      </c>
      <c r="P6214" t="n">
        <v>0.1031923029995243</v>
      </c>
      <c r="Q6214" t="n">
        <v>0.06177235603517828</v>
      </c>
      <c r="R6214" t="n">
        <v>-0.002694319041748577</v>
      </c>
    </row>
    <row r="6215">
      <c r="F6215" t="n">
        <v>0.09117049320449461</v>
      </c>
      <c r="G6215" t="n">
        <v>0.0526898119435904</v>
      </c>
      <c r="H6215" t="n">
        <v>-0.003600286215177045</v>
      </c>
      <c r="J6215" t="n">
        <v>0.03156167655885105</v>
      </c>
      <c r="K6215" t="n">
        <v>0.05130390072731349</v>
      </c>
      <c r="L6215" t="n">
        <v>-0.002836304216960227</v>
      </c>
      <c r="M6215" t="n">
        <v>0.06525491189385146</v>
      </c>
      <c r="N6215" t="n">
        <v>0.05589869340500834</v>
      </c>
      <c r="O6215" t="n">
        <v>-0.004506060311579213</v>
      </c>
      <c r="P6215" t="n">
        <v>0.1032278015077731</v>
      </c>
      <c r="Q6215" t="n">
        <v>0.0617824347357877</v>
      </c>
      <c r="R6215" t="n">
        <v>-0.002694857905556926</v>
      </c>
    </row>
    <row r="6216">
      <c r="F6216" t="n">
        <v>0.0911866774710515</v>
      </c>
      <c r="G6216" t="n">
        <v>0.05269840734521251</v>
      </c>
      <c r="H6216" t="n">
        <v>-0.003598011172013365</v>
      </c>
      <c r="J6216" t="n">
        <v>0.03154634328955733</v>
      </c>
      <c r="K6216" t="n">
        <v>0.05131227004227717</v>
      </c>
      <c r="L6216" t="n">
        <v>-0.002835072222845855</v>
      </c>
      <c r="M6216" t="n">
        <v>0.06525641831193837</v>
      </c>
      <c r="N6216" t="n">
        <v>0.05590781227832074</v>
      </c>
      <c r="O6216" t="n">
        <v>-0.00450705446474289</v>
      </c>
      <c r="P6216" t="n">
        <v>0.1031926542724499</v>
      </c>
      <c r="Q6216" t="n">
        <v>0.06179251343639713</v>
      </c>
      <c r="R6216" t="n">
        <v>-0.002692535070878117</v>
      </c>
    </row>
    <row r="6217">
      <c r="F6217" t="n">
        <v>0.09116285612771038</v>
      </c>
      <c r="G6217" t="n">
        <v>0.05270700274683463</v>
      </c>
      <c r="H6217" t="n">
        <v>-0.003597651370896164</v>
      </c>
      <c r="J6217" t="n">
        <v>0.03155547625518326</v>
      </c>
      <c r="K6217" t="n">
        <v>0.05132063935724084</v>
      </c>
      <c r="L6217" t="n">
        <v>-0.002835072222845855</v>
      </c>
      <c r="M6217" t="n">
        <v>0.0652363987538313</v>
      </c>
      <c r="N6217" t="n">
        <v>0.05591693115163314</v>
      </c>
      <c r="O6217" t="n">
        <v>-0.004508406716307469</v>
      </c>
      <c r="P6217" t="n">
        <v>0.1032281524494978</v>
      </c>
      <c r="Q6217" t="n">
        <v>0.06180259213700656</v>
      </c>
      <c r="R6217" t="n">
        <v>-0.002693073577892292</v>
      </c>
    </row>
    <row r="6218">
      <c r="F6218" t="n">
        <v>0.09119237673318475</v>
      </c>
      <c r="G6218" t="n">
        <v>0.05271559814845675</v>
      </c>
      <c r="H6218" t="n">
        <v>-0.003597651370896164</v>
      </c>
      <c r="J6218" t="n">
        <v>0.03157276504490511</v>
      </c>
      <c r="K6218" t="n">
        <v>0.05132900867220452</v>
      </c>
      <c r="L6218" t="n">
        <v>-0.002835922829573382</v>
      </c>
      <c r="M6218" t="n">
        <v>0.06530248248302215</v>
      </c>
      <c r="N6218" t="n">
        <v>0.05592605002494553</v>
      </c>
      <c r="O6218" t="n">
        <v>-0.00450705446474289</v>
      </c>
      <c r="P6218" t="n">
        <v>0.1032989733115706</v>
      </c>
      <c r="Q6218" t="n">
        <v>0.06181267083761598</v>
      </c>
      <c r="R6218" t="n">
        <v>-0.002692265817371029</v>
      </c>
    </row>
    <row r="6219">
      <c r="F6219" t="n">
        <v>0.09118189059047208</v>
      </c>
      <c r="G6219" t="n">
        <v>0.05272419355007887</v>
      </c>
      <c r="H6219" t="n">
        <v>-0.003596100938212065</v>
      </c>
      <c r="J6219" t="n">
        <v>0.03157374272275958</v>
      </c>
      <c r="K6219" t="n">
        <v>0.05133737798716818</v>
      </c>
      <c r="L6219" t="n">
        <v>-0.002835072222845855</v>
      </c>
      <c r="M6219" t="n">
        <v>0.06530398865109027</v>
      </c>
      <c r="N6219" t="n">
        <v>0.05593516889825794</v>
      </c>
      <c r="O6219" t="n">
        <v>-0.004507955965785944</v>
      </c>
      <c r="P6219" t="n">
        <v>0.1032638255102994</v>
      </c>
      <c r="Q6219" t="n">
        <v>0.06182274953822541</v>
      </c>
      <c r="R6219" t="n">
        <v>-0.002692265817371029</v>
      </c>
    </row>
    <row r="6220">
      <c r="F6220" t="n">
        <v>0.091171404040745</v>
      </c>
      <c r="G6220" t="n">
        <v>0.05273278895170099</v>
      </c>
      <c r="H6220" t="n">
        <v>-0.003597179876387346</v>
      </c>
      <c r="J6220" t="n">
        <v>0.03155840870242518</v>
      </c>
      <c r="K6220" t="n">
        <v>0.05134574730213186</v>
      </c>
      <c r="L6220" t="n">
        <v>-0.002835546702023638</v>
      </c>
      <c r="M6220" t="n">
        <v>0.06524091590276404</v>
      </c>
      <c r="N6220" t="n">
        <v>0.05594428777157033</v>
      </c>
      <c r="O6220" t="n">
        <v>-0.004510294600140019</v>
      </c>
      <c r="P6220" t="n">
        <v>0.103264000359469</v>
      </c>
      <c r="Q6220" t="n">
        <v>0.06183282823883484</v>
      </c>
      <c r="R6220" t="n">
        <v>-0.002691292837400164</v>
      </c>
    </row>
    <row r="6221">
      <c r="F6221" t="n">
        <v>0.09120092684478112</v>
      </c>
      <c r="G6221" t="n">
        <v>0.05274138435332311</v>
      </c>
      <c r="H6221" t="n">
        <v>-0.003596460584270492</v>
      </c>
      <c r="J6221" t="n">
        <v>0.03156754209067614</v>
      </c>
      <c r="K6221" t="n">
        <v>0.05135411661709553</v>
      </c>
      <c r="L6221" t="n">
        <v>-0.002834696208111814</v>
      </c>
      <c r="M6221" t="n">
        <v>0.0652424212516905</v>
      </c>
      <c r="N6221" t="n">
        <v>0.05595340664488274</v>
      </c>
      <c r="O6221" t="n">
        <v>-0.004509843660867859</v>
      </c>
      <c r="P6221" t="n">
        <v>0.1031935292561321</v>
      </c>
      <c r="Q6221" t="n">
        <v>0.06184290693944427</v>
      </c>
      <c r="R6221" t="n">
        <v>-0.002690485610994225</v>
      </c>
    </row>
    <row r="6222">
      <c r="F6222" t="n">
        <v>0.09117710346636745</v>
      </c>
      <c r="G6222" t="n">
        <v>0.05274997975494523</v>
      </c>
      <c r="H6222" t="n">
        <v>-0.003596820230328919</v>
      </c>
      <c r="J6222" t="n">
        <v>0.03155220754922891</v>
      </c>
      <c r="K6222" t="n">
        <v>0.0513624859320592</v>
      </c>
      <c r="L6222" t="n">
        <v>-0.002834696208111814</v>
      </c>
      <c r="M6222" t="n">
        <v>0.06528697950753148</v>
      </c>
      <c r="N6222" t="n">
        <v>0.05596252551819513</v>
      </c>
      <c r="O6222" t="n">
        <v>-0.0045093927215957</v>
      </c>
      <c r="P6222" t="n">
        <v>0.1031937037064976</v>
      </c>
      <c r="Q6222" t="n">
        <v>0.0618529856400537</v>
      </c>
      <c r="R6222" t="n">
        <v>-0.002691023761931517</v>
      </c>
    </row>
    <row r="6223">
      <c r="F6223" t="n">
        <v>0.09119329058316544</v>
      </c>
      <c r="G6223" t="n">
        <v>0.05275857515656734</v>
      </c>
      <c r="H6223" t="n">
        <v>-0.003597179876387346</v>
      </c>
      <c r="J6223" t="n">
        <v>0.03157765327137339</v>
      </c>
      <c r="K6223" t="n">
        <v>0.05137085524702287</v>
      </c>
      <c r="L6223" t="n">
        <v>-0.002834696208111814</v>
      </c>
      <c r="M6223" t="n">
        <v>0.06528848479013721</v>
      </c>
      <c r="N6223" t="n">
        <v>0.05597164439150754</v>
      </c>
      <c r="O6223" t="n">
        <v>-0.004510294600140019</v>
      </c>
      <c r="P6223" t="n">
        <v>0.1032645238154916</v>
      </c>
      <c r="Q6223" t="n">
        <v>0.06186306434066313</v>
      </c>
      <c r="R6223" t="n">
        <v>-0.002691023761931517</v>
      </c>
    </row>
    <row r="6224">
      <c r="F6224" t="n">
        <v>0.09120947843584751</v>
      </c>
      <c r="G6224" t="n">
        <v>0.05276717055818946</v>
      </c>
      <c r="H6224" t="n">
        <v>-0.003594914556688847</v>
      </c>
      <c r="J6224" t="n">
        <v>0.03157047463682522</v>
      </c>
      <c r="K6224" t="n">
        <v>0.05137922456198655</v>
      </c>
      <c r="L6224" t="n">
        <v>-0.002834892386347817</v>
      </c>
      <c r="M6224" t="n">
        <v>0.06526846304274136</v>
      </c>
      <c r="N6224" t="n">
        <v>0.05598076326481993</v>
      </c>
      <c r="O6224" t="n">
        <v>-0.004511272251350815</v>
      </c>
      <c r="P6224" t="n">
        <v>0.1031940520628232</v>
      </c>
      <c r="Q6224" t="n">
        <v>0.06187314304127255</v>
      </c>
      <c r="R6224" t="n">
        <v>-0.002688977900120876</v>
      </c>
    </row>
    <row r="6225">
      <c r="F6225" t="n">
        <v>0.09122566702518828</v>
      </c>
      <c r="G6225" t="n">
        <v>0.05277576595981158</v>
      </c>
      <c r="H6225" t="n">
        <v>-0.003595274048144516</v>
      </c>
      <c r="J6225" t="n">
        <v>0.03157145212077044</v>
      </c>
      <c r="K6225" t="n">
        <v>0.05138759387695022</v>
      </c>
      <c r="L6225" t="n">
        <v>-0.002834325464562725</v>
      </c>
      <c r="M6225" t="n">
        <v>0.0652484408107038</v>
      </c>
      <c r="N6225" t="n">
        <v>0.05598988213813233</v>
      </c>
      <c r="O6225" t="n">
        <v>-0.004512174505801086</v>
      </c>
      <c r="P6225" t="n">
        <v>0.1033001948339523</v>
      </c>
      <c r="Q6225" t="n">
        <v>0.06188322174188197</v>
      </c>
      <c r="R6225" t="n">
        <v>-0.002688977900120876</v>
      </c>
    </row>
    <row r="6226">
      <c r="F6226" t="n">
        <v>0.09118850430433692</v>
      </c>
      <c r="G6226" t="n">
        <v>0.0527843613614337</v>
      </c>
      <c r="H6226" t="n">
        <v>-0.003595274048144516</v>
      </c>
      <c r="J6226" t="n">
        <v>0.03157242958927665</v>
      </c>
      <c r="K6226" t="n">
        <v>0.05139596319191389</v>
      </c>
      <c r="L6226" t="n">
        <v>-0.002834608925455271</v>
      </c>
      <c r="M6226" t="n">
        <v>0.06527147238856598</v>
      </c>
      <c r="N6226" t="n">
        <v>0.05599900101144473</v>
      </c>
      <c r="O6226" t="n">
        <v>-0.004511272251350815</v>
      </c>
      <c r="P6226" t="n">
        <v>0.1032297226671804</v>
      </c>
      <c r="Q6226" t="n">
        <v>0.0618933004424914</v>
      </c>
      <c r="R6226" t="n">
        <v>-0.002688977900120876</v>
      </c>
    </row>
    <row r="6227">
      <c r="F6227" t="n">
        <v>0.09120469322895494</v>
      </c>
      <c r="G6227" t="n">
        <v>0.05279295676305582</v>
      </c>
      <c r="H6227" t="n">
        <v>-0.003595633539600184</v>
      </c>
      <c r="J6227" t="n">
        <v>0.0315815635675636</v>
      </c>
      <c r="K6227" t="n">
        <v>0.05140433250687757</v>
      </c>
      <c r="L6227" t="n">
        <v>-0.002833960005124075</v>
      </c>
      <c r="M6227" t="n">
        <v>0.0653160313813515</v>
      </c>
      <c r="N6227" t="n">
        <v>0.05600811988475712</v>
      </c>
      <c r="O6227" t="n">
        <v>-0.004511272251350815</v>
      </c>
      <c r="P6227" t="n">
        <v>0.103300542208854</v>
      </c>
      <c r="Q6227" t="n">
        <v>0.06190337914310082</v>
      </c>
      <c r="R6227" t="n">
        <v>-0.0026895156957009</v>
      </c>
    </row>
    <row r="6228">
      <c r="F6228" t="n">
        <v>0.09123422147459539</v>
      </c>
      <c r="G6228" t="n">
        <v>0.05280155216467794</v>
      </c>
      <c r="H6228" t="n">
        <v>-0.003594091781890687</v>
      </c>
      <c r="J6228" t="n">
        <v>0.03157438448064401</v>
      </c>
      <c r="K6228" t="n">
        <v>0.05141270182184124</v>
      </c>
      <c r="L6228" t="n">
        <v>-0.002834243429467022</v>
      </c>
      <c r="M6228" t="n">
        <v>0.06525295355167818</v>
      </c>
      <c r="N6228" t="n">
        <v>0.05601723875806953</v>
      </c>
      <c r="O6228" t="n">
        <v>-0.00451359510066121</v>
      </c>
      <c r="P6228" t="n">
        <v>0.1032653926186572</v>
      </c>
      <c r="Q6228" t="n">
        <v>0.06191345784371025</v>
      </c>
      <c r="R6228" t="n">
        <v>-0.002687204723470167</v>
      </c>
    </row>
    <row r="6229">
      <c r="F6229" t="n">
        <v>0.09119705669402359</v>
      </c>
      <c r="G6229" t="n">
        <v>0.05281014756630006</v>
      </c>
      <c r="H6229" t="n">
        <v>-0.003593373107269233</v>
      </c>
      <c r="J6229" t="n">
        <v>0.03158351862435937</v>
      </c>
      <c r="K6229" t="n">
        <v>0.05142107113680491</v>
      </c>
      <c r="L6229" t="n">
        <v>-0.002834810278152915</v>
      </c>
      <c r="M6229" t="n">
        <v>0.06527598502992613</v>
      </c>
      <c r="N6229" t="n">
        <v>0.05602635763138192</v>
      </c>
      <c r="O6229" t="n">
        <v>-0.00451359510066121</v>
      </c>
      <c r="P6229" t="n">
        <v>0.1031949197894088</v>
      </c>
      <c r="Q6229" t="n">
        <v>0.06192353654431968</v>
      </c>
      <c r="R6229" t="n">
        <v>-0.00268693600299782</v>
      </c>
    </row>
    <row r="6230">
      <c r="F6230" t="n">
        <v>0.09122658613466497</v>
      </c>
      <c r="G6230" t="n">
        <v>0.05281874296792217</v>
      </c>
      <c r="H6230" t="n">
        <v>-0.00359373244457996</v>
      </c>
      <c r="J6230" t="n">
        <v>0.03157633931227091</v>
      </c>
      <c r="K6230" t="n">
        <v>0.05142944045176858</v>
      </c>
      <c r="L6230" t="n">
        <v>-0.002834526853809969</v>
      </c>
      <c r="M6230" t="n">
        <v>0.06532054437422211</v>
      </c>
      <c r="N6230" t="n">
        <v>0.05603547650469434</v>
      </c>
      <c r="O6230" t="n">
        <v>-0.00451359510066121</v>
      </c>
      <c r="P6230" t="n">
        <v>0.1032657388774198</v>
      </c>
      <c r="Q6230" t="n">
        <v>0.06193361524492911</v>
      </c>
      <c r="R6230" t="n">
        <v>-0.002687204723470167</v>
      </c>
    </row>
    <row r="6231">
      <c r="F6231" t="n">
        <v>0.09121609857422072</v>
      </c>
      <c r="G6231" t="n">
        <v>0.05282733836954429</v>
      </c>
      <c r="H6231" t="n">
        <v>-0.003591836254012455</v>
      </c>
      <c r="J6231" t="n">
        <v>0.0315610028741436</v>
      </c>
      <c r="K6231" t="n">
        <v>0.05143780976673226</v>
      </c>
      <c r="L6231" t="n">
        <v>-0.002833960005124075</v>
      </c>
      <c r="M6231" t="n">
        <v>0.06527899253934891</v>
      </c>
      <c r="N6231" t="n">
        <v>0.05604459537800673</v>
      </c>
      <c r="O6231" t="n">
        <v>-0.004514046415039837</v>
      </c>
      <c r="P6231" t="n">
        <v>0.1033012347961156</v>
      </c>
      <c r="Q6231" t="n">
        <v>0.06194369394553854</v>
      </c>
      <c r="R6231" t="n">
        <v>-0.00268693600299782</v>
      </c>
    </row>
    <row r="6232">
      <c r="F6232" t="n">
        <v>0.09120561061505694</v>
      </c>
      <c r="G6232" t="n">
        <v>0.05283593377116641</v>
      </c>
      <c r="H6232" t="n">
        <v>-0.003591836254012455</v>
      </c>
      <c r="J6232" t="n">
        <v>0.03157829408550109</v>
      </c>
      <c r="K6232" t="n">
        <v>0.05144617908169593</v>
      </c>
      <c r="L6232" t="n">
        <v>-0.002833883231044455</v>
      </c>
      <c r="M6232" t="n">
        <v>0.06525896796903913</v>
      </c>
      <c r="N6232" t="n">
        <v>0.05605371425131913</v>
      </c>
      <c r="O6232" t="n">
        <v>-0.004514555807412995</v>
      </c>
      <c r="P6232" t="n">
        <v>0.1031954382654329</v>
      </c>
      <c r="Q6232" t="n">
        <v>0.06195377264614797</v>
      </c>
      <c r="R6232" t="n">
        <v>-0.002685435168128779</v>
      </c>
    </row>
    <row r="6233">
      <c r="F6233" t="n">
        <v>0.09123514228155322</v>
      </c>
      <c r="G6233" t="n">
        <v>0.05284452917278853</v>
      </c>
      <c r="H6233" t="n">
        <v>-0.003591836254012455</v>
      </c>
      <c r="J6233" t="n">
        <v>0.03157111433920337</v>
      </c>
      <c r="K6233" t="n">
        <v>0.0514545483966596</v>
      </c>
      <c r="L6233" t="n">
        <v>-0.002833883231044455</v>
      </c>
      <c r="M6233" t="n">
        <v>0.06526047111440028</v>
      </c>
      <c r="N6233" t="n">
        <v>0.05606283312463153</v>
      </c>
      <c r="O6233" t="n">
        <v>-0.004515458808874624</v>
      </c>
      <c r="P6233" t="n">
        <v>0.1033015800124084</v>
      </c>
      <c r="Q6233" t="n">
        <v>0.06196385134675739</v>
      </c>
      <c r="R6233" t="n">
        <v>-0.002685435168128779</v>
      </c>
    </row>
    <row r="6234">
      <c r="F6234" t="n">
        <v>0.09125133496882812</v>
      </c>
      <c r="G6234" t="n">
        <v>0.05285312457441065</v>
      </c>
      <c r="H6234" t="n">
        <v>-0.003592554621263257</v>
      </c>
      <c r="J6234" t="n">
        <v>0.03156393438335967</v>
      </c>
      <c r="K6234" t="n">
        <v>0.05146291771162328</v>
      </c>
      <c r="L6234" t="n">
        <v>-0.002833883231044455</v>
      </c>
      <c r="M6234" t="n">
        <v>0.06526197407618703</v>
      </c>
      <c r="N6234" t="n">
        <v>0.05607195199794393</v>
      </c>
      <c r="O6234" t="n">
        <v>-0.004515910309605438</v>
      </c>
      <c r="P6234" t="n">
        <v>0.1033017523520807</v>
      </c>
      <c r="Q6234" t="n">
        <v>0.06197393004736682</v>
      </c>
      <c r="R6234" t="n">
        <v>-0.002685703711645593</v>
      </c>
    </row>
    <row r="6235">
      <c r="F6235" t="n">
        <v>0.09124084724368439</v>
      </c>
      <c r="G6235" t="n">
        <v>0.05286171997603277</v>
      </c>
      <c r="H6235" t="n">
        <v>-0.003592554621263257</v>
      </c>
      <c r="J6235" t="n">
        <v>0.0315812261387917</v>
      </c>
      <c r="K6235" t="n">
        <v>0.05147128702658695</v>
      </c>
      <c r="L6235" t="n">
        <v>-0.002833599842721351</v>
      </c>
      <c r="M6235" t="n">
        <v>0.06526347685440803</v>
      </c>
      <c r="N6235" t="n">
        <v>0.05608107087125633</v>
      </c>
      <c r="O6235" t="n">
        <v>-0.004516411112407451</v>
      </c>
      <c r="P6235" t="n">
        <v>0.1031959551296207</v>
      </c>
      <c r="Q6235" t="n">
        <v>0.06198400874797624</v>
      </c>
      <c r="R6235" t="n">
        <v>-0.002685166624611966</v>
      </c>
    </row>
    <row r="6236">
      <c r="F6236" t="n">
        <v>0.09125704084977301</v>
      </c>
      <c r="G6236" t="n">
        <v>0.05287031537765489</v>
      </c>
      <c r="H6236" t="n">
        <v>-0.003590663045320808</v>
      </c>
      <c r="J6236" t="n">
        <v>0.03158220346214584</v>
      </c>
      <c r="K6236" t="n">
        <v>0.05147965634155063</v>
      </c>
      <c r="L6236" t="n">
        <v>-0.002833244990280035</v>
      </c>
      <c r="M6236" t="n">
        <v>0.06526497944907186</v>
      </c>
      <c r="N6236" t="n">
        <v>0.05609018974456872</v>
      </c>
      <c r="O6236" t="n">
        <v>-0.004516862798687319</v>
      </c>
      <c r="P6236" t="n">
        <v>0.1032314502056648</v>
      </c>
      <c r="Q6236" t="n">
        <v>0.06199408744858567</v>
      </c>
      <c r="R6236" t="n">
        <v>-0.002683937612639321</v>
      </c>
    </row>
    <row r="6237">
      <c r="F6237" t="n">
        <v>0.09124655290394454</v>
      </c>
      <c r="G6237" t="n">
        <v>0.05287891077927701</v>
      </c>
      <c r="H6237" t="n">
        <v>-0.003589944984517825</v>
      </c>
      <c r="J6237" t="n">
        <v>0.03158318077190854</v>
      </c>
      <c r="K6237" t="n">
        <v>0.05148802565651429</v>
      </c>
      <c r="L6237" t="n">
        <v>-0.00283409504878297</v>
      </c>
      <c r="M6237" t="n">
        <v>0.06533106826338556</v>
      </c>
      <c r="N6237" t="n">
        <v>0.05609930861788113</v>
      </c>
      <c r="O6237" t="n">
        <v>-0.004517314484967188</v>
      </c>
      <c r="P6237" t="n">
        <v>0.1033022683001507</v>
      </c>
      <c r="Q6237" t="n">
        <v>0.0620041661491951</v>
      </c>
      <c r="R6237" t="n">
        <v>-0.002683400878790178</v>
      </c>
    </row>
    <row r="6238">
      <c r="F6238" t="n">
        <v>0.09123606456355374</v>
      </c>
      <c r="G6238" t="n">
        <v>0.05288750618089912</v>
      </c>
      <c r="H6238" t="n">
        <v>-0.003589944984517825</v>
      </c>
      <c r="J6238" t="n">
        <v>0.03156784286815416</v>
      </c>
      <c r="K6238" t="n">
        <v>0.05149639497147797</v>
      </c>
      <c r="L6238" t="n">
        <v>-0.002833811695948658</v>
      </c>
      <c r="M6238" t="n">
        <v>0.0653325709416743</v>
      </c>
      <c r="N6238" t="n">
        <v>0.05610842749119352</v>
      </c>
      <c r="O6238" t="n">
        <v>-0.004516411112407451</v>
      </c>
      <c r="P6238" t="n">
        <v>0.1033024399266777</v>
      </c>
      <c r="Q6238" t="n">
        <v>0.06201424484980453</v>
      </c>
      <c r="R6238" t="n">
        <v>-0.002683400878790178</v>
      </c>
    </row>
    <row r="6239">
      <c r="F6239" t="n">
        <v>0.09123891754870214</v>
      </c>
      <c r="G6239" t="n">
        <v>0.05289610158252125</v>
      </c>
      <c r="H6239" t="n">
        <v>-0.003589944984517825</v>
      </c>
      <c r="J6239" t="n">
        <v>0.03158513535133149</v>
      </c>
      <c r="K6239" t="n">
        <v>0.05150476428644164</v>
      </c>
      <c r="L6239" t="n">
        <v>-0.002833811695948658</v>
      </c>
      <c r="M6239" t="n">
        <v>0.06526948613180669</v>
      </c>
      <c r="N6239" t="n">
        <v>0.05611754636450592</v>
      </c>
      <c r="O6239" t="n">
        <v>-0.004517766171247057</v>
      </c>
      <c r="P6239" t="n">
        <v>0.1032319649825365</v>
      </c>
      <c r="Q6239" t="n">
        <v>0.06202432355041396</v>
      </c>
      <c r="R6239" t="n">
        <v>-0.002683400878790178</v>
      </c>
    </row>
    <row r="6240">
      <c r="F6240" t="n">
        <v>0.09126845472075595</v>
      </c>
      <c r="G6240" t="n">
        <v>0.05290469698414337</v>
      </c>
      <c r="H6240" t="n">
        <v>-0.003588776407990622</v>
      </c>
      <c r="J6240" t="n">
        <v>0.03159427041681023</v>
      </c>
      <c r="K6240" t="n">
        <v>0.05151313360140531</v>
      </c>
      <c r="L6240" t="n">
        <v>-0.002832895460725618</v>
      </c>
      <c r="M6240" t="n">
        <v>0.06529251724405261</v>
      </c>
      <c r="N6240" t="n">
        <v>0.05612666523781832</v>
      </c>
      <c r="O6240" t="n">
        <v>-0.004519613981713856</v>
      </c>
      <c r="P6240" t="n">
        <v>0.1032321362197184</v>
      </c>
      <c r="Q6240" t="n">
        <v>0.06203440225102339</v>
      </c>
      <c r="R6240" t="n">
        <v>-0.002681906967846113</v>
      </c>
    </row>
    <row r="6241">
      <c r="F6241" t="n">
        <v>0.09127130863212424</v>
      </c>
      <c r="G6241" t="n">
        <v>0.05291329238576548</v>
      </c>
      <c r="H6241" t="n">
        <v>-0.003588417530349823</v>
      </c>
      <c r="J6241" t="n">
        <v>0.03159524777160273</v>
      </c>
      <c r="K6241" t="n">
        <v>0.05152150291636898</v>
      </c>
      <c r="L6241" t="n">
        <v>-0.002833745414359199</v>
      </c>
      <c r="M6241" t="n">
        <v>0.06527248966933563</v>
      </c>
      <c r="N6241" t="n">
        <v>0.05613578411113072</v>
      </c>
      <c r="O6241" t="n">
        <v>-0.00451916211068989</v>
      </c>
      <c r="P6241" t="n">
        <v>0.1032323072797555</v>
      </c>
      <c r="Q6241" t="n">
        <v>0.06204448095163281</v>
      </c>
      <c r="R6241" t="n">
        <v>-0.002682443349239682</v>
      </c>
    </row>
    <row r="6242">
      <c r="F6242" t="n">
        <v>0.09126082014695933</v>
      </c>
      <c r="G6242" t="n">
        <v>0.0529218877873876</v>
      </c>
      <c r="H6242" t="n">
        <v>-0.003588776407990622</v>
      </c>
      <c r="J6242" t="n">
        <v>0.03157990913181595</v>
      </c>
      <c r="K6242" t="n">
        <v>0.05152987223133266</v>
      </c>
      <c r="L6242" t="n">
        <v>-0.002833745414359199</v>
      </c>
      <c r="M6242" t="n">
        <v>0.06533857981905214</v>
      </c>
      <c r="N6242" t="n">
        <v>0.05614490298444312</v>
      </c>
      <c r="O6242" t="n">
        <v>-0.004518258368641956</v>
      </c>
      <c r="P6242" t="n">
        <v>0.1033031246585263</v>
      </c>
      <c r="Q6242" t="n">
        <v>0.06205455965224224</v>
      </c>
      <c r="R6242" t="n">
        <v>-0.002681906967846113</v>
      </c>
    </row>
    <row r="6243">
      <c r="F6243" t="n">
        <v>0.09123698840987626</v>
      </c>
      <c r="G6243" t="n">
        <v>0.05293048318900972</v>
      </c>
      <c r="H6243" t="n">
        <v>-0.003589135285631422</v>
      </c>
      <c r="J6243" t="n">
        <v>0.03158088626584378</v>
      </c>
      <c r="K6243" t="n">
        <v>0.05153824154629633</v>
      </c>
      <c r="L6243" t="n">
        <v>-0.002833745414359199</v>
      </c>
      <c r="M6243" t="n">
        <v>0.06531855187727789</v>
      </c>
      <c r="N6243" t="n">
        <v>0.05615402185775552</v>
      </c>
      <c r="O6243" t="n">
        <v>-0.004519613981713856</v>
      </c>
      <c r="P6243" t="n">
        <v>0.1032326488693787</v>
      </c>
      <c r="Q6243" t="n">
        <v>0.06206463835285167</v>
      </c>
      <c r="R6243" t="n">
        <v>-0.002682175158542897</v>
      </c>
    </row>
    <row r="6244">
      <c r="F6244" t="n">
        <v>0.09125318515014125</v>
      </c>
      <c r="G6244" t="n">
        <v>0.05293907859063185</v>
      </c>
      <c r="H6244" t="n">
        <v>-0.003587970901917421</v>
      </c>
      <c r="J6244" t="n">
        <v>0.03159002157379585</v>
      </c>
      <c r="K6244" t="n">
        <v>0.05154661086126</v>
      </c>
      <c r="L6244" t="n">
        <v>-0.002833401117348713</v>
      </c>
      <c r="M6244" t="n">
        <v>0.0653200533040503</v>
      </c>
      <c r="N6244" t="n">
        <v>0.05616314073106792</v>
      </c>
      <c r="O6244" t="n">
        <v>-0.004520549612832435</v>
      </c>
      <c r="P6244" t="n">
        <v>0.1033034659633362</v>
      </c>
      <c r="Q6244" t="n">
        <v>0.06207471705346108</v>
      </c>
      <c r="R6244" t="n">
        <v>-0.002680684375810133</v>
      </c>
    </row>
    <row r="6245">
      <c r="F6245" t="n">
        <v>0.09124269577904545</v>
      </c>
      <c r="G6245" t="n">
        <v>0.05294767399225397</v>
      </c>
      <c r="H6245" t="n">
        <v>-0.003587253451227176</v>
      </c>
      <c r="J6245" t="n">
        <v>0.03157468221277426</v>
      </c>
      <c r="K6245" t="n">
        <v>0.05155498017622367</v>
      </c>
      <c r="L6245" t="n">
        <v>-0.002833117833893669</v>
      </c>
      <c r="M6245" t="n">
        <v>0.06527849454239754</v>
      </c>
      <c r="N6245" t="n">
        <v>0.05617225960438033</v>
      </c>
      <c r="O6245" t="n">
        <v>-0.004520097557871152</v>
      </c>
      <c r="P6245" t="n">
        <v>0.1031976664543969</v>
      </c>
      <c r="Q6245" t="n">
        <v>0.06208479575407051</v>
      </c>
      <c r="R6245" t="n">
        <v>-0.002680416360975518</v>
      </c>
    </row>
    <row r="6246">
      <c r="F6246" t="n">
        <v>0.09124554973588309</v>
      </c>
      <c r="G6246" t="n">
        <v>0.05295626939387608</v>
      </c>
      <c r="H6246" t="n">
        <v>-0.003587970901917421</v>
      </c>
      <c r="J6246" t="n">
        <v>0.03157565921235272</v>
      </c>
      <c r="K6246" t="n">
        <v>0.05156334949118735</v>
      </c>
      <c r="L6246" t="n">
        <v>-0.002833401117348713</v>
      </c>
      <c r="M6246" t="n">
        <v>0.0653445857596005</v>
      </c>
      <c r="N6246" t="n">
        <v>0.05618137847769272</v>
      </c>
      <c r="O6246" t="n">
        <v>-0.004521453722755002</v>
      </c>
      <c r="P6246" t="n">
        <v>0.1032331599313722</v>
      </c>
      <c r="Q6246" t="n">
        <v>0.06209487445467994</v>
      </c>
      <c r="R6246" t="n">
        <v>-0.00267988033130629</v>
      </c>
    </row>
    <row r="6247">
      <c r="F6247" t="n">
        <v>0.09127509188011387</v>
      </c>
      <c r="G6247" t="n">
        <v>0.0529648647954982</v>
      </c>
      <c r="H6247" t="n">
        <v>-0.003587970901917421</v>
      </c>
      <c r="J6247" t="n">
        <v>0.03160111163842559</v>
      </c>
      <c r="K6247" t="n">
        <v>0.05157171880615102</v>
      </c>
      <c r="L6247" t="n">
        <v>-0.002833062170680878</v>
      </c>
      <c r="M6247" t="n">
        <v>0.06528149587806847</v>
      </c>
      <c r="N6247" t="n">
        <v>0.05619049735100511</v>
      </c>
      <c r="O6247" t="n">
        <v>-0.004520549612832435</v>
      </c>
      <c r="P6247" t="n">
        <v>0.1032686532666954</v>
      </c>
      <c r="Q6247" t="n">
        <v>0.06210495315528937</v>
      </c>
      <c r="R6247" t="n">
        <v>-0.002680684375810133</v>
      </c>
    </row>
    <row r="6248">
      <c r="F6248" t="n">
        <v>0.09127794677353396</v>
      </c>
      <c r="G6248" t="n">
        <v>0.05297346019712033</v>
      </c>
      <c r="H6248" t="n">
        <v>-0.003586452309662307</v>
      </c>
      <c r="J6248" t="n">
        <v>0.03158577175312452</v>
      </c>
      <c r="K6248" t="n">
        <v>0.05158008812111469</v>
      </c>
      <c r="L6248" t="n">
        <v>-0.002832778921113723</v>
      </c>
      <c r="M6248" t="n">
        <v>0.06528299627071907</v>
      </c>
      <c r="N6248" t="n">
        <v>0.05619961622431752</v>
      </c>
      <c r="O6248" t="n">
        <v>-0.004521928661849681</v>
      </c>
      <c r="P6248" t="n">
        <v>0.1032334997606075</v>
      </c>
      <c r="Q6248" t="n">
        <v>0.0621150318558988</v>
      </c>
      <c r="R6248" t="n">
        <v>-0.002678661231556384</v>
      </c>
    </row>
    <row r="6249">
      <c r="F6249" t="n">
        <v>0.09126745727750568</v>
      </c>
      <c r="G6249" t="n">
        <v>0.05298205559874244</v>
      </c>
      <c r="H6249" t="n">
        <v>-0.003585376589113519</v>
      </c>
      <c r="J6249" t="n">
        <v>0.03157859014030306</v>
      </c>
      <c r="K6249" t="n">
        <v>0.05158845743607837</v>
      </c>
      <c r="L6249" t="n">
        <v>-0.002832212421979414</v>
      </c>
      <c r="M6249" t="n">
        <v>0.06534908828804947</v>
      </c>
      <c r="N6249" t="n">
        <v>0.05620873509762991</v>
      </c>
      <c r="O6249" t="n">
        <v>-0.004522380899939674</v>
      </c>
      <c r="P6249" t="n">
        <v>0.1033043161462168</v>
      </c>
      <c r="Q6249" t="n">
        <v>0.06212511055650823</v>
      </c>
      <c r="R6249" t="n">
        <v>-0.002678929070895605</v>
      </c>
    </row>
    <row r="6250">
      <c r="F6250" t="n">
        <v>0.09128365711296141</v>
      </c>
      <c r="G6250" t="n">
        <v>0.05299065100036456</v>
      </c>
      <c r="H6250" t="n">
        <v>-0.003586452309662307</v>
      </c>
      <c r="J6250" t="n">
        <v>0.03160404341101099</v>
      </c>
      <c r="K6250" t="n">
        <v>0.05159682675104204</v>
      </c>
      <c r="L6250" t="n">
        <v>-0.002833062170680878</v>
      </c>
      <c r="M6250" t="n">
        <v>0.06530752725841965</v>
      </c>
      <c r="N6250" t="n">
        <v>0.05621785397094232</v>
      </c>
      <c r="O6250" t="n">
        <v>-0.004521928661849681</v>
      </c>
      <c r="P6250" t="n">
        <v>0.1032691622730172</v>
      </c>
      <c r="Q6250" t="n">
        <v>0.06213518925711765</v>
      </c>
      <c r="R6250" t="n">
        <v>-0.002678393392217162</v>
      </c>
    </row>
    <row r="6251">
      <c r="F6251" t="n">
        <v>0.09128651256041828</v>
      </c>
      <c r="G6251" t="n">
        <v>0.05299924640198668</v>
      </c>
      <c r="H6251" t="n">
        <v>-0.003585735162629782</v>
      </c>
      <c r="J6251" t="n">
        <v>0.03160502064583323</v>
      </c>
      <c r="K6251" t="n">
        <v>0.05160519606600571</v>
      </c>
      <c r="L6251" t="n">
        <v>-0.002833062170680878</v>
      </c>
      <c r="M6251" t="n">
        <v>0.06528749634803521</v>
      </c>
      <c r="N6251" t="n">
        <v>0.05622697284425471</v>
      </c>
      <c r="O6251" t="n">
        <v>-0.004523285376119662</v>
      </c>
      <c r="P6251" t="n">
        <v>0.1032340081912352</v>
      </c>
      <c r="Q6251" t="n">
        <v>0.06214526795772708</v>
      </c>
      <c r="R6251" t="n">
        <v>-0.002678393392217162</v>
      </c>
    </row>
    <row r="6252">
      <c r="F6252" t="n">
        <v>0.09130271362395478</v>
      </c>
      <c r="G6252" t="n">
        <v>0.0530078418036088</v>
      </c>
      <c r="H6252" t="n">
        <v>-0.003584221560199244</v>
      </c>
      <c r="J6252" t="n">
        <v>0.03159783890158895</v>
      </c>
      <c r="K6252" t="n">
        <v>0.05161356538096938</v>
      </c>
      <c r="L6252" t="n">
        <v>-0.002832162154854087</v>
      </c>
      <c r="M6252" t="n">
        <v>0.06528899600695737</v>
      </c>
      <c r="N6252" t="n">
        <v>0.05623609171756712</v>
      </c>
      <c r="O6252" t="n">
        <v>-0.004524204082740455</v>
      </c>
      <c r="P6252" t="n">
        <v>0.1031988539011689</v>
      </c>
      <c r="Q6252" t="n">
        <v>0.06215534665833651</v>
      </c>
      <c r="R6252" t="n">
        <v>-0.002676642117692919</v>
      </c>
    </row>
    <row r="6253">
      <c r="F6253" t="n">
        <v>0.09129222401444212</v>
      </c>
      <c r="G6253" t="n">
        <v>0.05301643720523092</v>
      </c>
      <c r="H6253" t="n">
        <v>-0.003584938404511284</v>
      </c>
      <c r="J6253" t="n">
        <v>0.03159065695103598</v>
      </c>
      <c r="K6253" t="n">
        <v>0.05162193469593306</v>
      </c>
      <c r="L6253" t="n">
        <v>-0.002831878938638602</v>
      </c>
      <c r="M6253" t="n">
        <v>0.06535508909047452</v>
      </c>
      <c r="N6253" t="n">
        <v>0.05624521059087952</v>
      </c>
      <c r="O6253" t="n">
        <v>-0.004524656503148729</v>
      </c>
      <c r="P6253" t="n">
        <v>0.1032343462723707</v>
      </c>
      <c r="Q6253" t="n">
        <v>0.06216542535894592</v>
      </c>
      <c r="R6253" t="n">
        <v>-0.002677177446116457</v>
      </c>
    </row>
    <row r="6254">
      <c r="F6254" t="n">
        <v>0.0912950800224587</v>
      </c>
      <c r="G6254" t="n">
        <v>0.05302503260685304</v>
      </c>
      <c r="H6254" t="n">
        <v>-0.003583863138043224</v>
      </c>
      <c r="J6254" t="n">
        <v>0.03160795228453286</v>
      </c>
      <c r="K6254" t="n">
        <v>0.05163030401089672</v>
      </c>
      <c r="L6254" t="n">
        <v>-0.002832162154854087</v>
      </c>
      <c r="M6254" t="n">
        <v>0.06533505747980409</v>
      </c>
      <c r="N6254" t="n">
        <v>0.05625432946419192</v>
      </c>
      <c r="O6254" t="n">
        <v>-0.004523751662332181</v>
      </c>
      <c r="P6254" t="n">
        <v>0.1032345150518908</v>
      </c>
      <c r="Q6254" t="n">
        <v>0.06217550405955535</v>
      </c>
      <c r="R6254" t="n">
        <v>-0.002677177446116457</v>
      </c>
    </row>
    <row r="6255">
      <c r="F6255" t="n">
        <v>0.09128458993211</v>
      </c>
      <c r="G6255" t="n">
        <v>0.05303362800847516</v>
      </c>
      <c r="H6255" t="n">
        <v>-0.003583863138043224</v>
      </c>
      <c r="J6255" t="n">
        <v>0.03160077021497491</v>
      </c>
      <c r="K6255" t="n">
        <v>0.0516386733258604</v>
      </c>
      <c r="L6255" t="n">
        <v>-0.002832728587285058</v>
      </c>
      <c r="M6255" t="n">
        <v>0.065293493883295</v>
      </c>
      <c r="N6255" t="n">
        <v>0.05626344833750432</v>
      </c>
      <c r="O6255" t="n">
        <v>-0.004524204082740455</v>
      </c>
      <c r="P6255" t="n">
        <v>0.1031993601893411</v>
      </c>
      <c r="Q6255" t="n">
        <v>0.06218558276016478</v>
      </c>
      <c r="R6255" t="n">
        <v>-0.002676909781904688</v>
      </c>
    </row>
    <row r="6256">
      <c r="F6256" t="n">
        <v>0.09127409945956882</v>
      </c>
      <c r="G6256" t="n">
        <v>0.05304222341009728</v>
      </c>
      <c r="H6256" t="n">
        <v>-0.003582712661936367</v>
      </c>
      <c r="J6256" t="n">
        <v>0.03159358793961857</v>
      </c>
      <c r="K6256" t="n">
        <v>0.05164704264082407</v>
      </c>
      <c r="L6256" t="n">
        <v>-0.002831834013287958</v>
      </c>
      <c r="M6256" t="n">
        <v>0.06535958776596498</v>
      </c>
      <c r="N6256" t="n">
        <v>0.05627256721081671</v>
      </c>
      <c r="O6256" t="n">
        <v>-0.004526019142987589</v>
      </c>
      <c r="P6256" t="n">
        <v>0.1032348520900647</v>
      </c>
      <c r="Q6256" t="n">
        <v>0.06219566146077421</v>
      </c>
      <c r="R6256" t="n">
        <v>-0.002675429513093049</v>
      </c>
    </row>
    <row r="6257">
      <c r="F6257" t="n">
        <v>0.09129030232131696</v>
      </c>
      <c r="G6257" t="n">
        <v>0.05305081881171939</v>
      </c>
      <c r="H6257" t="n">
        <v>-0.003583429204468754</v>
      </c>
      <c r="J6257" t="n">
        <v>0.03159456491512637</v>
      </c>
      <c r="K6257" t="n">
        <v>0.05165541195578775</v>
      </c>
      <c r="L6257" t="n">
        <v>-0.002832117196689287</v>
      </c>
      <c r="M6257" t="n">
        <v>0.06533955515525289</v>
      </c>
      <c r="N6257" t="n">
        <v>0.05628168608412911</v>
      </c>
      <c r="O6257" t="n">
        <v>-0.00452556654107329</v>
      </c>
      <c r="P6257" t="n">
        <v>0.1033056673532798</v>
      </c>
      <c r="Q6257" t="n">
        <v>0.06220574016138364</v>
      </c>
      <c r="R6257" t="n">
        <v>-0.002675162023639631</v>
      </c>
    </row>
    <row r="6258">
      <c r="F6258" t="n">
        <v>0.09129315880124506</v>
      </c>
      <c r="G6258" t="n">
        <v>0.05305941421334151</v>
      </c>
      <c r="H6258" t="n">
        <v>-0.003583429204468754</v>
      </c>
      <c r="J6258" t="n">
        <v>0.03160370143475892</v>
      </c>
      <c r="K6258" t="n">
        <v>0.05166378127075142</v>
      </c>
      <c r="L6258" t="n">
        <v>-0.002832117196689287</v>
      </c>
      <c r="M6258" t="n">
        <v>0.0653410540135827</v>
      </c>
      <c r="N6258" t="n">
        <v>0.05629080495744151</v>
      </c>
      <c r="O6258" t="n">
        <v>-0.00452556654107329</v>
      </c>
      <c r="P6258" t="n">
        <v>0.103270511954232</v>
      </c>
      <c r="Q6258" t="n">
        <v>0.06221581886199307</v>
      </c>
      <c r="R6258" t="n">
        <v>-0.002675162023639631</v>
      </c>
    </row>
    <row r="6259">
      <c r="F6259" t="n">
        <v>0.09130936290157793</v>
      </c>
      <c r="G6259" t="n">
        <v>0.05306800961496363</v>
      </c>
      <c r="H6259" t="n">
        <v>-0.003582712661936367</v>
      </c>
      <c r="J6259" t="n">
        <v>0.03158835918423641</v>
      </c>
      <c r="K6259" t="n">
        <v>0.05167215058571509</v>
      </c>
      <c r="L6259" t="n">
        <v>-0.002832400380090616</v>
      </c>
      <c r="M6259" t="n">
        <v>0.0653640847905757</v>
      </c>
      <c r="N6259" t="n">
        <v>0.05629992383075391</v>
      </c>
      <c r="O6259" t="n">
        <v>-0.004526019142987589</v>
      </c>
      <c r="P6259" t="n">
        <v>0.1032706798844809</v>
      </c>
      <c r="Q6259" t="n">
        <v>0.06222589756260249</v>
      </c>
      <c r="R6259" t="n">
        <v>-0.002673685283445739</v>
      </c>
    </row>
    <row r="6260">
      <c r="F6260" t="n">
        <v>0.09132556776519074</v>
      </c>
      <c r="G6260" t="n">
        <v>0.05307660501658575</v>
      </c>
      <c r="H6260" t="n">
        <v>-0.003581566606690539</v>
      </c>
      <c r="J6260" t="n">
        <v>0.03161381528109815</v>
      </c>
      <c r="K6260" t="n">
        <v>0.05168051990067877</v>
      </c>
      <c r="L6260" t="n">
        <v>-0.002832077562026917</v>
      </c>
      <c r="M6260" t="n">
        <v>0.0653009866762789</v>
      </c>
      <c r="N6260" t="n">
        <v>0.05630904270406631</v>
      </c>
      <c r="O6260" t="n">
        <v>-0.00452827884504014</v>
      </c>
      <c r="P6260" t="n">
        <v>0.1033061711946461</v>
      </c>
      <c r="Q6260" t="n">
        <v>0.06223597626321192</v>
      </c>
      <c r="R6260" t="n">
        <v>-0.002673417968380408</v>
      </c>
    </row>
    <row r="6261">
      <c r="F6261" t="n">
        <v>0.09132842539225211</v>
      </c>
      <c r="G6261" t="n">
        <v>0.05308520041820787</v>
      </c>
      <c r="H6261" t="n">
        <v>-0.003581924727539123</v>
      </c>
      <c r="J6261" t="n">
        <v>0.03159031287093222</v>
      </c>
      <c r="K6261" t="n">
        <v>0.05168888921564244</v>
      </c>
      <c r="L6261" t="n">
        <v>-0.002831794410900939</v>
      </c>
      <c r="M6261" t="n">
        <v>0.06534554948823373</v>
      </c>
      <c r="N6261" t="n">
        <v>0.05631816157737871</v>
      </c>
      <c r="O6261" t="n">
        <v>-0.004528731627646384</v>
      </c>
      <c r="P6261" t="n">
        <v>0.103235691658581</v>
      </c>
      <c r="Q6261" t="n">
        <v>0.06224605496382135</v>
      </c>
      <c r="R6261" t="n">
        <v>-0.002673150653315077</v>
      </c>
    </row>
    <row r="6262">
      <c r="F6262" t="n">
        <v>0.09133128321270892</v>
      </c>
      <c r="G6262" t="n">
        <v>0.05309379581982999</v>
      </c>
      <c r="H6262" t="n">
        <v>-0.003580850364993371</v>
      </c>
      <c r="J6262" t="n">
        <v>0.03159944964507479</v>
      </c>
      <c r="K6262" t="n">
        <v>0.05169725853060611</v>
      </c>
      <c r="L6262" t="n">
        <v>-0.002832077562026917</v>
      </c>
      <c r="M6262" t="n">
        <v>0.06534704761303331</v>
      </c>
      <c r="N6262" t="n">
        <v>0.05632728045069111</v>
      </c>
      <c r="O6262" t="n">
        <v>-0.004527826062433897</v>
      </c>
      <c r="P6262" t="n">
        <v>0.1032005354694445</v>
      </c>
      <c r="Q6262" t="n">
        <v>0.06225613366443077</v>
      </c>
      <c r="R6262" t="n">
        <v>-0.002673685283445739</v>
      </c>
    </row>
    <row r="6263">
      <c r="F6263" t="n">
        <v>0.09130744408311975</v>
      </c>
      <c r="G6263" t="n">
        <v>0.05310239122145211</v>
      </c>
      <c r="H6263" t="n">
        <v>-0.003581208485841955</v>
      </c>
      <c r="J6263" t="n">
        <v>0.03160858660537823</v>
      </c>
      <c r="K6263" t="n">
        <v>0.05170562784556978</v>
      </c>
      <c r="L6263" t="n">
        <v>-0.002831794410900939</v>
      </c>
      <c r="M6263" t="n">
        <v>0.0653054801519013</v>
      </c>
      <c r="N6263" t="n">
        <v>0.05633639932400351</v>
      </c>
      <c r="O6263" t="n">
        <v>-0.004529624822832191</v>
      </c>
      <c r="P6263" t="n">
        <v>0.1032007026777531</v>
      </c>
      <c r="Q6263" t="n">
        <v>0.0622662123650402</v>
      </c>
      <c r="R6263" t="n">
        <v>-0.002673417968380408</v>
      </c>
    </row>
    <row r="6264">
      <c r="F6264" t="n">
        <v>0.09133699943670814</v>
      </c>
      <c r="G6264" t="n">
        <v>0.05311098662307422</v>
      </c>
      <c r="H6264" t="n">
        <v>-0.003580424991726794</v>
      </c>
      <c r="J6264" t="n">
        <v>0.03159324333096636</v>
      </c>
      <c r="K6264" t="n">
        <v>0.05171399716053346</v>
      </c>
      <c r="L6264" t="n">
        <v>-0.002831760146023324</v>
      </c>
      <c r="M6264" t="n">
        <v>0.06532851046151197</v>
      </c>
      <c r="N6264" t="n">
        <v>0.0563455181973159</v>
      </c>
      <c r="O6264" t="n">
        <v>-0.004529624822832191</v>
      </c>
      <c r="P6264" t="n">
        <v>0.1032008697145867</v>
      </c>
      <c r="Q6264" t="n">
        <v>0.06227629106564963</v>
      </c>
      <c r="R6264" t="n">
        <v>-0.002671677627746219</v>
      </c>
    </row>
    <row r="6265">
      <c r="F6265" t="n">
        <v>0.09133985784170026</v>
      </c>
      <c r="G6265" t="n">
        <v>0.05311958202469634</v>
      </c>
      <c r="H6265" t="n">
        <v>-0.003579709049916811</v>
      </c>
      <c r="J6265" t="n">
        <v>0.0315942201329802</v>
      </c>
      <c r="K6265" t="n">
        <v>0.05172236647549713</v>
      </c>
      <c r="L6265" t="n">
        <v>-0.002830910787851152</v>
      </c>
      <c r="M6265" t="n">
        <v>0.06530847488572331</v>
      </c>
      <c r="N6265" t="n">
        <v>0.05635463707062831</v>
      </c>
      <c r="O6265" t="n">
        <v>-0.004530530747796757</v>
      </c>
      <c r="P6265" t="n">
        <v>0.1032010365801909</v>
      </c>
      <c r="Q6265" t="n">
        <v>0.06228636976625906</v>
      </c>
      <c r="R6265" t="n">
        <v>-0.002671143345648879</v>
      </c>
    </row>
    <row r="6266">
      <c r="F6266" t="n">
        <v>0.09130266815468746</v>
      </c>
      <c r="G6266" t="n">
        <v>0.05312817742631846</v>
      </c>
      <c r="H6266" t="n">
        <v>-0.003579351079011819</v>
      </c>
      <c r="J6266" t="n">
        <v>0.03161151759772757</v>
      </c>
      <c r="K6266" t="n">
        <v>0.0517307357904608</v>
      </c>
      <c r="L6266" t="n">
        <v>-0.002830910787851152</v>
      </c>
      <c r="M6266" t="n">
        <v>0.06533150512819511</v>
      </c>
      <c r="N6266" t="n">
        <v>0.0563637559439407</v>
      </c>
      <c r="O6266" t="n">
        <v>-0.004530530747796757</v>
      </c>
      <c r="P6266" t="n">
        <v>0.1032012032748116</v>
      </c>
      <c r="Q6266" t="n">
        <v>0.06229644846686849</v>
      </c>
      <c r="R6266" t="n">
        <v>-0.002671944768794888</v>
      </c>
    </row>
    <row r="6267">
      <c r="F6267" t="n">
        <v>0.09131887581078185</v>
      </c>
      <c r="G6267" t="n">
        <v>0.05313677282794058</v>
      </c>
      <c r="H6267" t="n">
        <v>-0.003580067020821802</v>
      </c>
      <c r="J6267" t="n">
        <v>0.03159617371101917</v>
      </c>
      <c r="K6267" t="n">
        <v>0.05173910510542448</v>
      </c>
      <c r="L6267" t="n">
        <v>-0.002831448145009202</v>
      </c>
      <c r="M6267" t="n">
        <v>0.06535453548678877</v>
      </c>
      <c r="N6267" t="n">
        <v>0.0563728748172531</v>
      </c>
      <c r="O6267" t="n">
        <v>-0.004530077785314474</v>
      </c>
      <c r="P6267" t="n">
        <v>0.1032013697986945</v>
      </c>
      <c r="Q6267" t="n">
        <v>0.06230652716747791</v>
      </c>
      <c r="R6267" t="n">
        <v>-0.002671677627746219</v>
      </c>
    </row>
    <row r="6268">
      <c r="F6268" t="n">
        <v>0.09132173423514786</v>
      </c>
      <c r="G6268" t="n">
        <v>0.0531453682295627</v>
      </c>
      <c r="H6268" t="n">
        <v>-0.003578930015036172</v>
      </c>
      <c r="J6268" t="n">
        <v>0.03162163208068568</v>
      </c>
      <c r="K6268" t="n">
        <v>0.05174747442038814</v>
      </c>
      <c r="L6268" t="n">
        <v>-0.002830598880418617</v>
      </c>
      <c r="M6268" t="n">
        <v>0.06537756596145788</v>
      </c>
      <c r="N6268" t="n">
        <v>0.05638199369056551</v>
      </c>
      <c r="O6268" t="n">
        <v>-0.004532321689016473</v>
      </c>
      <c r="P6268" t="n">
        <v>0.1033075072100366</v>
      </c>
      <c r="Q6268" t="n">
        <v>0.06231660586808734</v>
      </c>
      <c r="R6268" t="n">
        <v>-0.002669674045951666</v>
      </c>
    </row>
    <row r="6269">
      <c r="F6269" t="n">
        <v>0.0913245928579435</v>
      </c>
      <c r="G6269" t="n">
        <v>0.05315396363118482</v>
      </c>
      <c r="H6269" t="n">
        <v>-0.003578930015036172</v>
      </c>
      <c r="J6269" t="n">
        <v>0.0316062878843144</v>
      </c>
      <c r="K6269" t="n">
        <v>0.05175584373535182</v>
      </c>
      <c r="L6269" t="n">
        <v>-0.00283116505681234</v>
      </c>
      <c r="M6269" t="n">
        <v>0.06533599575343008</v>
      </c>
      <c r="N6269" t="n">
        <v>0.0563911125638779</v>
      </c>
      <c r="O6269" t="n">
        <v>-0.004532321689016473</v>
      </c>
      <c r="P6269" t="n">
        <v>0.1032017023352296</v>
      </c>
      <c r="Q6269" t="n">
        <v>0.06232668456869677</v>
      </c>
      <c r="R6269" t="n">
        <v>-0.002670207980760856</v>
      </c>
    </row>
    <row r="6270">
      <c r="F6270" t="n">
        <v>0.09134080225273622</v>
      </c>
      <c r="G6270" t="n">
        <v>0.05316255903280694</v>
      </c>
      <c r="H6270" t="n">
        <v>-0.003577856550724523</v>
      </c>
      <c r="J6270" t="n">
        <v>0.03160726474209885</v>
      </c>
      <c r="K6270" t="n">
        <v>0.05176421305031549</v>
      </c>
      <c r="L6270" t="n">
        <v>-0.002830598880418617</v>
      </c>
      <c r="M6270" t="n">
        <v>0.06531595851270608</v>
      </c>
      <c r="N6270" t="n">
        <v>0.05640023143719031</v>
      </c>
      <c r="O6270" t="n">
        <v>-0.004531868547475879</v>
      </c>
      <c r="P6270" t="n">
        <v>0.1032725157867869</v>
      </c>
      <c r="Q6270" t="n">
        <v>0.0623367632693062</v>
      </c>
      <c r="R6270" t="n">
        <v>-0.002669674045951666</v>
      </c>
    </row>
    <row r="6271">
      <c r="F6271" t="n">
        <v>0.09133031070172232</v>
      </c>
      <c r="G6271" t="n">
        <v>0.05317115443442905</v>
      </c>
      <c r="H6271" t="n">
        <v>-0.003576366798130488</v>
      </c>
      <c r="J6271" t="n">
        <v>0.03161640241616247</v>
      </c>
      <c r="K6271" t="n">
        <v>0.05177258236527917</v>
      </c>
      <c r="L6271" t="n">
        <v>-0.002830598880418617</v>
      </c>
      <c r="M6271" t="n">
        <v>0.06536052248601953</v>
      </c>
      <c r="N6271" t="n">
        <v>0.0564093503105027</v>
      </c>
      <c r="O6271" t="n">
        <v>-0.004531415405935286</v>
      </c>
      <c r="P6271" t="n">
        <v>0.1032373579275551</v>
      </c>
      <c r="Q6271" t="n">
        <v>0.06234684196991563</v>
      </c>
      <c r="R6271" t="n">
        <v>-0.00266794134269546</v>
      </c>
    </row>
    <row r="6272">
      <c r="F6272" t="n">
        <v>0.09133316992415488</v>
      </c>
      <c r="G6272" t="n">
        <v>0.05317974983605118</v>
      </c>
      <c r="H6272" t="n">
        <v>-0.003577082143024604</v>
      </c>
      <c r="J6272" t="n">
        <v>0.03160921843419555</v>
      </c>
      <c r="K6272" t="n">
        <v>0.05178095168024283</v>
      </c>
      <c r="L6272" t="n">
        <v>-0.00283057545682255</v>
      </c>
      <c r="M6272" t="n">
        <v>0.0653620187775972</v>
      </c>
      <c r="N6272" t="n">
        <v>0.05641846918381511</v>
      </c>
      <c r="O6272" t="n">
        <v>-0.004533197793495997</v>
      </c>
      <c r="P6272" t="n">
        <v>0.1032021998656421</v>
      </c>
      <c r="Q6272" t="n">
        <v>0.06235692067052504</v>
      </c>
      <c r="R6272" t="n">
        <v>-0.002668474930963999</v>
      </c>
    </row>
    <row r="6273">
      <c r="F6273" t="n">
        <v>0.09132267791730617</v>
      </c>
      <c r="G6273" t="n">
        <v>0.0531883452376733</v>
      </c>
      <c r="H6273" t="n">
        <v>-0.003576724470577546</v>
      </c>
      <c r="J6273" t="n">
        <v>0.03162651730789744</v>
      </c>
      <c r="K6273" t="n">
        <v>0.05178932099520651</v>
      </c>
      <c r="L6273" t="n">
        <v>-0.002830292399276867</v>
      </c>
      <c r="M6273" t="n">
        <v>0.06536351488590017</v>
      </c>
      <c r="N6273" t="n">
        <v>0.0564275880571275</v>
      </c>
      <c r="O6273" t="n">
        <v>-0.004534104433054696</v>
      </c>
      <c r="P6273" t="n">
        <v>0.1032730129080862</v>
      </c>
      <c r="Q6273" t="n">
        <v>0.06236699937113447</v>
      </c>
      <c r="R6273" t="n">
        <v>-0.002668474930963999</v>
      </c>
    </row>
    <row r="6274">
      <c r="F6274" t="n">
        <v>0.09132553725715756</v>
      </c>
      <c r="G6274" t="n">
        <v>0.05319694063929542</v>
      </c>
      <c r="H6274" t="n">
        <v>-0.003577439815471662</v>
      </c>
      <c r="J6274" t="n">
        <v>0.0316274943305348</v>
      </c>
      <c r="K6274" t="n">
        <v>0.05179769031017018</v>
      </c>
      <c r="L6274" t="n">
        <v>-0.00283057545682255</v>
      </c>
      <c r="M6274" t="n">
        <v>0.0653865451585833</v>
      </c>
      <c r="N6274" t="n">
        <v>0.05643670693043991</v>
      </c>
      <c r="O6274" t="n">
        <v>-0.004533651113275347</v>
      </c>
      <c r="P6274" t="n">
        <v>0.1032731782767554</v>
      </c>
      <c r="Q6274" t="n">
        <v>0.0623770780717439</v>
      </c>
      <c r="R6274" t="n">
        <v>-0.002668474930963999</v>
      </c>
    </row>
    <row r="6275">
      <c r="F6275" t="n">
        <v>0.09136845280743147</v>
      </c>
      <c r="G6275" t="n">
        <v>0.05320553604091754</v>
      </c>
      <c r="H6275" t="n">
        <v>-0.003576724470577546</v>
      </c>
      <c r="J6275" t="n">
        <v>0.03162847134596243</v>
      </c>
      <c r="K6275" t="n">
        <v>0.05180605962513386</v>
      </c>
      <c r="L6275" t="n">
        <v>-0.002831141571913914</v>
      </c>
      <c r="M6275" t="n">
        <v>0.06534497205551068</v>
      </c>
      <c r="N6275" t="n">
        <v>0.0564458258037523</v>
      </c>
      <c r="O6275" t="n">
        <v>-0.004533197793495997</v>
      </c>
      <c r="P6275" t="n">
        <v>0.1032380196746513</v>
      </c>
      <c r="Q6275" t="n">
        <v>0.06238715677235333</v>
      </c>
      <c r="R6275" t="n">
        <v>-0.00266767454856119</v>
      </c>
    </row>
    <row r="6276">
      <c r="F6276" t="n">
        <v>0.09135796112297376</v>
      </c>
      <c r="G6276" t="n">
        <v>0.05321413144253966</v>
      </c>
      <c r="H6276" t="n">
        <v>-0.003575954411037666</v>
      </c>
      <c r="J6276" t="n">
        <v>0.03162944835434831</v>
      </c>
      <c r="K6276" t="n">
        <v>0.05181442894009752</v>
      </c>
      <c r="L6276" t="n">
        <v>-0.002830557412228346</v>
      </c>
      <c r="M6276" t="n">
        <v>0.06538953675799308</v>
      </c>
      <c r="N6276" t="n">
        <v>0.05645494467706471</v>
      </c>
      <c r="O6276" t="n">
        <v>-0.004535878961660597</v>
      </c>
      <c r="P6276" t="n">
        <v>0.1032381846894533</v>
      </c>
      <c r="Q6276" t="n">
        <v>0.06239723547296275</v>
      </c>
      <c r="R6276" t="n">
        <v>-0.002665945767308114</v>
      </c>
    </row>
    <row r="6277">
      <c r="F6277" t="n">
        <v>0.09134746907073674</v>
      </c>
      <c r="G6277" t="n">
        <v>0.05322272684416178</v>
      </c>
      <c r="H6277" t="n">
        <v>-0.003575596887101349</v>
      </c>
      <c r="J6277" t="n">
        <v>0.03161410253535336</v>
      </c>
      <c r="K6277" t="n">
        <v>0.0518227982550612</v>
      </c>
      <c r="L6277" t="n">
        <v>-0.002830274384789867</v>
      </c>
      <c r="M6277" t="n">
        <v>0.06534796269026774</v>
      </c>
      <c r="N6277" t="n">
        <v>0.0564640635503771</v>
      </c>
      <c r="O6277" t="n">
        <v>-0.004535878961660597</v>
      </c>
      <c r="P6277" t="n">
        <v>0.1033089972058653</v>
      </c>
      <c r="Q6277" t="n">
        <v>0.06240731417357218</v>
      </c>
      <c r="R6277" t="n">
        <v>-0.002666479009785824</v>
      </c>
    </row>
    <row r="6278">
      <c r="F6278" t="n">
        <v>0.09133697665138377</v>
      </c>
      <c r="G6278" t="n">
        <v>0.0532313222457839</v>
      </c>
      <c r="H6278" t="n">
        <v>-0.003575239363165033</v>
      </c>
      <c r="J6278" t="n">
        <v>0.03162324084273328</v>
      </c>
      <c r="K6278" t="n">
        <v>0.05183116757002487</v>
      </c>
      <c r="L6278" t="n">
        <v>-0.002830557412228346</v>
      </c>
      <c r="M6278" t="n">
        <v>0.06539252762436856</v>
      </c>
      <c r="N6278" t="n">
        <v>0.0564731824236895</v>
      </c>
      <c r="O6278" t="n">
        <v>-0.004535878961660597</v>
      </c>
      <c r="P6278" t="n">
        <v>0.1033091619172542</v>
      </c>
      <c r="Q6278" t="n">
        <v>0.06241739287418161</v>
      </c>
      <c r="R6278" t="n">
        <v>-0.002666745631024679</v>
      </c>
    </row>
    <row r="6279">
      <c r="F6279" t="n">
        <v>0.09136654330564997</v>
      </c>
      <c r="G6279" t="n">
        <v>0.05323991764740602</v>
      </c>
      <c r="H6279" t="n">
        <v>-0.003574881839228716</v>
      </c>
      <c r="J6279" t="n">
        <v>0.03160789452209695</v>
      </c>
      <c r="K6279" t="n">
        <v>0.05183953688498855</v>
      </c>
      <c r="L6279" t="n">
        <v>-0.002829991357351388</v>
      </c>
      <c r="M6279" t="n">
        <v>0.06539402278269002</v>
      </c>
      <c r="N6279" t="n">
        <v>0.0564823012970019</v>
      </c>
      <c r="O6279" t="n">
        <v>-0.004534518470070417</v>
      </c>
      <c r="P6279" t="n">
        <v>0.1032386787250588</v>
      </c>
      <c r="Q6279" t="n">
        <v>0.06242747157479104</v>
      </c>
      <c r="R6279" t="n">
        <v>-0.002666479009785824</v>
      </c>
    </row>
    <row r="6280">
      <c r="F6280" t="n">
        <v>0.09135605101231001</v>
      </c>
      <c r="G6280" t="n">
        <v>0.05324851304902813</v>
      </c>
      <c r="H6280" t="n">
        <v>-0.00357447381973859</v>
      </c>
      <c r="J6280" t="n">
        <v>0.03160887121095965</v>
      </c>
      <c r="K6280" t="n">
        <v>0.05184790619995222</v>
      </c>
      <c r="L6280" t="n">
        <v>-0.002829695767567665</v>
      </c>
      <c r="M6280" t="n">
        <v>0.06535244726832506</v>
      </c>
      <c r="N6280" t="n">
        <v>0.0564914201703143</v>
      </c>
      <c r="O6280" t="n">
        <v>-0.004537645256583338</v>
      </c>
      <c r="P6280" t="n">
        <v>0.1033094908367598</v>
      </c>
      <c r="Q6280" t="n">
        <v>0.06243755027540047</v>
      </c>
      <c r="R6280" t="n">
        <v>-0.002664487195124229</v>
      </c>
    </row>
    <row r="6281">
      <c r="F6281" t="n">
        <v>0.09138561951055077</v>
      </c>
      <c r="G6281" t="n">
        <v>0.05325710845065026</v>
      </c>
      <c r="H6281" t="n">
        <v>-0.003573759067925005</v>
      </c>
      <c r="J6281" t="n">
        <v>0.03161800969459178</v>
      </c>
      <c r="K6281" t="n">
        <v>0.05185627551491589</v>
      </c>
      <c r="L6281" t="n">
        <v>-0.00282997876544421</v>
      </c>
      <c r="M6281" t="n">
        <v>0.06537547715546727</v>
      </c>
      <c r="N6281" t="n">
        <v>0.0565005390436267</v>
      </c>
      <c r="O6281" t="n">
        <v>-0.004537645256583338</v>
      </c>
      <c r="P6281" t="n">
        <v>0.1032390072439194</v>
      </c>
      <c r="Q6281" t="n">
        <v>0.06244762897600988</v>
      </c>
      <c r="R6281" t="n">
        <v>-0.002664753643843742</v>
      </c>
    </row>
    <row r="6282">
      <c r="F6282" t="n">
        <v>0.09136177334111378</v>
      </c>
      <c r="G6282" t="n">
        <v>0.05326570385227238</v>
      </c>
      <c r="H6282" t="n">
        <v>-0.003573759067925005</v>
      </c>
      <c r="J6282" t="n">
        <v>0.0316271483675467</v>
      </c>
      <c r="K6282" t="n">
        <v>0.05186464482987957</v>
      </c>
      <c r="L6282" t="n">
        <v>-0.002829695767567665</v>
      </c>
      <c r="M6282" t="n">
        <v>0.06537697161468545</v>
      </c>
      <c r="N6282" t="n">
        <v>0.05650965791693909</v>
      </c>
      <c r="O6282" t="n">
        <v>-0.004536737909001538</v>
      </c>
      <c r="P6282" t="n">
        <v>0.1033098190868747</v>
      </c>
      <c r="Q6282" t="n">
        <v>0.06245770767661931</v>
      </c>
      <c r="R6282" t="n">
        <v>-0.002664220746404717</v>
      </c>
    </row>
    <row r="6283">
      <c r="F6283" t="n">
        <v>0.09135128052685962</v>
      </c>
      <c r="G6283" t="n">
        <v>0.05327429925389449</v>
      </c>
      <c r="H6283" t="n">
        <v>-0.003572283602858266</v>
      </c>
      <c r="J6283" t="n">
        <v>0.03163628722999057</v>
      </c>
      <c r="K6283" t="n">
        <v>0.05187301414484324</v>
      </c>
      <c r="L6283" t="n">
        <v>-0.002830261763320754</v>
      </c>
      <c r="M6283" t="n">
        <v>0.0653569301976954</v>
      </c>
      <c r="N6283" t="n">
        <v>0.0565187767902515</v>
      </c>
      <c r="O6283" t="n">
        <v>-0.004536737909001538</v>
      </c>
      <c r="P6283" t="n">
        <v>0.1032040111609968</v>
      </c>
      <c r="Q6283" t="n">
        <v>0.06246778637722874</v>
      </c>
      <c r="R6283" t="n">
        <v>-0.002663298327200084</v>
      </c>
    </row>
    <row r="6284">
      <c r="F6284" t="n">
        <v>0.09138085108154381</v>
      </c>
      <c r="G6284" t="n">
        <v>0.05328289465551661</v>
      </c>
      <c r="H6284" t="n">
        <v>-0.003572640831218552</v>
      </c>
      <c r="J6284" t="n">
        <v>0.03161277790608957</v>
      </c>
      <c r="K6284" t="n">
        <v>0.05188138345980691</v>
      </c>
      <c r="L6284" t="n">
        <v>-0.002829971580573528</v>
      </c>
      <c r="M6284" t="n">
        <v>0.06533688829873679</v>
      </c>
      <c r="N6284" t="n">
        <v>0.05652789566356389</v>
      </c>
      <c r="O6284" t="n">
        <v>-0.004538495600451992</v>
      </c>
      <c r="P6284" t="n">
        <v>0.1032041748199343</v>
      </c>
      <c r="Q6284" t="n">
        <v>0.06247786507783817</v>
      </c>
      <c r="R6284" t="n">
        <v>-0.002662499497467871</v>
      </c>
    </row>
    <row r="6285">
      <c r="F6285" t="n">
        <v>0.09139706812747533</v>
      </c>
      <c r="G6285" t="n">
        <v>0.05329149005713873</v>
      </c>
      <c r="H6285" t="n">
        <v>-0.003572998059578838</v>
      </c>
      <c r="J6285" t="n">
        <v>0.03162191675730719</v>
      </c>
      <c r="K6285" t="n">
        <v>0.05188975277477058</v>
      </c>
      <c r="L6285" t="n">
        <v>-0.002829971580573528</v>
      </c>
      <c r="M6285" t="n">
        <v>0.06540298988503371</v>
      </c>
      <c r="N6285" t="n">
        <v>0.0565370145368763</v>
      </c>
      <c r="O6285" t="n">
        <v>-0.004539403299572082</v>
      </c>
      <c r="P6285" t="n">
        <v>0.1032396622787852</v>
      </c>
      <c r="Q6285" t="n">
        <v>0.0624879437784476</v>
      </c>
      <c r="R6285" t="n">
        <v>-0.002662765774045275</v>
      </c>
    </row>
    <row r="6286">
      <c r="F6286" t="n">
        <v>0.09139993080687306</v>
      </c>
      <c r="G6286" t="n">
        <v>0.05330008545876085</v>
      </c>
      <c r="H6286" t="n">
        <v>-0.00357192637449798</v>
      </c>
      <c r="J6286" t="n">
        <v>0.03163105579851481</v>
      </c>
      <c r="K6286" t="n">
        <v>0.05189812208973425</v>
      </c>
      <c r="L6286" t="n">
        <v>-0.002829971580573528</v>
      </c>
      <c r="M6286" t="n">
        <v>0.06538294761975946</v>
      </c>
      <c r="N6286" t="n">
        <v>0.05654613341018869</v>
      </c>
      <c r="O6286" t="n">
        <v>-0.004538041750891947</v>
      </c>
      <c r="P6286" t="n">
        <v>0.1033104735867981</v>
      </c>
      <c r="Q6286" t="n">
        <v>0.06249802247905702</v>
      </c>
      <c r="R6286" t="n">
        <v>-0.00266303205062268</v>
      </c>
    </row>
    <row r="6287">
      <c r="F6287" t="n">
        <v>0.0913760828258724</v>
      </c>
      <c r="G6287" t="n">
        <v>0.05330868086038296</v>
      </c>
      <c r="H6287" t="n">
        <v>-0.003572998059578838</v>
      </c>
      <c r="J6287" t="n">
        <v>0.03162387025582762</v>
      </c>
      <c r="K6287" t="n">
        <v>0.05190649140469793</v>
      </c>
      <c r="L6287" t="n">
        <v>-0.002829688611712356</v>
      </c>
      <c r="M6287" t="n">
        <v>0.0653629048726341</v>
      </c>
      <c r="N6287" t="n">
        <v>0.0565552522835011</v>
      </c>
      <c r="O6287" t="n">
        <v>-0.004538949450012037</v>
      </c>
      <c r="P6287" t="n">
        <v>0.1032046647998426</v>
      </c>
      <c r="Q6287" t="n">
        <v>0.06250810117966646</v>
      </c>
      <c r="R6287" t="n">
        <v>-0.00266303205062268</v>
      </c>
    </row>
    <row r="6288">
      <c r="F6288" t="n">
        <v>0.09139230107873192</v>
      </c>
      <c r="G6288" t="n">
        <v>0.05331727626200509</v>
      </c>
      <c r="H6288" t="n">
        <v>-0.003570455904667024</v>
      </c>
      <c r="J6288" t="n">
        <v>0.03164117196686581</v>
      </c>
      <c r="K6288" t="n">
        <v>0.0519148607196616</v>
      </c>
      <c r="L6288" t="n">
        <v>-0.002829120996127434</v>
      </c>
      <c r="M6288" t="n">
        <v>0.06536439808352953</v>
      </c>
      <c r="N6288" t="n">
        <v>0.05656437115681349</v>
      </c>
      <c r="O6288" t="n">
        <v>-0.004539790998868991</v>
      </c>
      <c r="P6288" t="n">
        <v>0.1032048277949964</v>
      </c>
      <c r="Q6288" t="n">
        <v>0.06251817988027589</v>
      </c>
      <c r="R6288" t="n">
        <v>-0.00266078203211445</v>
      </c>
    </row>
    <row r="6289">
      <c r="F6289" t="n">
        <v>0.09139516410857879</v>
      </c>
      <c r="G6289" t="n">
        <v>0.05332587166362721</v>
      </c>
      <c r="H6289" t="n">
        <v>-0.00357081298596562</v>
      </c>
      <c r="J6289" t="n">
        <v>0.03163398631662133</v>
      </c>
      <c r="K6289" t="n">
        <v>0.05192323003462527</v>
      </c>
      <c r="L6289" t="n">
        <v>-0.002829403936521086</v>
      </c>
      <c r="M6289" t="n">
        <v>0.06534435452219539</v>
      </c>
      <c r="N6289" t="n">
        <v>0.05657349003012589</v>
      </c>
      <c r="O6289" t="n">
        <v>-0.004539790998868991</v>
      </c>
      <c r="P6289" t="n">
        <v>0.1032403146562842</v>
      </c>
      <c r="Q6289" t="n">
        <v>0.06252825858088532</v>
      </c>
      <c r="R6289" t="n">
        <v>-0.00266078203211445</v>
      </c>
    </row>
    <row r="6290">
      <c r="F6290" t="n">
        <v>0.09137131476253404</v>
      </c>
      <c r="G6290" t="n">
        <v>0.05333446706524932</v>
      </c>
      <c r="H6290" t="n">
        <v>-0.003571170067264217</v>
      </c>
      <c r="J6290" t="n">
        <v>0.031634963146387</v>
      </c>
      <c r="K6290" t="n">
        <v>0.05193159934958894</v>
      </c>
      <c r="L6290" t="n">
        <v>-0.002829120996127434</v>
      </c>
      <c r="M6290" t="n">
        <v>0.06541045743276486</v>
      </c>
      <c r="N6290" t="n">
        <v>0.0565826089034383</v>
      </c>
      <c r="O6290" t="n">
        <v>-0.004539790998868991</v>
      </c>
      <c r="P6290" t="n">
        <v>0.1032758013850222</v>
      </c>
      <c r="Q6290" t="n">
        <v>0.06253833728149473</v>
      </c>
      <c r="R6290" t="n">
        <v>-0.002661314241741836</v>
      </c>
    </row>
    <row r="6291">
      <c r="F6291" t="n">
        <v>0.09140089081000569</v>
      </c>
      <c r="G6291" t="n">
        <v>0.05334306246687144</v>
      </c>
      <c r="H6291" t="n">
        <v>-0.00357081298596562</v>
      </c>
      <c r="J6291" t="n">
        <v>0.03162777719391159</v>
      </c>
      <c r="K6291" t="n">
        <v>0.05193996866455262</v>
      </c>
      <c r="L6291" t="n">
        <v>-0.002829120996127434</v>
      </c>
      <c r="M6291" t="n">
        <v>0.0654119503928631</v>
      </c>
      <c r="N6291" t="n">
        <v>0.05659172777675069</v>
      </c>
      <c r="O6291" t="n">
        <v>-0.004542894556744259</v>
      </c>
      <c r="P6291" t="n">
        <v>0.103311287981407</v>
      </c>
      <c r="Q6291" t="n">
        <v>0.06254841598210416</v>
      </c>
      <c r="R6291" t="n">
        <v>-0.002661314241741836</v>
      </c>
    </row>
    <row r="6292">
      <c r="F6292" t="n">
        <v>0.09139039761559883</v>
      </c>
      <c r="G6292" t="n">
        <v>0.05335165786849356</v>
      </c>
      <c r="H6292" t="n">
        <v>-0.003568990300524348</v>
      </c>
      <c r="J6292" t="n">
        <v>0.03162059104173785</v>
      </c>
      <c r="K6292" t="n">
        <v>0.05194833797951629</v>
      </c>
      <c r="L6292" t="n">
        <v>-0.002829124752797176</v>
      </c>
      <c r="M6292" t="n">
        <v>0.06534883205910336</v>
      </c>
      <c r="N6292" t="n">
        <v>0.0566008466500631</v>
      </c>
      <c r="O6292" t="n">
        <v>-0.004542440358128307</v>
      </c>
      <c r="P6292" t="n">
        <v>0.1032054781247527</v>
      </c>
      <c r="Q6292" t="n">
        <v>0.06255849468271359</v>
      </c>
      <c r="R6292" t="n">
        <v>-0.00265906836196133</v>
      </c>
    </row>
    <row r="6293">
      <c r="F6293" t="n">
        <v>0.0914066183719085</v>
      </c>
      <c r="G6293" t="n">
        <v>0.05336025327011568</v>
      </c>
      <c r="H6293" t="n">
        <v>-0.003570061104694922</v>
      </c>
      <c r="J6293" t="n">
        <v>0.03163789360922582</v>
      </c>
      <c r="K6293" t="n">
        <v>0.05195670729447997</v>
      </c>
      <c r="L6293" t="n">
        <v>-0.002829407665272456</v>
      </c>
      <c r="M6293" t="n">
        <v>0.06541493576368063</v>
      </c>
      <c r="N6293" t="n">
        <v>0.05660996552337549</v>
      </c>
      <c r="O6293" t="n">
        <v>-0.004541986159512356</v>
      </c>
      <c r="P6293" t="n">
        <v>0.1033116125850235</v>
      </c>
      <c r="Q6293" t="n">
        <v>0.06256857338332301</v>
      </c>
      <c r="R6293" t="n">
        <v>-0.002659600228820408</v>
      </c>
    </row>
    <row r="6294">
      <c r="F6294" t="n">
        <v>0.09139612503717176</v>
      </c>
      <c r="G6294" t="n">
        <v>0.0533688486717378</v>
      </c>
      <c r="H6294" t="n">
        <v>-0.003570061104694922</v>
      </c>
      <c r="J6294" t="n">
        <v>0.03162254428044234</v>
      </c>
      <c r="K6294" t="n">
        <v>0.05196507660944363</v>
      </c>
      <c r="L6294" t="n">
        <v>-0.002829407665272456</v>
      </c>
      <c r="M6294" t="n">
        <v>0.0653733535037164</v>
      </c>
      <c r="N6294" t="n">
        <v>0.05661908439668789</v>
      </c>
      <c r="O6294" t="n">
        <v>-0.004541986159512356</v>
      </c>
      <c r="P6294" t="n">
        <v>0.1032764505278391</v>
      </c>
      <c r="Q6294" t="n">
        <v>0.06257865208393244</v>
      </c>
      <c r="R6294" t="n">
        <v>-0.002659866162249947</v>
      </c>
    </row>
    <row r="6295">
      <c r="F6295" t="n">
        <v>0.09139898907350322</v>
      </c>
      <c r="G6295" t="n">
        <v>0.05337744407335992</v>
      </c>
      <c r="H6295" t="n">
        <v>-0.003569704169971398</v>
      </c>
      <c r="J6295" t="n">
        <v>0.03162352089393704</v>
      </c>
      <c r="K6295" t="n">
        <v>0.05197344592440731</v>
      </c>
      <c r="L6295" t="n">
        <v>-0.002829407665272456</v>
      </c>
      <c r="M6295" t="n">
        <v>0.06539638291750707</v>
      </c>
      <c r="N6295" t="n">
        <v>0.05662820327000029</v>
      </c>
      <c r="O6295" t="n">
        <v>-0.004542440358128307</v>
      </c>
      <c r="P6295" t="n">
        <v>0.1032412882743765</v>
      </c>
      <c r="Q6295" t="n">
        <v>0.06258873078454187</v>
      </c>
      <c r="R6295" t="n">
        <v>-0.002657358498625383</v>
      </c>
    </row>
    <row r="6296">
      <c r="F6296" t="n">
        <v>0.09142856935384608</v>
      </c>
      <c r="G6296" t="n">
        <v>0.05338603947498204</v>
      </c>
      <c r="H6296" t="n">
        <v>-0.003567529580068956</v>
      </c>
      <c r="J6296" t="n">
        <v>0.03164898730198155</v>
      </c>
      <c r="K6296" t="n">
        <v>0.05198181523937098</v>
      </c>
      <c r="L6296" t="n">
        <v>-0.0028294168436821</v>
      </c>
      <c r="M6296" t="n">
        <v>0.06535479954543513</v>
      </c>
      <c r="N6296" t="n">
        <v>0.05663732214331269</v>
      </c>
      <c r="O6296" t="n">
        <v>-0.00454462773442602</v>
      </c>
      <c r="P6296" t="n">
        <v>0.1032414499699276</v>
      </c>
      <c r="Q6296" t="n">
        <v>0.0625988094851513</v>
      </c>
      <c r="R6296" t="n">
        <v>-0.002657890023477594</v>
      </c>
    </row>
    <row r="6297">
      <c r="F6297" t="n">
        <v>0.09139135950142463</v>
      </c>
      <c r="G6297" t="n">
        <v>0.05339463487660415</v>
      </c>
      <c r="H6297" t="n">
        <v>-0.003567886368705826</v>
      </c>
      <c r="J6297" t="n">
        <v>0.03164180083754574</v>
      </c>
      <c r="K6297" t="n">
        <v>0.05199018455433466</v>
      </c>
      <c r="L6297" t="n">
        <v>-0.0028294168436821</v>
      </c>
      <c r="M6297" t="n">
        <v>0.06537782874229284</v>
      </c>
      <c r="N6297" t="n">
        <v>0.05664644101662509</v>
      </c>
      <c r="O6297" t="n">
        <v>-0.004544173362526957</v>
      </c>
      <c r="P6297" t="n">
        <v>0.1033122598243971</v>
      </c>
      <c r="Q6297" t="n">
        <v>0.06260888818576073</v>
      </c>
      <c r="R6297" t="n">
        <v>-0.002658155785903699</v>
      </c>
    </row>
    <row r="6298">
      <c r="F6298" t="n">
        <v>0.09143429966522201</v>
      </c>
      <c r="G6298" t="n">
        <v>0.05340323027822627</v>
      </c>
      <c r="H6298" t="n">
        <v>-0.003567529580068956</v>
      </c>
      <c r="J6298" t="n">
        <v>0.03165094109725838</v>
      </c>
      <c r="K6298" t="n">
        <v>0.05199855386929832</v>
      </c>
      <c r="L6298" t="n">
        <v>-0.002829133958574753</v>
      </c>
      <c r="M6298" t="n">
        <v>0.06537932012239178</v>
      </c>
      <c r="N6298" t="n">
        <v>0.05665555988993749</v>
      </c>
      <c r="O6298" t="n">
        <v>-0.004544173362526957</v>
      </c>
      <c r="P6298" t="n">
        <v>0.1032064486938423</v>
      </c>
      <c r="Q6298" t="n">
        <v>0.06261896688637016</v>
      </c>
      <c r="R6298" t="n">
        <v>-0.002657358498625383</v>
      </c>
    </row>
    <row r="6299">
      <c r="F6299" t="n">
        <v>0.09139708853362291</v>
      </c>
      <c r="G6299" t="n">
        <v>0.05341182567984839</v>
      </c>
      <c r="H6299" t="n">
        <v>-0.003568599945979568</v>
      </c>
      <c r="J6299" t="n">
        <v>0.03164375443095815</v>
      </c>
      <c r="K6299" t="n">
        <v>0.052006923184262</v>
      </c>
      <c r="L6299" t="n">
        <v>-0.002829133958574753</v>
      </c>
      <c r="M6299" t="n">
        <v>0.06538081131945853</v>
      </c>
      <c r="N6299" t="n">
        <v>0.05666467876324989</v>
      </c>
      <c r="O6299" t="n">
        <v>-0.004543718990627894</v>
      </c>
      <c r="P6299" t="n">
        <v>0.103206609883864</v>
      </c>
      <c r="Q6299" t="n">
        <v>0.06262904558697958</v>
      </c>
      <c r="R6299" t="n">
        <v>-0.002658155785903699</v>
      </c>
    </row>
    <row r="6300">
      <c r="F6300" t="n">
        <v>0.09142667169852664</v>
      </c>
      <c r="G6300" t="n">
        <v>0.05342042108147052</v>
      </c>
      <c r="H6300" t="n">
        <v>-0.003566430404340287</v>
      </c>
      <c r="J6300" t="n">
        <v>0.03164473122306534</v>
      </c>
      <c r="K6300" t="n">
        <v>0.05201529249922567</v>
      </c>
      <c r="L6300" t="n">
        <v>-0.002828865769749701</v>
      </c>
      <c r="M6300" t="n">
        <v>0.06540384056373505</v>
      </c>
      <c r="N6300" t="n">
        <v>0.05667379763656228</v>
      </c>
      <c r="O6300" t="n">
        <v>-0.004545443498470757</v>
      </c>
      <c r="P6300" t="n">
        <v>0.1032774193302813</v>
      </c>
      <c r="Q6300" t="n">
        <v>0.062639124287589</v>
      </c>
      <c r="R6300" t="n">
        <v>-0.00265618363733259</v>
      </c>
    </row>
    <row r="6301">
      <c r="F6301" t="n">
        <v>0.09144289678570569</v>
      </c>
      <c r="G6301" t="n">
        <v>0.05342901648309264</v>
      </c>
      <c r="H6301" t="n">
        <v>-0.003566073761299853</v>
      </c>
      <c r="J6301" t="n">
        <v>0.03165387176675624</v>
      </c>
      <c r="K6301" t="n">
        <v>0.05202366181418935</v>
      </c>
      <c r="L6301" t="n">
        <v>-0.002828865769749701</v>
      </c>
      <c r="M6301" t="n">
        <v>0.06536225478521343</v>
      </c>
      <c r="N6301" t="n">
        <v>0.05668291650987469</v>
      </c>
      <c r="O6301" t="n">
        <v>-0.004545443498470757</v>
      </c>
      <c r="P6301" t="n">
        <v>0.1032069317762676</v>
      </c>
      <c r="Q6301" t="n">
        <v>0.06264920298819843</v>
      </c>
      <c r="R6301" t="n">
        <v>-0.002655652453723485</v>
      </c>
    </row>
    <row r="6302">
      <c r="F6302" t="n">
        <v>0.09141904347230076</v>
      </c>
      <c r="G6302" t="n">
        <v>0.05343761188471476</v>
      </c>
      <c r="H6302" t="n">
        <v>-0.003566073761299853</v>
      </c>
      <c r="J6302" t="n">
        <v>0.03163852094682676</v>
      </c>
      <c r="K6302" t="n">
        <v>0.05203203112915302</v>
      </c>
      <c r="L6302" t="n">
        <v>-0.002828300053167409</v>
      </c>
      <c r="M6302" t="n">
        <v>0.06538528381255171</v>
      </c>
      <c r="N6302" t="n">
        <v>0.05669203538318708</v>
      </c>
      <c r="O6302" t="n">
        <v>-0.004545898042820603</v>
      </c>
      <c r="P6302" t="n">
        <v>0.1032070924791409</v>
      </c>
      <c r="Q6302" t="n">
        <v>0.06265928168880786</v>
      </c>
      <c r="R6302" t="n">
        <v>-0.002656449229137143</v>
      </c>
    </row>
    <row r="6303">
      <c r="F6303" t="n">
        <v>0.0914085492542914</v>
      </c>
      <c r="G6303" t="n">
        <v>0.05344620728633688</v>
      </c>
      <c r="H6303" t="n">
        <v>-0.003566073761299853</v>
      </c>
      <c r="J6303" t="n">
        <v>0.03163133368347963</v>
      </c>
      <c r="K6303" t="n">
        <v>0.05204040044411669</v>
      </c>
      <c r="L6303" t="n">
        <v>-0.002829148628040847</v>
      </c>
      <c r="M6303" t="n">
        <v>0.0653867742775758</v>
      </c>
      <c r="N6303" t="n">
        <v>0.05670115425649948</v>
      </c>
      <c r="O6303" t="n">
        <v>-0.00454498895412091</v>
      </c>
      <c r="P6303" t="n">
        <v>0.1032072530201231</v>
      </c>
      <c r="Q6303" t="n">
        <v>0.06266936038941728</v>
      </c>
      <c r="R6303" t="n">
        <v>-0.002655918045528037</v>
      </c>
    </row>
    <row r="6304">
      <c r="F6304" t="n">
        <v>0.09141141499207545</v>
      </c>
      <c r="G6304" t="n">
        <v>0.053454802687959</v>
      </c>
      <c r="H6304" t="n">
        <v>-0.003564622862216041</v>
      </c>
      <c r="J6304" t="n">
        <v>0.03164863836475292</v>
      </c>
      <c r="K6304" t="n">
        <v>0.05204876975908036</v>
      </c>
      <c r="L6304" t="n">
        <v>-0.002828603111725371</v>
      </c>
      <c r="M6304" t="n">
        <v>0.06536672573315488</v>
      </c>
      <c r="N6304" t="n">
        <v>0.05671027312981188</v>
      </c>
      <c r="O6304" t="n">
        <v>-0.004547614380760236</v>
      </c>
      <c r="P6304" t="n">
        <v>0.1032074133994595</v>
      </c>
      <c r="Q6304" t="n">
        <v>0.06267943909002671</v>
      </c>
      <c r="R6304" t="n">
        <v>-0.002654481082004594</v>
      </c>
    </row>
    <row r="6305">
      <c r="F6305" t="n">
        <v>0.09144100213801429</v>
      </c>
      <c r="G6305" t="n">
        <v>0.05346339808958112</v>
      </c>
      <c r="H6305" t="n">
        <v>-0.003564622862216041</v>
      </c>
      <c r="J6305" t="n">
        <v>0.0316414509992294</v>
      </c>
      <c r="K6305" t="n">
        <v>0.05205713907404404</v>
      </c>
      <c r="L6305" t="n">
        <v>-0.002828885943753341</v>
      </c>
      <c r="M6305" t="n">
        <v>0.06538975465866537</v>
      </c>
      <c r="N6305" t="n">
        <v>0.05671939200312429</v>
      </c>
      <c r="O6305" t="n">
        <v>-0.004546704948827278</v>
      </c>
      <c r="P6305" t="n">
        <v>0.1033135464867685</v>
      </c>
      <c r="Q6305" t="n">
        <v>0.06268951779063614</v>
      </c>
      <c r="R6305" t="n">
        <v>-0.00265421566043855</v>
      </c>
    </row>
    <row r="6306">
      <c r="F6306" t="n">
        <v>0.09143050802033298</v>
      </c>
      <c r="G6306" t="n">
        <v>0.05347199349120323</v>
      </c>
      <c r="H6306" t="n">
        <v>-0.003564622862216041</v>
      </c>
      <c r="J6306" t="n">
        <v>0.03163426343636763</v>
      </c>
      <c r="K6306" t="n">
        <v>0.05206550838900771</v>
      </c>
      <c r="L6306" t="n">
        <v>-0.002828320279697402</v>
      </c>
      <c r="M6306" t="n">
        <v>0.06541278369920553</v>
      </c>
      <c r="N6306" t="n">
        <v>0.05672851087643668</v>
      </c>
      <c r="O6306" t="n">
        <v>-0.004548069096726715</v>
      </c>
      <c r="P6306" t="n">
        <v>0.1033137065915731</v>
      </c>
      <c r="Q6306" t="n">
        <v>0.06269959649124557</v>
      </c>
      <c r="R6306" t="n">
        <v>-0.002653950238872506</v>
      </c>
    </row>
    <row r="6307">
      <c r="F6307" t="n">
        <v>0.09146009705074259</v>
      </c>
      <c r="G6307" t="n">
        <v>0.05348058889282535</v>
      </c>
      <c r="H6307" t="n">
        <v>-0.003564622862216041</v>
      </c>
      <c r="J6307" t="n">
        <v>0.03165156869764325</v>
      </c>
      <c r="K6307" t="n">
        <v>0.05207387770397138</v>
      </c>
      <c r="L6307" t="n">
        <v>-0.002828603111725371</v>
      </c>
      <c r="M6307" t="n">
        <v>0.06541427358129834</v>
      </c>
      <c r="N6307" t="n">
        <v>0.05673762974974909</v>
      </c>
      <c r="O6307" t="n">
        <v>-0.004547159664793757</v>
      </c>
      <c r="P6307" t="n">
        <v>0.1032432178918426</v>
      </c>
      <c r="Q6307" t="n">
        <v>0.062709675191855</v>
      </c>
      <c r="R6307" t="n">
        <v>-0.002654746503570637</v>
      </c>
    </row>
    <row r="6308">
      <c r="F6308" t="n">
        <v>0.09146296455093642</v>
      </c>
      <c r="G6308" t="n">
        <v>0.05348918429444747</v>
      </c>
      <c r="H6308" t="n">
        <v>-0.003564245960792768</v>
      </c>
      <c r="J6308" t="n">
        <v>0.03164438103361332</v>
      </c>
      <c r="K6308" t="n">
        <v>0.05208224701893505</v>
      </c>
      <c r="L6308" t="n">
        <v>-0.002827780384791613</v>
      </c>
      <c r="M6308" t="n">
        <v>0.06537268443564656</v>
      </c>
      <c r="N6308" t="n">
        <v>0.05674674862306148</v>
      </c>
      <c r="O6308" t="n">
        <v>-0.004548867471349715</v>
      </c>
      <c r="P6308" t="n">
        <v>0.1033140263185581</v>
      </c>
      <c r="Q6308" t="n">
        <v>0.06271975389246442</v>
      </c>
      <c r="R6308" t="n">
        <v>-0.002653047620824543</v>
      </c>
    </row>
    <row r="6309">
      <c r="F6309" t="n">
        <v>0.0914658322785929</v>
      </c>
      <c r="G6309" t="n">
        <v>0.05349777969606959</v>
      </c>
      <c r="H6309" t="n">
        <v>-0.00356353325414194</v>
      </c>
      <c r="J6309" t="n">
        <v>0.03164535770852087</v>
      </c>
      <c r="K6309" t="n">
        <v>0.05209061633389872</v>
      </c>
      <c r="L6309" t="n">
        <v>-0.002828345997429835</v>
      </c>
      <c r="M6309" t="n">
        <v>0.06539571322525126</v>
      </c>
      <c r="N6309" t="n">
        <v>0.05675586749637389</v>
      </c>
      <c r="O6309" t="n">
        <v>-0.00454841258460258</v>
      </c>
      <c r="P6309" t="n">
        <v>0.1032435372337835</v>
      </c>
      <c r="Q6309" t="n">
        <v>0.06272983259307384</v>
      </c>
      <c r="R6309" t="n">
        <v>-0.002652782369112803</v>
      </c>
    </row>
    <row r="6310">
      <c r="F6310" t="n">
        <v>0.09142861415855744</v>
      </c>
      <c r="G6310" t="n">
        <v>0.05350637509769171</v>
      </c>
      <c r="H6310" t="n">
        <v>-0.003563889607467354</v>
      </c>
      <c r="J6310" t="n">
        <v>0.03166266364897452</v>
      </c>
      <c r="K6310" t="n">
        <v>0.0520989856488624</v>
      </c>
      <c r="L6310" t="n">
        <v>-0.002828628803748946</v>
      </c>
      <c r="M6310" t="n">
        <v>0.06544028185001469</v>
      </c>
      <c r="N6310" t="n">
        <v>0.05676498636968628</v>
      </c>
      <c r="O6310" t="n">
        <v>-0.004549777244843985</v>
      </c>
      <c r="P6310" t="n">
        <v>0.103208372294684</v>
      </c>
      <c r="Q6310" t="n">
        <v>0.06273991129368327</v>
      </c>
      <c r="R6310" t="n">
        <v>-0.002652517117401063</v>
      </c>
    </row>
    <row r="6311">
      <c r="F6311" t="n">
        <v>0.09145820610713915</v>
      </c>
      <c r="G6311" t="n">
        <v>0.05351497049931383</v>
      </c>
      <c r="H6311" t="n">
        <v>-0.003563889607467354</v>
      </c>
      <c r="J6311" t="n">
        <v>0.03164731105451296</v>
      </c>
      <c r="K6311" t="n">
        <v>0.05210735496382607</v>
      </c>
      <c r="L6311" t="n">
        <v>-0.002828345997429835</v>
      </c>
      <c r="M6311" t="n">
        <v>0.06542023128002666</v>
      </c>
      <c r="N6311" t="n">
        <v>0.05677410524299868</v>
      </c>
      <c r="O6311" t="n">
        <v>-0.004549322358096851</v>
      </c>
      <c r="P6311" t="n">
        <v>0.1032791803205693</v>
      </c>
      <c r="Q6311" t="n">
        <v>0.0627499899942927</v>
      </c>
      <c r="R6311" t="n">
        <v>-0.002652517117401063</v>
      </c>
    </row>
    <row r="6312">
      <c r="F6312" t="n">
        <v>0.09147443683358708</v>
      </c>
      <c r="G6312" t="n">
        <v>0.05352356590093595</v>
      </c>
      <c r="H6312" t="n">
        <v>-0.003561735895100311</v>
      </c>
      <c r="J6312" t="n">
        <v>0.03165645255470598</v>
      </c>
      <c r="K6312" t="n">
        <v>0.05211572427878974</v>
      </c>
      <c r="L6312" t="n">
        <v>-0.002827528877459438</v>
      </c>
      <c r="M6312" t="n">
        <v>0.0653786402112953</v>
      </c>
      <c r="N6312" t="n">
        <v>0.05678322411631108</v>
      </c>
      <c r="O6312" t="n">
        <v>-0.004551021956581431</v>
      </c>
      <c r="P6312" t="n">
        <v>0.1032793394474103</v>
      </c>
      <c r="Q6312" t="n">
        <v>0.06276006869490212</v>
      </c>
      <c r="R6312" t="n">
        <v>-0.00265055734579081</v>
      </c>
    </row>
    <row r="6313">
      <c r="F6313" t="n">
        <v>0.09146394259269722</v>
      </c>
      <c r="G6313" t="n">
        <v>0.05353216130255806</v>
      </c>
      <c r="H6313" t="n">
        <v>-0.003562804522731604</v>
      </c>
      <c r="J6313" t="n">
        <v>0.03165742932296699</v>
      </c>
      <c r="K6313" t="n">
        <v>0.05212409359375342</v>
      </c>
      <c r="L6313" t="n">
        <v>-0.002827811658625301</v>
      </c>
      <c r="M6313" t="n">
        <v>0.0654447491986124</v>
      </c>
      <c r="N6313" t="n">
        <v>0.05679234298962348</v>
      </c>
      <c r="O6313" t="n">
        <v>-0.004551021956581431</v>
      </c>
      <c r="P6313" t="n">
        <v>0.1033148228321852</v>
      </c>
      <c r="Q6313" t="n">
        <v>0.06277014739551155</v>
      </c>
      <c r="R6313" t="n">
        <v>-0.00265135259251922</v>
      </c>
    </row>
    <row r="6314">
      <c r="F6314" t="n">
        <v>0.09146681118170963</v>
      </c>
      <c r="G6314" t="n">
        <v>0.05354075670418018</v>
      </c>
      <c r="H6314" t="n">
        <v>-0.003562448313521173</v>
      </c>
      <c r="J6314" t="n">
        <v>0.03166657111467604</v>
      </c>
      <c r="K6314" t="n">
        <v>0.05213246290871709</v>
      </c>
      <c r="L6314" t="n">
        <v>-0.002827528877459438</v>
      </c>
      <c r="M6314" t="n">
        <v>0.06544623794892127</v>
      </c>
      <c r="N6314" t="n">
        <v>0.05680146186293588</v>
      </c>
      <c r="O6314" t="n">
        <v>-0.00455147701327142</v>
      </c>
      <c r="P6314" t="n">
        <v>0.1033149816562196</v>
      </c>
      <c r="Q6314" t="n">
        <v>0.06278022609612098</v>
      </c>
      <c r="R6314" t="n">
        <v>-0.002650822428033613</v>
      </c>
    </row>
    <row r="6315">
      <c r="F6315" t="n">
        <v>0.09148304346183964</v>
      </c>
      <c r="G6315" t="n">
        <v>0.05354935210580231</v>
      </c>
      <c r="H6315" t="n">
        <v>-0.003562448313521173</v>
      </c>
      <c r="J6315" t="n">
        <v>0.03165121773590754</v>
      </c>
      <c r="K6315" t="n">
        <v>0.05214083222368077</v>
      </c>
      <c r="L6315" t="n">
        <v>-0.002827528877459438</v>
      </c>
      <c r="M6315" t="n">
        <v>0.06540464558718184</v>
      </c>
      <c r="N6315" t="n">
        <v>0.05681058073624828</v>
      </c>
      <c r="O6315" t="n">
        <v>-0.004550111843201452</v>
      </c>
      <c r="P6315" t="n">
        <v>0.1032444914229793</v>
      </c>
      <c r="Q6315" t="n">
        <v>0.06279030479673041</v>
      </c>
      <c r="R6315" t="n">
        <v>-0.00265135259251922</v>
      </c>
    </row>
    <row r="6316">
      <c r="F6316" t="n">
        <v>0.09144582156341322</v>
      </c>
      <c r="G6316" t="n">
        <v>0.05355794750742442</v>
      </c>
      <c r="H6316" t="n">
        <v>-0.003561368059844997</v>
      </c>
      <c r="J6316" t="n">
        <v>0.03166852484391069</v>
      </c>
      <c r="K6316" t="n">
        <v>0.05214920153864443</v>
      </c>
      <c r="L6316" t="n">
        <v>-0.002827848451737427</v>
      </c>
      <c r="M6316" t="n">
        <v>0.06544921490075514</v>
      </c>
      <c r="N6316" t="n">
        <v>0.05681969960956068</v>
      </c>
      <c r="O6316" t="n">
        <v>-0.004551802706378538</v>
      </c>
      <c r="P6316" t="n">
        <v>0.1033152988275638</v>
      </c>
      <c r="Q6316" t="n">
        <v>0.06280038349733984</v>
      </c>
      <c r="R6316" t="n">
        <v>-0.002649396517114631</v>
      </c>
    </row>
    <row r="6317">
      <c r="F6317" t="n">
        <v>0.09144869027616553</v>
      </c>
      <c r="G6317" t="n">
        <v>0.05356654290904654</v>
      </c>
      <c r="H6317" t="n">
        <v>-0.003560655928659265</v>
      </c>
      <c r="J6317" t="n">
        <v>0.03166133639110451</v>
      </c>
      <c r="K6317" t="n">
        <v>0.05215757085360811</v>
      </c>
      <c r="L6317" t="n">
        <v>-0.002828131208306944</v>
      </c>
      <c r="M6317" t="n">
        <v>0.06538608081582403</v>
      </c>
      <c r="N6317" t="n">
        <v>0.05682881848287308</v>
      </c>
      <c r="O6317" t="n">
        <v>-0.004553168383758189</v>
      </c>
      <c r="P6317" t="n">
        <v>0.1032094837329011</v>
      </c>
      <c r="Q6317" t="n">
        <v>0.06281046219794927</v>
      </c>
      <c r="R6317" t="n">
        <v>-0.002649131603954235</v>
      </c>
    </row>
    <row r="6318">
      <c r="F6318" t="n">
        <v>0.09146492354286301</v>
      </c>
      <c r="G6318" t="n">
        <v>0.05357513831066866</v>
      </c>
      <c r="H6318" t="n">
        <v>-0.003560299863066399</v>
      </c>
      <c r="J6318" t="n">
        <v>0.03167047857252635</v>
      </c>
      <c r="K6318" t="n">
        <v>0.05216594016857178</v>
      </c>
      <c r="L6318" t="n">
        <v>-0.00282756569516791</v>
      </c>
      <c r="M6318" t="n">
        <v>0.06545219112093476</v>
      </c>
      <c r="N6318" t="n">
        <v>0.05683793735618548</v>
      </c>
      <c r="O6318" t="n">
        <v>-0.004552257932171755</v>
      </c>
      <c r="P6318" t="n">
        <v>0.1032802908682769</v>
      </c>
      <c r="Q6318" t="n">
        <v>0.06282054089855868</v>
      </c>
      <c r="R6318" t="n">
        <v>-0.00264886669079384</v>
      </c>
    </row>
    <row r="6319">
      <c r="F6319" t="n">
        <v>0.09145442840414297</v>
      </c>
      <c r="G6319" t="n">
        <v>0.05358373371229078</v>
      </c>
      <c r="H6319" t="n">
        <v>-0.003561368059844997</v>
      </c>
      <c r="J6319" t="n">
        <v>0.03165512441213957</v>
      </c>
      <c r="K6319" t="n">
        <v>0.05217430948353546</v>
      </c>
      <c r="L6319" t="n">
        <v>-0.002828131208306944</v>
      </c>
      <c r="M6319" t="n">
        <v>0.06541059683730832</v>
      </c>
      <c r="N6319" t="n">
        <v>0.05684705622949787</v>
      </c>
      <c r="O6319" t="n">
        <v>-0.004554851338053458</v>
      </c>
      <c r="P6319" t="n">
        <v>0.1032451243715816</v>
      </c>
      <c r="Q6319" t="n">
        <v>0.06283061959916811</v>
      </c>
      <c r="R6319" t="n">
        <v>-0.002649396517114631</v>
      </c>
    </row>
    <row r="6320">
      <c r="F6320" t="n">
        <v>0.09145729782081732</v>
      </c>
      <c r="G6320" t="n">
        <v>0.05359232911391289</v>
      </c>
      <c r="H6320" t="n">
        <v>-0.003558868822713797</v>
      </c>
      <c r="J6320" t="n">
        <v>0.03166426669175865</v>
      </c>
      <c r="K6320" t="n">
        <v>0.05218267879849912</v>
      </c>
      <c r="L6320" t="n">
        <v>-0.002827042581133966</v>
      </c>
      <c r="M6320" t="n">
        <v>0.0653905429842713</v>
      </c>
      <c r="N6320" t="n">
        <v>0.05685617510281028</v>
      </c>
      <c r="O6320" t="n">
        <v>-0.004553485155888475</v>
      </c>
      <c r="P6320" t="n">
        <v>0.1032806067420154</v>
      </c>
      <c r="Q6320" t="n">
        <v>0.06284069829977754</v>
      </c>
      <c r="R6320" t="n">
        <v>-0.002647709401246643</v>
      </c>
    </row>
    <row r="6321">
      <c r="F6321" t="n">
        <v>0.09146016747358154</v>
      </c>
      <c r="G6321" t="n">
        <v>0.05360092451553502</v>
      </c>
      <c r="H6321" t="n">
        <v>-0.003559224745188315</v>
      </c>
      <c r="J6321" t="n">
        <v>0.03164891204390329</v>
      </c>
      <c r="K6321" t="n">
        <v>0.0521910481134628</v>
      </c>
      <c r="L6321" t="n">
        <v>-0.002827325313665333</v>
      </c>
      <c r="M6321" t="n">
        <v>0.06541357136523029</v>
      </c>
      <c r="N6321" t="n">
        <v>0.05686529397612267</v>
      </c>
      <c r="O6321" t="n">
        <v>-0.004553485155888475</v>
      </c>
      <c r="P6321" t="n">
        <v>0.1033160889865024</v>
      </c>
      <c r="Q6321" t="n">
        <v>0.06285077700038696</v>
      </c>
      <c r="R6321" t="n">
        <v>-0.002647974145712321</v>
      </c>
    </row>
    <row r="6322">
      <c r="F6322" t="n">
        <v>0.09150313376703398</v>
      </c>
      <c r="G6322" t="n">
        <v>0.05360951991715714</v>
      </c>
      <c r="H6322" t="n">
        <v>-0.003559580667662834</v>
      </c>
      <c r="J6322" t="n">
        <v>0.03164988861694917</v>
      </c>
      <c r="K6322" t="n">
        <v>0.05219941742842647</v>
      </c>
      <c r="L6322" t="n">
        <v>-0.002827325313665333</v>
      </c>
      <c r="M6322" t="n">
        <v>0.06545814136660719</v>
      </c>
      <c r="N6322" t="n">
        <v>0.05687441284943507</v>
      </c>
      <c r="O6322" t="n">
        <v>-0.004554395943998464</v>
      </c>
      <c r="P6322" t="n">
        <v>0.1033162465454985</v>
      </c>
      <c r="Q6322" t="n">
        <v>0.06286085570099639</v>
      </c>
      <c r="R6322" t="n">
        <v>-0.002647974145712321</v>
      </c>
    </row>
    <row r="6323">
      <c r="F6323" t="n">
        <v>0.09147927324527746</v>
      </c>
      <c r="G6323" t="n">
        <v>0.05361811531877925</v>
      </c>
      <c r="H6323" t="n">
        <v>-0.003559580667662834</v>
      </c>
      <c r="J6323" t="n">
        <v>0.03165903109395729</v>
      </c>
      <c r="K6323" t="n">
        <v>0.05220778674339014</v>
      </c>
      <c r="L6323" t="n">
        <v>-0.002827090527044346</v>
      </c>
      <c r="M6323" t="n">
        <v>0.06545962847084918</v>
      </c>
      <c r="N6323" t="n">
        <v>0.05688353172274747</v>
      </c>
      <c r="O6323" t="n">
        <v>-0.004554395943998464</v>
      </c>
      <c r="P6323" t="n">
        <v>0.1032810793719914</v>
      </c>
      <c r="Q6323" t="n">
        <v>0.06287093440160582</v>
      </c>
      <c r="R6323" t="n">
        <v>-0.002647444656780964</v>
      </c>
    </row>
    <row r="6324">
      <c r="F6324" t="n">
        <v>0.0915088759818535</v>
      </c>
      <c r="G6324" t="n">
        <v>0.05362671072040137</v>
      </c>
      <c r="H6324" t="n">
        <v>-0.003557798571898696</v>
      </c>
      <c r="J6324" t="n">
        <v>0.03166817376732074</v>
      </c>
      <c r="K6324" t="n">
        <v>0.05221615605835381</v>
      </c>
      <c r="L6324" t="n">
        <v>-0.002827090527044346</v>
      </c>
      <c r="M6324" t="n">
        <v>0.06546111539223801</v>
      </c>
      <c r="N6324" t="n">
        <v>0.05689265059605987</v>
      </c>
      <c r="O6324" t="n">
        <v>-0.004555159173485902</v>
      </c>
      <c r="P6324" t="n">
        <v>0.1032105874190627</v>
      </c>
      <c r="Q6324" t="n">
        <v>0.06288101310221525</v>
      </c>
      <c r="R6324" t="n">
        <v>-0.002645761598131838</v>
      </c>
    </row>
    <row r="6325">
      <c r="F6325" t="n">
        <v>0.0914850147891835</v>
      </c>
      <c r="G6325" t="n">
        <v>0.05363530612202349</v>
      </c>
      <c r="H6325" t="n">
        <v>-0.003558154351755886</v>
      </c>
      <c r="J6325" t="n">
        <v>0.03166915053876369</v>
      </c>
      <c r="K6325" t="n">
        <v>0.05222452537331749</v>
      </c>
      <c r="L6325" t="n">
        <v>-0.002827655945149755</v>
      </c>
      <c r="M6325" t="n">
        <v>0.06541951822713685</v>
      </c>
      <c r="N6325" t="n">
        <v>0.05690176946937228</v>
      </c>
      <c r="O6325" t="n">
        <v>-0.004556070296432894</v>
      </c>
      <c r="P6325" t="n">
        <v>0.103246069067515</v>
      </c>
      <c r="Q6325" t="n">
        <v>0.06289109180282468</v>
      </c>
      <c r="R6325" t="n">
        <v>-0.002645497021972025</v>
      </c>
    </row>
    <row r="6326">
      <c r="F6326" t="n">
        <v>0.09147451930411277</v>
      </c>
      <c r="G6326" t="n">
        <v>0.05364390152364561</v>
      </c>
      <c r="H6326" t="n">
        <v>-0.003558154351755886</v>
      </c>
      <c r="J6326" t="n">
        <v>0.03165379491934046</v>
      </c>
      <c r="K6326" t="n">
        <v>0.05223289468828116</v>
      </c>
      <c r="L6326" t="n">
        <v>-0.002827090527044346</v>
      </c>
      <c r="M6326" t="n">
        <v>0.06546408868649053</v>
      </c>
      <c r="N6326" t="n">
        <v>0.05691088834268467</v>
      </c>
      <c r="O6326" t="n">
        <v>-0.004556525857906391</v>
      </c>
      <c r="P6326" t="n">
        <v>0.1032109013459144</v>
      </c>
      <c r="Q6326" t="n">
        <v>0.06290117050343411</v>
      </c>
      <c r="R6326" t="n">
        <v>-0.002646026174291652</v>
      </c>
    </row>
    <row r="6327">
      <c r="F6327" t="n">
        <v>0.09147739038863337</v>
      </c>
      <c r="G6327" t="n">
        <v>0.05365249692526772</v>
      </c>
      <c r="H6327" t="n">
        <v>-0.003557442792041507</v>
      </c>
      <c r="J6327" t="n">
        <v>0.03167927037966749</v>
      </c>
      <c r="K6327" t="n">
        <v>0.05224126400324483</v>
      </c>
      <c r="L6327" t="n">
        <v>-0.002827655945149755</v>
      </c>
      <c r="M6327" t="n">
        <v>0.06546557505937159</v>
      </c>
      <c r="N6327" t="n">
        <v>0.05692000721599708</v>
      </c>
      <c r="O6327" t="n">
        <v>-0.004556525857906391</v>
      </c>
      <c r="P6327" t="n">
        <v>0.1032817073517698</v>
      </c>
      <c r="Q6327" t="n">
        <v>0.06291124920404353</v>
      </c>
      <c r="R6327" t="n">
        <v>-0.002645761598131838</v>
      </c>
    </row>
    <row r="6328">
      <c r="F6328" t="n">
        <v>0.09148026171431622</v>
      </c>
      <c r="G6328" t="n">
        <v>0.05366109232688986</v>
      </c>
      <c r="H6328" t="n">
        <v>-0.003556733064533891</v>
      </c>
      <c r="J6328" t="n">
        <v>0.03168024725335286</v>
      </c>
      <c r="K6328" t="n">
        <v>0.05224963331820851</v>
      </c>
      <c r="L6328" t="n">
        <v>-0.002826578662096904</v>
      </c>
      <c r="M6328" t="n">
        <v>0.06544551885178848</v>
      </c>
      <c r="N6328" t="n">
        <v>0.05692912608930947</v>
      </c>
      <c r="O6328" t="n">
        <v>-0.00455728046897236</v>
      </c>
      <c r="P6328" t="n">
        <v>0.1032818639566524</v>
      </c>
      <c r="Q6328" t="n">
        <v>0.06292132790465295</v>
      </c>
      <c r="R6328" t="n">
        <v>-0.002643818031380928</v>
      </c>
    </row>
    <row r="6329">
      <c r="F6329" t="n">
        <v>0.09148313328188584</v>
      </c>
      <c r="G6329" t="n">
        <v>0.05366968772851197</v>
      </c>
      <c r="H6329" t="n">
        <v>-0.003556021789048533</v>
      </c>
      <c r="J6329" t="n">
        <v>0.03166489115066903</v>
      </c>
      <c r="K6329" t="n">
        <v>0.05225800263317218</v>
      </c>
      <c r="L6329" t="n">
        <v>-0.002826861348231727</v>
      </c>
      <c r="M6329" t="n">
        <v>0.06542546216425332</v>
      </c>
      <c r="N6329" t="n">
        <v>0.05693824496262188</v>
      </c>
      <c r="O6329" t="n">
        <v>-0.004556824740925463</v>
      </c>
      <c r="P6329" t="n">
        <v>0.1032466957364283</v>
      </c>
      <c r="Q6329" t="n">
        <v>0.06293140660526238</v>
      </c>
      <c r="R6329" t="n">
        <v>-0.00264408243962489</v>
      </c>
    </row>
    <row r="6330">
      <c r="F6330" t="n">
        <v>0.091486005092067</v>
      </c>
      <c r="G6330" t="n">
        <v>0.0536782831301341</v>
      </c>
      <c r="H6330" t="n">
        <v>-0.003556733064533891</v>
      </c>
      <c r="J6330" t="n">
        <v>0.03168220100647443</v>
      </c>
      <c r="K6330" t="n">
        <v>0.05226637194813585</v>
      </c>
      <c r="L6330" t="n">
        <v>-0.002827426720501373</v>
      </c>
      <c r="M6330" t="n">
        <v>0.06542694769159862</v>
      </c>
      <c r="N6330" t="n">
        <v>0.05694736383593427</v>
      </c>
      <c r="O6330" t="n">
        <v>-0.004557736197019257</v>
      </c>
      <c r="P6330" t="n">
        <v>0.1032115273296609</v>
      </c>
      <c r="Q6330" t="n">
        <v>0.06294148530587181</v>
      </c>
      <c r="R6330" t="n">
        <v>-0.002644346847868852</v>
      </c>
    </row>
    <row r="6331">
      <c r="F6331" t="n">
        <v>0.09150224519777878</v>
      </c>
      <c r="G6331" t="n">
        <v>0.05368687853175622</v>
      </c>
      <c r="H6331" t="n">
        <v>-0.003556733064533891</v>
      </c>
      <c r="J6331" t="n">
        <v>0.03165867783289138</v>
      </c>
      <c r="K6331" t="n">
        <v>0.05227474126309952</v>
      </c>
      <c r="L6331" t="n">
        <v>-0.002827426720501373</v>
      </c>
      <c r="M6331" t="n">
        <v>0.06544997587949133</v>
      </c>
      <c r="N6331" t="n">
        <v>0.05695648270924667</v>
      </c>
      <c r="O6331" t="n">
        <v>-0.00455728046897236</v>
      </c>
      <c r="P6331" t="n">
        <v>0.1033176575398981</v>
      </c>
      <c r="Q6331" t="n">
        <v>0.06295156400648123</v>
      </c>
      <c r="R6331" t="n">
        <v>-0.002643818031380928</v>
      </c>
    </row>
    <row r="6332">
      <c r="F6332" t="n">
        <v>0.09149174944316213</v>
      </c>
      <c r="G6332" t="n">
        <v>0.05369547393337833</v>
      </c>
      <c r="H6332" t="n">
        <v>-0.003554605831733879</v>
      </c>
      <c r="J6332" t="n">
        <v>0.03168415476838363</v>
      </c>
      <c r="K6332" t="n">
        <v>0.0522831105780632</v>
      </c>
      <c r="L6332" t="n">
        <v>-0.002826920453933273</v>
      </c>
      <c r="M6332" t="n">
        <v>0.06540837520620937</v>
      </c>
      <c r="N6332" t="n">
        <v>0.05696560158255907</v>
      </c>
      <c r="O6332" t="n">
        <v>-0.004558937733735169</v>
      </c>
      <c r="P6332" t="n">
        <v>0.1032118393904874</v>
      </c>
      <c r="Q6332" t="n">
        <v>0.06296164270709066</v>
      </c>
      <c r="R6332" t="n">
        <v>-0.002642407192878157</v>
      </c>
    </row>
    <row r="6333">
      <c r="F6333" t="n">
        <v>0.09149462198552533</v>
      </c>
      <c r="G6333" t="n">
        <v>0.05370406933500045</v>
      </c>
      <c r="H6333" t="n">
        <v>-0.003554961327866666</v>
      </c>
      <c r="J6333" t="n">
        <v>0.03166879789347485</v>
      </c>
      <c r="K6333" t="n">
        <v>0.05229147989302687</v>
      </c>
      <c r="L6333" t="n">
        <v>-0.002826355126375242</v>
      </c>
      <c r="M6333" t="n">
        <v>0.06547448945776704</v>
      </c>
      <c r="N6333" t="n">
        <v>0.05697472045587147</v>
      </c>
      <c r="O6333" t="n">
        <v>-0.004558937733735169</v>
      </c>
      <c r="P6333" t="n">
        <v>0.1033179693849754</v>
      </c>
      <c r="Q6333" t="n">
        <v>0.06297172140770009</v>
      </c>
      <c r="R6333" t="n">
        <v>-0.00264214295215887</v>
      </c>
    </row>
    <row r="6334">
      <c r="F6334" t="n">
        <v>0.09151086368744205</v>
      </c>
      <c r="G6334" t="n">
        <v>0.05371266473662257</v>
      </c>
      <c r="H6334" t="n">
        <v>-0.003554605831733879</v>
      </c>
      <c r="J6334" t="n">
        <v>0.03166160760804863</v>
      </c>
      <c r="K6334" t="n">
        <v>0.05229984920799054</v>
      </c>
      <c r="L6334" t="n">
        <v>-0.002826637790154257</v>
      </c>
      <c r="M6334" t="n">
        <v>0.06543288797350366</v>
      </c>
      <c r="N6334" t="n">
        <v>0.05698383932918387</v>
      </c>
      <c r="O6334" t="n">
        <v>-0.004558481839961795</v>
      </c>
      <c r="P6334" t="n">
        <v>0.1032121508332373</v>
      </c>
      <c r="Q6334" t="n">
        <v>0.06298180010830952</v>
      </c>
      <c r="R6334" t="n">
        <v>-0.002642671433597445</v>
      </c>
    </row>
    <row r="6335">
      <c r="F6335" t="n">
        <v>0.09152710621025759</v>
      </c>
      <c r="G6335" t="n">
        <v>0.05372126013824469</v>
      </c>
      <c r="H6335" t="n">
        <v>-0.003554961327866666</v>
      </c>
      <c r="J6335" t="n">
        <v>0.03166258420527972</v>
      </c>
      <c r="K6335" t="n">
        <v>0.05230821852295422</v>
      </c>
      <c r="L6335" t="n">
        <v>-0.002827203117712288</v>
      </c>
      <c r="M6335" t="n">
        <v>0.06547745946167138</v>
      </c>
      <c r="N6335" t="n">
        <v>0.05699295820249626</v>
      </c>
      <c r="O6335" t="n">
        <v>-0.004559849521281916</v>
      </c>
      <c r="P6335" t="n">
        <v>0.1033182806127738</v>
      </c>
      <c r="Q6335" t="n">
        <v>0.06299187880891895</v>
      </c>
      <c r="R6335" t="n">
        <v>-0.002642407192878157</v>
      </c>
    </row>
    <row r="6336">
      <c r="F6336" t="n">
        <v>0.0915433495547707</v>
      </c>
      <c r="G6336" t="n">
        <v>0.05372985553986681</v>
      </c>
      <c r="H6336" t="n">
        <v>-0.003553905648155175</v>
      </c>
      <c r="J6336" t="n">
        <v>0.03167989515114235</v>
      </c>
      <c r="K6336" t="n">
        <v>0.05231658783791789</v>
      </c>
      <c r="L6336" t="n">
        <v>-0.002826985149711862</v>
      </c>
      <c r="M6336" t="n">
        <v>0.06543585701809107</v>
      </c>
      <c r="N6336" t="n">
        <v>0.05700207707580867</v>
      </c>
      <c r="O6336" t="n">
        <v>-0.004561042569651739</v>
      </c>
      <c r="P6336" t="n">
        <v>0.1032477864385202</v>
      </c>
      <c r="Q6336" t="n">
        <v>0.06300195750952838</v>
      </c>
      <c r="R6336" t="n">
        <v>-0.002640999943096627</v>
      </c>
    </row>
    <row r="6337">
      <c r="F6337" t="n">
        <v>0.0915061146173238</v>
      </c>
      <c r="G6337" t="n">
        <v>0.05373845094148893</v>
      </c>
      <c r="H6337" t="n">
        <v>-0.00355319493809655</v>
      </c>
      <c r="J6337" t="n">
        <v>0.03168087194995332</v>
      </c>
      <c r="K6337" t="n">
        <v>0.05232495715288157</v>
      </c>
      <c r="L6337" t="n">
        <v>-0.002826419865738714</v>
      </c>
      <c r="M6337" t="n">
        <v>0.06545888500045033</v>
      </c>
      <c r="N6337" t="n">
        <v>0.05701119594912106</v>
      </c>
      <c r="O6337" t="n">
        <v>-0.004561498628302839</v>
      </c>
      <c r="P6337" t="n">
        <v>0.1032126168427688</v>
      </c>
      <c r="Q6337" t="n">
        <v>0.0630120362101378</v>
      </c>
      <c r="R6337" t="n">
        <v>-0.002640735869509676</v>
      </c>
    </row>
    <row r="6338">
      <c r="F6338" t="n">
        <v>0.0915089883944829</v>
      </c>
      <c r="G6338" t="n">
        <v>0.05374704634311105</v>
      </c>
      <c r="H6338" t="n">
        <v>-0.003554261003184488</v>
      </c>
      <c r="J6338" t="n">
        <v>0.03167368138399831</v>
      </c>
      <c r="K6338" t="n">
        <v>0.05233332646784523</v>
      </c>
      <c r="L6338" t="n">
        <v>-0.002826702507725288</v>
      </c>
      <c r="M6338" t="n">
        <v>0.0654819130969268</v>
      </c>
      <c r="N6338" t="n">
        <v>0.05702031482243347</v>
      </c>
      <c r="O6338" t="n">
        <v>-0.004561042569651739</v>
      </c>
      <c r="P6338" t="n">
        <v>0.1032127718723707</v>
      </c>
      <c r="Q6338" t="n">
        <v>0.06302211491074723</v>
      </c>
      <c r="R6338" t="n">
        <v>-0.002640999943096627</v>
      </c>
    </row>
    <row r="6339">
      <c r="F6339" t="n">
        <v>0.09152523277172694</v>
      </c>
      <c r="G6339" t="n">
        <v>0.05375564174473316</v>
      </c>
      <c r="H6339" t="n">
        <v>-0.00355319493809655</v>
      </c>
      <c r="J6339" t="n">
        <v>0.03168282555786046</v>
      </c>
      <c r="K6339" t="n">
        <v>0.05234169578280891</v>
      </c>
      <c r="L6339" t="n">
        <v>-0.002826419865738714</v>
      </c>
      <c r="M6339" t="n">
        <v>0.06544030921470989</v>
      </c>
      <c r="N6339" t="n">
        <v>0.05702943369574586</v>
      </c>
      <c r="O6339" t="n">
        <v>-0.004561498628302839</v>
      </c>
      <c r="P6339" t="n">
        <v>0.1032835763992427</v>
      </c>
      <c r="Q6339" t="n">
        <v>0.06303219361135666</v>
      </c>
      <c r="R6339" t="n">
        <v>-0.002640999943096627</v>
      </c>
    </row>
    <row r="6340">
      <c r="F6340" t="n">
        <v>0.09154147797374143</v>
      </c>
      <c r="G6340" t="n">
        <v>0.05376423714635528</v>
      </c>
      <c r="H6340" t="n">
        <v>-0.003552499555003663</v>
      </c>
      <c r="J6340" t="n">
        <v>0.03168380236729254</v>
      </c>
      <c r="K6340" t="n">
        <v>0.05235006509777258</v>
      </c>
      <c r="L6340" t="n">
        <v>-0.002826207587911876</v>
      </c>
      <c r="M6340" t="n">
        <v>0.06546333709417215</v>
      </c>
      <c r="N6340" t="n">
        <v>0.05703855256905827</v>
      </c>
      <c r="O6340" t="n">
        <v>-0.00456268300519984</v>
      </c>
      <c r="P6340" t="n">
        <v>0.1032484063133174</v>
      </c>
      <c r="Q6340" t="n">
        <v>0.06304227231196609</v>
      </c>
      <c r="R6340" t="n">
        <v>-0.002639332387985594</v>
      </c>
    </row>
    <row r="6341">
      <c r="F6341" t="n">
        <v>0.09155772400132609</v>
      </c>
      <c r="G6341" t="n">
        <v>0.0537728325479774</v>
      </c>
      <c r="H6341" t="n">
        <v>-0.003552499555003663</v>
      </c>
      <c r="J6341" t="n">
        <v>0.03168477918060086</v>
      </c>
      <c r="K6341" t="n">
        <v>0.05235843441273625</v>
      </c>
      <c r="L6341" t="n">
        <v>-0.002826772829429459</v>
      </c>
      <c r="M6341" t="n">
        <v>0.06544327643238146</v>
      </c>
      <c r="N6341" t="n">
        <v>0.05704767144237066</v>
      </c>
      <c r="O6341" t="n">
        <v>-0.00456268300519984</v>
      </c>
      <c r="P6341" t="n">
        <v>0.1033192106121611</v>
      </c>
      <c r="Q6341" t="n">
        <v>0.06305235101257552</v>
      </c>
      <c r="R6341" t="n">
        <v>-0.002639332387985594</v>
      </c>
    </row>
    <row r="6342">
      <c r="F6342" t="n">
        <v>0.091533857215092</v>
      </c>
      <c r="G6342" t="n">
        <v>0.05378142794959952</v>
      </c>
      <c r="H6342" t="n">
        <v>-0.003552499555003663</v>
      </c>
      <c r="J6342" t="n">
        <v>0.03169392375677736</v>
      </c>
      <c r="K6342" t="n">
        <v>0.05236680372769992</v>
      </c>
      <c r="L6342" t="n">
        <v>-0.002826772829429459</v>
      </c>
      <c r="M6342" t="n">
        <v>0.06544475976722083</v>
      </c>
      <c r="N6342" t="n">
        <v>0.05705679031568306</v>
      </c>
      <c r="O6342" t="n">
        <v>-0.004563139227878092</v>
      </c>
      <c r="P6342" t="n">
        <v>0.1033193650773889</v>
      </c>
      <c r="Q6342" t="n">
        <v>0.06306242971318494</v>
      </c>
      <c r="R6342" t="n">
        <v>-0.002638804574289366</v>
      </c>
    </row>
    <row r="6343">
      <c r="F6343" t="n">
        <v>0.09153673253269415</v>
      </c>
      <c r="G6343" t="n">
        <v>0.05379002335122164</v>
      </c>
      <c r="H6343" t="n">
        <v>-0.003551789126135549</v>
      </c>
      <c r="J6343" t="n">
        <v>0.03167039710652562</v>
      </c>
      <c r="K6343" t="n">
        <v>0.0523751730426636</v>
      </c>
      <c r="L6343" t="n">
        <v>-0.002826283569697482</v>
      </c>
      <c r="M6343" t="n">
        <v>0.06542469829511549</v>
      </c>
      <c r="N6343" t="n">
        <v>0.05706590918899546</v>
      </c>
      <c r="O6343" t="n">
        <v>-0.004563139227878092</v>
      </c>
      <c r="P6343" t="n">
        <v>0.1032135447296242</v>
      </c>
      <c r="Q6343" t="n">
        <v>0.06307250841379437</v>
      </c>
      <c r="R6343" t="n">
        <v>-0.00263906848113748</v>
      </c>
    </row>
    <row r="6344">
      <c r="F6344" t="n">
        <v>0.09153960810307774</v>
      </c>
      <c r="G6344" t="n">
        <v>0.05379861875284376</v>
      </c>
      <c r="H6344" t="n">
        <v>-0.003550743488198701</v>
      </c>
      <c r="J6344" t="n">
        <v>0.03168770964546315</v>
      </c>
      <c r="K6344" t="n">
        <v>0.05238354235762727</v>
      </c>
      <c r="L6344" t="n">
        <v>-0.002826566169794442</v>
      </c>
      <c r="M6344" t="n">
        <v>0.0654477258889499</v>
      </c>
      <c r="N6344" t="n">
        <v>0.05707502806230785</v>
      </c>
      <c r="O6344" t="n">
        <v>-0.004564314915903834</v>
      </c>
      <c r="P6344" t="n">
        <v>0.1032136988446439</v>
      </c>
      <c r="Q6344" t="n">
        <v>0.0630825871144038</v>
      </c>
      <c r="R6344" t="n">
        <v>-0.002637141298875668</v>
      </c>
    </row>
    <row r="6345">
      <c r="F6345" t="n">
        <v>0.0915291118508999</v>
      </c>
      <c r="G6345" t="n">
        <v>0.05380721415446588</v>
      </c>
      <c r="H6345" t="n">
        <v>-0.003550388413849881</v>
      </c>
      <c r="J6345" t="n">
        <v>0.0316886864759562</v>
      </c>
      <c r="K6345" t="n">
        <v>0.05239191167259094</v>
      </c>
      <c r="L6345" t="n">
        <v>-0.002825718369503562</v>
      </c>
      <c r="M6345" t="n">
        <v>0.06549229851759197</v>
      </c>
      <c r="N6345" t="n">
        <v>0.05708414693562026</v>
      </c>
      <c r="O6345" t="n">
        <v>-0.004563402144197824</v>
      </c>
      <c r="P6345" t="n">
        <v>0.1032845026436384</v>
      </c>
      <c r="Q6345" t="n">
        <v>0.06309266581501323</v>
      </c>
      <c r="R6345" t="n">
        <v>-0.002637932520387482</v>
      </c>
    </row>
    <row r="6346">
      <c r="F6346" t="n">
        <v>0.09153198764141252</v>
      </c>
      <c r="G6346" t="n">
        <v>0.05381580955608799</v>
      </c>
      <c r="H6346" t="n">
        <v>-0.003550388413849881</v>
      </c>
      <c r="J6346" t="n">
        <v>0.03167332701213298</v>
      </c>
      <c r="K6346" t="n">
        <v>0.05240028098755461</v>
      </c>
      <c r="L6346" t="n">
        <v>-0.002825718369503562</v>
      </c>
      <c r="M6346" t="n">
        <v>0.06542914621100882</v>
      </c>
      <c r="N6346" t="n">
        <v>0.05709326580893265</v>
      </c>
      <c r="O6346" t="n">
        <v>-0.004563858530050829</v>
      </c>
      <c r="P6346" t="n">
        <v>0.1032493315533732</v>
      </c>
      <c r="Q6346" t="n">
        <v>0.06310274451562264</v>
      </c>
      <c r="R6346" t="n">
        <v>-0.002637668779883544</v>
      </c>
    </row>
    <row r="6347">
      <c r="F6347" t="n">
        <v>0.09154823633816375</v>
      </c>
      <c r="G6347" t="n">
        <v>0.05382440495771011</v>
      </c>
      <c r="H6347" t="n">
        <v>-0.003550388413849881</v>
      </c>
      <c r="J6347" t="n">
        <v>0.03168247190406803</v>
      </c>
      <c r="K6347" t="n">
        <v>0.05240865030251829</v>
      </c>
      <c r="L6347" t="n">
        <v>-0.002826000969600522</v>
      </c>
      <c r="M6347" t="n">
        <v>0.06549526413653889</v>
      </c>
      <c r="N6347" t="n">
        <v>0.05710238468224507</v>
      </c>
      <c r="O6347" t="n">
        <v>-0.004565481735341178</v>
      </c>
      <c r="P6347" t="n">
        <v>0.1032848101783098</v>
      </c>
      <c r="Q6347" t="n">
        <v>0.06311282321623207</v>
      </c>
      <c r="R6347" t="n">
        <v>-0.002637141298875668</v>
      </c>
    </row>
    <row r="6348">
      <c r="F6348" t="n">
        <v>0.09155111292691978</v>
      </c>
      <c r="G6348" t="n">
        <v>0.05383300035933223</v>
      </c>
      <c r="H6348" t="n">
        <v>-0.00354899281923855</v>
      </c>
      <c r="J6348" t="n">
        <v>0.03169978534126872</v>
      </c>
      <c r="K6348" t="n">
        <v>0.05241701961748196</v>
      </c>
      <c r="L6348" t="n">
        <v>-0.002826365183736176</v>
      </c>
      <c r="M6348" t="n">
        <v>0.06549674667203875</v>
      </c>
      <c r="N6348" t="n">
        <v>0.05711150355555746</v>
      </c>
      <c r="O6348" t="n">
        <v>-0.004565481735341178</v>
      </c>
      <c r="P6348" t="n">
        <v>0.1032143137914767</v>
      </c>
      <c r="Q6348" t="n">
        <v>0.0631229019168415</v>
      </c>
      <c r="R6348" t="n">
        <v>-0.002635481981298505</v>
      </c>
    </row>
    <row r="6349">
      <c r="F6349" t="n">
        <v>0.09154061654542869</v>
      </c>
      <c r="G6349" t="n">
        <v>0.05384159576095435</v>
      </c>
      <c r="H6349" t="n">
        <v>-0.00354899281923855</v>
      </c>
      <c r="J6349" t="n">
        <v>0.03169259384676865</v>
      </c>
      <c r="K6349" t="n">
        <v>0.05242538893244563</v>
      </c>
      <c r="L6349" t="n">
        <v>-0.002825517443729057</v>
      </c>
      <c r="M6349" t="n">
        <v>0.06545513799730165</v>
      </c>
      <c r="N6349" t="n">
        <v>0.05712062242886986</v>
      </c>
      <c r="O6349" t="n">
        <v>-0.004566394831688247</v>
      </c>
      <c r="P6349" t="n">
        <v>0.1032497921303152</v>
      </c>
      <c r="Q6349" t="n">
        <v>0.06313298061745093</v>
      </c>
      <c r="R6349" t="n">
        <v>-0.002636272704965261</v>
      </c>
    </row>
    <row r="6350">
      <c r="F6350" t="n">
        <v>0.09157024038873338</v>
      </c>
      <c r="G6350" t="n">
        <v>0.05385019116257647</v>
      </c>
      <c r="H6350" t="n">
        <v>-0.003550057623564754</v>
      </c>
      <c r="J6350" t="n">
        <v>0.03170173924273785</v>
      </c>
      <c r="K6350" t="n">
        <v>0.05243375824740931</v>
      </c>
      <c r="L6350" t="n">
        <v>-0.002825517443729057</v>
      </c>
      <c r="M6350" t="n">
        <v>0.06549971119513451</v>
      </c>
      <c r="N6350" t="n">
        <v>0.05712974130218226</v>
      </c>
      <c r="O6350" t="n">
        <v>-0.004565025187167645</v>
      </c>
      <c r="P6350" t="n">
        <v>0.1032499453549215</v>
      </c>
      <c r="Q6350" t="n">
        <v>0.06314305931806036</v>
      </c>
      <c r="R6350" t="n">
        <v>-0.002635481981298505</v>
      </c>
    </row>
    <row r="6351">
      <c r="F6351" t="n">
        <v>0.09158649183871231</v>
      </c>
      <c r="G6351" t="n">
        <v>0.05385878656419859</v>
      </c>
      <c r="H6351" t="n">
        <v>-0.003549702688789352</v>
      </c>
      <c r="J6351" t="n">
        <v>0.03167821028804528</v>
      </c>
      <c r="K6351" t="n">
        <v>0.05244212756237298</v>
      </c>
      <c r="L6351" t="n">
        <v>-0.002826082603733803</v>
      </c>
      <c r="M6351" t="n">
        <v>0.06545810156243512</v>
      </c>
      <c r="N6351" t="n">
        <v>0.05713886017549466</v>
      </c>
      <c r="O6351" t="n">
        <v>-0.004565938283514712</v>
      </c>
      <c r="P6351" t="n">
        <v>0.103214773419574</v>
      </c>
      <c r="Q6351" t="n">
        <v>0.06315313801866979</v>
      </c>
      <c r="R6351" t="n">
        <v>-0.002636272704965261</v>
      </c>
    </row>
    <row r="6352">
      <c r="F6352" t="n">
        <v>0.09157599594309954</v>
      </c>
      <c r="G6352" t="n">
        <v>0.05386738196582071</v>
      </c>
      <c r="H6352" t="n">
        <v>-0.003548666747447363</v>
      </c>
      <c r="J6352" t="n">
        <v>0.03169552443086313</v>
      </c>
      <c r="K6352" t="n">
        <v>0.05245049687733665</v>
      </c>
      <c r="L6352" t="n">
        <v>-0.002825322202755057</v>
      </c>
      <c r="M6352" t="n">
        <v>0.06543803711282767</v>
      </c>
      <c r="N6352" t="n">
        <v>0.05714797904880706</v>
      </c>
      <c r="O6352" t="n">
        <v>-0.004566639670507438</v>
      </c>
      <c r="P6352" t="n">
        <v>0.1032855763791826</v>
      </c>
      <c r="Q6352" t="n">
        <v>0.06316321671927921</v>
      </c>
      <c r="R6352" t="n">
        <v>-0.00263382663317475</v>
      </c>
    </row>
    <row r="6353">
      <c r="F6353" t="n">
        <v>0.09157887410891458</v>
      </c>
      <c r="G6353" t="n">
        <v>0.05387597736744282</v>
      </c>
      <c r="H6353" t="n">
        <v>-0.003548311951731762</v>
      </c>
      <c r="J6353" t="n">
        <v>0.03169650130378758</v>
      </c>
      <c r="K6353" t="n">
        <v>0.05245886619230032</v>
      </c>
      <c r="L6353" t="n">
        <v>-0.002825322202755057</v>
      </c>
      <c r="M6353" t="n">
        <v>0.06548261050370763</v>
      </c>
      <c r="N6353" t="n">
        <v>0.05715709792211945</v>
      </c>
      <c r="O6353" t="n">
        <v>-0.004568009799421481</v>
      </c>
      <c r="P6353" t="n">
        <v>0.1032504041290582</v>
      </c>
      <c r="Q6353" t="n">
        <v>0.06317329541988864</v>
      </c>
      <c r="R6353" t="n">
        <v>-0.002634090042178968</v>
      </c>
    </row>
    <row r="6354">
      <c r="F6354" t="n">
        <v>0.09158175253478387</v>
      </c>
      <c r="G6354" t="n">
        <v>0.05388457276906494</v>
      </c>
      <c r="H6354" t="n">
        <v>-0.00354795715601616</v>
      </c>
      <c r="J6354" t="n">
        <v>0.03168114032092138</v>
      </c>
      <c r="K6354" t="n">
        <v>0.052467235507264</v>
      </c>
      <c r="L6354" t="n">
        <v>-0.002825322202755057</v>
      </c>
      <c r="M6354" t="n">
        <v>0.06550563804995127</v>
      </c>
      <c r="N6354" t="n">
        <v>0.05716621679543186</v>
      </c>
      <c r="O6354" t="n">
        <v>-0.004567096380145452</v>
      </c>
      <c r="P6354" t="n">
        <v>0.1032858818103709</v>
      </c>
      <c r="Q6354" t="n">
        <v>0.06318337412049807</v>
      </c>
      <c r="R6354" t="n">
        <v>-0.002634353451183186</v>
      </c>
    </row>
    <row r="6355">
      <c r="F6355" t="n">
        <v>0.09158463122143229</v>
      </c>
      <c r="G6355" t="n">
        <v>0.05389316817068707</v>
      </c>
      <c r="H6355" t="n">
        <v>-0.003548311951731762</v>
      </c>
      <c r="J6355" t="n">
        <v>0.03169028603937971</v>
      </c>
      <c r="K6355" t="n">
        <v>0.05247560482222766</v>
      </c>
      <c r="L6355" t="n">
        <v>-0.002825604763231381</v>
      </c>
      <c r="M6355" t="n">
        <v>0.06548557290451923</v>
      </c>
      <c r="N6355" t="n">
        <v>0.05717533566874425</v>
      </c>
      <c r="O6355" t="n">
        <v>-0.004566639670507438</v>
      </c>
      <c r="P6355" t="n">
        <v>0.103286034302128</v>
      </c>
      <c r="Q6355" t="n">
        <v>0.0631934528211075</v>
      </c>
      <c r="R6355" t="n">
        <v>-0.002634090042178968</v>
      </c>
    </row>
    <row r="6356">
      <c r="F6356" t="n">
        <v>0.09158751016958455</v>
      </c>
      <c r="G6356" t="n">
        <v>0.05390176357230919</v>
      </c>
      <c r="H6356" t="n">
        <v>-0.003546571712206133</v>
      </c>
      <c r="J6356" t="n">
        <v>0.0316994319595912</v>
      </c>
      <c r="K6356" t="n">
        <v>0.05248397413719134</v>
      </c>
      <c r="L6356" t="n">
        <v>-0.002825697742547253</v>
      </c>
      <c r="M6356" t="n">
        <v>0.06548705383108233</v>
      </c>
      <c r="N6356" t="n">
        <v>0.05718445454205665</v>
      </c>
      <c r="O6356" t="n">
        <v>-0.004568245575971843</v>
      </c>
      <c r="P6356" t="n">
        <v>0.1033215117311441</v>
      </c>
      <c r="Q6356" t="n">
        <v>0.06320353152171691</v>
      </c>
      <c r="R6356" t="n">
        <v>-0.002632964997674271</v>
      </c>
    </row>
    <row r="6357">
      <c r="F6357" t="n">
        <v>0.09157701385090547</v>
      </c>
      <c r="G6357" t="n">
        <v>0.05391035897393132</v>
      </c>
      <c r="H6357" t="n">
        <v>-0.003546926369377353</v>
      </c>
      <c r="J6357" t="n">
        <v>0.03170857808172572</v>
      </c>
      <c r="K6357" t="n">
        <v>0.05249234345215501</v>
      </c>
      <c r="L6357" t="n">
        <v>-0.002825980284067356</v>
      </c>
      <c r="M6357" t="n">
        <v>0.0654669878763075</v>
      </c>
      <c r="N6357" t="n">
        <v>0.05719357341536905</v>
      </c>
      <c r="O6357" t="n">
        <v>-0.004569159316461085</v>
      </c>
      <c r="P6357" t="n">
        <v>0.1032510137378235</v>
      </c>
      <c r="Q6357" t="n">
        <v>0.06321361022232634</v>
      </c>
      <c r="R6357" t="n">
        <v>-0.002632438509972276</v>
      </c>
    </row>
    <row r="6358">
      <c r="F6358" t="n">
        <v>0.09157989303632111</v>
      </c>
      <c r="G6358" t="n">
        <v>0.05391895437555343</v>
      </c>
      <c r="H6358" t="n">
        <v>-0.003546217055034912</v>
      </c>
      <c r="J6358" t="n">
        <v>0.0317095550843092</v>
      </c>
      <c r="K6358" t="n">
        <v>0.05250071276711869</v>
      </c>
      <c r="L6358" t="n">
        <v>-0.00282541520102715</v>
      </c>
      <c r="M6358" t="n">
        <v>0.06551156198339519</v>
      </c>
      <c r="N6358" t="n">
        <v>0.05720269228868145</v>
      </c>
      <c r="O6358" t="n">
        <v>-0.004568245575971843</v>
      </c>
      <c r="P6358" t="n">
        <v>0.103251165768424</v>
      </c>
      <c r="Q6358" t="n">
        <v>0.06322368892293577</v>
      </c>
      <c r="R6358" t="n">
        <v>-0.002632175266121279</v>
      </c>
    </row>
    <row r="6359">
      <c r="F6359" t="n">
        <v>0.09156939638046518</v>
      </c>
      <c r="G6359" t="n">
        <v>0.05392754977717555</v>
      </c>
      <c r="H6359" t="n">
        <v>-0.003546571712206133</v>
      </c>
      <c r="J6359" t="n">
        <v>0.03168602383581634</v>
      </c>
      <c r="K6359" t="n">
        <v>0.05250908208208236</v>
      </c>
      <c r="L6359" t="n">
        <v>-0.002825980284067356</v>
      </c>
      <c r="M6359" t="n">
        <v>0.06551304251035636</v>
      </c>
      <c r="N6359" t="n">
        <v>0.05721181116199385</v>
      </c>
      <c r="O6359" t="n">
        <v>-0.004568702446216464</v>
      </c>
      <c r="P6359" t="n">
        <v>0.1032866427826448</v>
      </c>
      <c r="Q6359" t="n">
        <v>0.0632337676235452</v>
      </c>
      <c r="R6359" t="n">
        <v>-0.002631317129046218</v>
      </c>
    </row>
    <row r="6360">
      <c r="F6360" t="n">
        <v>0.09161240498462175</v>
      </c>
      <c r="G6360" t="n">
        <v>0.05393614517879767</v>
      </c>
      <c r="H6360" t="n">
        <v>-0.003544836921440615</v>
      </c>
      <c r="J6360" t="n">
        <v>0.03170333959333714</v>
      </c>
      <c r="K6360" t="n">
        <v>0.05251745139704603</v>
      </c>
      <c r="L6360" t="n">
        <v>-0.002825796396315528</v>
      </c>
      <c r="M6360" t="n">
        <v>0.06549297571191798</v>
      </c>
      <c r="N6360" t="n">
        <v>0.05722093003530625</v>
      </c>
      <c r="O6360" t="n">
        <v>-0.004570299915307029</v>
      </c>
      <c r="P6360" t="n">
        <v>0.1032161442384979</v>
      </c>
      <c r="Q6360" t="n">
        <v>0.06324384632415463</v>
      </c>
      <c r="R6360" t="n">
        <v>-0.002631054049949133</v>
      </c>
    </row>
    <row r="6361">
      <c r="F6361" t="n">
        <v>0.0916152855391624</v>
      </c>
      <c r="G6361" t="n">
        <v>0.05394474058041979</v>
      </c>
      <c r="H6361" t="n">
        <v>-0.00354590047887279</v>
      </c>
      <c r="J6361" t="n">
        <v>0.03171248613413283</v>
      </c>
      <c r="K6361" t="n">
        <v>0.05252582071200971</v>
      </c>
      <c r="L6361" t="n">
        <v>-0.002825796396315528</v>
      </c>
      <c r="M6361" t="n">
        <v>0.06545136114412883</v>
      </c>
      <c r="N6361" t="n">
        <v>0.05723004890861865</v>
      </c>
      <c r="O6361" t="n">
        <v>-0.004569842885315498</v>
      </c>
      <c r="P6361" t="n">
        <v>0.1032516209723399</v>
      </c>
      <c r="Q6361" t="n">
        <v>0.06325392502476405</v>
      </c>
      <c r="R6361" t="n">
        <v>-0.002630527891754963</v>
      </c>
    </row>
    <row r="6362">
      <c r="F6362" t="n">
        <v>0.09161816635958214</v>
      </c>
      <c r="G6362" t="n">
        <v>0.0539533359820419</v>
      </c>
      <c r="H6362" t="n">
        <v>-0.00354590047887279</v>
      </c>
      <c r="J6362" t="n">
        <v>0.03169712374057693</v>
      </c>
      <c r="K6362" t="n">
        <v>0.05253419002697338</v>
      </c>
      <c r="L6362" t="n">
        <v>-0.002825231350045519</v>
      </c>
      <c r="M6362" t="n">
        <v>0.06547438811839462</v>
      </c>
      <c r="N6362" t="n">
        <v>0.05723916778193106</v>
      </c>
      <c r="O6362" t="n">
        <v>-0.00457075694529856</v>
      </c>
      <c r="P6362" t="n">
        <v>0.1032164472345946</v>
      </c>
      <c r="Q6362" t="n">
        <v>0.06326400372537348</v>
      </c>
      <c r="R6362" t="n">
        <v>-0.002631317129046218</v>
      </c>
    </row>
    <row r="6363">
      <c r="F6363" t="n">
        <v>0.09159429293266952</v>
      </c>
      <c r="G6363" t="n">
        <v>0.05396193138366403</v>
      </c>
      <c r="H6363" t="n">
        <v>-0.00354590047887279</v>
      </c>
      <c r="J6363" t="n">
        <v>0.03168993077391419</v>
      </c>
      <c r="K6363" t="n">
        <v>0.05254255934193705</v>
      </c>
      <c r="L6363" t="n">
        <v>-0.002825618233857908</v>
      </c>
      <c r="M6363" t="n">
        <v>0.06545432003257473</v>
      </c>
      <c r="N6363" t="n">
        <v>0.05724828665524345</v>
      </c>
      <c r="O6363" t="n">
        <v>-0.004569842885315498</v>
      </c>
      <c r="P6363" t="n">
        <v>0.1032165985117996</v>
      </c>
      <c r="Q6363" t="n">
        <v>0.06327408242598291</v>
      </c>
      <c r="R6363" t="n">
        <v>-0.002631317129046218</v>
      </c>
    </row>
    <row r="6364">
      <c r="F6364" t="n">
        <v>0.09162392880095785</v>
      </c>
      <c r="G6364" t="n">
        <v>0.05397052678528615</v>
      </c>
      <c r="H6364" t="n">
        <v>-0.00354346197751667</v>
      </c>
      <c r="J6364" t="n">
        <v>0.0316909075273633</v>
      </c>
      <c r="K6364" t="n">
        <v>0.05255092865690072</v>
      </c>
      <c r="L6364" t="n">
        <v>-0.002825618233857908</v>
      </c>
      <c r="M6364" t="n">
        <v>0.06549889467250078</v>
      </c>
      <c r="N6364" t="n">
        <v>0.05725740552855584</v>
      </c>
      <c r="O6364" t="n">
        <v>-0.004571888769169963</v>
      </c>
      <c r="P6364" t="n">
        <v>0.1032874000570732</v>
      </c>
      <c r="Q6364" t="n">
        <v>0.06328416112659234</v>
      </c>
      <c r="R6364" t="n">
        <v>-0.002629673265923609</v>
      </c>
    </row>
    <row r="6365">
      <c r="F6365" t="n">
        <v>0.09161343259021304</v>
      </c>
      <c r="G6365" t="n">
        <v>0.05397912218690826</v>
      </c>
      <c r="H6365" t="n">
        <v>-0.003543816359152585</v>
      </c>
      <c r="J6365" t="n">
        <v>0.03170822429957691</v>
      </c>
      <c r="K6365" t="n">
        <v>0.0525592979718644</v>
      </c>
      <c r="L6365" t="n">
        <v>-0.002825335728535586</v>
      </c>
      <c r="M6365" t="n">
        <v>0.06547882607381425</v>
      </c>
      <c r="N6365" t="n">
        <v>0.05726652440186825</v>
      </c>
      <c r="O6365" t="n">
        <v>-0.004572803146923797</v>
      </c>
      <c r="P6365" t="n">
        <v>0.1032169006257514</v>
      </c>
      <c r="Q6365" t="n">
        <v>0.06329423982720175</v>
      </c>
      <c r="R6365" t="n">
        <v>-0.002629410351179965</v>
      </c>
    </row>
    <row r="6366">
      <c r="F6366" t="n">
        <v>0.09160293607198358</v>
      </c>
      <c r="G6366" t="n">
        <v>0.05398771758853038</v>
      </c>
      <c r="H6366" t="n">
        <v>-0.003544525122424416</v>
      </c>
      <c r="J6366" t="n">
        <v>0.03170920126437879</v>
      </c>
      <c r="K6366" t="n">
        <v>0.05256766728682807</v>
      </c>
      <c r="L6366" t="n">
        <v>-0.002825618233857908</v>
      </c>
      <c r="M6366" t="n">
        <v>0.0654587569968644</v>
      </c>
      <c r="N6366" t="n">
        <v>0.05727564327518064</v>
      </c>
      <c r="O6366" t="n">
        <v>-0.004571431580293046</v>
      </c>
      <c r="P6366" t="n">
        <v>0.1033230271759998</v>
      </c>
      <c r="Q6366" t="n">
        <v>0.06330431852781118</v>
      </c>
      <c r="R6366" t="n">
        <v>-0.002629673265923609</v>
      </c>
    </row>
    <row r="6367">
      <c r="F6367" t="n">
        <v>0.09161919606579436</v>
      </c>
      <c r="G6367" t="n">
        <v>0.0539963129901525</v>
      </c>
      <c r="H6367" t="n">
        <v>-0.003543816359152585</v>
      </c>
      <c r="J6367" t="n">
        <v>0.03170200803662018</v>
      </c>
      <c r="K6367" t="n">
        <v>0.05257603660179174</v>
      </c>
      <c r="L6367" t="n">
        <v>-0.002825053223213265</v>
      </c>
      <c r="M6367" t="n">
        <v>0.06552488015523386</v>
      </c>
      <c r="N6367" t="n">
        <v>0.05728476214849305</v>
      </c>
      <c r="O6367" t="n">
        <v>-0.004572345958046881</v>
      </c>
      <c r="P6367" t="n">
        <v>0.1032878526595452</v>
      </c>
      <c r="Q6367" t="n">
        <v>0.06331439722842061</v>
      </c>
      <c r="R6367" t="n">
        <v>-0.002628884521692678</v>
      </c>
    </row>
    <row r="6368">
      <c r="F6368" t="n">
        <v>0.09162207820852411</v>
      </c>
      <c r="G6368" t="n">
        <v>0.05400490839177462</v>
      </c>
      <c r="H6368" t="n">
        <v>-0.003542446485910672</v>
      </c>
      <c r="J6368" t="n">
        <v>0.03171932551737212</v>
      </c>
      <c r="K6368" t="n">
        <v>0.05258440591675542</v>
      </c>
      <c r="L6368" t="n">
        <v>-0.002825445809623859</v>
      </c>
      <c r="M6368" t="n">
        <v>0.06546171406090528</v>
      </c>
      <c r="N6368" t="n">
        <v>0.05729388102180544</v>
      </c>
      <c r="O6368" t="n">
        <v>-0.004573926336457038</v>
      </c>
      <c r="P6368" t="n">
        <v>0.1032526779670164</v>
      </c>
      <c r="Q6368" t="n">
        <v>0.06332447592903004</v>
      </c>
      <c r="R6368" t="n">
        <v>-0.002627245167551297</v>
      </c>
    </row>
    <row r="6369">
      <c r="F6369" t="n">
        <v>0.09162496062217959</v>
      </c>
      <c r="G6369" t="n">
        <v>0.05401350379339673</v>
      </c>
      <c r="H6369" t="n">
        <v>-0.003542446485910672</v>
      </c>
      <c r="J6369" t="n">
        <v>0.03169579141655289</v>
      </c>
      <c r="K6369" t="n">
        <v>0.05259277523171908</v>
      </c>
      <c r="L6369" t="n">
        <v>-0.002824598345373822</v>
      </c>
      <c r="M6369" t="n">
        <v>0.06552783774154397</v>
      </c>
      <c r="N6369" t="n">
        <v>0.05730299989511785</v>
      </c>
      <c r="O6369" t="n">
        <v>-0.004574383683355995</v>
      </c>
      <c r="P6369" t="n">
        <v>0.1032528283815412</v>
      </c>
      <c r="Q6369" t="n">
        <v>0.06333455462963947</v>
      </c>
      <c r="R6369" t="n">
        <v>-0.0026280334199268</v>
      </c>
    </row>
    <row r="6370">
      <c r="F6370" t="n">
        <v>0.09161446403340753</v>
      </c>
      <c r="G6370" t="n">
        <v>0.05402209919501886</v>
      </c>
      <c r="H6370" t="n">
        <v>-0.003542092241262081</v>
      </c>
      <c r="J6370" t="n">
        <v>0.03170493871382649</v>
      </c>
      <c r="K6370" t="n">
        <v>0.05260114454668276</v>
      </c>
      <c r="L6370" t="n">
        <v>-0.002825445809623859</v>
      </c>
      <c r="M6370" t="n">
        <v>0.06548621901720664</v>
      </c>
      <c r="N6370" t="n">
        <v>0.05731211876843025</v>
      </c>
      <c r="O6370" t="n">
        <v>-0.004573926336457038</v>
      </c>
      <c r="P6370" t="n">
        <v>0.1032176533527595</v>
      </c>
      <c r="Q6370" t="n">
        <v>0.0633446333302489</v>
      </c>
      <c r="R6370" t="n">
        <v>-0.0026280334199268</v>
      </c>
    </row>
    <row r="6371">
      <c r="F6371" t="n">
        <v>0.09164410582751209</v>
      </c>
      <c r="G6371" t="n">
        <v>0.05403069459664098</v>
      </c>
      <c r="H6371" t="n">
        <v>-0.003541790055227512</v>
      </c>
      <c r="J6371" t="n">
        <v>0.03170591562383296</v>
      </c>
      <c r="K6371" t="n">
        <v>0.05260951386164643</v>
      </c>
      <c r="L6371" t="n">
        <v>-0.002825445809623859</v>
      </c>
      <c r="M6371" t="n">
        <v>0.06553079459802841</v>
      </c>
      <c r="N6371" t="n">
        <v>0.05732123764174265</v>
      </c>
      <c r="O6371" t="n">
        <v>-0.004573468989558083</v>
      </c>
      <c r="P6371" t="n">
        <v>0.103323779400267</v>
      </c>
      <c r="Q6371" t="n">
        <v>0.06335471203085832</v>
      </c>
      <c r="R6371" t="n">
        <v>-0.002626135015433331</v>
      </c>
    </row>
    <row r="6372">
      <c r="F6372" t="n">
        <v>0.09160684979466971</v>
      </c>
      <c r="G6372" t="n">
        <v>0.05403928999826309</v>
      </c>
      <c r="H6372" t="n">
        <v>-0.003541790055227512</v>
      </c>
      <c r="J6372" t="n">
        <v>0.03169872185366723</v>
      </c>
      <c r="K6372" t="n">
        <v>0.05261788317661011</v>
      </c>
      <c r="L6372" t="n">
        <v>-0.002824431722284634</v>
      </c>
      <c r="M6372" t="n">
        <v>0.06553227275260753</v>
      </c>
      <c r="N6372" t="n">
        <v>0.05733035651505505</v>
      </c>
      <c r="O6372" t="n">
        <v>-0.004575040558224204</v>
      </c>
      <c r="P6372" t="n">
        <v>0.1033239294092007</v>
      </c>
      <c r="Q6372" t="n">
        <v>0.06336479073146775</v>
      </c>
      <c r="R6372" t="n">
        <v>-0.00262639760267615</v>
      </c>
    </row>
    <row r="6373">
      <c r="F6373" t="n">
        <v>0.09163649300055449</v>
      </c>
      <c r="G6373" t="n">
        <v>0.05404788539988521</v>
      </c>
      <c r="H6373" t="n">
        <v>-0.003541790055227512</v>
      </c>
      <c r="J6373" t="n">
        <v>0.03170786947126011</v>
      </c>
      <c r="K6373" t="n">
        <v>0.05262625249157377</v>
      </c>
      <c r="L6373" t="n">
        <v>-0.002824431722284634</v>
      </c>
      <c r="M6373" t="n">
        <v>0.06551220165949673</v>
      </c>
      <c r="N6373" t="n">
        <v>0.05733947538836745</v>
      </c>
      <c r="O6373" t="n">
        <v>-0.004574583054168382</v>
      </c>
      <c r="P6373" t="n">
        <v>0.1032181032448248</v>
      </c>
      <c r="Q6373" t="n">
        <v>0.06337486943207718</v>
      </c>
      <c r="R6373" t="n">
        <v>-0.002625609840947693</v>
      </c>
    </row>
    <row r="6374">
      <c r="F6374" t="n">
        <v>0.09161261592509018</v>
      </c>
      <c r="G6374" t="n">
        <v>0.05405648080150733</v>
      </c>
      <c r="H6374" t="n">
        <v>-0.00354108183885974</v>
      </c>
      <c r="J6374" t="n">
        <v>0.03170067552437578</v>
      </c>
      <c r="K6374" t="n">
        <v>0.05263462180653745</v>
      </c>
      <c r="L6374" t="n">
        <v>-0.002824996665123375</v>
      </c>
      <c r="M6374" t="n">
        <v>0.06547058087545629</v>
      </c>
      <c r="N6374" t="n">
        <v>0.05734859426167984</v>
      </c>
      <c r="O6374" t="n">
        <v>-0.004574583054168382</v>
      </c>
      <c r="P6374" t="n">
        <v>0.1032889036352866</v>
      </c>
      <c r="Q6374" t="n">
        <v>0.06338494813268659</v>
      </c>
      <c r="R6374" t="n">
        <v>-0.002625872428190512</v>
      </c>
    </row>
    <row r="6375">
      <c r="F6375" t="n">
        <v>0.09164226083414037</v>
      </c>
      <c r="G6375" t="n">
        <v>0.05406507620312945</v>
      </c>
      <c r="H6375" t="n">
        <v>-0.003541790055227512</v>
      </c>
      <c r="J6375" t="n">
        <v>0.03171799433869479</v>
      </c>
      <c r="K6375" t="n">
        <v>0.05264299112150112</v>
      </c>
      <c r="L6375" t="n">
        <v>-0.002825279136542745</v>
      </c>
      <c r="M6375" t="n">
        <v>0.06549360740031612</v>
      </c>
      <c r="N6375" t="n">
        <v>0.05735771313499224</v>
      </c>
      <c r="O6375" t="n">
        <v>-0.004576603456921138</v>
      </c>
      <c r="P6375" t="n">
        <v>0.1032537278230215</v>
      </c>
      <c r="Q6375" t="n">
        <v>0.06339502683329602</v>
      </c>
      <c r="R6375" t="n">
        <v>-0.002625872428190512</v>
      </c>
    </row>
    <row r="6376">
      <c r="F6376" t="n">
        <v>0.09161838315638782</v>
      </c>
      <c r="G6376" t="n">
        <v>0.05407367160475157</v>
      </c>
      <c r="H6376" t="n">
        <v>-0.003539722436000591</v>
      </c>
      <c r="J6376" t="n">
        <v>0.03171080031345551</v>
      </c>
      <c r="K6376" t="n">
        <v>0.0526513604364648</v>
      </c>
      <c r="L6376" t="n">
        <v>-0.00282511822754393</v>
      </c>
      <c r="M6376" t="n">
        <v>0.06553818354670493</v>
      </c>
      <c r="N6376" t="n">
        <v>0.05736683200830464</v>
      </c>
      <c r="O6376" t="n">
        <v>-0.004576145796575446</v>
      </c>
      <c r="P6376" t="n">
        <v>0.1033245280000624</v>
      </c>
      <c r="Q6376" t="n">
        <v>0.06340510553390545</v>
      </c>
      <c r="R6376" t="n">
        <v>-0.002624765825792021</v>
      </c>
    </row>
    <row r="6377">
      <c r="F6377" t="n">
        <v>0.09162126718667712</v>
      </c>
      <c r="G6377" t="n">
        <v>0.05408226700637369</v>
      </c>
      <c r="H6377" t="n">
        <v>-0.003539722436000591</v>
      </c>
      <c r="J6377" t="n">
        <v>0.03171177728047364</v>
      </c>
      <c r="K6377" t="n">
        <v>0.05265972975142846</v>
      </c>
      <c r="L6377" t="n">
        <v>-0.00282511822754393</v>
      </c>
      <c r="M6377" t="n">
        <v>0.06553966078921755</v>
      </c>
      <c r="N6377" t="n">
        <v>0.05737595088161704</v>
      </c>
      <c r="O6377" t="n">
        <v>-0.004577518777612522</v>
      </c>
      <c r="P6377" t="n">
        <v>0.1032540264824922</v>
      </c>
      <c r="Q6377" t="n">
        <v>0.06341518423451488</v>
      </c>
      <c r="R6377" t="n">
        <v>-0.002624503401694261</v>
      </c>
    </row>
    <row r="6378">
      <c r="F6378" t="n">
        <v>0.09162415149435954</v>
      </c>
      <c r="G6378" t="n">
        <v>0.05409086240799581</v>
      </c>
      <c r="H6378" t="n">
        <v>-0.003539368463756991</v>
      </c>
      <c r="J6378" t="n">
        <v>0.03171275425758154</v>
      </c>
      <c r="K6378" t="n">
        <v>0.05266809906639214</v>
      </c>
      <c r="L6378" t="n">
        <v>-0.002824553316880554</v>
      </c>
      <c r="M6378" t="n">
        <v>0.06549803824169445</v>
      </c>
      <c r="N6378" t="n">
        <v>0.05738506975492944</v>
      </c>
      <c r="O6378" t="n">
        <v>-0.004576603456921138</v>
      </c>
      <c r="P6378" t="n">
        <v>0.1032541755968916</v>
      </c>
      <c r="Q6378" t="n">
        <v>0.06342526293512431</v>
      </c>
      <c r="R6378" t="n">
        <v>-0.002624765825792021</v>
      </c>
    </row>
    <row r="6379">
      <c r="F6379" t="n">
        <v>0.09166718168856902</v>
      </c>
      <c r="G6379" t="n">
        <v>0.05409945780961792</v>
      </c>
      <c r="H6379" t="n">
        <v>-0.003540430380487792</v>
      </c>
      <c r="J6379" t="n">
        <v>0.03172190261807159</v>
      </c>
      <c r="K6379" t="n">
        <v>0.05267646838135581</v>
      </c>
      <c r="L6379" t="n">
        <v>-0.002824270861548866</v>
      </c>
      <c r="M6379" t="n">
        <v>0.06547796487264201</v>
      </c>
      <c r="N6379" t="n">
        <v>0.05739418862824184</v>
      </c>
      <c r="O6379" t="n">
        <v>-0.00457706111726683</v>
      </c>
      <c r="P6379" t="n">
        <v>0.1032896500005184</v>
      </c>
      <c r="Q6379" t="n">
        <v>0.06343534163573374</v>
      </c>
      <c r="R6379" t="n">
        <v>-0.002624503401694261</v>
      </c>
    </row>
    <row r="6380">
      <c r="F6380" t="n">
        <v>0.09167006741875749</v>
      </c>
      <c r="G6380" t="n">
        <v>0.05410805321124004</v>
      </c>
      <c r="H6380" t="n">
        <v>-0.003538014458504497</v>
      </c>
      <c r="J6380" t="n">
        <v>0.03170653677191403</v>
      </c>
      <c r="K6380" t="n">
        <v>0.05268483769631948</v>
      </c>
      <c r="L6380" t="n">
        <v>-0.002824680655735188</v>
      </c>
      <c r="M6380" t="n">
        <v>0.06554409142246551</v>
      </c>
      <c r="N6380" t="n">
        <v>0.05740330750155424</v>
      </c>
      <c r="O6380" t="n">
        <v>-0.004578157667401704</v>
      </c>
      <c r="P6380" t="n">
        <v>0.1033251242909269</v>
      </c>
      <c r="Q6380" t="n">
        <v>0.06344542033634316</v>
      </c>
      <c r="R6380" t="n">
        <v>-0.002622351316821318</v>
      </c>
    </row>
    <row r="6381">
      <c r="F6381" t="n">
        <v>0.09163280608901184</v>
      </c>
      <c r="G6381" t="n">
        <v>0.05411664861286216</v>
      </c>
      <c r="H6381" t="n">
        <v>-0.003538368295334031</v>
      </c>
      <c r="J6381" t="n">
        <v>0.03170751368259794</v>
      </c>
      <c r="K6381" t="n">
        <v>0.05269320701128316</v>
      </c>
      <c r="L6381" t="n">
        <v>-0.002824115776092005</v>
      </c>
      <c r="M6381" t="n">
        <v>0.06552401768873603</v>
      </c>
      <c r="N6381" t="n">
        <v>0.05741242637486663</v>
      </c>
      <c r="O6381" t="n">
        <v>-0.004578157667401704</v>
      </c>
      <c r="P6381" t="n">
        <v>0.1032192966194876</v>
      </c>
      <c r="Q6381" t="n">
        <v>0.06345549903695259</v>
      </c>
      <c r="R6381" t="n">
        <v>-0.002623138100894772</v>
      </c>
    </row>
    <row r="6382">
      <c r="F6382" t="n">
        <v>0.091635691513513</v>
      </c>
      <c r="G6382" t="n">
        <v>0.05412524401448428</v>
      </c>
      <c r="H6382" t="n">
        <v>-0.003539075968993098</v>
      </c>
      <c r="J6382" t="n">
        <v>0.03173300560272339</v>
      </c>
      <c r="K6382" t="n">
        <v>0.05270157632624684</v>
      </c>
      <c r="L6382" t="n">
        <v>-0.002824963095556779</v>
      </c>
      <c r="M6382" t="n">
        <v>0.06548239308309883</v>
      </c>
      <c r="N6382" t="n">
        <v>0.05742154524817904</v>
      </c>
      <c r="O6382" t="n">
        <v>-0.004579073298935185</v>
      </c>
      <c r="P6382" t="n">
        <v>0.1032194451475892</v>
      </c>
      <c r="Q6382" t="n">
        <v>0.06346557773756202</v>
      </c>
      <c r="R6382" t="n">
        <v>-0.002622875839536954</v>
      </c>
    </row>
    <row r="6383">
      <c r="F6383" t="n">
        <v>0.09165196024272951</v>
      </c>
      <c r="G6383" t="n">
        <v>0.0541338394161064</v>
      </c>
      <c r="H6383" t="n">
        <v>-0.003538722132163564</v>
      </c>
      <c r="J6383" t="n">
        <v>0.03170946753641503</v>
      </c>
      <c r="K6383" t="n">
        <v>0.05270994564121051</v>
      </c>
      <c r="L6383" t="n">
        <v>-0.002824398215913597</v>
      </c>
      <c r="M6383" t="n">
        <v>0.06548386878866039</v>
      </c>
      <c r="N6383" t="n">
        <v>0.05743066412149143</v>
      </c>
      <c r="O6383" t="n">
        <v>-0.004578157667401704</v>
      </c>
      <c r="P6383" t="n">
        <v>0.1032902445172635</v>
      </c>
      <c r="Q6383" t="n">
        <v>0.06347565643817145</v>
      </c>
      <c r="R6383" t="n">
        <v>-0.002621252340580604</v>
      </c>
    </row>
    <row r="6384">
      <c r="F6384" t="n">
        <v>0.09166822983094197</v>
      </c>
      <c r="G6384" t="n">
        <v>0.05414243481772853</v>
      </c>
      <c r="H6384" t="n">
        <v>-0.003536665732917376</v>
      </c>
      <c r="J6384" t="n">
        <v>0.03171044447988403</v>
      </c>
      <c r="K6384" t="n">
        <v>0.05271831495617418</v>
      </c>
      <c r="L6384" t="n">
        <v>-0.002824813753510656</v>
      </c>
      <c r="M6384" t="n">
        <v>0.06552844569094127</v>
      </c>
      <c r="N6384" t="n">
        <v>0.05743978299480385</v>
      </c>
      <c r="O6384" t="n">
        <v>-0.004580619112052999</v>
      </c>
      <c r="P6384" t="n">
        <v>0.1033257182975263</v>
      </c>
      <c r="Q6384" t="n">
        <v>0.06348573513878086</v>
      </c>
      <c r="R6384" t="n">
        <v>-0.002620728142532293</v>
      </c>
    </row>
    <row r="6385">
      <c r="F6385" t="n">
        <v>0.09167111667797739</v>
      </c>
      <c r="G6385" t="n">
        <v>0.05415103021935065</v>
      </c>
      <c r="H6385" t="n">
        <v>-0.003537726838747834</v>
      </c>
      <c r="J6385" t="n">
        <v>0.03171959339395664</v>
      </c>
      <c r="K6385" t="n">
        <v>0.05272668427113785</v>
      </c>
      <c r="L6385" t="n">
        <v>-0.002823966478839537</v>
      </c>
      <c r="M6385" t="n">
        <v>0.06552992132704724</v>
      </c>
      <c r="N6385" t="n">
        <v>0.05744890186811624</v>
      </c>
      <c r="O6385" t="n">
        <v>-0.004579703171418715</v>
      </c>
      <c r="P6385" t="n">
        <v>0.1032198898794831</v>
      </c>
      <c r="Q6385" t="n">
        <v>0.06349581383939029</v>
      </c>
      <c r="R6385" t="n">
        <v>-0.002620990241556449</v>
      </c>
    </row>
    <row r="6386">
      <c r="F6386" t="n">
        <v>0.09166061991859284</v>
      </c>
      <c r="G6386" t="n">
        <v>0.05415962562097277</v>
      </c>
      <c r="H6386" t="n">
        <v>-0.003537726838747834</v>
      </c>
      <c r="J6386" t="n">
        <v>0.03173691457191993</v>
      </c>
      <c r="K6386" t="n">
        <v>0.05273505358610152</v>
      </c>
      <c r="L6386" t="n">
        <v>-0.002824813753510656</v>
      </c>
      <c r="M6386" t="n">
        <v>0.06550984579627336</v>
      </c>
      <c r="N6386" t="n">
        <v>0.05745802074142863</v>
      </c>
      <c r="O6386" t="n">
        <v>-0.004579703171418715</v>
      </c>
      <c r="P6386" t="n">
        <v>0.10322003784013</v>
      </c>
      <c r="Q6386" t="n">
        <v>0.06350589253999972</v>
      </c>
      <c r="R6386" t="n">
        <v>-0.00262151443960476</v>
      </c>
    </row>
    <row r="6387">
      <c r="F6387" t="n">
        <v>0.09165012286575472</v>
      </c>
      <c r="G6387" t="n">
        <v>0.05416822102259489</v>
      </c>
      <c r="H6387" t="n">
        <v>-0.003536665732917376</v>
      </c>
      <c r="J6387" t="n">
        <v>0.03172154753330132</v>
      </c>
      <c r="K6387" t="n">
        <v>0.05274342290106519</v>
      </c>
      <c r="L6387" t="n">
        <v>-0.002823966478839537</v>
      </c>
      <c r="M6387" t="n">
        <v>0.06551132092027517</v>
      </c>
      <c r="N6387" t="n">
        <v>0.05746713961474104</v>
      </c>
      <c r="O6387" t="n">
        <v>-0.004580619112052999</v>
      </c>
      <c r="P6387" t="n">
        <v>0.1032201856595275</v>
      </c>
      <c r="Q6387" t="n">
        <v>0.06351597124060915</v>
      </c>
      <c r="R6387" t="n">
        <v>-0.002621252340580604</v>
      </c>
    </row>
    <row r="6388">
      <c r="F6388" t="n">
        <v>0.09167977892146303</v>
      </c>
      <c r="G6388" t="n">
        <v>0.054176816424217</v>
      </c>
      <c r="H6388" t="n">
        <v>-0.003536383007756408</v>
      </c>
      <c r="J6388" t="n">
        <v>0.03171435236808137</v>
      </c>
      <c r="K6388" t="n">
        <v>0.05275179221602886</v>
      </c>
      <c r="L6388" t="n">
        <v>-0.002824387803795598</v>
      </c>
      <c r="M6388" t="n">
        <v>0.06555589842118464</v>
      </c>
      <c r="N6388" t="n">
        <v>0.05747625848805343</v>
      </c>
      <c r="O6388" t="n">
        <v>-0.004580781826729916</v>
      </c>
      <c r="P6388" t="n">
        <v>0.1032909844697021</v>
      </c>
      <c r="Q6388" t="n">
        <v>0.06352604994121858</v>
      </c>
      <c r="R6388" t="n">
        <v>-0.002619894853542345</v>
      </c>
    </row>
    <row r="6389">
      <c r="F6389" t="n">
        <v>0.0916826669058339</v>
      </c>
      <c r="G6389" t="n">
        <v>0.05418541182583912</v>
      </c>
      <c r="H6389" t="n">
        <v>-0.003535675872581891</v>
      </c>
      <c r="J6389" t="n">
        <v>0.03173984642006659</v>
      </c>
      <c r="K6389" t="n">
        <v>0.05276016153099253</v>
      </c>
      <c r="L6389" t="n">
        <v>-0.002823822982716947</v>
      </c>
      <c r="M6389" t="n">
        <v>0.0655358220485554</v>
      </c>
      <c r="N6389" t="n">
        <v>0.05748537736136584</v>
      </c>
      <c r="O6389" t="n">
        <v>-0.00458169807472006</v>
      </c>
      <c r="P6389" t="n">
        <v>0.1032558064562031</v>
      </c>
      <c r="Q6389" t="n">
        <v>0.063536128641828</v>
      </c>
      <c r="R6389" t="n">
        <v>-0.00261963291644441</v>
      </c>
    </row>
    <row r="6390">
      <c r="F6390" t="n">
        <v>0.09168555517635057</v>
      </c>
      <c r="G6390" t="n">
        <v>0.05419400722746124</v>
      </c>
      <c r="H6390" t="n">
        <v>-0.003535675872581891</v>
      </c>
      <c r="J6390" t="n">
        <v>0.03174082372677312</v>
      </c>
      <c r="K6390" t="n">
        <v>0.05276853084595622</v>
      </c>
      <c r="L6390" t="n">
        <v>-0.002823822982716947</v>
      </c>
      <c r="M6390" t="n">
        <v>0.06551574519872674</v>
      </c>
      <c r="N6390" t="n">
        <v>0.05749449623467823</v>
      </c>
      <c r="O6390" t="n">
        <v>-0.00458169807472006</v>
      </c>
      <c r="P6390" t="n">
        <v>0.1032206282726814</v>
      </c>
      <c r="Q6390" t="n">
        <v>0.06354620734243743</v>
      </c>
      <c r="R6390" t="n">
        <v>-0.002619370979346476</v>
      </c>
    </row>
    <row r="6391">
      <c r="F6391" t="n">
        <v>0.09166167306670814</v>
      </c>
      <c r="G6391" t="n">
        <v>0.05420260262908336</v>
      </c>
      <c r="H6391" t="n">
        <v>-0.003536383007756408</v>
      </c>
      <c r="J6391" t="n">
        <v>0.03172545595456416</v>
      </c>
      <c r="K6391" t="n">
        <v>0.05277690016091989</v>
      </c>
      <c r="L6391" t="n">
        <v>-0.002824387803795598</v>
      </c>
      <c r="M6391" t="n">
        <v>0.06549566787176206</v>
      </c>
      <c r="N6391" t="n">
        <v>0.05750361510799064</v>
      </c>
      <c r="O6391" t="n">
        <v>-0.004581239950724988</v>
      </c>
      <c r="P6391" t="n">
        <v>0.103256101139653</v>
      </c>
      <c r="Q6391" t="n">
        <v>0.06355628604304686</v>
      </c>
      <c r="R6391" t="n">
        <v>-0.002619370979346476</v>
      </c>
    </row>
    <row r="6392">
      <c r="F6392" t="n">
        <v>0.0916779469563499</v>
      </c>
      <c r="G6392" t="n">
        <v>0.05421119803070548</v>
      </c>
      <c r="H6392" t="n">
        <v>-0.00353398419273527</v>
      </c>
      <c r="J6392" t="n">
        <v>0.03174277837718045</v>
      </c>
      <c r="K6392" t="n">
        <v>0.05278526947588356</v>
      </c>
      <c r="L6392" t="n">
        <v>-0.002824250094189205</v>
      </c>
      <c r="M6392" t="n">
        <v>0.06551869380648589</v>
      </c>
      <c r="N6392" t="n">
        <v>0.05751273398130303</v>
      </c>
      <c r="O6392" t="n">
        <v>-0.004582767987073338</v>
      </c>
      <c r="P6392" t="n">
        <v>0.103256248271203</v>
      </c>
      <c r="Q6392" t="n">
        <v>0.06356636474365629</v>
      </c>
      <c r="R6392" t="n">
        <v>-0.002617755803167255</v>
      </c>
    </row>
    <row r="6393">
      <c r="F6393" t="n">
        <v>0.09169422171202293</v>
      </c>
      <c r="G6393" t="n">
        <v>0.0542197934323276</v>
      </c>
      <c r="H6393" t="n">
        <v>-0.00353398419273527</v>
      </c>
      <c r="J6393" t="n">
        <v>0.03174375572121724</v>
      </c>
      <c r="K6393" t="n">
        <v>0.05279363879084723</v>
      </c>
      <c r="L6393" t="n">
        <v>-0.002824250094189205</v>
      </c>
      <c r="M6393" t="n">
        <v>0.06552016783702877</v>
      </c>
      <c r="N6393" t="n">
        <v>0.05752185285461544</v>
      </c>
      <c r="O6393" t="n">
        <v>-0.00458230971027463</v>
      </c>
      <c r="P6393" t="n">
        <v>0.1032563952629643</v>
      </c>
      <c r="Q6393" t="n">
        <v>0.06357644344426572</v>
      </c>
      <c r="R6393" t="n">
        <v>-0.002617494027586939</v>
      </c>
    </row>
    <row r="6394">
      <c r="F6394" t="n">
        <v>0.09167033873403393</v>
      </c>
      <c r="G6394" t="n">
        <v>0.05422838883394972</v>
      </c>
      <c r="H6394" t="n">
        <v>-0.00353433762649792</v>
      </c>
      <c r="J6394" t="n">
        <v>0.03173656023929332</v>
      </c>
      <c r="K6394" t="n">
        <v>0.05280200810581091</v>
      </c>
      <c r="L6394" t="n">
        <v>-0.002823685300649721</v>
      </c>
      <c r="M6394" t="n">
        <v>0.06556474601369575</v>
      </c>
      <c r="N6394" t="n">
        <v>0.05753097172792783</v>
      </c>
      <c r="O6394" t="n">
        <v>-0.00458230971027463</v>
      </c>
      <c r="P6394" t="n">
        <v>0.1033271934236054</v>
      </c>
      <c r="Q6394" t="n">
        <v>0.06358652214487515</v>
      </c>
      <c r="R6394" t="n">
        <v>-0.002618279354327888</v>
      </c>
    </row>
    <row r="6395">
      <c r="F6395" t="n">
        <v>0.09167322786826632</v>
      </c>
      <c r="G6395" t="n">
        <v>0.05423698423557183</v>
      </c>
      <c r="H6395" t="n">
        <v>-0.00353433762649792</v>
      </c>
      <c r="J6395" t="n">
        <v>0.03173753751133937</v>
      </c>
      <c r="K6395" t="n">
        <v>0.05281037742077457</v>
      </c>
      <c r="L6395" t="n">
        <v>-0.002823967697419463</v>
      </c>
      <c r="M6395" t="n">
        <v>0.06552311535148422</v>
      </c>
      <c r="N6395" t="n">
        <v>0.05754009060124023</v>
      </c>
      <c r="O6395" t="n">
        <v>-0.004583226263872045</v>
      </c>
      <c r="P6395" t="n">
        <v>0.1032920144969859</v>
      </c>
      <c r="Q6395" t="n">
        <v>0.06359660084548457</v>
      </c>
      <c r="R6395" t="n">
        <v>-0.002616406339109284</v>
      </c>
    </row>
    <row r="6396">
      <c r="F6396" t="n">
        <v>0.09171627762718071</v>
      </c>
      <c r="G6396" t="n">
        <v>0.05424557963719395</v>
      </c>
      <c r="H6396" t="n">
        <v>-0.003533004714609752</v>
      </c>
      <c r="J6396" t="n">
        <v>0.0317303417623232</v>
      </c>
      <c r="K6396" t="n">
        <v>0.05281874673573825</v>
      </c>
      <c r="L6396" t="n">
        <v>-0.002824118212729175</v>
      </c>
      <c r="M6396" t="n">
        <v>0.06550303637653049</v>
      </c>
      <c r="N6396" t="n">
        <v>0.05754920947455263</v>
      </c>
      <c r="O6396" t="n">
        <v>-0.004585204119669023</v>
      </c>
      <c r="P6396" t="n">
        <v>0.103221509718432</v>
      </c>
      <c r="Q6396" t="n">
        <v>0.063606679546094</v>
      </c>
      <c r="R6396" t="n">
        <v>-0.002616144724636821</v>
      </c>
    </row>
    <row r="6397">
      <c r="F6397" t="n">
        <v>0.09170578114292932</v>
      </c>
      <c r="G6397" t="n">
        <v>0.05425417503881608</v>
      </c>
      <c r="H6397" t="n">
        <v>-0.003533711315552674</v>
      </c>
      <c r="J6397" t="n">
        <v>0.03173131896304518</v>
      </c>
      <c r="K6397" t="n">
        <v>0.05282711605070192</v>
      </c>
      <c r="L6397" t="n">
        <v>-0.002824118212729175</v>
      </c>
      <c r="M6397" t="n">
        <v>0.06556916734958418</v>
      </c>
      <c r="N6397" t="n">
        <v>0.05755832834786503</v>
      </c>
      <c r="O6397" t="n">
        <v>-0.004585204119669023</v>
      </c>
      <c r="P6397" t="n">
        <v>0.1032923075352192</v>
      </c>
      <c r="Q6397" t="n">
        <v>0.06361675824670343</v>
      </c>
      <c r="R6397" t="n">
        <v>-0.002615883110164358</v>
      </c>
    </row>
    <row r="6398">
      <c r="F6398" t="n">
        <v>0.0916952843725917</v>
      </c>
      <c r="G6398" t="n">
        <v>0.05426277044043819</v>
      </c>
      <c r="H6398" t="n">
        <v>-0.003533711315552674</v>
      </c>
      <c r="J6398" t="n">
        <v>0.03174046940683341</v>
      </c>
      <c r="K6398" t="n">
        <v>0.05283548536566559</v>
      </c>
      <c r="L6398" t="n">
        <v>-0.002824400596312089</v>
      </c>
      <c r="M6398" t="n">
        <v>0.06554908801024667</v>
      </c>
      <c r="N6398" t="n">
        <v>0.05756744722117743</v>
      </c>
      <c r="O6398" t="n">
        <v>-0.004583828833490358</v>
      </c>
      <c r="P6398" t="n">
        <v>0.1033277795591655</v>
      </c>
      <c r="Q6398" t="n">
        <v>0.06362683694731286</v>
      </c>
      <c r="R6398" t="n">
        <v>-0.002616667953581748</v>
      </c>
    </row>
    <row r="6399">
      <c r="F6399" t="n">
        <v>0.0916981749619758</v>
      </c>
      <c r="G6399" t="n">
        <v>0.05427136584206031</v>
      </c>
      <c r="H6399" t="n">
        <v>-0.003532030322633687</v>
      </c>
      <c r="J6399" t="n">
        <v>0.03174144673234328</v>
      </c>
      <c r="K6399" t="n">
        <v>0.05284385468062927</v>
      </c>
      <c r="L6399" t="n">
        <v>-0.00282383582914626</v>
      </c>
      <c r="M6399" t="n">
        <v>0.06550745529329599</v>
      </c>
      <c r="N6399" t="n">
        <v>0.05757656609448982</v>
      </c>
      <c r="O6399" t="n">
        <v>-0.004584745690942801</v>
      </c>
      <c r="P6399" t="n">
        <v>0.1032572742917277</v>
      </c>
      <c r="Q6399" t="n">
        <v>0.06363691564792229</v>
      </c>
      <c r="R6399" t="n">
        <v>-0.002616667953581748</v>
      </c>
    </row>
    <row r="6400">
      <c r="F6400" t="n">
        <v>0.09172784171324255</v>
      </c>
      <c r="G6400" t="n">
        <v>0.05427996124368243</v>
      </c>
      <c r="H6400" t="n">
        <v>-0.003531323987202703</v>
      </c>
      <c r="J6400" t="n">
        <v>0.03173425064657431</v>
      </c>
      <c r="K6400" t="n">
        <v>0.05285222399559295</v>
      </c>
      <c r="L6400" t="n">
        <v>-0.002823709801363443</v>
      </c>
      <c r="M6400" t="n">
        <v>0.06553048094934855</v>
      </c>
      <c r="N6400" t="n">
        <v>0.05758568496780223</v>
      </c>
      <c r="O6400" t="n">
        <v>-0.00458671491745911</v>
      </c>
      <c r="P6400" t="n">
        <v>0.1033280717959105</v>
      </c>
      <c r="Q6400" t="n">
        <v>0.06364699434853172</v>
      </c>
      <c r="R6400" t="n">
        <v>-0.002614799209148746</v>
      </c>
    </row>
    <row r="6401">
      <c r="F6401" t="n">
        <v>0.09170395702156101</v>
      </c>
      <c r="G6401" t="n">
        <v>0.05428855664530455</v>
      </c>
      <c r="H6401" t="n">
        <v>-0.003532383490349178</v>
      </c>
      <c r="J6401" t="n">
        <v>0.03172705437930803</v>
      </c>
      <c r="K6401" t="n">
        <v>0.05286059331055661</v>
      </c>
      <c r="L6401" t="n">
        <v>-0.002823709801363443</v>
      </c>
      <c r="M6401" t="n">
        <v>0.06557505991313359</v>
      </c>
      <c r="N6401" t="n">
        <v>0.05759480384111462</v>
      </c>
      <c r="O6401" t="n">
        <v>-0.004585339178131738</v>
      </c>
      <c r="P6401" t="n">
        <v>0.1033282177073845</v>
      </c>
      <c r="Q6401" t="n">
        <v>0.06365707304914114</v>
      </c>
      <c r="R6401" t="n">
        <v>-0.002614537755373209</v>
      </c>
    </row>
    <row r="6402">
      <c r="F6402" t="n">
        <v>0.09173362551825967</v>
      </c>
      <c r="G6402" t="n">
        <v>0.05429715204692667</v>
      </c>
      <c r="H6402" t="n">
        <v>-0.003532030322633687</v>
      </c>
      <c r="J6402" t="n">
        <v>0.03173620517174251</v>
      </c>
      <c r="K6402" t="n">
        <v>0.05286896262552029</v>
      </c>
      <c r="L6402" t="n">
        <v>-0.002824274543323715</v>
      </c>
      <c r="M6402" t="n">
        <v>0.06555497925595696</v>
      </c>
      <c r="N6402" t="n">
        <v>0.05760392271442703</v>
      </c>
      <c r="O6402" t="n">
        <v>-0.004585339178131738</v>
      </c>
      <c r="P6402" t="n">
        <v>0.1032930377100602</v>
      </c>
      <c r="Q6402" t="n">
        <v>0.06366715174975057</v>
      </c>
      <c r="R6402" t="n">
        <v>-0.002614537755373209</v>
      </c>
    </row>
    <row r="6403">
      <c r="F6403" t="n">
        <v>0.09169635145869914</v>
      </c>
      <c r="G6403" t="n">
        <v>0.05430574744854879</v>
      </c>
      <c r="H6403" t="n">
        <v>-0.003531677154918195</v>
      </c>
      <c r="J6403" t="n">
        <v>0.03174535617392067</v>
      </c>
      <c r="K6403" t="n">
        <v>0.05287733194048396</v>
      </c>
      <c r="L6403" t="n">
        <v>-0.002824274543323715</v>
      </c>
      <c r="M6403" t="n">
        <v>0.06557800510179129</v>
      </c>
      <c r="N6403" t="n">
        <v>0.05761304158773942</v>
      </c>
      <c r="O6403" t="n">
        <v>-0.004586840725953409</v>
      </c>
      <c r="P6403" t="n">
        <v>0.1033285091177649</v>
      </c>
      <c r="Q6403" t="n">
        <v>0.06367723045035999</v>
      </c>
      <c r="R6403" t="n">
        <v>-0.002614799209148746</v>
      </c>
    </row>
    <row r="6404">
      <c r="F6404" t="n">
        <v>0.09173941050566581</v>
      </c>
      <c r="G6404" t="n">
        <v>0.05431434285017091</v>
      </c>
      <c r="H6404" t="n">
        <v>-0.003530354965424049</v>
      </c>
      <c r="J6404" t="n">
        <v>0.03173815975406391</v>
      </c>
      <c r="K6404" t="n">
        <v>0.05288570125544763</v>
      </c>
      <c r="L6404" t="n">
        <v>-0.00282330726803509</v>
      </c>
      <c r="M6404" t="n">
        <v>0.06553637014884134</v>
      </c>
      <c r="N6404" t="n">
        <v>0.05762216046105183</v>
      </c>
      <c r="O6404" t="n">
        <v>-0.004587758185844589</v>
      </c>
      <c r="P6404" t="n">
        <v>0.1032580030165594</v>
      </c>
      <c r="Q6404" t="n">
        <v>0.06368730915096942</v>
      </c>
      <c r="R6404" t="n">
        <v>-0.002613196200485154</v>
      </c>
    </row>
    <row r="6405">
      <c r="F6405" t="n">
        <v>0.09171552468429039</v>
      </c>
      <c r="G6405" t="n">
        <v>0.05432293825179303</v>
      </c>
      <c r="H6405" t="n">
        <v>-0.003530001929927507</v>
      </c>
      <c r="J6405" t="n">
        <v>0.03175548489449032</v>
      </c>
      <c r="K6405" t="n">
        <v>0.0528940705704113</v>
      </c>
      <c r="L6405" t="n">
        <v>-0.002824154344923189</v>
      </c>
      <c r="M6405" t="n">
        <v>0.06551628820919839</v>
      </c>
      <c r="N6405" t="n">
        <v>0.05763127933436422</v>
      </c>
      <c r="O6405" t="n">
        <v>-0.004587758185844589</v>
      </c>
      <c r="P6405" t="n">
        <v>0.1033287999796935</v>
      </c>
      <c r="Q6405" t="n">
        <v>0.06369738785157884</v>
      </c>
      <c r="R6405" t="n">
        <v>-0.002613457493975853</v>
      </c>
    </row>
    <row r="6406">
      <c r="F6406" t="n">
        <v>0.09170502767303251</v>
      </c>
      <c r="G6406" t="n">
        <v>0.05433153365341514</v>
      </c>
      <c r="H6406" t="n">
        <v>-0.003530708000920591</v>
      </c>
      <c r="J6406" t="n">
        <v>0.03174828840632149</v>
      </c>
      <c r="K6406" t="n">
        <v>0.05290243988537497</v>
      </c>
      <c r="L6406" t="n">
        <v>-0.002824154344923189</v>
      </c>
      <c r="M6406" t="n">
        <v>0.06558242151857571</v>
      </c>
      <c r="N6406" t="n">
        <v>0.05764039820767663</v>
      </c>
      <c r="O6406" t="n">
        <v>-0.004587758185844589</v>
      </c>
      <c r="P6406" t="n">
        <v>0.1032582935468936</v>
      </c>
      <c r="Q6406" t="n">
        <v>0.06370746655218827</v>
      </c>
      <c r="R6406" t="n">
        <v>-0.002612934906994454</v>
      </c>
    </row>
    <row r="6407">
      <c r="F6407" t="n">
        <v>0.09170792034032496</v>
      </c>
      <c r="G6407" t="n">
        <v>0.05434012905503726</v>
      </c>
      <c r="H6407" t="n">
        <v>-0.003530354965424049</v>
      </c>
      <c r="J6407" t="n">
        <v>0.0317574399559947</v>
      </c>
      <c r="K6407" t="n">
        <v>0.05291080920033864</v>
      </c>
      <c r="L6407" t="n">
        <v>-0.00282358962699779</v>
      </c>
      <c r="M6407" t="n">
        <v>0.06554078513619058</v>
      </c>
      <c r="N6407" t="n">
        <v>0.05764951708098903</v>
      </c>
      <c r="O6407" t="n">
        <v>-0.004586840725953409</v>
      </c>
      <c r="P6407" t="n">
        <v>0.1032937644512762</v>
      </c>
      <c r="Q6407" t="n">
        <v>0.0637175452527977</v>
      </c>
      <c r="R6407" t="n">
        <v>-0.002612934906994454</v>
      </c>
    </row>
    <row r="6408">
      <c r="F6408" t="n">
        <v>0.0917108133067491</v>
      </c>
      <c r="G6408" t="n">
        <v>0.05434872445665938</v>
      </c>
      <c r="H6408" t="n">
        <v>-0.003529743971760947</v>
      </c>
      <c r="J6408" t="n">
        <v>0.03174206909554032</v>
      </c>
      <c r="K6408" t="n">
        <v>0.05291917851530231</v>
      </c>
      <c r="L6408" t="n">
        <v>-0.002823192971444182</v>
      </c>
      <c r="M6408" t="n">
        <v>0.06554225643444433</v>
      </c>
      <c r="N6408" t="n">
        <v>0.05765863595430142</v>
      </c>
      <c r="O6408" t="n">
        <v>-0.004588333458710014</v>
      </c>
      <c r="P6408" t="n">
        <v>0.1033292352485413</v>
      </c>
      <c r="Q6408" t="n">
        <v>0.06372762395340713</v>
      </c>
      <c r="R6408" t="n">
        <v>-0.002611597324737706</v>
      </c>
    </row>
    <row r="6409">
      <c r="F6409" t="n">
        <v>0.09175387818518704</v>
      </c>
      <c r="G6409" t="n">
        <v>0.0543573198582815</v>
      </c>
      <c r="H6409" t="n">
        <v>-0.003529038164128121</v>
      </c>
      <c r="J6409" t="n">
        <v>0.03174304646872944</v>
      </c>
      <c r="K6409" t="n">
        <v>0.052927547830266</v>
      </c>
      <c r="L6409" t="n">
        <v>-0.002823192971444182</v>
      </c>
      <c r="M6409" t="n">
        <v>0.06558683629612461</v>
      </c>
      <c r="N6409" t="n">
        <v>0.05766775482761383</v>
      </c>
      <c r="O6409" t="n">
        <v>-0.004588333458710014</v>
      </c>
      <c r="P6409" t="n">
        <v>0.1032234024475656</v>
      </c>
      <c r="Q6409" t="n">
        <v>0.06373770265401656</v>
      </c>
      <c r="R6409" t="n">
        <v>-0.002611075057499482</v>
      </c>
    </row>
    <row r="6410">
      <c r="F6410" t="n">
        <v>0.09174338179343378</v>
      </c>
      <c r="G6410" t="n">
        <v>0.05436591525990362</v>
      </c>
      <c r="H6410" t="n">
        <v>-0.003529038164128121</v>
      </c>
      <c r="J6410" t="n">
        <v>0.03176037266215391</v>
      </c>
      <c r="K6410" t="n">
        <v>0.05293591714522967</v>
      </c>
      <c r="L6410" t="n">
        <v>-0.002824040014039875</v>
      </c>
      <c r="M6410" t="n">
        <v>0.06558830752440656</v>
      </c>
      <c r="N6410" t="n">
        <v>0.05767687370092622</v>
      </c>
      <c r="O6410" t="n">
        <v>-0.004588792337943808</v>
      </c>
      <c r="P6410" t="n">
        <v>0.1032235470860522</v>
      </c>
      <c r="Q6410" t="n">
        <v>0.06374778135462598</v>
      </c>
      <c r="R6410" t="n">
        <v>-0.002611858458356817</v>
      </c>
    </row>
    <row r="6411">
      <c r="F6411" t="n">
        <v>0.09171949400805776</v>
      </c>
      <c r="G6411" t="n">
        <v>0.05437451066152574</v>
      </c>
      <c r="H6411" t="n">
        <v>-0.003529743971760947</v>
      </c>
      <c r="J6411" t="n">
        <v>0.03174500126166727</v>
      </c>
      <c r="K6411" t="n">
        <v>0.05294428646019334</v>
      </c>
      <c r="L6411" t="n">
        <v>-0.002823192971444182</v>
      </c>
      <c r="M6411" t="n">
        <v>0.06554666923673844</v>
      </c>
      <c r="N6411" t="n">
        <v>0.05768599257423862</v>
      </c>
      <c r="O6411" t="n">
        <v>-0.004589251217177602</v>
      </c>
      <c r="P6411" t="n">
        <v>0.1032590174909361</v>
      </c>
      <c r="Q6411" t="n">
        <v>0.06375786005523541</v>
      </c>
      <c r="R6411" t="n">
        <v>-0.002611336191118594</v>
      </c>
    </row>
    <row r="6412">
      <c r="F6412" t="n">
        <v>0.09176256239515437</v>
      </c>
      <c r="G6412" t="n">
        <v>0.05438310606314787</v>
      </c>
      <c r="H6412" t="n">
        <v>-0.003528079541708117</v>
      </c>
      <c r="J6412" t="n">
        <v>0.03173780408388369</v>
      </c>
      <c r="K6412" t="n">
        <v>0.05295265577515701</v>
      </c>
      <c r="L6412" t="n">
        <v>-0.002823649226914113</v>
      </c>
      <c r="M6412" t="n">
        <v>0.06554813980670943</v>
      </c>
      <c r="N6412" t="n">
        <v>0.05769511144755102</v>
      </c>
      <c r="O6412" t="n">
        <v>-0.004589817358156189</v>
      </c>
      <c r="P6412" t="n">
        <v>0.103329813705778</v>
      </c>
      <c r="Q6412" t="n">
        <v>0.06376793875584483</v>
      </c>
      <c r="R6412" t="n">
        <v>-0.002610263567687536</v>
      </c>
    </row>
    <row r="6413">
      <c r="F6413" t="n">
        <v>0.09173867434631611</v>
      </c>
      <c r="G6413" t="n">
        <v>0.05439170146476999</v>
      </c>
      <c r="H6413" t="n">
        <v>-0.003527726769031214</v>
      </c>
      <c r="J6413" t="n">
        <v>0.0317633055090277</v>
      </c>
      <c r="K6413" t="n">
        <v>0.05296102509012068</v>
      </c>
      <c r="L6413" t="n">
        <v>-0.002823649226914113</v>
      </c>
      <c r="M6413" t="n">
        <v>0.06559272011667031</v>
      </c>
      <c r="N6413" t="n">
        <v>0.05770423032086342</v>
      </c>
      <c r="O6413" t="n">
        <v>-0.004589817358156189</v>
      </c>
      <c r="P6413" t="n">
        <v>0.103259306120997</v>
      </c>
      <c r="Q6413" t="n">
        <v>0.06377801745645426</v>
      </c>
      <c r="R6413" t="n">
        <v>-0.002610002593525599</v>
      </c>
    </row>
    <row r="6414">
      <c r="F6414" t="n">
        <v>0.09175496139686992</v>
      </c>
      <c r="G6414" t="n">
        <v>0.0544002968663921</v>
      </c>
      <c r="H6414" t="n">
        <v>-0.003527373996354311</v>
      </c>
      <c r="J6414" t="n">
        <v>0.03176428315670611</v>
      </c>
      <c r="K6414" t="n">
        <v>0.05296939440508436</v>
      </c>
      <c r="L6414" t="n">
        <v>-0.002823649226914113</v>
      </c>
      <c r="M6414" t="n">
        <v>0.06557263550855283</v>
      </c>
      <c r="N6414" t="n">
        <v>0.05771334919417582</v>
      </c>
      <c r="O6414" t="n">
        <v>-0.004590276385794768</v>
      </c>
      <c r="P6414" t="n">
        <v>0.1032594502339628</v>
      </c>
      <c r="Q6414" t="n">
        <v>0.06378809615706368</v>
      </c>
      <c r="R6414" t="n">
        <v>-0.002610002593525599</v>
      </c>
    </row>
    <row r="6415">
      <c r="F6415" t="n">
        <v>0.0917444647824262</v>
      </c>
      <c r="G6415" t="n">
        <v>0.05440889226801422</v>
      </c>
      <c r="H6415" t="n">
        <v>-0.003527726769031214</v>
      </c>
      <c r="J6415" t="n">
        <v>0.03175708592958749</v>
      </c>
      <c r="K6415" t="n">
        <v>0.05297776372004803</v>
      </c>
      <c r="L6415" t="n">
        <v>-0.002823931563603136</v>
      </c>
      <c r="M6415" t="n">
        <v>0.06553099516931987</v>
      </c>
      <c r="N6415" t="n">
        <v>0.05772246806748822</v>
      </c>
      <c r="O6415" t="n">
        <v>-0.004590735413433348</v>
      </c>
      <c r="P6415" t="n">
        <v>0.1032242682531251</v>
      </c>
      <c r="Q6415" t="n">
        <v>0.06379817485767311</v>
      </c>
      <c r="R6415" t="n">
        <v>-0.002610002593525599</v>
      </c>
    </row>
    <row r="6416">
      <c r="F6416" t="n">
        <v>0.09173396789383706</v>
      </c>
      <c r="G6416" t="n">
        <v>0.05441748766963634</v>
      </c>
      <c r="H6416" t="n">
        <v>-0.003527126082293758</v>
      </c>
      <c r="J6416" t="n">
        <v>0.0317417135345944</v>
      </c>
      <c r="K6416" t="n">
        <v>0.0529861330350117</v>
      </c>
      <c r="L6416" t="n">
        <v>-0.002822982027236234</v>
      </c>
      <c r="M6416" t="n">
        <v>0.06555402026618859</v>
      </c>
      <c r="N6416" t="n">
        <v>0.05773158694080062</v>
      </c>
      <c r="O6416" t="n">
        <v>-0.00459221075636282</v>
      </c>
      <c r="P6416" t="n">
        <v>0.1032597380569936</v>
      </c>
      <c r="Q6416" t="n">
        <v>0.06380825355828254</v>
      </c>
      <c r="R6416" t="n">
        <v>-0.002607890388227363</v>
      </c>
    </row>
    <row r="6417">
      <c r="F6417" t="n">
        <v>0.09175025643837278</v>
      </c>
      <c r="G6417" t="n">
        <v>0.05442608307125846</v>
      </c>
      <c r="H6417" t="n">
        <v>-0.003526773440213945</v>
      </c>
      <c r="J6417" t="n">
        <v>0.03174269093844681</v>
      </c>
      <c r="K6417" t="n">
        <v>0.05299450234997537</v>
      </c>
      <c r="L6417" t="n">
        <v>-0.002823546680106969</v>
      </c>
      <c r="M6417" t="n">
        <v>0.06555548992600024</v>
      </c>
      <c r="N6417" t="n">
        <v>0.05774070581411302</v>
      </c>
      <c r="O6417" t="n">
        <v>-0.004591292406046579</v>
      </c>
      <c r="P6417" t="n">
        <v>0.1032245557793736</v>
      </c>
      <c r="Q6417" t="n">
        <v>0.06381833225889197</v>
      </c>
      <c r="R6417" t="n">
        <v>-0.002608412018468032</v>
      </c>
    </row>
    <row r="6418">
      <c r="F6418" t="n">
        <v>0.09175315272559656</v>
      </c>
      <c r="G6418" t="n">
        <v>0.05443467847288058</v>
      </c>
      <c r="H6418" t="n">
        <v>-0.003527126082293758</v>
      </c>
      <c r="J6418" t="n">
        <v>0.03176819391216798</v>
      </c>
      <c r="K6418" t="n">
        <v>0.05300287166493906</v>
      </c>
      <c r="L6418" t="n">
        <v>-0.002823546680106969</v>
      </c>
      <c r="M6418" t="n">
        <v>0.06555695940380588</v>
      </c>
      <c r="N6418" t="n">
        <v>0.05774982468742542</v>
      </c>
      <c r="O6418" t="n">
        <v>-0.004591292406046579</v>
      </c>
      <c r="P6418" t="n">
        <v>0.1032953513469966</v>
      </c>
      <c r="Q6418" t="n">
        <v>0.0638284109595014</v>
      </c>
      <c r="R6418" t="n">
        <v>-0.002608151203347698</v>
      </c>
    </row>
    <row r="6419">
      <c r="F6419" t="n">
        <v>0.09176944275256024</v>
      </c>
      <c r="G6419" t="n">
        <v>0.0544432738745027</v>
      </c>
      <c r="H6419" t="n">
        <v>-0.003526420798134131</v>
      </c>
      <c r="J6419" t="n">
        <v>0.03176917164306041</v>
      </c>
      <c r="K6419" t="n">
        <v>0.05301124097990272</v>
      </c>
      <c r="L6419" t="n">
        <v>-0.00282373235578684</v>
      </c>
      <c r="M6419" t="n">
        <v>0.06557998454248409</v>
      </c>
      <c r="N6419" t="n">
        <v>0.05775894356073781</v>
      </c>
      <c r="O6419" t="n">
        <v>-0.00459221075636282</v>
      </c>
      <c r="P6419" t="n">
        <v>0.1032954948048538</v>
      </c>
      <c r="Q6419" t="n">
        <v>0.06383848966011083</v>
      </c>
      <c r="R6419" t="n">
        <v>-0.002608412018468032</v>
      </c>
    </row>
    <row r="6420">
      <c r="F6420" t="n">
        <v>0.09178573366676232</v>
      </c>
      <c r="G6420" t="n">
        <v>0.05445186927612482</v>
      </c>
      <c r="H6420" t="n">
        <v>-0.003525472781464623</v>
      </c>
      <c r="J6420" t="n">
        <v>0.03175379863137329</v>
      </c>
      <c r="K6420" t="n">
        <v>0.0530196102948664</v>
      </c>
      <c r="L6420" t="n">
        <v>-0.002823450039014616</v>
      </c>
      <c r="M6420" t="n">
        <v>0.06553834182365231</v>
      </c>
      <c r="N6420" t="n">
        <v>0.05776806243405021</v>
      </c>
      <c r="O6420" t="n">
        <v>-0.004594136549507599</v>
      </c>
      <c r="P6420" t="n">
        <v>0.1032956381295443</v>
      </c>
      <c r="Q6420" t="n">
        <v>0.06384856836072025</v>
      </c>
      <c r="R6420" t="n">
        <v>-0.002606564954688733</v>
      </c>
    </row>
    <row r="6421">
      <c r="F6421" t="n">
        <v>0.09176184343296567</v>
      </c>
      <c r="G6421" t="n">
        <v>0.05446046467774694</v>
      </c>
      <c r="H6421" t="n">
        <v>-0.003524767757410736</v>
      </c>
      <c r="J6421" t="n">
        <v>0.03176295167883332</v>
      </c>
      <c r="K6421" t="n">
        <v>0.05302797960983006</v>
      </c>
      <c r="L6421" t="n">
        <v>-0.002823167722242391</v>
      </c>
      <c r="M6421" t="n">
        <v>0.0656044790186221</v>
      </c>
      <c r="N6421" t="n">
        <v>0.05777718130736261</v>
      </c>
      <c r="O6421" t="n">
        <v>-0.004593217905926414</v>
      </c>
      <c r="P6421" t="n">
        <v>0.1032251292302588</v>
      </c>
      <c r="Q6421" t="n">
        <v>0.06385864706132967</v>
      </c>
      <c r="R6421" t="n">
        <v>-0.002606564954688733</v>
      </c>
    </row>
    <row r="6422">
      <c r="F6422" t="n">
        <v>0.09175134665130028</v>
      </c>
      <c r="G6422" t="n">
        <v>0.05446906007936905</v>
      </c>
      <c r="H6422" t="n">
        <v>-0.003525825293491567</v>
      </c>
      <c r="J6422" t="n">
        <v>0.03176392936391113</v>
      </c>
      <c r="K6422" t="n">
        <v>0.05303634892479374</v>
      </c>
      <c r="L6422" t="n">
        <v>-0.002823167722242391</v>
      </c>
      <c r="M6422" t="n">
        <v>0.06556283549514089</v>
      </c>
      <c r="N6422" t="n">
        <v>0.05778630018067502</v>
      </c>
      <c r="O6422" t="n">
        <v>-0.004592758584135821</v>
      </c>
      <c r="P6422" t="n">
        <v>0.1032252722607446</v>
      </c>
      <c r="Q6422" t="n">
        <v>0.0638687257619391</v>
      </c>
      <c r="R6422" t="n">
        <v>-0.002606304298193264</v>
      </c>
    </row>
    <row r="6423">
      <c r="F6423" t="n">
        <v>0.09178103337476015</v>
      </c>
      <c r="G6423" t="n">
        <v>0.05447765548099117</v>
      </c>
      <c r="H6423" t="n">
        <v>-0.003524767757410736</v>
      </c>
      <c r="J6423" t="n">
        <v>0.03175673139349851</v>
      </c>
      <c r="K6423" t="n">
        <v>0.05304471823975741</v>
      </c>
      <c r="L6423" t="n">
        <v>-0.002823450039014616</v>
      </c>
      <c r="M6423" t="n">
        <v>0.06558586049345216</v>
      </c>
      <c r="N6423" t="n">
        <v>0.05779541905398741</v>
      </c>
      <c r="O6423" t="n">
        <v>-0.004594136549507599</v>
      </c>
      <c r="P6423" t="n">
        <v>0.103296067307074</v>
      </c>
      <c r="Q6423" t="n">
        <v>0.06387880446254852</v>
      </c>
      <c r="R6423" t="n">
        <v>-0.002606825611184202</v>
      </c>
    </row>
    <row r="6424">
      <c r="F6424" t="n">
        <v>0.09175714204273316</v>
      </c>
      <c r="G6424" t="n">
        <v>0.05448625088261329</v>
      </c>
      <c r="H6424" t="n">
        <v>-0.003524529965982848</v>
      </c>
      <c r="J6424" t="n">
        <v>0.03176588478718144</v>
      </c>
      <c r="K6424" t="n">
        <v>0.05305308755472108</v>
      </c>
      <c r="L6424" t="n">
        <v>-0.002823641624266011</v>
      </c>
      <c r="M6424" t="n">
        <v>0.06558732902624148</v>
      </c>
      <c r="N6424" t="n">
        <v>0.05780453792729982</v>
      </c>
      <c r="O6424" t="n">
        <v>-0.004595594276781069</v>
      </c>
      <c r="P6424" t="n">
        <v>0.1032255579247533</v>
      </c>
      <c r="Q6424" t="n">
        <v>0.06388888316315795</v>
      </c>
      <c r="R6424" t="n">
        <v>-0.002605503870997468</v>
      </c>
    </row>
    <row r="6425">
      <c r="F6425" t="n">
        <v>0.09178683054768744</v>
      </c>
      <c r="G6425" t="n">
        <v>0.05449484628423541</v>
      </c>
      <c r="H6425" t="n">
        <v>-0.003524529965982848</v>
      </c>
      <c r="J6425" t="n">
        <v>0.0317505107883784</v>
      </c>
      <c r="K6425" t="n">
        <v>0.05306145686968475</v>
      </c>
      <c r="L6425" t="n">
        <v>-0.002823077008864239</v>
      </c>
      <c r="M6425" t="n">
        <v>0.06561035410113225</v>
      </c>
      <c r="N6425" t="n">
        <v>0.05781365680061221</v>
      </c>
      <c r="O6425" t="n">
        <v>-0.004595594276781069</v>
      </c>
      <c r="P6425" t="n">
        <v>0.1032257005587678</v>
      </c>
      <c r="Q6425" t="n">
        <v>0.06389896186376738</v>
      </c>
      <c r="R6425" t="n">
        <v>-0.002605503870997468</v>
      </c>
    </row>
    <row r="6426">
      <c r="F6426" t="n">
        <v>0.09177633414105571</v>
      </c>
      <c r="G6426" t="n">
        <v>0.05450344168585753</v>
      </c>
      <c r="H6426" t="n">
        <v>-0.003523472818422566</v>
      </c>
      <c r="J6426" t="n">
        <v>0.03176784028239098</v>
      </c>
      <c r="K6426" t="n">
        <v>0.05306982618464842</v>
      </c>
      <c r="L6426" t="n">
        <v>-0.002823359316565125</v>
      </c>
      <c r="M6426" t="n">
        <v>0.06554715180420223</v>
      </c>
      <c r="N6426" t="n">
        <v>0.05782277567392462</v>
      </c>
      <c r="O6426" t="n">
        <v>-0.004594675341712727</v>
      </c>
      <c r="P6426" t="n">
        <v>0.1032611691780347</v>
      </c>
      <c r="Q6426" t="n">
        <v>0.06390904056437681</v>
      </c>
      <c r="R6426" t="n">
        <v>-0.002604722376135141</v>
      </c>
    </row>
    <row r="6427">
      <c r="F6427" t="n">
        <v>0.0917792332185671</v>
      </c>
      <c r="G6427" t="n">
        <v>0.05451203708747965</v>
      </c>
      <c r="H6427" t="n">
        <v>-0.003524177583462754</v>
      </c>
      <c r="J6427" t="n">
        <v>0.03176064199319353</v>
      </c>
      <c r="K6427" t="n">
        <v>0.0530781954996121</v>
      </c>
      <c r="L6427" t="n">
        <v>-0.002823359316565125</v>
      </c>
      <c r="M6427" t="n">
        <v>0.06554861949755786</v>
      </c>
      <c r="N6427" t="n">
        <v>0.05783189454723701</v>
      </c>
      <c r="O6427" t="n">
        <v>-0.004594215874178556</v>
      </c>
      <c r="P6427" t="n">
        <v>0.1032613115632023</v>
      </c>
      <c r="Q6427" t="n">
        <v>0.06391911926498624</v>
      </c>
      <c r="R6427" t="n">
        <v>-0.002605503870997468</v>
      </c>
    </row>
    <row r="6428">
      <c r="F6428" t="n">
        <v>0.09178213260973397</v>
      </c>
      <c r="G6428" t="n">
        <v>0.05452063248910177</v>
      </c>
      <c r="H6428" t="n">
        <v>-0.003522887864210943</v>
      </c>
      <c r="J6428" t="n">
        <v>0.03177797201285232</v>
      </c>
      <c r="K6428" t="n">
        <v>0.05308656481457578</v>
      </c>
      <c r="L6428" t="n">
        <v>-0.002822992226463922</v>
      </c>
      <c r="M6428" t="n">
        <v>0.06557164417342928</v>
      </c>
      <c r="N6428" t="n">
        <v>0.0578410134205494</v>
      </c>
      <c r="O6428" t="n">
        <v>-0.004596123870316455</v>
      </c>
      <c r="P6428" t="n">
        <v>0.1033321061079462</v>
      </c>
      <c r="Q6428" t="n">
        <v>0.06392919796559567</v>
      </c>
      <c r="R6428" t="n">
        <v>-0.002603921438699449</v>
      </c>
    </row>
    <row r="6429">
      <c r="F6429" t="n">
        <v>0.09177163598437454</v>
      </c>
      <c r="G6429" t="n">
        <v>0.05452922789072388</v>
      </c>
      <c r="H6429" t="n">
        <v>-0.003523240117772007</v>
      </c>
      <c r="J6429" t="n">
        <v>0.03177894992277099</v>
      </c>
      <c r="K6429" t="n">
        <v>0.05309493412953945</v>
      </c>
      <c r="L6429" t="n">
        <v>-0.002822992226463922</v>
      </c>
      <c r="M6429" t="n">
        <v>0.06555155433857307</v>
      </c>
      <c r="N6429" t="n">
        <v>0.05785013229386181</v>
      </c>
      <c r="O6429" t="n">
        <v>-0.004597043095090518</v>
      </c>
      <c r="P6429" t="n">
        <v>0.1032615959402218</v>
      </c>
      <c r="Q6429" t="n">
        <v>0.06393927666620509</v>
      </c>
      <c r="R6429" t="n">
        <v>-0.002603921438699449</v>
      </c>
    </row>
    <row r="6430">
      <c r="F6430" t="n">
        <v>0.09178793233593263</v>
      </c>
      <c r="G6430" t="n">
        <v>0.054537823292346</v>
      </c>
      <c r="H6430" t="n">
        <v>-0.003522535610649878</v>
      </c>
      <c r="J6430" t="n">
        <v>0.03177175149400249</v>
      </c>
      <c r="K6430" t="n">
        <v>0.05310330344450312</v>
      </c>
      <c r="L6430" t="n">
        <v>-0.002822992226463922</v>
      </c>
      <c r="M6430" t="n">
        <v>0.06555302148624981</v>
      </c>
      <c r="N6430" t="n">
        <v>0.05785925116717421</v>
      </c>
      <c r="O6430" t="n">
        <v>-0.004596123870316455</v>
      </c>
      <c r="P6430" t="n">
        <v>0.1033323902801516</v>
      </c>
      <c r="Q6430" t="n">
        <v>0.06394935536681452</v>
      </c>
      <c r="R6430" t="n">
        <v>-0.002603661098623594</v>
      </c>
    </row>
    <row r="6431">
      <c r="F6431" t="n">
        <v>0.09179083267241389</v>
      </c>
      <c r="G6431" t="n">
        <v>0.05454641869396813</v>
      </c>
      <c r="H6431" t="n">
        <v>-0.003523240117772007</v>
      </c>
      <c r="J6431" t="n">
        <v>0.03177272934396688</v>
      </c>
      <c r="K6431" t="n">
        <v>0.05311167275946679</v>
      </c>
      <c r="L6431" t="n">
        <v>-0.002823556824909215</v>
      </c>
      <c r="M6431" t="n">
        <v>0.06555448845205092</v>
      </c>
      <c r="N6431" t="n">
        <v>0.05786837004048661</v>
      </c>
      <c r="O6431" t="n">
        <v>-0.00459802322983776</v>
      </c>
      <c r="P6431" t="n">
        <v>0.1032265536064791</v>
      </c>
      <c r="Q6431" t="n">
        <v>0.06395943406742394</v>
      </c>
      <c r="R6431" t="n">
        <v>-0.002603921438699449</v>
      </c>
    </row>
    <row r="6432">
      <c r="F6432" t="n">
        <v>0.09180713052645667</v>
      </c>
      <c r="G6432" t="n">
        <v>0.05455501409559024</v>
      </c>
      <c r="H6432" t="n">
        <v>-0.003521251516560138</v>
      </c>
      <c r="J6432" t="n">
        <v>0.03178188376615781</v>
      </c>
      <c r="K6432" t="n">
        <v>0.05312004207443046</v>
      </c>
      <c r="L6432" t="n">
        <v>-0.002823195679307017</v>
      </c>
      <c r="M6432" t="n">
        <v>0.06555595523598493</v>
      </c>
      <c r="N6432" t="n">
        <v>0.05787748891379901</v>
      </c>
      <c r="O6432" t="n">
        <v>-0.00459802322983776</v>
      </c>
      <c r="P6432" t="n">
        <v>0.1032973477283005</v>
      </c>
      <c r="Q6432" t="n">
        <v>0.06396951276803337</v>
      </c>
      <c r="R6432" t="n">
        <v>-0.002601554998893081</v>
      </c>
    </row>
    <row r="6433">
      <c r="F6433" t="n">
        <v>0.09179663429576357</v>
      </c>
      <c r="G6433" t="n">
        <v>0.05456360949721236</v>
      </c>
      <c r="H6433" t="n">
        <v>-0.003520899391408482</v>
      </c>
      <c r="J6433" t="n">
        <v>0.03177468510154523</v>
      </c>
      <c r="K6433" t="n">
        <v>0.05312841138939414</v>
      </c>
      <c r="L6433" t="n">
        <v>-0.002823477970645814</v>
      </c>
      <c r="M6433" t="n">
        <v>0.06560053763400764</v>
      </c>
      <c r="N6433" t="n">
        <v>0.05788660778711141</v>
      </c>
      <c r="O6433" t="n">
        <v>-0.004597103717143063</v>
      </c>
      <c r="P6433" t="n">
        <v>0.1032621631278787</v>
      </c>
      <c r="Q6433" t="n">
        <v>0.06397959146864279</v>
      </c>
      <c r="R6433" t="n">
        <v>-0.002601815180411122</v>
      </c>
    </row>
    <row r="6434">
      <c r="F6434" t="n">
        <v>0.09182633114654787</v>
      </c>
      <c r="G6434" t="n">
        <v>0.05457220489883448</v>
      </c>
      <c r="H6434" t="n">
        <v>-0.00352195576686345</v>
      </c>
      <c r="J6434" t="n">
        <v>0.03176748626086899</v>
      </c>
      <c r="K6434" t="n">
        <v>0.05313678070435781</v>
      </c>
      <c r="L6434" t="n">
        <v>-0.002823477970645814</v>
      </c>
      <c r="M6434" t="n">
        <v>0.06562356239217701</v>
      </c>
      <c r="N6434" t="n">
        <v>0.05789572666042381</v>
      </c>
      <c r="O6434" t="n">
        <v>-0.004597563473490412</v>
      </c>
      <c r="P6434" t="n">
        <v>0.103226978369437</v>
      </c>
      <c r="Q6434" t="n">
        <v>0.06398967016925222</v>
      </c>
      <c r="R6434" t="n">
        <v>-0.002602075361929163</v>
      </c>
    </row>
    <row r="6435">
      <c r="F6435" t="n">
        <v>0.0918024371911276</v>
      </c>
      <c r="G6435" t="n">
        <v>0.0545808003004566</v>
      </c>
      <c r="H6435" t="n">
        <v>-0.003521603641711794</v>
      </c>
      <c r="J6435" t="n">
        <v>0.03176846409070025</v>
      </c>
      <c r="K6435" t="n">
        <v>0.05314515001932148</v>
      </c>
      <c r="L6435" t="n">
        <v>-0.002823477970645814</v>
      </c>
      <c r="M6435" t="n">
        <v>0.06562502907047699</v>
      </c>
      <c r="N6435" t="n">
        <v>0.05790484553373621</v>
      </c>
      <c r="O6435" t="n">
        <v>-0.004598482986185109</v>
      </c>
      <c r="P6435" t="n">
        <v>0.1032977721870426</v>
      </c>
      <c r="Q6435" t="n">
        <v>0.06399974886986165</v>
      </c>
      <c r="R6435" t="n">
        <v>-0.002602335543447204</v>
      </c>
    </row>
    <row r="6436">
      <c r="F6436" t="n">
        <v>0.09179194075604005</v>
      </c>
      <c r="G6436" t="n">
        <v>0.05458939570207871</v>
      </c>
      <c r="H6436" t="n">
        <v>-0.00352032493396791</v>
      </c>
      <c r="J6436" t="n">
        <v>0.03178579582874996</v>
      </c>
      <c r="K6436" t="n">
        <v>0.05315351933428516</v>
      </c>
      <c r="L6436" t="n">
        <v>-0.002823405074405173</v>
      </c>
      <c r="M6436" t="n">
        <v>0.06560493722900068</v>
      </c>
      <c r="N6436" t="n">
        <v>0.0579139644070486</v>
      </c>
      <c r="O6436" t="n">
        <v>-0.004598994132987415</v>
      </c>
      <c r="P6436" t="n">
        <v>0.103227260897063</v>
      </c>
      <c r="Q6436" t="n">
        <v>0.06400982757047108</v>
      </c>
      <c r="R6436" t="n">
        <v>-0.00260048617921551</v>
      </c>
    </row>
    <row r="6437">
      <c r="F6437" t="n">
        <v>0.09182164001611456</v>
      </c>
      <c r="G6437" t="n">
        <v>0.05459799110370084</v>
      </c>
      <c r="H6437" t="n">
        <v>-0.003520676931261577</v>
      </c>
      <c r="J6437" t="n">
        <v>0.03178677389398385</v>
      </c>
      <c r="K6437" t="n">
        <v>0.05316188864924883</v>
      </c>
      <c r="L6437" t="n">
        <v>-0.002823122790354543</v>
      </c>
      <c r="M6437" t="n">
        <v>0.0655632864279504</v>
      </c>
      <c r="N6437" t="n">
        <v>0.05792308328036101</v>
      </c>
      <c r="O6437" t="n">
        <v>-0.004599913931814012</v>
      </c>
      <c r="P6437" t="n">
        <v>0.1032980545129574</v>
      </c>
      <c r="Q6437" t="n">
        <v>0.06401990627108051</v>
      </c>
      <c r="R6437" t="n">
        <v>-0.00259996613398419</v>
      </c>
    </row>
    <row r="6438">
      <c r="F6438" t="n">
        <v>0.09182454287395031</v>
      </c>
      <c r="G6438" t="n">
        <v>0.05460658650532296</v>
      </c>
      <c r="H6438" t="n">
        <v>-0.003519620939380575</v>
      </c>
      <c r="J6438" t="n">
        <v>0.03176322056007808</v>
      </c>
      <c r="K6438" t="n">
        <v>0.05317025796421251</v>
      </c>
      <c r="L6438" t="n">
        <v>-0.002823122790354543</v>
      </c>
      <c r="M6438" t="n">
        <v>0.06562942801408853</v>
      </c>
      <c r="N6438" t="n">
        <v>0.0579322021536734</v>
      </c>
      <c r="O6438" t="n">
        <v>-0.004598994132987415</v>
      </c>
      <c r="P6438" t="n">
        <v>0.1033335217695979</v>
      </c>
      <c r="Q6438" t="n">
        <v>0.06402998497168993</v>
      </c>
      <c r="R6438" t="n">
        <v>-0.00260048617921551</v>
      </c>
    </row>
    <row r="6439">
      <c r="F6439" t="n">
        <v>0.0918140468210884</v>
      </c>
      <c r="G6439" t="n">
        <v>0.05461518190694507</v>
      </c>
      <c r="H6439" t="n">
        <v>-0.003519972936674243</v>
      </c>
      <c r="J6439" t="n">
        <v>0.03178873008513047</v>
      </c>
      <c r="K6439" t="n">
        <v>0.05317862727917617</v>
      </c>
      <c r="L6439" t="n">
        <v>-0.002822773594397777</v>
      </c>
      <c r="M6439" t="n">
        <v>0.06558777640960972</v>
      </c>
      <c r="N6439" t="n">
        <v>0.0579413210269858</v>
      </c>
      <c r="O6439" t="n">
        <v>-0.004598534233574116</v>
      </c>
      <c r="P6439" t="n">
        <v>0.1032276837218979</v>
      </c>
      <c r="Q6439" t="n">
        <v>0.06404006367229936</v>
      </c>
      <c r="R6439" t="n">
        <v>-0.00259996613398419</v>
      </c>
    </row>
    <row r="6440">
      <c r="F6440" t="n">
        <v>0.09183034955532418</v>
      </c>
      <c r="G6440" t="n">
        <v>0.0546237773085672</v>
      </c>
      <c r="H6440" t="n">
        <v>-0.003519051758981898</v>
      </c>
      <c r="J6440" t="n">
        <v>0.03178153087602512</v>
      </c>
      <c r="K6440" t="n">
        <v>0.05318699659413985</v>
      </c>
      <c r="L6440" t="n">
        <v>-0.002822773594397777</v>
      </c>
      <c r="M6440" t="n">
        <v>0.06556768296127649</v>
      </c>
      <c r="N6440" t="n">
        <v>0.0579504399002982</v>
      </c>
      <c r="O6440" t="n">
        <v>-0.004600415830560277</v>
      </c>
      <c r="P6440" t="n">
        <v>0.1032631507218037</v>
      </c>
      <c r="Q6440" t="n">
        <v>0.06405014237290878</v>
      </c>
      <c r="R6440" t="n">
        <v>-0.002598633703701037</v>
      </c>
    </row>
    <row r="6441">
      <c r="F6441" t="n">
        <v>0.09184665319334334</v>
      </c>
      <c r="G6441" t="n">
        <v>0.05463237271018932</v>
      </c>
      <c r="H6441" t="n">
        <v>-0.003519051758981898</v>
      </c>
      <c r="J6441" t="n">
        <v>0.03176615405885451</v>
      </c>
      <c r="K6441" t="n">
        <v>0.05319536590910352</v>
      </c>
      <c r="L6441" t="n">
        <v>-0.002822773594397777</v>
      </c>
      <c r="M6441" t="n">
        <v>0.06556914810879474</v>
      </c>
      <c r="N6441" t="n">
        <v>0.0579595587736106</v>
      </c>
      <c r="O6441" t="n">
        <v>-0.004600415830560277</v>
      </c>
      <c r="P6441" t="n">
        <v>0.1032632912927148</v>
      </c>
      <c r="Q6441" t="n">
        <v>0.06406022107351821</v>
      </c>
      <c r="R6441" t="n">
        <v>-0.002598373840330667</v>
      </c>
    </row>
    <row r="6442">
      <c r="F6442" t="n">
        <v>0.09183615752913291</v>
      </c>
      <c r="G6442" t="n">
        <v>0.05464096811181144</v>
      </c>
      <c r="H6442" t="n">
        <v>-0.003519403628970798</v>
      </c>
      <c r="J6442" t="n">
        <v>0.03176713193322799</v>
      </c>
      <c r="K6442" t="n">
        <v>0.05320373522406719</v>
      </c>
      <c r="L6442" t="n">
        <v>-0.002822491317038337</v>
      </c>
      <c r="M6442" t="n">
        <v>0.06559217229176131</v>
      </c>
      <c r="N6442" t="n">
        <v>0.057968677646923</v>
      </c>
      <c r="O6442" t="n">
        <v>-0.004601335913726389</v>
      </c>
      <c r="P6442" t="n">
        <v>0.1032634317358794</v>
      </c>
      <c r="Q6442" t="n">
        <v>0.06407029977412763</v>
      </c>
      <c r="R6442" t="n">
        <v>-0.002598633703701037</v>
      </c>
    </row>
    <row r="6443">
      <c r="F6443" t="n">
        <v>0.09183906200251218</v>
      </c>
      <c r="G6443" t="n">
        <v>0.05464956351343356</v>
      </c>
      <c r="H6443" t="n">
        <v>-0.0035183480190041</v>
      </c>
      <c r="J6443" t="n">
        <v>0.03178446508609678</v>
      </c>
      <c r="K6443" t="n">
        <v>0.05321210453903086</v>
      </c>
      <c r="L6443" t="n">
        <v>-0.002823055871757216</v>
      </c>
      <c r="M6443" t="n">
        <v>0.06557207785849725</v>
      </c>
      <c r="N6443" t="n">
        <v>0.0579777965202354</v>
      </c>
      <c r="O6443" t="n">
        <v>-0.004600875872143333</v>
      </c>
      <c r="P6443" t="n">
        <v>0.1032988984087483</v>
      </c>
      <c r="Q6443" t="n">
        <v>0.06408037847473706</v>
      </c>
      <c r="R6443" t="n">
        <v>-0.002598893567071407</v>
      </c>
    </row>
    <row r="6444">
      <c r="F6444" t="n">
        <v>0.09181516543260151</v>
      </c>
      <c r="G6444" t="n">
        <v>0.05465815891505568</v>
      </c>
      <c r="H6444" t="n">
        <v>-0.003518135877995511</v>
      </c>
      <c r="J6444" t="n">
        <v>0.03179362092479594</v>
      </c>
      <c r="K6444" t="n">
        <v>0.05322047385399453</v>
      </c>
      <c r="L6444" t="n">
        <v>-0.002822430393910074</v>
      </c>
      <c r="M6444" t="n">
        <v>0.06559510197089588</v>
      </c>
      <c r="N6444" t="n">
        <v>0.05798691539354781</v>
      </c>
      <c r="O6444" t="n">
        <v>-0.004601368365107019</v>
      </c>
      <c r="P6444" t="n">
        <v>0.103228385868728</v>
      </c>
      <c r="Q6444" t="n">
        <v>0.06409045717534649</v>
      </c>
      <c r="R6444" t="n">
        <v>-0.002597037838301802</v>
      </c>
    </row>
    <row r="6445">
      <c r="F6445" t="n">
        <v>0.09181806997630476</v>
      </c>
      <c r="G6445" t="n">
        <v>0.0546667543166778</v>
      </c>
      <c r="H6445" t="n">
        <v>-0.003517432391517208</v>
      </c>
      <c r="J6445" t="n">
        <v>0.03178642133174477</v>
      </c>
      <c r="K6445" t="n">
        <v>0.05322884316895821</v>
      </c>
      <c r="L6445" t="n">
        <v>-0.002822712665176592</v>
      </c>
      <c r="M6445" t="n">
        <v>0.06559656653779911</v>
      </c>
      <c r="N6445" t="n">
        <v>0.0579960342668602</v>
      </c>
      <c r="O6445" t="n">
        <v>-0.004602748913671408</v>
      </c>
      <c r="P6445" t="n">
        <v>0.1033345050718117</v>
      </c>
      <c r="Q6445" t="n">
        <v>0.06410053587595592</v>
      </c>
      <c r="R6445" t="n">
        <v>-0.002597037838301802</v>
      </c>
    </row>
    <row r="6446">
      <c r="F6446" t="n">
        <v>0.09186117864253315</v>
      </c>
      <c r="G6446" t="n">
        <v>0.05467534971829992</v>
      </c>
      <c r="H6446" t="n">
        <v>-0.003517432391517208</v>
      </c>
      <c r="J6446" t="n">
        <v>0.03179557740890916</v>
      </c>
      <c r="K6446" t="n">
        <v>0.05323721248392189</v>
      </c>
      <c r="L6446" t="n">
        <v>-0.002822994936443109</v>
      </c>
      <c r="M6446" t="n">
        <v>0.06564115052912239</v>
      </c>
      <c r="N6446" t="n">
        <v>0.05800515314017261</v>
      </c>
      <c r="O6446" t="n">
        <v>-0.004601828547961815</v>
      </c>
      <c r="P6446" t="n">
        <v>0.1032286658367639</v>
      </c>
      <c r="Q6446" t="n">
        <v>0.06411061457656535</v>
      </c>
      <c r="R6446" t="n">
        <v>-0.002597037838301802</v>
      </c>
    </row>
    <row r="6447">
      <c r="F6447" t="n">
        <v>0.09183728160027219</v>
      </c>
      <c r="G6447" t="n">
        <v>0.05468394511992204</v>
      </c>
      <c r="H6447" t="n">
        <v>-0.003517432391517208</v>
      </c>
      <c r="J6447" t="n">
        <v>0.03177202162351185</v>
      </c>
      <c r="K6447" t="n">
        <v>0.05324558179888556</v>
      </c>
      <c r="L6447" t="n">
        <v>-0.002822712665176592</v>
      </c>
      <c r="M6447" t="n">
        <v>0.06564261502534585</v>
      </c>
      <c r="N6447" t="n">
        <v>0.058014272013485</v>
      </c>
      <c r="O6447" t="n">
        <v>-0.004601368365107019</v>
      </c>
      <c r="P6447" t="n">
        <v>0.1032641320441059</v>
      </c>
      <c r="Q6447" t="n">
        <v>0.06412069327717478</v>
      </c>
      <c r="R6447" t="n">
        <v>-0.002595179033131563</v>
      </c>
    </row>
    <row r="6448">
      <c r="F6448" t="n">
        <v>0.09185358926314893</v>
      </c>
      <c r="G6448" t="n">
        <v>0.05469254052154415</v>
      </c>
      <c r="H6448" t="n">
        <v>-0.003516170462247676</v>
      </c>
      <c r="J6448" t="n">
        <v>0.03179753397975067</v>
      </c>
      <c r="K6448" t="n">
        <v>0.05325395111384923</v>
      </c>
      <c r="L6448" t="n">
        <v>-0.002823222263113449</v>
      </c>
      <c r="M6448" t="n">
        <v>0.0655793990520413</v>
      </c>
      <c r="N6448" t="n">
        <v>0.0580233908867974</v>
      </c>
      <c r="O6448" t="n">
        <v>-0.004603692590171538</v>
      </c>
      <c r="P6448" t="n">
        <v>0.1033349245802974</v>
      </c>
      <c r="Q6448" t="n">
        <v>0.0641307719777842</v>
      </c>
      <c r="R6448" t="n">
        <v>-0.002595179033131563</v>
      </c>
    </row>
    <row r="6449">
      <c r="F6449" t="n">
        <v>0.09184309356206666</v>
      </c>
      <c r="G6449" t="n">
        <v>0.05470113592316627</v>
      </c>
      <c r="H6449" t="n">
        <v>-0.003516522079293901</v>
      </c>
      <c r="J6449" t="n">
        <v>0.03178215586694108</v>
      </c>
      <c r="K6449" t="n">
        <v>0.0532623204288129</v>
      </c>
      <c r="L6449" t="n">
        <v>-0.002823222263113449</v>
      </c>
      <c r="M6449" t="n">
        <v>0.06564554347245044</v>
      </c>
      <c r="N6449" t="n">
        <v>0.0580325097601098</v>
      </c>
      <c r="O6449" t="n">
        <v>-0.004602771943718149</v>
      </c>
      <c r="P6449" t="n">
        <v>0.1033350641640287</v>
      </c>
      <c r="Q6449" t="n">
        <v>0.06414085067839363</v>
      </c>
      <c r="R6449" t="n">
        <v>-0.00259569812084696</v>
      </c>
    </row>
    <row r="6450">
      <c r="F6450" t="n">
        <v>0.091859402464678</v>
      </c>
      <c r="G6450" t="n">
        <v>0.05470973132478839</v>
      </c>
      <c r="H6450" t="n">
        <v>-0.003516873696340125</v>
      </c>
      <c r="J6450" t="n">
        <v>0.0317913123252631</v>
      </c>
      <c r="K6450" t="n">
        <v>0.05327068974377657</v>
      </c>
      <c r="L6450" t="n">
        <v>-0.002822375465793979</v>
      </c>
      <c r="M6450" t="n">
        <v>0.0656038866460196</v>
      </c>
      <c r="N6450" t="n">
        <v>0.05804162863342219</v>
      </c>
      <c r="O6450" t="n">
        <v>-0.004603692590171538</v>
      </c>
      <c r="P6450" t="n">
        <v>0.1033352036219544</v>
      </c>
      <c r="Q6450" t="n">
        <v>0.06415092937900306</v>
      </c>
      <c r="R6450" t="n">
        <v>-0.00259569812084696</v>
      </c>
    </row>
    <row r="6451">
      <c r="F6451" t="n">
        <v>0.09184890684225561</v>
      </c>
      <c r="G6451" t="n">
        <v>0.05471832672641051</v>
      </c>
      <c r="H6451" t="n">
        <v>-0.003515265610597125</v>
      </c>
      <c r="J6451" t="n">
        <v>0.03178411217913223</v>
      </c>
      <c r="K6451" t="n">
        <v>0.05327905905874025</v>
      </c>
      <c r="L6451" t="n">
        <v>-0.002822939997340293</v>
      </c>
      <c r="M6451" t="n">
        <v>0.0655837895874527</v>
      </c>
      <c r="N6451" t="n">
        <v>0.0580507475067346</v>
      </c>
      <c r="O6451" t="n">
        <v>-0.004603232266944843</v>
      </c>
      <c r="P6451" t="n">
        <v>0.1032646900163171</v>
      </c>
      <c r="Q6451" t="n">
        <v>0.06416100807961249</v>
      </c>
      <c r="R6451" t="n">
        <v>-0.002595957664704659</v>
      </c>
    </row>
    <row r="6452">
      <c r="F6452" t="n">
        <v>0.09186521698763239</v>
      </c>
      <c r="G6452" t="n">
        <v>0.05472692212803263</v>
      </c>
      <c r="H6452" t="n">
        <v>-0.003515265610597125</v>
      </c>
      <c r="J6452" t="n">
        <v>0.0317932688779569</v>
      </c>
      <c r="K6452" t="n">
        <v>0.05328742837370391</v>
      </c>
      <c r="L6452" t="n">
        <v>-0.002822326545615539</v>
      </c>
      <c r="M6452" t="n">
        <v>0.06562837409853917</v>
      </c>
      <c r="N6452" t="n">
        <v>0.05805986638004699</v>
      </c>
      <c r="O6452" t="n">
        <v>-0.004605547894656031</v>
      </c>
      <c r="P6452" t="n">
        <v>0.1032648291955332</v>
      </c>
      <c r="Q6452" t="n">
        <v>0.06417108678022192</v>
      </c>
      <c r="R6452" t="n">
        <v>-0.002594354703537801</v>
      </c>
    </row>
    <row r="6453">
      <c r="F6453" t="n">
        <v>0.09185472144663653</v>
      </c>
      <c r="G6453" t="n">
        <v>0.05473551752965475</v>
      </c>
      <c r="H6453" t="n">
        <v>-0.003514562627773288</v>
      </c>
      <c r="J6453" t="n">
        <v>0.03180242579510945</v>
      </c>
      <c r="K6453" t="n">
        <v>0.05329579768866759</v>
      </c>
      <c r="L6453" t="n">
        <v>-0.002822891067376838</v>
      </c>
      <c r="M6453" t="n">
        <v>0.0655867157025728</v>
      </c>
      <c r="N6453" t="n">
        <v>0.0580689852533594</v>
      </c>
      <c r="O6453" t="n">
        <v>-0.004605087431959105</v>
      </c>
      <c r="P6453" t="n">
        <v>0.1032649682497062</v>
      </c>
      <c r="Q6453" t="n">
        <v>0.06418116548083135</v>
      </c>
      <c r="R6453" t="n">
        <v>-0.002593835936350531</v>
      </c>
    </row>
    <row r="6454">
      <c r="F6454" t="n">
        <v>0.09184422565661124</v>
      </c>
      <c r="G6454" t="n">
        <v>0.05474411293127687</v>
      </c>
      <c r="H6454" t="n">
        <v>-0.003514562627773288</v>
      </c>
      <c r="J6454" t="n">
        <v>0.03179522552140132</v>
      </c>
      <c r="K6454" t="n">
        <v>0.05330416700363125</v>
      </c>
      <c r="L6454" t="n">
        <v>-0.002823173328257488</v>
      </c>
      <c r="M6454" t="n">
        <v>0.06560973946155862</v>
      </c>
      <c r="N6454" t="n">
        <v>0.05807810412667179</v>
      </c>
      <c r="O6454" t="n">
        <v>-0.004605087431959105</v>
      </c>
      <c r="P6454" t="n">
        <v>0.1032297806683638</v>
      </c>
      <c r="Q6454" t="n">
        <v>0.06419124418144077</v>
      </c>
      <c r="R6454" t="n">
        <v>-0.002593576552756896</v>
      </c>
    </row>
    <row r="6455">
      <c r="F6455" t="n">
        <v>0.09187394126241991</v>
      </c>
      <c r="G6455" t="n">
        <v>0.05475270833289898</v>
      </c>
      <c r="H6455" t="n">
        <v>-0.003514562627773288</v>
      </c>
      <c r="J6455" t="n">
        <v>0.03178802507506742</v>
      </c>
      <c r="K6455" t="n">
        <v>0.05331253631859494</v>
      </c>
      <c r="L6455" t="n">
        <v>-0.002822326545615539</v>
      </c>
      <c r="M6455" t="n">
        <v>0.06563276333142559</v>
      </c>
      <c r="N6455" t="n">
        <v>0.0580872229999842</v>
      </c>
      <c r="O6455" t="n">
        <v>-0.004605087431959105</v>
      </c>
      <c r="P6455" t="n">
        <v>0.1033358990331024</v>
      </c>
      <c r="Q6455" t="n">
        <v>0.0642013228820502</v>
      </c>
      <c r="R6455" t="n">
        <v>-0.002593835936350531</v>
      </c>
    </row>
    <row r="6456">
      <c r="F6456" t="n">
        <v>0.0918768500210097</v>
      </c>
      <c r="G6456" t="n">
        <v>0.0547613037345211</v>
      </c>
      <c r="H6456" t="n">
        <v>-0.003513663380330601</v>
      </c>
      <c r="J6456" t="n">
        <v>0.03178082445626874</v>
      </c>
      <c r="K6456" t="n">
        <v>0.05332090563355861</v>
      </c>
      <c r="L6456" t="n">
        <v>-0.002822848159480817</v>
      </c>
      <c r="M6456" t="n">
        <v>0.06563422604564995</v>
      </c>
      <c r="N6456" t="n">
        <v>0.05809634187329659</v>
      </c>
      <c r="O6456" t="n">
        <v>-0.004606473237930302</v>
      </c>
      <c r="P6456" t="n">
        <v>0.1032300581259573</v>
      </c>
      <c r="Q6456" t="n">
        <v>0.06421140158265963</v>
      </c>
      <c r="R6456" t="n">
        <v>-0.002592748378959323</v>
      </c>
    </row>
    <row r="6457">
      <c r="F6457" t="n">
        <v>0.09189316357744429</v>
      </c>
      <c r="G6457" t="n">
        <v>0.05476989913614322</v>
      </c>
      <c r="H6457" t="n">
        <v>-0.003514014746668634</v>
      </c>
      <c r="J6457" t="n">
        <v>0.0317981606596647</v>
      </c>
      <c r="K6457" t="n">
        <v>0.05332927494852228</v>
      </c>
      <c r="L6457" t="n">
        <v>-0.002822283646300239</v>
      </c>
      <c r="M6457" t="n">
        <v>0.06559256575275338</v>
      </c>
      <c r="N6457" t="n">
        <v>0.05810546074660899</v>
      </c>
      <c r="O6457" t="n">
        <v>-0.004606933839193969</v>
      </c>
      <c r="P6457" t="n">
        <v>0.1032301966685596</v>
      </c>
      <c r="Q6457" t="n">
        <v>0.06422148028326906</v>
      </c>
      <c r="R6457" t="n">
        <v>-0.002592748378959323</v>
      </c>
    </row>
    <row r="6458">
      <c r="F6458" t="n">
        <v>0.09186926378897509</v>
      </c>
      <c r="G6458" t="n">
        <v>0.05477849453776534</v>
      </c>
      <c r="H6458" t="n">
        <v>-0.003513312013992569</v>
      </c>
      <c r="J6458" t="n">
        <v>0.0317827808939188</v>
      </c>
      <c r="K6458" t="n">
        <v>0.05333764426348595</v>
      </c>
      <c r="L6458" t="n">
        <v>-0.002822848159480817</v>
      </c>
      <c r="M6458" t="n">
        <v>0.06565871248798075</v>
      </c>
      <c r="N6458" t="n">
        <v>0.05811457961992139</v>
      </c>
      <c r="O6458" t="n">
        <v>-0.004605552035402969</v>
      </c>
      <c r="P6458" t="n">
        <v>0.10323033508736</v>
      </c>
      <c r="Q6458" t="n">
        <v>0.06423155898387849</v>
      </c>
      <c r="R6458" t="n">
        <v>-0.002592489155966026</v>
      </c>
    </row>
    <row r="6459">
      <c r="F6459" t="n">
        <v>0.09185876821790542</v>
      </c>
      <c r="G6459" t="n">
        <v>0.05478708993938746</v>
      </c>
      <c r="H6459" t="n">
        <v>-0.003513312013992569</v>
      </c>
      <c r="J6459" t="n">
        <v>0.03179193834203009</v>
      </c>
      <c r="K6459" t="n">
        <v>0.05334601357844963</v>
      </c>
      <c r="L6459" t="n">
        <v>-0.002822246780773565</v>
      </c>
      <c r="M6459" t="n">
        <v>0.06566017480336972</v>
      </c>
      <c r="N6459" t="n">
        <v>0.0581236984932338</v>
      </c>
      <c r="O6459" t="n">
        <v>-0.004607849989836121</v>
      </c>
      <c r="P6459" t="n">
        <v>0.1033364531225928</v>
      </c>
      <c r="Q6459" t="n">
        <v>0.0642416376844879</v>
      </c>
      <c r="R6459" t="n">
        <v>-0.002590879645501315</v>
      </c>
    </row>
    <row r="6460">
      <c r="F6460" t="n">
        <v>0.09186167773770135</v>
      </c>
      <c r="G6460" t="n">
        <v>0.05479568534100958</v>
      </c>
      <c r="H6460" t="n">
        <v>-0.003512418263684669</v>
      </c>
      <c r="J6460" t="n">
        <v>0.03178473742633155</v>
      </c>
      <c r="K6460" t="n">
        <v>0.0533543828934133</v>
      </c>
      <c r="L6460" t="n">
        <v>-0.002823093539483668</v>
      </c>
      <c r="M6460" t="n">
        <v>0.06561851323443163</v>
      </c>
      <c r="N6460" t="n">
        <v>0.05813281736654619</v>
      </c>
      <c r="O6460" t="n">
        <v>-0.004607849989836121</v>
      </c>
      <c r="P6460" t="n">
        <v>0.1033012647421674</v>
      </c>
      <c r="Q6460" t="n">
        <v>0.06425171638509733</v>
      </c>
      <c r="R6460" t="n">
        <v>-0.002590879645501315</v>
      </c>
    </row>
    <row r="6461">
      <c r="F6461" t="n">
        <v>0.09189139884902769</v>
      </c>
      <c r="G6461" t="n">
        <v>0.0548042807426317</v>
      </c>
      <c r="H6461" t="n">
        <v>-0.003513120747337405</v>
      </c>
      <c r="J6461" t="n">
        <v>0.03181025389702914</v>
      </c>
      <c r="K6461" t="n">
        <v>0.05336275220837697</v>
      </c>
      <c r="L6461" t="n">
        <v>-0.0028228112865803</v>
      </c>
      <c r="M6461" t="n">
        <v>0.06564153689162641</v>
      </c>
      <c r="N6461" t="n">
        <v>0.05814193623985858</v>
      </c>
      <c r="O6461" t="n">
        <v>-0.00460738925091103</v>
      </c>
      <c r="P6461" t="n">
        <v>0.1033014028186488</v>
      </c>
      <c r="Q6461" t="n">
        <v>0.06426179508570676</v>
      </c>
      <c r="R6461" t="n">
        <v>-0.002590361521384626</v>
      </c>
    </row>
    <row r="6462">
      <c r="F6462" t="n">
        <v>0.09189430962671841</v>
      </c>
      <c r="G6462" t="n">
        <v>0.05481287614425381</v>
      </c>
      <c r="H6462" t="n">
        <v>-0.0035120670218583</v>
      </c>
      <c r="J6462" t="n">
        <v>0.03178669405485038</v>
      </c>
      <c r="K6462" t="n">
        <v>0.05337112152334064</v>
      </c>
      <c r="L6462" t="n">
        <v>-0.002822246780773565</v>
      </c>
      <c r="M6462" t="n">
        <v>0.06566456065949025</v>
      </c>
      <c r="N6462" t="n">
        <v>0.05815105511317099</v>
      </c>
      <c r="O6462" t="n">
        <v>-0.004608310728761212</v>
      </c>
      <c r="P6462" t="n">
        <v>0.1033368673937017</v>
      </c>
      <c r="Q6462" t="n">
        <v>0.06427187378631619</v>
      </c>
      <c r="R6462" t="n">
        <v>-0.00259062058344297</v>
      </c>
    </row>
    <row r="6463">
      <c r="F6463" t="n">
        <v>0.09188381453433442</v>
      </c>
      <c r="G6463" t="n">
        <v>0.05482147154587593</v>
      </c>
      <c r="H6463" t="n">
        <v>-0.003512418263684669</v>
      </c>
      <c r="J6463" t="n">
        <v>0.03180403157596755</v>
      </c>
      <c r="K6463" t="n">
        <v>0.05337949083830431</v>
      </c>
      <c r="L6463" t="n">
        <v>-0.0028228112865803</v>
      </c>
      <c r="M6463" t="n">
        <v>0.06566602224821042</v>
      </c>
      <c r="N6463" t="n">
        <v>0.05816017398648338</v>
      </c>
      <c r="O6463" t="n">
        <v>-0.00460738925091103</v>
      </c>
      <c r="P6463" t="n">
        <v>0.103231025332933</v>
      </c>
      <c r="Q6463" t="n">
        <v>0.06428195248692561</v>
      </c>
      <c r="R6463" t="n">
        <v>-0.002591138707559659</v>
      </c>
    </row>
    <row r="6464">
      <c r="F6464" t="n">
        <v>0.09188672569974038</v>
      </c>
      <c r="G6464" t="n">
        <v>0.05483006694749806</v>
      </c>
      <c r="H6464" t="n">
        <v>-0.003510827669369485</v>
      </c>
      <c r="J6464" t="n">
        <v>0.03178865078081872</v>
      </c>
      <c r="K6464" t="n">
        <v>0.053387860153268</v>
      </c>
      <c r="L6464" t="n">
        <v>-0.002822215961961003</v>
      </c>
      <c r="M6464" t="n">
        <v>0.06566748365528494</v>
      </c>
      <c r="N6464" t="n">
        <v>0.05816929285979579</v>
      </c>
      <c r="O6464" t="n">
        <v>-0.004608295918068802</v>
      </c>
      <c r="P6464" t="n">
        <v>0.1032311630140821</v>
      </c>
      <c r="Q6464" t="n">
        <v>0.06429203118753504</v>
      </c>
      <c r="R6464" t="n">
        <v>-0.002588749003557938</v>
      </c>
    </row>
    <row r="6465">
      <c r="F6465" t="n">
        <v>0.09190304399701069</v>
      </c>
      <c r="G6465" t="n">
        <v>0.05483866234912017</v>
      </c>
      <c r="H6465" t="n">
        <v>-0.003510827669369485</v>
      </c>
      <c r="J6465" t="n">
        <v>0.03180598874255858</v>
      </c>
      <c r="K6465" t="n">
        <v>0.05339622946823167</v>
      </c>
      <c r="L6465" t="n">
        <v>-0.002822498211782182</v>
      </c>
      <c r="M6465" t="n">
        <v>0.06560425713480741</v>
      </c>
      <c r="N6465" t="n">
        <v>0.05817841173310818</v>
      </c>
      <c r="O6465" t="n">
        <v>-0.00460921766942755</v>
      </c>
      <c r="P6465" t="n">
        <v>0.1032666272358729</v>
      </c>
      <c r="Q6465" t="n">
        <v>0.06430210988814447</v>
      </c>
      <c r="R6465" t="n">
        <v>-0.002589266805138808</v>
      </c>
    </row>
    <row r="6466">
      <c r="F6466" t="n">
        <v>0.09187914197010388</v>
      </c>
      <c r="G6466" t="n">
        <v>0.05484725775074229</v>
      </c>
      <c r="H6466" t="n">
        <v>-0.00351117878724821</v>
      </c>
      <c r="J6466" t="n">
        <v>0.03179878748432836</v>
      </c>
      <c r="K6466" t="n">
        <v>0.05340459878319534</v>
      </c>
      <c r="L6466" t="n">
        <v>-0.002822498211782182</v>
      </c>
      <c r="M6466" t="n">
        <v>0.06560571774039101</v>
      </c>
      <c r="N6466" t="n">
        <v>0.05818753060642059</v>
      </c>
      <c r="O6466" t="n">
        <v>-0.004608756793748176</v>
      </c>
      <c r="P6466" t="n">
        <v>0.1032314380103805</v>
      </c>
      <c r="Q6466" t="n">
        <v>0.0643121885887539</v>
      </c>
      <c r="R6466" t="n">
        <v>-0.002588749003557938</v>
      </c>
    </row>
    <row r="6467">
      <c r="F6467" t="n">
        <v>0.09192227598926886</v>
      </c>
      <c r="G6467" t="n">
        <v>0.05485585315236441</v>
      </c>
      <c r="H6467" t="n">
        <v>-0.00351117878724821</v>
      </c>
      <c r="J6467" t="n">
        <v>0.0318079460086341</v>
      </c>
      <c r="K6467" t="n">
        <v>0.05341296809815901</v>
      </c>
      <c r="L6467" t="n">
        <v>-0.002822215961961003</v>
      </c>
      <c r="M6467" t="n">
        <v>0.06565030391261703</v>
      </c>
      <c r="N6467" t="n">
        <v>0.05819664947973299</v>
      </c>
      <c r="O6467" t="n">
        <v>-0.004609678545106926</v>
      </c>
      <c r="P6467" t="n">
        <v>0.103266902016223</v>
      </c>
      <c r="Q6467" t="n">
        <v>0.06432226728936333</v>
      </c>
      <c r="R6467" t="n">
        <v>-0.002588749003557938</v>
      </c>
    </row>
    <row r="6468">
      <c r="F6468" t="n">
        <v>0.09188496610824878</v>
      </c>
      <c r="G6468" t="n">
        <v>0.05486444855398654</v>
      </c>
      <c r="H6468" t="n">
        <v>-0.003510646958015834</v>
      </c>
      <c r="J6468" t="n">
        <v>0.03179256453047746</v>
      </c>
      <c r="K6468" t="n">
        <v>0.05342133741312268</v>
      </c>
      <c r="L6468" t="n">
        <v>-0.002823037944823081</v>
      </c>
      <c r="M6468" t="n">
        <v>0.06563020142701367</v>
      </c>
      <c r="N6468" t="n">
        <v>0.05820576835304539</v>
      </c>
      <c r="O6468" t="n">
        <v>-0.004610115246930889</v>
      </c>
      <c r="P6468" t="n">
        <v>0.1033023659281624</v>
      </c>
      <c r="Q6468" t="n">
        <v>0.06433234598997274</v>
      </c>
      <c r="R6468" t="n">
        <v>-0.002587133173084826</v>
      </c>
    </row>
    <row r="6469">
      <c r="F6469" t="n">
        <v>0.0919146946046383</v>
      </c>
      <c r="G6469" t="n">
        <v>0.05487304395560866</v>
      </c>
      <c r="H6469" t="n">
        <v>-0.003510646958015834</v>
      </c>
      <c r="J6469" t="n">
        <v>0.03179354303089713</v>
      </c>
      <c r="K6469" t="n">
        <v>0.05342970672808636</v>
      </c>
      <c r="L6469" t="n">
        <v>-0.002822473450133054</v>
      </c>
      <c r="M6469" t="n">
        <v>0.06567478796627479</v>
      </c>
      <c r="N6469" t="n">
        <v>0.05821488722635779</v>
      </c>
      <c r="O6469" t="n">
        <v>-0.004609654235406196</v>
      </c>
      <c r="P6469" t="n">
        <v>0.103231849593515</v>
      </c>
      <c r="Q6469" t="n">
        <v>0.06434242469058217</v>
      </c>
      <c r="R6469" t="n">
        <v>-0.002587650651467282</v>
      </c>
    </row>
    <row r="6470">
      <c r="F6470" t="n">
        <v>0.09190419986738885</v>
      </c>
      <c r="G6470" t="n">
        <v>0.05488163935723078</v>
      </c>
      <c r="H6470" t="n">
        <v>-0.003509944969022029</v>
      </c>
      <c r="J6470" t="n">
        <v>0.03181906236740278</v>
      </c>
      <c r="K6470" t="n">
        <v>0.05343807604305002</v>
      </c>
      <c r="L6470" t="n">
        <v>-0.002822473450133054</v>
      </c>
      <c r="M6470" t="n">
        <v>0.06565468497149066</v>
      </c>
      <c r="N6470" t="n">
        <v>0.05822400609967019</v>
      </c>
      <c r="O6470" t="n">
        <v>-0.004611037269980274</v>
      </c>
      <c r="P6470" t="n">
        <v>0.1033379667398425</v>
      </c>
      <c r="Q6470" t="n">
        <v>0.0643525033911916</v>
      </c>
      <c r="R6470" t="n">
        <v>-0.002587909390658509</v>
      </c>
    </row>
    <row r="6471">
      <c r="F6471" t="n">
        <v>0.09189370489227822</v>
      </c>
      <c r="G6471" t="n">
        <v>0.05489023475885289</v>
      </c>
      <c r="H6471" t="n">
        <v>-0.003510295963518931</v>
      </c>
      <c r="J6471" t="n">
        <v>0.03181186084461327</v>
      </c>
      <c r="K6471" t="n">
        <v>0.0534464453580137</v>
      </c>
      <c r="L6471" t="n">
        <v>-0.002822755697478068</v>
      </c>
      <c r="M6471" t="n">
        <v>0.06563458150315252</v>
      </c>
      <c r="N6471" t="n">
        <v>0.05823312497298259</v>
      </c>
      <c r="O6471" t="n">
        <v>-0.004609654235406196</v>
      </c>
      <c r="P6471" t="n">
        <v>0.103338103612633</v>
      </c>
      <c r="Q6471" t="n">
        <v>0.06436258209180103</v>
      </c>
      <c r="R6471" t="n">
        <v>-0.00258603120107551</v>
      </c>
    </row>
    <row r="6472">
      <c r="F6472" t="n">
        <v>0.09192343617115414</v>
      </c>
      <c r="G6472" t="n">
        <v>0.05489883016047501</v>
      </c>
      <c r="H6472" t="n">
        <v>-0.003509418570372333</v>
      </c>
      <c r="J6472" t="n">
        <v>0.03181283961788538</v>
      </c>
      <c r="K6472" t="n">
        <v>0.05345481467297736</v>
      </c>
      <c r="L6472" t="n">
        <v>-0.002822737007132493</v>
      </c>
      <c r="M6472" t="n">
        <v>0.06561447756132341</v>
      </c>
      <c r="N6472" t="n">
        <v>0.05824224384629498</v>
      </c>
      <c r="O6472" t="n">
        <v>-0.004611464592211985</v>
      </c>
      <c r="P6472" t="n">
        <v>0.1033029136063411</v>
      </c>
      <c r="Q6472" t="n">
        <v>0.06437266079241045</v>
      </c>
      <c r="R6472" t="n">
        <v>-0.002585772623813129</v>
      </c>
    </row>
    <row r="6473">
      <c r="F6473" t="n">
        <v>0.09192635071829533</v>
      </c>
      <c r="G6473" t="n">
        <v>0.05490742556209714</v>
      </c>
      <c r="H6473" t="n">
        <v>-0.003508365955324231</v>
      </c>
      <c r="J6473" t="n">
        <v>0.03180563785341896</v>
      </c>
      <c r="K6473" t="n">
        <v>0.05346318398794105</v>
      </c>
      <c r="L6473" t="n">
        <v>-0.002823019252608659</v>
      </c>
      <c r="M6473" t="n">
        <v>0.06563750064619567</v>
      </c>
      <c r="N6473" t="n">
        <v>0.05825136271960738</v>
      </c>
      <c r="O6473" t="n">
        <v>-0.004611003445752764</v>
      </c>
      <c r="P6473" t="n">
        <v>0.1032677234525762</v>
      </c>
      <c r="Q6473" t="n">
        <v>0.06438273949301988</v>
      </c>
      <c r="R6473" t="n">
        <v>-0.00258603120107551</v>
      </c>
    </row>
    <row r="6474">
      <c r="F6474" t="n">
        <v>0.0919292656124624</v>
      </c>
      <c r="G6474" t="n">
        <v>0.05491602096371925</v>
      </c>
      <c r="H6474" t="n">
        <v>-0.003509067698689632</v>
      </c>
      <c r="J6474" t="n">
        <v>0.03179843591942179</v>
      </c>
      <c r="K6474" t="n">
        <v>0.05347155330290472</v>
      </c>
      <c r="L6474" t="n">
        <v>-0.002823019252608659</v>
      </c>
      <c r="M6474" t="n">
        <v>0.06566052384142287</v>
      </c>
      <c r="N6474" t="n">
        <v>0.05826048159291978</v>
      </c>
      <c r="O6474" t="n">
        <v>-0.004612386885130428</v>
      </c>
      <c r="P6474" t="n">
        <v>0.1033385135096014</v>
      </c>
      <c r="Q6474" t="n">
        <v>0.06439281819362931</v>
      </c>
      <c r="R6474" t="n">
        <v>-0.00258603120107551</v>
      </c>
    </row>
    <row r="6475">
      <c r="F6475" t="n">
        <v>0.09193218085438015</v>
      </c>
      <c r="G6475" t="n">
        <v>0.05492461636534137</v>
      </c>
      <c r="H6475" t="n">
        <v>-0.003508365955324231</v>
      </c>
      <c r="J6475" t="n">
        <v>0.03179941457558745</v>
      </c>
      <c r="K6475" t="n">
        <v>0.05347992261786839</v>
      </c>
      <c r="L6475" t="n">
        <v>-0.002823019252608659</v>
      </c>
      <c r="M6475" t="n">
        <v>0.06564041906314658</v>
      </c>
      <c r="N6475" t="n">
        <v>0.05826960046623218</v>
      </c>
      <c r="O6475" t="n">
        <v>-0.004611464592211985</v>
      </c>
      <c r="P6475" t="n">
        <v>0.1032679963030153</v>
      </c>
      <c r="Q6475" t="n">
        <v>0.06440289689423874</v>
      </c>
      <c r="R6475" t="n">
        <v>-0.002585514046550748</v>
      </c>
    </row>
    <row r="6476">
      <c r="F6476" t="n">
        <v>0.09190827645213406</v>
      </c>
      <c r="G6476" t="n">
        <v>0.05493321176696349</v>
      </c>
      <c r="H6476" t="n">
        <v>-0.003508195878079562</v>
      </c>
      <c r="J6476" t="n">
        <v>0.03182493583053322</v>
      </c>
      <c r="K6476" t="n">
        <v>0.05348829193283206</v>
      </c>
      <c r="L6476" t="n">
        <v>-0.002823006647710637</v>
      </c>
      <c r="M6476" t="n">
        <v>0.06562031381155897</v>
      </c>
      <c r="N6476" t="n">
        <v>0.05827871933954458</v>
      </c>
      <c r="O6476" t="n">
        <v>-0.004612804811344279</v>
      </c>
      <c r="P6476" t="n">
        <v>0.103268132549026</v>
      </c>
      <c r="Q6476" t="n">
        <v>0.06441297559484817</v>
      </c>
      <c r="R6476" t="n">
        <v>-0.002584150055546715</v>
      </c>
    </row>
    <row r="6477">
      <c r="F6477" t="n">
        <v>0.09191119180859775</v>
      </c>
      <c r="G6477" t="n">
        <v>0.05494180716858561</v>
      </c>
      <c r="H6477" t="n">
        <v>-0.003508195878079562</v>
      </c>
      <c r="J6477" t="n">
        <v>0.03182591483359978</v>
      </c>
      <c r="K6477" t="n">
        <v>0.05349666124779574</v>
      </c>
      <c r="L6477" t="n">
        <v>-0.002822724403494709</v>
      </c>
      <c r="M6477" t="n">
        <v>0.06566490108774947</v>
      </c>
      <c r="N6477" t="n">
        <v>0.05828783821285698</v>
      </c>
      <c r="O6477" t="n">
        <v>-0.004612804811344279</v>
      </c>
      <c r="P6477" t="n">
        <v>0.1032329418490243</v>
      </c>
      <c r="Q6477" t="n">
        <v>0.06442305429545758</v>
      </c>
      <c r="R6477" t="n">
        <v>-0.002584666885557824</v>
      </c>
    </row>
    <row r="6478">
      <c r="F6478" t="n">
        <v>0.09191410751491649</v>
      </c>
      <c r="G6478" t="n">
        <v>0.05495040257020772</v>
      </c>
      <c r="H6478" t="n">
        <v>-0.003507845128641642</v>
      </c>
      <c r="J6478" t="n">
        <v>0.03182689386355568</v>
      </c>
      <c r="K6478" t="n">
        <v>0.0535050305627594</v>
      </c>
      <c r="L6478" t="n">
        <v>-0.002822159915062854</v>
      </c>
      <c r="M6478" t="n">
        <v>0.06564479532730064</v>
      </c>
      <c r="N6478" t="n">
        <v>0.05829695708616938</v>
      </c>
      <c r="O6478" t="n">
        <v>-0.004613727372306547</v>
      </c>
      <c r="P6478" t="n">
        <v>0.1033390583647954</v>
      </c>
      <c r="Q6478" t="n">
        <v>0.06443313299606701</v>
      </c>
      <c r="R6478" t="n">
        <v>-0.00258389164054116</v>
      </c>
    </row>
    <row r="6479">
      <c r="F6479" t="n">
        <v>0.09191702357181478</v>
      </c>
      <c r="G6479" t="n">
        <v>0.05495899797182985</v>
      </c>
      <c r="H6479" t="n">
        <v>-0.003507494379203722</v>
      </c>
      <c r="J6479" t="n">
        <v>0.03181969176950701</v>
      </c>
      <c r="K6479" t="n">
        <v>0.05351339987772308</v>
      </c>
      <c r="L6479" t="n">
        <v>-0.002822724403494709</v>
      </c>
      <c r="M6479" t="n">
        <v>0.06562468909367533</v>
      </c>
      <c r="N6479" t="n">
        <v>0.05830607595948178</v>
      </c>
      <c r="O6479" t="n">
        <v>-0.004613266091825413</v>
      </c>
      <c r="P6479" t="n">
        <v>0.1033038674272294</v>
      </c>
      <c r="Q6479" t="n">
        <v>0.06444321169667644</v>
      </c>
      <c r="R6479" t="n">
        <v>-0.002584666885557824</v>
      </c>
    </row>
    <row r="6480">
      <c r="F6480" t="n">
        <v>0.09191993998001727</v>
      </c>
      <c r="G6480" t="n">
        <v>0.05496759337345197</v>
      </c>
      <c r="H6480" t="n">
        <v>-0.003506628271377564</v>
      </c>
      <c r="J6480" t="n">
        <v>0.03182067075585662</v>
      </c>
      <c r="K6480" t="n">
        <v>0.05352176919268675</v>
      </c>
      <c r="L6480" t="n">
        <v>-0.002822153412361602</v>
      </c>
      <c r="M6480" t="n">
        <v>0.06562614715812959</v>
      </c>
      <c r="N6480" t="n">
        <v>0.05831519483279418</v>
      </c>
      <c r="O6480" t="n">
        <v>-0.004615058713257802</v>
      </c>
      <c r="P6480" t="n">
        <v>0.1032333494764434</v>
      </c>
      <c r="Q6480" t="n">
        <v>0.06445329039728587</v>
      </c>
      <c r="R6480" t="n">
        <v>-0.002582524224063929</v>
      </c>
    </row>
    <row r="6481">
      <c r="F6481" t="n">
        <v>0.09194967964923709</v>
      </c>
      <c r="G6481" t="n">
        <v>0.05497618877507408</v>
      </c>
      <c r="H6481" t="n">
        <v>-0.003506277643613203</v>
      </c>
      <c r="J6481" t="n">
        <v>0.03182983111643899</v>
      </c>
      <c r="K6481" t="n">
        <v>0.05353013850765042</v>
      </c>
      <c r="L6481" t="n">
        <v>-0.002822435655927194</v>
      </c>
      <c r="M6481" t="n">
        <v>0.06564916995813505</v>
      </c>
      <c r="N6481" t="n">
        <v>0.05832431370610659</v>
      </c>
      <c r="O6481" t="n">
        <v>-0.004613674472491978</v>
      </c>
      <c r="P6481" t="n">
        <v>0.1032688119968219</v>
      </c>
      <c r="Q6481" t="n">
        <v>0.0644633690978953</v>
      </c>
      <c r="R6481" t="n">
        <v>-0.002583040728908742</v>
      </c>
    </row>
    <row r="6482">
      <c r="F6482" t="n">
        <v>0.0919525973457028</v>
      </c>
      <c r="G6482" t="n">
        <v>0.0549847841766962</v>
      </c>
      <c r="H6482" t="n">
        <v>-0.003506628271377564</v>
      </c>
      <c r="J6482" t="n">
        <v>0.03183081025563192</v>
      </c>
      <c r="K6482" t="n">
        <v>0.0535385078226141</v>
      </c>
      <c r="L6482" t="n">
        <v>-0.002822717899492787</v>
      </c>
      <c r="M6482" t="n">
        <v>0.06567219286827408</v>
      </c>
      <c r="N6482" t="n">
        <v>0.05833343257941898</v>
      </c>
      <c r="O6482" t="n">
        <v>-0.004614597299669194</v>
      </c>
      <c r="P6482" t="n">
        <v>0.1032336206368967</v>
      </c>
      <c r="Q6482" t="n">
        <v>0.06447344779850472</v>
      </c>
      <c r="R6482" t="n">
        <v>-0.002582782476486335</v>
      </c>
    </row>
    <row r="6483">
      <c r="F6483" t="n">
        <v>0.09192869131969614</v>
      </c>
      <c r="G6483" t="n">
        <v>0.05499337957831832</v>
      </c>
      <c r="H6483" t="n">
        <v>-0.003506978899141925</v>
      </c>
      <c r="J6483" t="n">
        <v>0.03181542633728657</v>
      </c>
      <c r="K6483" t="n">
        <v>0.05354687713757778</v>
      </c>
      <c r="L6483" t="n">
        <v>-0.002822717899492787</v>
      </c>
      <c r="M6483" t="n">
        <v>0.06565208547140647</v>
      </c>
      <c r="N6483" t="n">
        <v>0.05834255145273137</v>
      </c>
      <c r="O6483" t="n">
        <v>-0.004614597299669194</v>
      </c>
      <c r="P6483" t="n">
        <v>0.1032337560405125</v>
      </c>
      <c r="Q6483" t="n">
        <v>0.06448352649911415</v>
      </c>
      <c r="R6483" t="n">
        <v>-0.002581411324981078</v>
      </c>
    </row>
    <row r="6484">
      <c r="F6484" t="n">
        <v>0.09194502147018344</v>
      </c>
      <c r="G6484" t="n">
        <v>0.05500197497994044</v>
      </c>
      <c r="H6484" t="n">
        <v>-0.003504716131572355</v>
      </c>
      <c r="J6484" t="n">
        <v>0.03182458697683967</v>
      </c>
      <c r="K6484" t="n">
        <v>0.05355524645254145</v>
      </c>
      <c r="L6484" t="n">
        <v>-0.002822718669534179</v>
      </c>
      <c r="M6484" t="n">
        <v>0.0656535429558826</v>
      </c>
      <c r="N6484" t="n">
        <v>0.05835167032604378</v>
      </c>
      <c r="O6484" t="n">
        <v>-0.004614996252393905</v>
      </c>
      <c r="P6484" t="n">
        <v>0.1033398720921903</v>
      </c>
      <c r="Q6484" t="n">
        <v>0.06449360519972358</v>
      </c>
      <c r="R6484" t="n">
        <v>-0.002581411324981078</v>
      </c>
    </row>
    <row r="6485">
      <c r="F6485" t="n">
        <v>0.09194793993762296</v>
      </c>
      <c r="G6485" t="n">
        <v>0.05501057038156256</v>
      </c>
      <c r="H6485" t="n">
        <v>-0.003505066638236179</v>
      </c>
      <c r="J6485" t="n">
        <v>0.03183374784025771</v>
      </c>
      <c r="K6485" t="n">
        <v>0.05356361576750512</v>
      </c>
      <c r="L6485" t="n">
        <v>-0.00282243642589159</v>
      </c>
      <c r="M6485" t="n">
        <v>0.06563343475890465</v>
      </c>
      <c r="N6485" t="n">
        <v>0.05836078919935617</v>
      </c>
      <c r="O6485" t="n">
        <v>-0.004614996252393905</v>
      </c>
      <c r="P6485" t="n">
        <v>0.1033046803664381</v>
      </c>
      <c r="Q6485" t="n">
        <v>0.06450368390033301</v>
      </c>
      <c r="R6485" t="n">
        <v>-0.002580895145951888</v>
      </c>
    </row>
    <row r="6486">
      <c r="F6486" t="n">
        <v>0.09195085876074999</v>
      </c>
      <c r="G6486" t="n">
        <v>0.05501916578318468</v>
      </c>
      <c r="H6486" t="n">
        <v>-0.003504716131572355</v>
      </c>
      <c r="J6486" t="n">
        <v>0.03182654525503338</v>
      </c>
      <c r="K6486" t="n">
        <v>0.05357198508246879</v>
      </c>
      <c r="L6486" t="n">
        <v>-0.00282243642589159</v>
      </c>
      <c r="M6486" t="n">
        <v>0.06567802302629691</v>
      </c>
      <c r="N6486" t="n">
        <v>0.05836990807266858</v>
      </c>
      <c r="O6486" t="n">
        <v>-0.004615457798173722</v>
      </c>
      <c r="P6486" t="n">
        <v>0.1032341615478666</v>
      </c>
      <c r="Q6486" t="n">
        <v>0.06451376260094244</v>
      </c>
      <c r="R6486" t="n">
        <v>-0.002581411324981078</v>
      </c>
    </row>
    <row r="6487">
      <c r="F6487" t="n">
        <v>0.09195377794028917</v>
      </c>
      <c r="G6487" t="n">
        <v>0.0550277611848068</v>
      </c>
      <c r="H6487" t="n">
        <v>-0.003505767651563826</v>
      </c>
      <c r="J6487" t="n">
        <v>0.03181116056814318</v>
      </c>
      <c r="K6487" t="n">
        <v>0.05358035439743246</v>
      </c>
      <c r="L6487" t="n">
        <v>-0.00282243642589159</v>
      </c>
      <c r="M6487" t="n">
        <v>0.06563634852934411</v>
      </c>
      <c r="N6487" t="n">
        <v>0.05837902694598097</v>
      </c>
      <c r="O6487" t="n">
        <v>-0.004616308852323566</v>
      </c>
      <c r="P6487" t="n">
        <v>0.1033402773703395</v>
      </c>
      <c r="Q6487" t="n">
        <v>0.06452384130155185</v>
      </c>
      <c r="R6487" t="n">
        <v>-0.002581411324981078</v>
      </c>
    </row>
    <row r="6488">
      <c r="F6488" t="n">
        <v>0.09198352447181021</v>
      </c>
      <c r="G6488" t="n">
        <v>0.05503635658642891</v>
      </c>
      <c r="H6488" t="n">
        <v>-0.003503861381073454</v>
      </c>
      <c r="J6488" t="n">
        <v>0.03182032161465867</v>
      </c>
      <c r="K6488" t="n">
        <v>0.05358872371239613</v>
      </c>
      <c r="L6488" t="n">
        <v>-0.002823018064608373</v>
      </c>
      <c r="M6488" t="n">
        <v>0.06565937107959119</v>
      </c>
      <c r="N6488" t="n">
        <v>0.05838814581929338</v>
      </c>
      <c r="O6488" t="n">
        <v>-0.004617232206429441</v>
      </c>
      <c r="P6488" t="n">
        <v>0.1032697582781431</v>
      </c>
      <c r="Q6488" t="n">
        <v>0.06453392000216128</v>
      </c>
      <c r="R6488" t="n">
        <v>-0.002579520764081487</v>
      </c>
    </row>
    <row r="6489">
      <c r="F6489" t="n">
        <v>0.09195961737150279</v>
      </c>
      <c r="G6489" t="n">
        <v>0.05504495198805103</v>
      </c>
      <c r="H6489" t="n">
        <v>-0.003503510994935346</v>
      </c>
      <c r="J6489" t="n">
        <v>0.03181311862557964</v>
      </c>
      <c r="K6489" t="n">
        <v>0.0535970930273598</v>
      </c>
      <c r="L6489" t="n">
        <v>-0.002823018064608373</v>
      </c>
      <c r="M6489" t="n">
        <v>0.06563926157424671</v>
      </c>
      <c r="N6489" t="n">
        <v>0.05839726469260578</v>
      </c>
      <c r="O6489" t="n">
        <v>-0.004617232206429441</v>
      </c>
      <c r="P6489" t="n">
        <v>0.1033405469730388</v>
      </c>
      <c r="Q6489" t="n">
        <v>0.06454399870277071</v>
      </c>
      <c r="R6489" t="n">
        <v>-0.002579520764081487</v>
      </c>
    </row>
    <row r="6490">
      <c r="F6490" t="n">
        <v>0.09197595170606393</v>
      </c>
      <c r="G6490" t="n">
        <v>0.05505354738967315</v>
      </c>
      <c r="H6490" t="n">
        <v>-0.003503861381073454</v>
      </c>
      <c r="J6490" t="n">
        <v>0.03183046215354357</v>
      </c>
      <c r="K6490" t="n">
        <v>0.05360546234232347</v>
      </c>
      <c r="L6490" t="n">
        <v>-0.002823018064608373</v>
      </c>
      <c r="M6490" t="n">
        <v>0.06568385028145388</v>
      </c>
      <c r="N6490" t="n">
        <v>0.05840638356591818</v>
      </c>
      <c r="O6490" t="n">
        <v>-0.004617693883482379</v>
      </c>
      <c r="P6490" t="n">
        <v>0.1032347005920274</v>
      </c>
      <c r="Q6490" t="n">
        <v>0.06455407740338014</v>
      </c>
      <c r="R6490" t="n">
        <v>-0.002579004911513928</v>
      </c>
    </row>
    <row r="6491">
      <c r="F6491" t="n">
        <v>0.09197887261055995</v>
      </c>
      <c r="G6491" t="n">
        <v>0.05506214279129527</v>
      </c>
      <c r="H6491" t="n">
        <v>-0.003504562153349668</v>
      </c>
      <c r="J6491" t="n">
        <v>0.03183962377633891</v>
      </c>
      <c r="K6491" t="n">
        <v>0.05361383165728716</v>
      </c>
      <c r="L6491" t="n">
        <v>-0.002822453573893595</v>
      </c>
      <c r="M6491" t="n">
        <v>0.06566374026770827</v>
      </c>
      <c r="N6491" t="n">
        <v>0.05841550243923057</v>
      </c>
      <c r="O6491" t="n">
        <v>-0.004617232206429441</v>
      </c>
      <c r="P6491" t="n">
        <v>0.1032348350632217</v>
      </c>
      <c r="Q6491" t="n">
        <v>0.06456415610398956</v>
      </c>
      <c r="R6491" t="n">
        <v>-0.002579004911513928</v>
      </c>
    </row>
    <row r="6492">
      <c r="F6492" t="n">
        <v>0.09195496454393609</v>
      </c>
      <c r="G6492" t="n">
        <v>0.05507073819291739</v>
      </c>
      <c r="H6492" t="n">
        <v>-0.003502661890125833</v>
      </c>
      <c r="J6492" t="n">
        <v>0.03184060320038265</v>
      </c>
      <c r="K6492" t="n">
        <v>0.05362220097225083</v>
      </c>
      <c r="L6492" t="n">
        <v>-0.002823053487722168</v>
      </c>
      <c r="M6492" t="n">
        <v>0.06564362978137001</v>
      </c>
      <c r="N6492" t="n">
        <v>0.05842462131254298</v>
      </c>
      <c r="O6492" t="n">
        <v>-0.004618074061441743</v>
      </c>
      <c r="P6492" t="n">
        <v>0.1033056234782589</v>
      </c>
      <c r="Q6492" t="n">
        <v>0.06457423480459899</v>
      </c>
      <c r="R6492" t="n">
        <v>-0.002577885078920125</v>
      </c>
    </row>
    <row r="6493">
      <c r="F6493" t="n">
        <v>0.09198471550049164</v>
      </c>
      <c r="G6493" t="n">
        <v>0.05507933359453951</v>
      </c>
      <c r="H6493" t="n">
        <v>-0.003503012156314845</v>
      </c>
      <c r="J6493" t="n">
        <v>0.03182521761031329</v>
      </c>
      <c r="K6493" t="n">
        <v>0.0536305702872145</v>
      </c>
      <c r="L6493" t="n">
        <v>-0.002822488989924184</v>
      </c>
      <c r="M6493" t="n">
        <v>0.06564508548771739</v>
      </c>
      <c r="N6493" t="n">
        <v>0.05843374018585537</v>
      </c>
      <c r="O6493" t="n">
        <v>-0.004618074061441743</v>
      </c>
      <c r="P6493" t="n">
        <v>0.1032704307025857</v>
      </c>
      <c r="Q6493" t="n">
        <v>0.06458431350520842</v>
      </c>
      <c r="R6493" t="n">
        <v>-0.002578142841651743</v>
      </c>
    </row>
    <row r="6494">
      <c r="F6494" t="n">
        <v>0.09197422223747834</v>
      </c>
      <c r="G6494" t="n">
        <v>0.05508792899616163</v>
      </c>
      <c r="H6494" t="n">
        <v>-0.003503012156314845</v>
      </c>
      <c r="J6494" t="n">
        <v>0.03181801427779572</v>
      </c>
      <c r="K6494" t="n">
        <v>0.05363893960217817</v>
      </c>
      <c r="L6494" t="n">
        <v>-0.002822771238823176</v>
      </c>
      <c r="M6494" t="n">
        <v>0.06571124144507934</v>
      </c>
      <c r="N6494" t="n">
        <v>0.05844285905916777</v>
      </c>
      <c r="O6494" t="n">
        <v>-0.004618997676254032</v>
      </c>
      <c r="P6494" t="n">
        <v>0.1033412189545587</v>
      </c>
      <c r="Q6494" t="n">
        <v>0.06459439220581785</v>
      </c>
      <c r="R6494" t="n">
        <v>-0.002577885078920125</v>
      </c>
    </row>
    <row r="6495">
      <c r="F6495" t="n">
        <v>0.09196372875229952</v>
      </c>
      <c r="G6495" t="n">
        <v>0.05509652439778374</v>
      </c>
      <c r="H6495" t="n">
        <v>-0.003502661890125833</v>
      </c>
      <c r="J6495" t="n">
        <v>0.03182717621439662</v>
      </c>
      <c r="K6495" t="n">
        <v>0.05364730891714185</v>
      </c>
      <c r="L6495" t="n">
        <v>-0.002822488989924184</v>
      </c>
      <c r="M6495" t="n">
        <v>0.06566956331275461</v>
      </c>
      <c r="N6495" t="n">
        <v>0.05845197793248017</v>
      </c>
      <c r="O6495" t="n">
        <v>-0.004617612254035599</v>
      </c>
      <c r="P6495" t="n">
        <v>0.1032353717959874</v>
      </c>
      <c r="Q6495" t="n">
        <v>0.06460447090642728</v>
      </c>
      <c r="R6495" t="n">
        <v>-0.002577627316188506</v>
      </c>
    </row>
    <row r="6496">
      <c r="F6496" t="n">
        <v>0.09198006671426359</v>
      </c>
      <c r="G6496" t="n">
        <v>0.05510511979940588</v>
      </c>
      <c r="H6496" t="n">
        <v>-0.00350111803657578</v>
      </c>
      <c r="J6496" t="n">
        <v>0.03181997274565855</v>
      </c>
      <c r="K6496" t="n">
        <v>0.05365567823210551</v>
      </c>
      <c r="L6496" t="n">
        <v>-0.002822542615995085</v>
      </c>
      <c r="M6496" t="n">
        <v>0.06571415282438536</v>
      </c>
      <c r="N6496" t="n">
        <v>0.05846109680579257</v>
      </c>
      <c r="O6496" t="n">
        <v>-0.004619368376122257</v>
      </c>
      <c r="P6496" t="n">
        <v>0.1033414869422373</v>
      </c>
      <c r="Q6496" t="n">
        <v>0.06461454960703669</v>
      </c>
      <c r="R6496" t="n">
        <v>-0.002576503795430941</v>
      </c>
    </row>
    <row r="6497">
      <c r="F6497" t="n">
        <v>0.09200982175103165</v>
      </c>
      <c r="G6497" t="n">
        <v>0.05511371520102799</v>
      </c>
      <c r="H6497" t="n">
        <v>-0.003501468183394119</v>
      </c>
      <c r="J6497" t="n">
        <v>0.03182913493810753</v>
      </c>
      <c r="K6497" t="n">
        <v>0.05366404754706919</v>
      </c>
      <c r="L6497" t="n">
        <v>-0.002822824870256684</v>
      </c>
      <c r="M6497" t="n">
        <v>0.06569404099461787</v>
      </c>
      <c r="N6497" t="n">
        <v>0.05847021567910497</v>
      </c>
      <c r="O6497" t="n">
        <v>-0.004620292249797481</v>
      </c>
      <c r="P6497" t="n">
        <v>0.1032709665712608</v>
      </c>
      <c r="Q6497" t="n">
        <v>0.06462462830764612</v>
      </c>
      <c r="R6497" t="n">
        <v>-0.00257624619657117</v>
      </c>
    </row>
    <row r="6498">
      <c r="F6498" t="n">
        <v>0.0919724962267458</v>
      </c>
      <c r="G6498" t="n">
        <v>0.05512231060265011</v>
      </c>
      <c r="H6498" t="n">
        <v>-0.00350111803657578</v>
      </c>
      <c r="J6498" t="n">
        <v>0.03183829735667772</v>
      </c>
      <c r="K6498" t="n">
        <v>0.05367241686203286</v>
      </c>
      <c r="L6498" t="n">
        <v>-0.002822824870256684</v>
      </c>
      <c r="M6498" t="n">
        <v>0.06571706347824743</v>
      </c>
      <c r="N6498" t="n">
        <v>0.05847933455241736</v>
      </c>
      <c r="O6498" t="n">
        <v>-0.004620292249797481</v>
      </c>
      <c r="P6498" t="n">
        <v>0.1033064273628809</v>
      </c>
      <c r="Q6498" t="n">
        <v>0.06463470700825555</v>
      </c>
      <c r="R6498" t="n">
        <v>-0.002575988597711399</v>
      </c>
    </row>
    <row r="6499">
      <c r="F6499" t="n">
        <v>0.09198883615869632</v>
      </c>
      <c r="G6499" t="n">
        <v>0.05513090600427223</v>
      </c>
      <c r="H6499" t="n">
        <v>-0.003501468183394119</v>
      </c>
      <c r="J6499" t="n">
        <v>0.03182291067341128</v>
      </c>
      <c r="K6499" t="n">
        <v>0.05368078617699653</v>
      </c>
      <c r="L6499" t="n">
        <v>-0.002822542615995085</v>
      </c>
      <c r="M6499" t="n">
        <v>0.06569695099481285</v>
      </c>
      <c r="N6499" t="n">
        <v>0.05848845342572977</v>
      </c>
      <c r="O6499" t="n">
        <v>-0.004619368376122257</v>
      </c>
      <c r="P6499" t="n">
        <v>0.1032712338207122</v>
      </c>
      <c r="Q6499" t="n">
        <v>0.06464478570886498</v>
      </c>
      <c r="R6499" t="n">
        <v>-0.002575730998851627</v>
      </c>
    </row>
    <row r="6500">
      <c r="F6500" t="n">
        <v>0.09201859404489765</v>
      </c>
      <c r="G6500" t="n">
        <v>0.05513950140589435</v>
      </c>
      <c r="H6500" t="n">
        <v>-0.003500630306907004</v>
      </c>
      <c r="J6500" t="n">
        <v>0.03184025645823969</v>
      </c>
      <c r="K6500" t="n">
        <v>0.05368915549196021</v>
      </c>
      <c r="L6500" t="n">
        <v>-0.002822332132678615</v>
      </c>
      <c r="M6500" t="n">
        <v>0.06569840572293051</v>
      </c>
      <c r="N6500" t="n">
        <v>0.05849757229904216</v>
      </c>
      <c r="O6500" t="n">
        <v>-0.004621115520516378</v>
      </c>
      <c r="P6500" t="n">
        <v>0.103236040138349</v>
      </c>
      <c r="Q6500" t="n">
        <v>0.06465486440947441</v>
      </c>
      <c r="R6500" t="n">
        <v>-0.002574604133623398</v>
      </c>
    </row>
    <row r="6501">
      <c r="F6501" t="n">
        <v>0.09199468428294272</v>
      </c>
      <c r="G6501" t="n">
        <v>0.05514809680751647</v>
      </c>
      <c r="H6501" t="n">
        <v>-0.003499930250851229</v>
      </c>
      <c r="J6501" t="n">
        <v>0.03183305274978623</v>
      </c>
      <c r="K6501" t="n">
        <v>0.05369752480692389</v>
      </c>
      <c r="L6501" t="n">
        <v>-0.00282317891699685</v>
      </c>
      <c r="M6501" t="n">
        <v>0.06567829244049575</v>
      </c>
      <c r="N6501" t="n">
        <v>0.05850669117235457</v>
      </c>
      <c r="O6501" t="n">
        <v>-0.004620653455170861</v>
      </c>
      <c r="P6501" t="n">
        <v>0.1032715006161942</v>
      </c>
      <c r="Q6501" t="n">
        <v>0.06466494311008383</v>
      </c>
      <c r="R6501" t="n">
        <v>-0.002574861568293294</v>
      </c>
    </row>
    <row r="6502">
      <c r="F6502" t="n">
        <v>0.09198419130706306</v>
      </c>
      <c r="G6502" t="n">
        <v>0.05515669220913859</v>
      </c>
      <c r="H6502" t="n">
        <v>-0.003500280278879117</v>
      </c>
      <c r="J6502" t="n">
        <v>0.03183403227957242</v>
      </c>
      <c r="K6502" t="n">
        <v>0.05370589412188755</v>
      </c>
      <c r="L6502" t="n">
        <v>-0.002822614394118026</v>
      </c>
      <c r="M6502" t="n">
        <v>0.06565817868591728</v>
      </c>
      <c r="N6502" t="n">
        <v>0.05851581004566696</v>
      </c>
      <c r="O6502" t="n">
        <v>-0.004620191389825344</v>
      </c>
      <c r="P6502" t="n">
        <v>0.1032716338443111</v>
      </c>
      <c r="Q6502" t="n">
        <v>0.06467502181069326</v>
      </c>
      <c r="R6502" t="n">
        <v>-0.002574604133623398</v>
      </c>
    </row>
    <row r="6503">
      <c r="F6503" t="n">
        <v>0.09201395175738172</v>
      </c>
      <c r="G6503" t="n">
        <v>0.05516528761076071</v>
      </c>
      <c r="H6503" t="n">
        <v>-0.003499798014220546</v>
      </c>
      <c r="J6503" t="n">
        <v>0.0318513788428092</v>
      </c>
      <c r="K6503" t="n">
        <v>0.05371426343685123</v>
      </c>
      <c r="L6503" t="n">
        <v>-0.002822614394118026</v>
      </c>
      <c r="M6503" t="n">
        <v>0.06572433693953778</v>
      </c>
      <c r="N6503" t="n">
        <v>0.05852492891897937</v>
      </c>
      <c r="O6503" t="n">
        <v>-0.004620191389825344</v>
      </c>
      <c r="P6503" t="n">
        <v>0.103307094136369</v>
      </c>
      <c r="Q6503" t="n">
        <v>0.06468510051130269</v>
      </c>
      <c r="R6503" t="n">
        <v>-0.002574861568293294</v>
      </c>
    </row>
    <row r="6504">
      <c r="F6504" t="n">
        <v>0.09201687739934047</v>
      </c>
      <c r="G6504" t="n">
        <v>0.05517388301238282</v>
      </c>
      <c r="H6504" t="n">
        <v>-0.003499798014220546</v>
      </c>
      <c r="J6504" t="n">
        <v>0.03184417503170348</v>
      </c>
      <c r="K6504" t="n">
        <v>0.0537226327518149</v>
      </c>
      <c r="L6504" t="n">
        <v>-0.002822704266304737</v>
      </c>
      <c r="M6504" t="n">
        <v>0.06572579108785945</v>
      </c>
      <c r="N6504" t="n">
        <v>0.05853404779229177</v>
      </c>
      <c r="O6504" t="n">
        <v>-0.004622853666196439</v>
      </c>
      <c r="P6504" t="n">
        <v>0.1033072271525218</v>
      </c>
      <c r="Q6504" t="n">
        <v>0.06469517921191212</v>
      </c>
      <c r="R6504" t="n">
        <v>-0.002573216176829236</v>
      </c>
    </row>
    <row r="6505">
      <c r="F6505" t="n">
        <v>0.09200638494462351</v>
      </c>
      <c r="G6505" t="n">
        <v>0.05518247841400494</v>
      </c>
      <c r="H6505" t="n">
        <v>-0.00349909819458163</v>
      </c>
      <c r="J6505" t="n">
        <v>0.03183697105609769</v>
      </c>
      <c r="K6505" t="n">
        <v>0.05373100206677857</v>
      </c>
      <c r="L6505" t="n">
        <v>-0.002823268807157998</v>
      </c>
      <c r="M6505" t="n">
        <v>0.06568410823324247</v>
      </c>
      <c r="N6505" t="n">
        <v>0.05854316666560416</v>
      </c>
      <c r="O6505" t="n">
        <v>-0.004621467087412337</v>
      </c>
      <c r="P6505" t="n">
        <v>0.1033073600563998</v>
      </c>
      <c r="Q6505" t="n">
        <v>0.06470525791252153</v>
      </c>
      <c r="R6505" t="n">
        <v>-0.002572701636501936</v>
      </c>
    </row>
    <row r="6506">
      <c r="F6506" t="n">
        <v>0.0920227297924634</v>
      </c>
      <c r="G6506" t="n">
        <v>0.05519107381562707</v>
      </c>
      <c r="H6506" t="n">
        <v>-0.00349909819458163</v>
      </c>
      <c r="J6506" t="n">
        <v>0.0318461345062926</v>
      </c>
      <c r="K6506" t="n">
        <v>0.05373937138174224</v>
      </c>
      <c r="L6506" t="n">
        <v>-0.002822704266304737</v>
      </c>
      <c r="M6506" t="n">
        <v>0.06570713028446259</v>
      </c>
      <c r="N6506" t="n">
        <v>0.05855228553891657</v>
      </c>
      <c r="O6506" t="n">
        <v>-0.004621467087412337</v>
      </c>
      <c r="P6506" t="n">
        <v>0.1032368384151227</v>
      </c>
      <c r="Q6506" t="n">
        <v>0.06471533661313096</v>
      </c>
      <c r="R6506" t="n">
        <v>-0.002573216176829236</v>
      </c>
    </row>
    <row r="6507">
      <c r="F6507" t="n">
        <v>0.09199881844222879</v>
      </c>
      <c r="G6507" t="n">
        <v>0.05519966921724918</v>
      </c>
      <c r="H6507" t="n">
        <v>-0.003499798014220546</v>
      </c>
      <c r="J6507" t="n">
        <v>0.03183893039809954</v>
      </c>
      <c r="K6507" t="n">
        <v>0.05374774069670591</v>
      </c>
      <c r="L6507" t="n">
        <v>-0.002822704266304737</v>
      </c>
      <c r="M6507" t="n">
        <v>0.06573015244510699</v>
      </c>
      <c r="N6507" t="n">
        <v>0.05856140441222896</v>
      </c>
      <c r="O6507" t="n">
        <v>-0.004621467087412337</v>
      </c>
      <c r="P6507" t="n">
        <v>0.1033076255283149</v>
      </c>
      <c r="Q6507" t="n">
        <v>0.06472541531374039</v>
      </c>
      <c r="R6507" t="n">
        <v>-0.002572958906665586</v>
      </c>
    </row>
    <row r="6508">
      <c r="F6508" t="n">
        <v>0.09202858366935862</v>
      </c>
      <c r="G6508" t="n">
        <v>0.0552082646188713</v>
      </c>
      <c r="H6508" t="n">
        <v>-0.003498271740697315</v>
      </c>
      <c r="J6508" t="n">
        <v>0.03183991011689978</v>
      </c>
      <c r="K6508" t="n">
        <v>0.05375611001166958</v>
      </c>
      <c r="L6508" t="n">
        <v>-0.00282252989334949</v>
      </c>
      <c r="M6508" t="n">
        <v>0.06566689932786005</v>
      </c>
      <c r="N6508" t="n">
        <v>0.05857052328554137</v>
      </c>
      <c r="O6508" t="n">
        <v>-0.00462365815296694</v>
      </c>
      <c r="P6508" t="n">
        <v>0.1032371036106728</v>
      </c>
      <c r="Q6508" t="n">
        <v>0.06473549401434982</v>
      </c>
      <c r="R6508" t="n">
        <v>-0.002571053426943813</v>
      </c>
    </row>
    <row r="6509">
      <c r="F6509" t="n">
        <v>0.0920449308028605</v>
      </c>
      <c r="G6509" t="n">
        <v>0.05521686002049342</v>
      </c>
      <c r="H6509" t="n">
        <v>-0.003498621532892165</v>
      </c>
      <c r="J6509" t="n">
        <v>0.03184907395677695</v>
      </c>
      <c r="K6509" t="n">
        <v>0.05376447932663325</v>
      </c>
      <c r="L6509" t="n">
        <v>-0.002822812174566946</v>
      </c>
      <c r="M6509" t="n">
        <v>0.06573305911026037</v>
      </c>
      <c r="N6509" t="n">
        <v>0.05857964215885376</v>
      </c>
      <c r="O6509" t="n">
        <v>-0.004624120472550278</v>
      </c>
      <c r="P6509" t="n">
        <v>0.1033432178104102</v>
      </c>
      <c r="Q6509" t="n">
        <v>0.06474557271495925</v>
      </c>
      <c r="R6509" t="n">
        <v>-0.002571567637629202</v>
      </c>
    </row>
    <row r="6510">
      <c r="F6510" t="n">
        <v>0.09200759917665344</v>
      </c>
      <c r="G6510" t="n">
        <v>0.05522545542211554</v>
      </c>
      <c r="H6510" t="n">
        <v>-0.003498271740697315</v>
      </c>
      <c r="J6510" t="n">
        <v>0.03184186965093865</v>
      </c>
      <c r="K6510" t="n">
        <v>0.05377284864159694</v>
      </c>
      <c r="L6510" t="n">
        <v>-0.002823094455784403</v>
      </c>
      <c r="M6510" t="n">
        <v>0.06573451217095941</v>
      </c>
      <c r="N6510" t="n">
        <v>0.05858876103216617</v>
      </c>
      <c r="O6510" t="n">
        <v>-0.004624120472550278</v>
      </c>
      <c r="P6510" t="n">
        <v>0.1033433501698347</v>
      </c>
      <c r="Q6510" t="n">
        <v>0.06475565141556867</v>
      </c>
      <c r="R6510" t="n">
        <v>-0.002571567637629202</v>
      </c>
    </row>
    <row r="6511">
      <c r="F6511" t="n">
        <v>0.0920105268346969</v>
      </c>
      <c r="G6511" t="n">
        <v>0.05523405082373765</v>
      </c>
      <c r="H6511" t="n">
        <v>-0.003497921948502464</v>
      </c>
      <c r="J6511" t="n">
        <v>0.03185921803640644</v>
      </c>
      <c r="K6511" t="n">
        <v>0.05378121795656061</v>
      </c>
      <c r="L6511" t="n">
        <v>-0.002822812174566946</v>
      </c>
      <c r="M6511" t="n">
        <v>0.06567125720247269</v>
      </c>
      <c r="N6511" t="n">
        <v>0.05859787990547856</v>
      </c>
      <c r="O6511" t="n">
        <v>-0.004624120472550278</v>
      </c>
      <c r="P6511" t="n">
        <v>0.1032375005700921</v>
      </c>
      <c r="Q6511" t="n">
        <v>0.0647657301161781</v>
      </c>
      <c r="R6511" t="n">
        <v>-0.002571053426943813</v>
      </c>
    </row>
    <row r="6512">
      <c r="F6512" t="n">
        <v>0.09201345486723239</v>
      </c>
      <c r="G6512" t="n">
        <v>0.05524264622535977</v>
      </c>
      <c r="H6512" t="n">
        <v>-0.00349745090895415</v>
      </c>
      <c r="J6512" t="n">
        <v>0.03185201369761306</v>
      </c>
      <c r="K6512" t="n">
        <v>0.05378958727152428</v>
      </c>
      <c r="L6512" t="n">
        <v>-0.002822938060916383</v>
      </c>
      <c r="M6512" t="n">
        <v>0.06571584832075611</v>
      </c>
      <c r="N6512" t="n">
        <v>0.05860699877879096</v>
      </c>
      <c r="O6512" t="n">
        <v>-0.004625377986672578</v>
      </c>
      <c r="P6512" t="n">
        <v>0.1033082872604995</v>
      </c>
      <c r="Q6512" t="n">
        <v>0.06477580881678753</v>
      </c>
      <c r="R6512" t="n">
        <v>-0.002569915967283626</v>
      </c>
    </row>
    <row r="6513">
      <c r="F6513" t="n">
        <v>0.09205664569923377</v>
      </c>
      <c r="G6513" t="n">
        <v>0.0552512416269819</v>
      </c>
      <c r="H6513" t="n">
        <v>-0.003497101233798286</v>
      </c>
      <c r="J6513" t="n">
        <v>0.03185299367653154</v>
      </c>
      <c r="K6513" t="n">
        <v>0.05379795658648795</v>
      </c>
      <c r="L6513" t="n">
        <v>-0.002823220354722474</v>
      </c>
      <c r="M6513" t="n">
        <v>0.0657173006925377</v>
      </c>
      <c r="N6513" t="n">
        <v>0.05861611765210336</v>
      </c>
      <c r="O6513" t="n">
        <v>-0.004625377986672578</v>
      </c>
      <c r="P6513" t="n">
        <v>0.1033437465842246</v>
      </c>
      <c r="Q6513" t="n">
        <v>0.06478588751739696</v>
      </c>
      <c r="R6513" t="n">
        <v>-0.00256965902707494</v>
      </c>
    </row>
    <row r="6514">
      <c r="F6514" t="n">
        <v>0.09205957536165008</v>
      </c>
      <c r="G6514" t="n">
        <v>0.05525983702860401</v>
      </c>
      <c r="H6514" t="n">
        <v>-0.003496751558642422</v>
      </c>
      <c r="J6514" t="n">
        <v>0.03185397368838312</v>
      </c>
      <c r="K6514" t="n">
        <v>0.05380632590145162</v>
      </c>
      <c r="L6514" t="n">
        <v>-0.002823220354722474</v>
      </c>
      <c r="M6514" t="n">
        <v>0.06574032260143944</v>
      </c>
      <c r="N6514" t="n">
        <v>0.05862523652541576</v>
      </c>
      <c r="O6514" t="n">
        <v>-0.004624453096053367</v>
      </c>
      <c r="P6514" t="n">
        <v>0.103273223857108</v>
      </c>
      <c r="Q6514" t="n">
        <v>0.06479596621800639</v>
      </c>
      <c r="R6514" t="n">
        <v>-0.002569402086866253</v>
      </c>
    </row>
    <row r="6515">
      <c r="F6515" t="n">
        <v>0.09203566261297297</v>
      </c>
      <c r="G6515" t="n">
        <v>0.05526843243022613</v>
      </c>
      <c r="H6515" t="n">
        <v>-0.003496751558642422</v>
      </c>
      <c r="J6515" t="n">
        <v>0.03183858437952457</v>
      </c>
      <c r="K6515" t="n">
        <v>0.0538146952164153</v>
      </c>
      <c r="L6515" t="n">
        <v>-0.002823364175551511</v>
      </c>
      <c r="M6515" t="n">
        <v>0.06569863502901768</v>
      </c>
      <c r="N6515" t="n">
        <v>0.05863435539872816</v>
      </c>
      <c r="O6515" t="n">
        <v>-0.004626163620207495</v>
      </c>
      <c r="P6515" t="n">
        <v>0.1033440103097064</v>
      </c>
      <c r="Q6515" t="n">
        <v>0.06480604491861582</v>
      </c>
      <c r="R6515" t="n">
        <v>-0.002569402086866253</v>
      </c>
    </row>
    <row r="6516">
      <c r="F6516" t="n">
        <v>0.09202517075678651</v>
      </c>
      <c r="G6516" t="n">
        <v>0.05527702783184825</v>
      </c>
      <c r="H6516" t="n">
        <v>-0.003496286160410908</v>
      </c>
      <c r="J6516" t="n">
        <v>0.03184774903665395</v>
      </c>
      <c r="K6516" t="n">
        <v>0.05382306453137897</v>
      </c>
      <c r="L6516" t="n">
        <v>-0.002823081867364774</v>
      </c>
      <c r="M6516" t="n">
        <v>0.06570008671206803</v>
      </c>
      <c r="N6516" t="n">
        <v>0.05864347427204055</v>
      </c>
      <c r="O6516" t="n">
        <v>-0.004626626190312504</v>
      </c>
      <c r="P6516" t="n">
        <v>0.1033088146592202</v>
      </c>
      <c r="Q6516" t="n">
        <v>0.06481612361922524</v>
      </c>
      <c r="R6516" t="n">
        <v>-0.002567490858093085</v>
      </c>
    </row>
    <row r="6517">
      <c r="F6517" t="n">
        <v>0.09204152265259125</v>
      </c>
      <c r="G6517" t="n">
        <v>0.05528562323347037</v>
      </c>
      <c r="H6517" t="n">
        <v>-0.003495237484298007</v>
      </c>
      <c r="J6517" t="n">
        <v>0.03184054417740634</v>
      </c>
      <c r="K6517" t="n">
        <v>0.05383143384634264</v>
      </c>
      <c r="L6517" t="n">
        <v>-0.002823646483738247</v>
      </c>
      <c r="M6517" t="n">
        <v>0.0657446785216089</v>
      </c>
      <c r="N6517" t="n">
        <v>0.05865259314535296</v>
      </c>
      <c r="O6517" t="n">
        <v>-0.004626626190312504</v>
      </c>
      <c r="P6517" t="n">
        <v>0.1032736188730854</v>
      </c>
      <c r="Q6517" t="n">
        <v>0.06482620231983467</v>
      </c>
      <c r="R6517" t="n">
        <v>-0.002568261182382942</v>
      </c>
    </row>
    <row r="6518">
      <c r="F6518" t="n">
        <v>0.0920444532403544</v>
      </c>
      <c r="G6518" t="n">
        <v>0.05529421863509248</v>
      </c>
      <c r="H6518" t="n">
        <v>-0.003495936601706607</v>
      </c>
      <c r="J6518" t="n">
        <v>0.03185789406848016</v>
      </c>
      <c r="K6518" t="n">
        <v>0.05383980316130631</v>
      </c>
      <c r="L6518" t="n">
        <v>-0.002823646483738247</v>
      </c>
      <c r="M6518" t="n">
        <v>0.06568141923576709</v>
      </c>
      <c r="N6518" t="n">
        <v>0.05866171201866535</v>
      </c>
      <c r="O6518" t="n">
        <v>-0.004626626190312504</v>
      </c>
      <c r="P6518" t="n">
        <v>0.1033444050766782</v>
      </c>
      <c r="Q6518" t="n">
        <v>0.0648362810204441</v>
      </c>
      <c r="R6518" t="n">
        <v>-0.002567490858093085</v>
      </c>
    </row>
    <row r="6519">
      <c r="F6519" t="n">
        <v>0.09204738420771982</v>
      </c>
      <c r="G6519" t="n">
        <v>0.05530281403671461</v>
      </c>
      <c r="H6519" t="n">
        <v>-0.003495587043002307</v>
      </c>
      <c r="J6519" t="n">
        <v>0.03186705931643474</v>
      </c>
      <c r="K6519" t="n">
        <v>0.05384817247627</v>
      </c>
      <c r="L6519" t="n">
        <v>-0.002822799559178038</v>
      </c>
      <c r="M6519" t="n">
        <v>0.06572601111840737</v>
      </c>
      <c r="N6519" t="n">
        <v>0.05867083089197776</v>
      </c>
      <c r="O6519" t="n">
        <v>-0.004625701050102484</v>
      </c>
      <c r="P6519" t="n">
        <v>0.1033445364476519</v>
      </c>
      <c r="Q6519" t="n">
        <v>0.06484635972105353</v>
      </c>
      <c r="R6519" t="n">
        <v>-0.002568004407619656</v>
      </c>
    </row>
    <row r="6520">
      <c r="F6520" t="n">
        <v>0.09207716127387292</v>
      </c>
      <c r="G6520" t="n">
        <v>0.05531140943833673</v>
      </c>
      <c r="H6520" t="n">
        <v>-0.003494428419582925</v>
      </c>
      <c r="J6520" t="n">
        <v>0.03185985446049448</v>
      </c>
      <c r="K6520" t="n">
        <v>0.05385654179123366</v>
      </c>
      <c r="L6520" t="n">
        <v>-0.00282324353592385</v>
      </c>
      <c r="M6520" t="n">
        <v>0.06568432104366967</v>
      </c>
      <c r="N6520" t="n">
        <v>0.05867994976529015</v>
      </c>
      <c r="O6520" t="n">
        <v>-0.004627865065219226</v>
      </c>
      <c r="P6520" t="n">
        <v>0.103309340308736</v>
      </c>
      <c r="Q6520" t="n">
        <v>0.06485643842166296</v>
      </c>
      <c r="R6520" t="n">
        <v>-0.002566346690509434</v>
      </c>
    </row>
    <row r="6521">
      <c r="F6521" t="n">
        <v>0.09208009358896274</v>
      </c>
      <c r="G6521" t="n">
        <v>0.05532000483995884</v>
      </c>
      <c r="H6521" t="n">
        <v>-0.003494428419582925</v>
      </c>
      <c r="J6521" t="n">
        <v>0.03185264944263667</v>
      </c>
      <c r="K6521" t="n">
        <v>0.05386491110619734</v>
      </c>
      <c r="L6521" t="n">
        <v>-0.002823525860277442</v>
      </c>
      <c r="M6521" t="n">
        <v>0.0657073424102082</v>
      </c>
      <c r="N6521" t="n">
        <v>0.05868906863860256</v>
      </c>
      <c r="O6521" t="n">
        <v>-0.004627865065219226</v>
      </c>
      <c r="P6521" t="n">
        <v>0.1032388166208379</v>
      </c>
      <c r="Q6521" t="n">
        <v>0.06486651712227239</v>
      </c>
      <c r="R6521" t="n">
        <v>-0.002566346690509434</v>
      </c>
    </row>
    <row r="6522">
      <c r="F6522" t="n">
        <v>0.09204275594906244</v>
      </c>
      <c r="G6522" t="n">
        <v>0.05532860024158096</v>
      </c>
      <c r="H6522" t="n">
        <v>-0.003494428419582925</v>
      </c>
      <c r="J6522" t="n">
        <v>0.031845444263019</v>
      </c>
      <c r="K6522" t="n">
        <v>0.053873280421161</v>
      </c>
      <c r="L6522" t="n">
        <v>-0.002823808184631034</v>
      </c>
      <c r="M6522" t="n">
        <v>0.06573036388577494</v>
      </c>
      <c r="N6522" t="n">
        <v>0.05869818751191495</v>
      </c>
      <c r="O6522" t="n">
        <v>-0.004626939677283769</v>
      </c>
      <c r="P6522" t="n">
        <v>0.1032389476274467</v>
      </c>
      <c r="Q6522" t="n">
        <v>0.06487659582288181</v>
      </c>
      <c r="R6522" t="n">
        <v>-0.002566090081501284</v>
      </c>
    </row>
    <row r="6523">
      <c r="F6523" t="n">
        <v>0.09208595936542527</v>
      </c>
      <c r="G6523" t="n">
        <v>0.05533719564320308</v>
      </c>
      <c r="H6523" t="n">
        <v>-0.003495127305266841</v>
      </c>
      <c r="J6523" t="n">
        <v>0.03184642438278348</v>
      </c>
      <c r="K6523" t="n">
        <v>0.05388164973612468</v>
      </c>
      <c r="L6523" t="n">
        <v>-0.002823808184631034</v>
      </c>
      <c r="M6523" t="n">
        <v>0.0656886723972977</v>
      </c>
      <c r="N6523" t="n">
        <v>0.05870730638522736</v>
      </c>
      <c r="O6523" t="n">
        <v>-0.004627402371251498</v>
      </c>
      <c r="P6523" t="n">
        <v>0.1033450608480165</v>
      </c>
      <c r="Q6523" t="n">
        <v>0.06488667452349124</v>
      </c>
      <c r="R6523" t="n">
        <v>-0.002566090081501284</v>
      </c>
    </row>
    <row r="6524">
      <c r="F6524" t="n">
        <v>0.09206204476394533</v>
      </c>
      <c r="G6524" t="n">
        <v>0.05534579104482521</v>
      </c>
      <c r="H6524" t="n">
        <v>-0.003493625033955717</v>
      </c>
      <c r="J6524" t="n">
        <v>0.031863775655173</v>
      </c>
      <c r="K6524" t="n">
        <v>0.05389001905108835</v>
      </c>
      <c r="L6524" t="n">
        <v>-0.002823423008605338</v>
      </c>
      <c r="M6524" t="n">
        <v>0.06575483599444468</v>
      </c>
      <c r="N6524" t="n">
        <v>0.05871642525853975</v>
      </c>
      <c r="O6524" t="n">
        <v>-0.004628631776245969</v>
      </c>
      <c r="P6524" t="n">
        <v>0.1032392093174228</v>
      </c>
      <c r="Q6524" t="n">
        <v>0.06489675322410066</v>
      </c>
      <c r="R6524" t="n">
        <v>-0.002564942335277987</v>
      </c>
    </row>
    <row r="6525">
      <c r="F6525" t="n">
        <v>0.09209182667509738</v>
      </c>
      <c r="G6525" t="n">
        <v>0.05535438644644733</v>
      </c>
      <c r="H6525" t="n">
        <v>-0.003493974361526356</v>
      </c>
      <c r="J6525" t="n">
        <v>0.03185657038333614</v>
      </c>
      <c r="K6525" t="n">
        <v>0.05389838836605202</v>
      </c>
      <c r="L6525" t="n">
        <v>-0.002823140666304478</v>
      </c>
      <c r="M6525" t="n">
        <v>0.06575628633744568</v>
      </c>
      <c r="N6525" t="n">
        <v>0.05872554413185214</v>
      </c>
      <c r="O6525" t="n">
        <v>-0.004629094593141904</v>
      </c>
      <c r="P6525" t="n">
        <v>0.1033099949347752</v>
      </c>
      <c r="Q6525" t="n">
        <v>0.06490683192471008</v>
      </c>
      <c r="R6525" t="n">
        <v>-0.002564942335277987</v>
      </c>
    </row>
    <row r="6526">
      <c r="F6526" t="n">
        <v>0.09208133628785736</v>
      </c>
      <c r="G6526" t="n">
        <v>0.05536298184806945</v>
      </c>
      <c r="H6526" t="n">
        <v>-0.003493974361526356</v>
      </c>
      <c r="J6526" t="n">
        <v>0.03185755070545403</v>
      </c>
      <c r="K6526" t="n">
        <v>0.05390675768101569</v>
      </c>
      <c r="L6526" t="n">
        <v>-0.002823987693207059</v>
      </c>
      <c r="M6526" t="n">
        <v>0.0656930221212616</v>
      </c>
      <c r="N6526" t="n">
        <v>0.05873466300516456</v>
      </c>
      <c r="O6526" t="n">
        <v>-0.004627706142454099</v>
      </c>
      <c r="P6526" t="n">
        <v>0.1032747980578545</v>
      </c>
      <c r="Q6526" t="n">
        <v>0.06491691062531951</v>
      </c>
      <c r="R6526" t="n">
        <v>-0.002564429449388109</v>
      </c>
    </row>
    <row r="6527">
      <c r="F6527" t="n">
        <v>0.09207084569928817</v>
      </c>
      <c r="G6527" t="n">
        <v>0.05537157724969157</v>
      </c>
      <c r="H6527" t="n">
        <v>-0.00349292637881444</v>
      </c>
      <c r="J6527" t="n">
        <v>0.03187490276889757</v>
      </c>
      <c r="K6527" t="n">
        <v>0.05391512699597936</v>
      </c>
      <c r="L6527" t="n">
        <v>-0.002823423008605338</v>
      </c>
      <c r="M6527" t="n">
        <v>0.06573761487579652</v>
      </c>
      <c r="N6527" t="n">
        <v>0.05874378187847695</v>
      </c>
      <c r="O6527" t="n">
        <v>-0.004627706142454099</v>
      </c>
      <c r="P6527" t="n">
        <v>0.1032749285408238</v>
      </c>
      <c r="Q6527" t="n">
        <v>0.06492698932592894</v>
      </c>
      <c r="R6527" t="n">
        <v>-0.002564429449388109</v>
      </c>
    </row>
    <row r="6528">
      <c r="F6528" t="n">
        <v>0.09210063052705791</v>
      </c>
      <c r="G6528" t="n">
        <v>0.05538017265131369</v>
      </c>
      <c r="H6528" t="n">
        <v>-0.003492478134301714</v>
      </c>
      <c r="J6528" t="n">
        <v>0.03185132550405154</v>
      </c>
      <c r="K6528" t="n">
        <v>0.05392349631094304</v>
      </c>
      <c r="L6528" t="n">
        <v>-0.002823902589443711</v>
      </c>
      <c r="M6528" t="n">
        <v>0.06571749278126165</v>
      </c>
      <c r="N6528" t="n">
        <v>0.05875290075178935</v>
      </c>
      <c r="O6528" t="n">
        <v>-0.004629851816941903</v>
      </c>
      <c r="P6528" t="n">
        <v>0.1032397314112903</v>
      </c>
      <c r="Q6528" t="n">
        <v>0.06493706802653837</v>
      </c>
      <c r="R6528" t="n">
        <v>-0.002562765753103962</v>
      </c>
    </row>
    <row r="6529">
      <c r="F6529" t="n">
        <v>0.09209014041809807</v>
      </c>
      <c r="G6529" t="n">
        <v>0.05538876805293581</v>
      </c>
      <c r="H6529" t="n">
        <v>-0.003492128921409573</v>
      </c>
      <c r="J6529" t="n">
        <v>0.03186049188315807</v>
      </c>
      <c r="K6529" t="n">
        <v>0.05393186562590672</v>
      </c>
      <c r="L6529" t="n">
        <v>-0.002823902589443711</v>
      </c>
      <c r="M6529" t="n">
        <v>0.06574051400421618</v>
      </c>
      <c r="N6529" t="n">
        <v>0.05876201962510175</v>
      </c>
      <c r="O6529" t="n">
        <v>-0.004630314755829708</v>
      </c>
      <c r="P6529" t="n">
        <v>0.1033458442250125</v>
      </c>
      <c r="Q6529" t="n">
        <v>0.0649471467271478</v>
      </c>
      <c r="R6529" t="n">
        <v>-0.002562765753103962</v>
      </c>
    </row>
    <row r="6530">
      <c r="F6530" t="n">
        <v>0.09209307590243718</v>
      </c>
      <c r="G6530" t="n">
        <v>0.05539736345455792</v>
      </c>
      <c r="H6530" t="n">
        <v>-0.003492478134301714</v>
      </c>
      <c r="J6530" t="n">
        <v>0.03185328619950133</v>
      </c>
      <c r="K6530" t="n">
        <v>0.05394023494087039</v>
      </c>
      <c r="L6530" t="n">
        <v>-0.002823620227420969</v>
      </c>
      <c r="M6530" t="n">
        <v>0.06569881921858278</v>
      </c>
      <c r="N6530" t="n">
        <v>0.05877113849841415</v>
      </c>
      <c r="O6530" t="n">
        <v>-0.004628925939166291</v>
      </c>
      <c r="P6530" t="n">
        <v>0.1033106468829837</v>
      </c>
      <c r="Q6530" t="n">
        <v>0.06495722542775723</v>
      </c>
      <c r="R6530" t="n">
        <v>-0.002563022029679273</v>
      </c>
    </row>
    <row r="6531">
      <c r="F6531" t="n">
        <v>0.09209601177511376</v>
      </c>
      <c r="G6531" t="n">
        <v>0.05540595885618004</v>
      </c>
      <c r="H6531" t="n">
        <v>-0.003492478134301714</v>
      </c>
      <c r="J6531" t="n">
        <v>0.03187063909138341</v>
      </c>
      <c r="K6531" t="n">
        <v>0.05394860425583406</v>
      </c>
      <c r="L6531" t="n">
        <v>-0.002823902589443711</v>
      </c>
      <c r="M6531" t="n">
        <v>0.06576498459242522</v>
      </c>
      <c r="N6531" t="n">
        <v>0.05878025737172655</v>
      </c>
      <c r="O6531" t="n">
        <v>-0.004629388878054097</v>
      </c>
      <c r="P6531" t="n">
        <v>0.1032754494090485</v>
      </c>
      <c r="Q6531" t="n">
        <v>0.06496730412836665</v>
      </c>
      <c r="R6531" t="n">
        <v>-0.002562509476528652</v>
      </c>
    </row>
    <row r="6532">
      <c r="F6532" t="n">
        <v>0.09207209527717147</v>
      </c>
      <c r="G6532" t="n">
        <v>0.05541455425780216</v>
      </c>
      <c r="H6532" t="n">
        <v>-0.003490988082657213</v>
      </c>
      <c r="J6532" t="n">
        <v>0.03187161972475254</v>
      </c>
      <c r="K6532" t="n">
        <v>0.05395697357079773</v>
      </c>
      <c r="L6532" t="n">
        <v>-0.002824399901409344</v>
      </c>
      <c r="M6532" t="n">
        <v>0.06576643366783125</v>
      </c>
      <c r="N6532" t="n">
        <v>0.05878937624503895</v>
      </c>
      <c r="O6532" t="n">
        <v>-0.004631062475090287</v>
      </c>
      <c r="P6532" t="n">
        <v>0.1032755793614205</v>
      </c>
      <c r="Q6532" t="n">
        <v>0.06497738282897608</v>
      </c>
      <c r="R6532" t="n">
        <v>-0.002561611229037808</v>
      </c>
    </row>
    <row r="6533">
      <c r="F6533" t="n">
        <v>0.09211531136185436</v>
      </c>
      <c r="G6533" t="n">
        <v>0.05542314965942428</v>
      </c>
      <c r="H6533" t="n">
        <v>-0.003490638983848948</v>
      </c>
      <c r="J6533" t="n">
        <v>0.03187260039424603</v>
      </c>
      <c r="K6533" t="n">
        <v>0.0539653428857614</v>
      </c>
      <c r="L6533" t="n">
        <v>-0.002823835134382468</v>
      </c>
      <c r="M6533" t="n">
        <v>0.06570316514090241</v>
      </c>
      <c r="N6533" t="n">
        <v>0.05879849511835135</v>
      </c>
      <c r="O6533" t="n">
        <v>-0.004630136355207258</v>
      </c>
      <c r="P6533" t="n">
        <v>0.1033463643502519</v>
      </c>
      <c r="Q6533" t="n">
        <v>0.0649874615295855</v>
      </c>
      <c r="R6533" t="n">
        <v>-0.002561611229037808</v>
      </c>
    </row>
    <row r="6534">
      <c r="F6534" t="n">
        <v>0.09211824869756652</v>
      </c>
      <c r="G6534" t="n">
        <v>0.0554317450610464</v>
      </c>
      <c r="H6534" t="n">
        <v>-0.003491686280273745</v>
      </c>
      <c r="J6534" t="n">
        <v>0.03187358110003184</v>
      </c>
      <c r="K6534" t="n">
        <v>0.05397371220072508</v>
      </c>
      <c r="L6534" t="n">
        <v>-0.00282355275086903</v>
      </c>
      <c r="M6534" t="n">
        <v>0.06574775865689669</v>
      </c>
      <c r="N6534" t="n">
        <v>0.05880761399166375</v>
      </c>
      <c r="O6534" t="n">
        <v>-0.004631062475090287</v>
      </c>
      <c r="P6534" t="n">
        <v>0.1033111665341585</v>
      </c>
      <c r="Q6534" t="n">
        <v>0.06499754023019493</v>
      </c>
      <c r="R6534" t="n">
        <v>-0.002560842899335038</v>
      </c>
    </row>
    <row r="6535">
      <c r="F6535" t="n">
        <v>0.09212118642455422</v>
      </c>
      <c r="G6535" t="n">
        <v>0.05544034046266852</v>
      </c>
      <c r="H6535" t="n">
        <v>-0.003491337181465479</v>
      </c>
      <c r="J6535" t="n">
        <v>0.0318827484797984</v>
      </c>
      <c r="K6535" t="n">
        <v>0.05398208151568875</v>
      </c>
      <c r="L6535" t="n">
        <v>-0.002824067671501567</v>
      </c>
      <c r="M6535" t="n">
        <v>0.06574920704435286</v>
      </c>
      <c r="N6535" t="n">
        <v>0.05881673286497615</v>
      </c>
      <c r="O6535" t="n">
        <v>-0.004630136355207258</v>
      </c>
      <c r="P6535" t="n">
        <v>0.1032406409903674</v>
      </c>
      <c r="Q6535" t="n">
        <v>0.06500761893080435</v>
      </c>
      <c r="R6535" t="n">
        <v>-0.002561355119136885</v>
      </c>
    </row>
    <row r="6536">
      <c r="F6536" t="n">
        <v>0.09208384187968771</v>
      </c>
      <c r="G6536" t="n">
        <v>0.05544893586429064</v>
      </c>
      <c r="H6536" t="n">
        <v>-0.003489504222807989</v>
      </c>
      <c r="J6536" t="n">
        <v>0.03187554262115226</v>
      </c>
      <c r="K6536" t="n">
        <v>0.05399045083065242</v>
      </c>
      <c r="L6536" t="n">
        <v>-0.002823785264734416</v>
      </c>
      <c r="M6536" t="n">
        <v>0.06577222815903677</v>
      </c>
      <c r="N6536" t="n">
        <v>0.05882585173828854</v>
      </c>
      <c r="O6536" t="n">
        <v>-0.004632726912497351</v>
      </c>
      <c r="P6536" t="n">
        <v>0.1033467533391678</v>
      </c>
      <c r="Q6536" t="n">
        <v>0.06501769763141378</v>
      </c>
      <c r="R6536" t="n">
        <v>-0.002559941120218097</v>
      </c>
    </row>
    <row r="6537">
      <c r="F6537" t="n">
        <v>0.09212706305525573</v>
      </c>
      <c r="G6537" t="n">
        <v>0.05545753126591275</v>
      </c>
      <c r="H6537" t="n">
        <v>-0.003489504222807989</v>
      </c>
      <c r="J6537" t="n">
        <v>0.03186014976950215</v>
      </c>
      <c r="K6537" t="n">
        <v>0.0539988201456161</v>
      </c>
      <c r="L6537" t="n">
        <v>-0.002824632485035867</v>
      </c>
      <c r="M6537" t="n">
        <v>0.0657521032762543</v>
      </c>
      <c r="N6537" t="n">
        <v>0.05883497061160094</v>
      </c>
      <c r="O6537" t="n">
        <v>-0.004632726912497351</v>
      </c>
      <c r="P6537" t="n">
        <v>0.1033468827929719</v>
      </c>
      <c r="Q6537" t="n">
        <v>0.06502777633202321</v>
      </c>
      <c r="R6537" t="n">
        <v>-0.002559173291447786</v>
      </c>
    </row>
    <row r="6538">
      <c r="F6538" t="n">
        <v>0.09213000196041921</v>
      </c>
      <c r="G6538" t="n">
        <v>0.05546612666753487</v>
      </c>
      <c r="H6538" t="n">
        <v>-0.003489853208128801</v>
      </c>
      <c r="J6538" t="n">
        <v>0.03186931735772168</v>
      </c>
      <c r="K6538" t="n">
        <v>0.05400718946057977</v>
      </c>
      <c r="L6538" t="n">
        <v>-0.002823785264734416</v>
      </c>
      <c r="M6538" t="n">
        <v>0.06577512431850907</v>
      </c>
      <c r="N6538" t="n">
        <v>0.05884408948491334</v>
      </c>
      <c r="O6538" t="n">
        <v>-0.004632726912497351</v>
      </c>
      <c r="P6538" t="n">
        <v>0.1033470121426019</v>
      </c>
      <c r="Q6538" t="n">
        <v>0.06503785503263264</v>
      </c>
      <c r="R6538" t="n">
        <v>-0.002559941120218097</v>
      </c>
    </row>
    <row r="6539">
      <c r="F6539" t="n">
        <v>0.09209265595141686</v>
      </c>
      <c r="G6539" t="n">
        <v>0.05547472206915699</v>
      </c>
      <c r="H6539" t="n">
        <v>-0.003489504222807989</v>
      </c>
      <c r="J6539" t="n">
        <v>0.03187848517922423</v>
      </c>
      <c r="K6539" t="n">
        <v>0.05401555877554345</v>
      </c>
      <c r="L6539" t="n">
        <v>-0.002824632485035867</v>
      </c>
      <c r="M6539" t="n">
        <v>0.06575499878419863</v>
      </c>
      <c r="N6539" t="n">
        <v>0.05885320835822574</v>
      </c>
      <c r="O6539" t="n">
        <v>-0.004632726912497351</v>
      </c>
      <c r="P6539" t="n">
        <v>0.1032411584424762</v>
      </c>
      <c r="Q6539" t="n">
        <v>0.06504793373324207</v>
      </c>
      <c r="R6539" t="n">
        <v>-0.002559173291447786</v>
      </c>
    </row>
    <row r="6540">
      <c r="F6540" t="n">
        <v>0.09213588095399561</v>
      </c>
      <c r="G6540" t="n">
        <v>0.05548331747077911</v>
      </c>
      <c r="H6540" t="n">
        <v>-0.003488724315825142</v>
      </c>
      <c r="J6540" t="n">
        <v>0.0318794661062911</v>
      </c>
      <c r="K6540" t="n">
        <v>0.05402392809050711</v>
      </c>
      <c r="L6540" t="n">
        <v>-0.002824035349011913</v>
      </c>
      <c r="M6540" t="n">
        <v>0.06573487277943055</v>
      </c>
      <c r="N6540" t="n">
        <v>0.05886232723153814</v>
      </c>
      <c r="O6540" t="n">
        <v>-0.004633918869975526</v>
      </c>
      <c r="P6540" t="n">
        <v>0.1032412875457603</v>
      </c>
      <c r="Q6540" t="n">
        <v>0.06505801243385149</v>
      </c>
      <c r="R6540" t="n">
        <v>-0.002557500669452352</v>
      </c>
    </row>
    <row r="6541">
      <c r="F6541" t="n">
        <v>0.0920985339719351</v>
      </c>
      <c r="G6541" t="n">
        <v>0.05549191287240123</v>
      </c>
      <c r="H6541" t="n">
        <v>-0.003489422060688307</v>
      </c>
      <c r="J6541" t="n">
        <v>0.0318722598448415</v>
      </c>
      <c r="K6541" t="n">
        <v>0.05403229740547079</v>
      </c>
      <c r="L6541" t="n">
        <v>-0.002824600212568071</v>
      </c>
      <c r="M6541" t="n">
        <v>0.06573631993626131</v>
      </c>
      <c r="N6541" t="n">
        <v>0.05887144610485055</v>
      </c>
      <c r="O6541" t="n">
        <v>-0.004633918869975526</v>
      </c>
      <c r="P6541" t="n">
        <v>0.1033473995689047</v>
      </c>
      <c r="Q6541" t="n">
        <v>0.06506809113446092</v>
      </c>
      <c r="R6541" t="n">
        <v>-0.002558267996385881</v>
      </c>
    </row>
    <row r="6542">
      <c r="F6542" t="n">
        <v>0.09211490289414193</v>
      </c>
      <c r="G6542" t="n">
        <v>0.05550050827402335</v>
      </c>
      <c r="H6542" t="n">
        <v>-0.003489422060688307</v>
      </c>
      <c r="J6542" t="n">
        <v>0.03188961539707175</v>
      </c>
      <c r="K6542" t="n">
        <v>0.05404066672043446</v>
      </c>
      <c r="L6542" t="n">
        <v>-0.002824035349011913</v>
      </c>
      <c r="M6542" t="n">
        <v>0.06573776691215541</v>
      </c>
      <c r="N6542" t="n">
        <v>0.05888056497816294</v>
      </c>
      <c r="O6542" t="n">
        <v>-0.004632528972294069</v>
      </c>
      <c r="P6542" t="n">
        <v>0.1032768731296699</v>
      </c>
      <c r="Q6542" t="n">
        <v>0.06507816983507035</v>
      </c>
      <c r="R6542" t="n">
        <v>-0.002558267996385881</v>
      </c>
    </row>
    <row r="6543">
      <c r="F6543" t="n">
        <v>0.09211784318936925</v>
      </c>
      <c r="G6543" t="n">
        <v>0.05550910367564547</v>
      </c>
      <c r="H6543" t="n">
        <v>-0.003489073188256725</v>
      </c>
      <c r="J6543" t="n">
        <v>0.03188240911297167</v>
      </c>
      <c r="K6543" t="n">
        <v>0.05404903603539813</v>
      </c>
      <c r="L6543" t="n">
        <v>-0.00282488264434615</v>
      </c>
      <c r="M6543" t="n">
        <v>0.06571763978575074</v>
      </c>
      <c r="N6543" t="n">
        <v>0.05888968385147535</v>
      </c>
      <c r="O6543" t="n">
        <v>-0.004634637971760056</v>
      </c>
      <c r="P6543" t="n">
        <v>0.1032416742361611</v>
      </c>
      <c r="Q6543" t="n">
        <v>0.06508824853567977</v>
      </c>
      <c r="R6543" t="n">
        <v>-0.002558012220741372</v>
      </c>
    </row>
    <row r="6544">
      <c r="F6544" t="n">
        <v>0.09213421378837913</v>
      </c>
      <c r="G6544" t="n">
        <v>0.05551769907726758</v>
      </c>
      <c r="H6544" t="n">
        <v>-0.00348760142374704</v>
      </c>
      <c r="J6544" t="n">
        <v>0.0318833901909184</v>
      </c>
      <c r="K6544" t="n">
        <v>0.0540574053503618</v>
      </c>
      <c r="L6544" t="n">
        <v>-0.002824867862799901</v>
      </c>
      <c r="M6544" t="n">
        <v>0.06578380845323228</v>
      </c>
      <c r="N6544" t="n">
        <v>0.05889880272478774</v>
      </c>
      <c r="O6544" t="n">
        <v>-0.004635101389215486</v>
      </c>
      <c r="P6544" t="n">
        <v>0.1033477860664887</v>
      </c>
      <c r="Q6544" t="n">
        <v>0.06509832723628919</v>
      </c>
      <c r="R6544" t="n">
        <v>-0.002556591874131598</v>
      </c>
    </row>
    <row r="6545">
      <c r="F6545" t="n">
        <v>0.09211029477353502</v>
      </c>
      <c r="G6545" t="n">
        <v>0.0555262944788897</v>
      </c>
      <c r="H6545" t="n">
        <v>-0.003488298944031789</v>
      </c>
      <c r="J6545" t="n">
        <v>0.03189255892537386</v>
      </c>
      <c r="K6545" t="n">
        <v>0.05406577466532547</v>
      </c>
      <c r="L6545" t="n">
        <v>-0.002824867862799901</v>
      </c>
      <c r="M6545" t="n">
        <v>0.06576368096497931</v>
      </c>
      <c r="N6545" t="n">
        <v>0.05890792159810015</v>
      </c>
      <c r="O6545" t="n">
        <v>-0.004634174554304625</v>
      </c>
      <c r="P6545" t="n">
        <v>0.1032419315160094</v>
      </c>
      <c r="Q6545" t="n">
        <v>0.06510840593689862</v>
      </c>
      <c r="R6545" t="n">
        <v>-0.002556591874131598</v>
      </c>
    </row>
    <row r="6546">
      <c r="F6546" t="n">
        <v>0.09211323596994597</v>
      </c>
      <c r="G6546" t="n">
        <v>0.05553488988051183</v>
      </c>
      <c r="H6546" t="n">
        <v>-0.00348760142374704</v>
      </c>
      <c r="J6546" t="n">
        <v>0.03186897702845043</v>
      </c>
      <c r="K6546" t="n">
        <v>0.05407414398028915</v>
      </c>
      <c r="L6546" t="n">
        <v>-0.002824585404259475</v>
      </c>
      <c r="M6546" t="n">
        <v>0.06572197865123686</v>
      </c>
      <c r="N6546" t="n">
        <v>0.05891704047141254</v>
      </c>
      <c r="O6546" t="n">
        <v>-0.004635101389215486</v>
      </c>
      <c r="P6546" t="n">
        <v>0.1032773877413192</v>
      </c>
      <c r="Q6546" t="n">
        <v>0.06511848463750805</v>
      </c>
      <c r="R6546" t="n">
        <v>-0.002555825049934198</v>
      </c>
    </row>
    <row r="6547">
      <c r="F6547" t="n">
        <v>0.09215646993174134</v>
      </c>
      <c r="G6547" t="n">
        <v>0.05554348528213394</v>
      </c>
      <c r="H6547" t="n">
        <v>-0.003488298944031789</v>
      </c>
      <c r="J6547" t="n">
        <v>0.03186995802510169</v>
      </c>
      <c r="K6547" t="n">
        <v>0.05408251329525283</v>
      </c>
      <c r="L6547" t="n">
        <v>-0.002824302945719049</v>
      </c>
      <c r="M6547" t="n">
        <v>0.06574499907787754</v>
      </c>
      <c r="N6547" t="n">
        <v>0.05892615934472493</v>
      </c>
      <c r="O6547" t="n">
        <v>-0.004633711136849195</v>
      </c>
      <c r="P6547" t="n">
        <v>0.1032775161387633</v>
      </c>
      <c r="Q6547" t="n">
        <v>0.06512856333811748</v>
      </c>
      <c r="R6547" t="n">
        <v>-0.002554146449478779</v>
      </c>
    </row>
    <row r="6548">
      <c r="F6548" t="n">
        <v>0.09215941281127152</v>
      </c>
      <c r="G6548" t="n">
        <v>0.05555208068375606</v>
      </c>
      <c r="H6548" t="n">
        <v>-0.003486833198350288</v>
      </c>
      <c r="J6548" t="n">
        <v>0.03187093906038894</v>
      </c>
      <c r="K6548" t="n">
        <v>0.0540908826102165</v>
      </c>
      <c r="L6548" t="n">
        <v>-0.002824587996873349</v>
      </c>
      <c r="M6548" t="n">
        <v>0.06572487032383584</v>
      </c>
      <c r="N6548" t="n">
        <v>0.05893527821803734</v>
      </c>
      <c r="O6548" t="n">
        <v>-0.004636274451966401</v>
      </c>
      <c r="P6548" t="n">
        <v>0.1032776444345117</v>
      </c>
      <c r="Q6548" t="n">
        <v>0.06513864203872691</v>
      </c>
      <c r="R6548" t="n">
        <v>-0.002554146449478779</v>
      </c>
    </row>
    <row r="6549">
      <c r="F6549" t="n">
        <v>0.0921354933382077</v>
      </c>
      <c r="G6549" t="n">
        <v>0.05556067608537818</v>
      </c>
      <c r="H6549" t="n">
        <v>-0.003487181846805277</v>
      </c>
      <c r="J6549" t="n">
        <v>0.03187192013448016</v>
      </c>
      <c r="K6549" t="n">
        <v>0.05409925192518017</v>
      </c>
      <c r="L6549" t="n">
        <v>-0.002824870483921741</v>
      </c>
      <c r="M6549" t="n">
        <v>0.06576946546697926</v>
      </c>
      <c r="N6549" t="n">
        <v>0.05894439709134974</v>
      </c>
      <c r="O6549" t="n">
        <v>-0.004634883847751654</v>
      </c>
      <c r="P6549" t="n">
        <v>0.1032777726288101</v>
      </c>
      <c r="Q6549" t="n">
        <v>0.06514872073933634</v>
      </c>
      <c r="R6549" t="n">
        <v>-0.002554146449478779</v>
      </c>
    </row>
    <row r="6550">
      <c r="F6550" t="n">
        <v>0.09213843643269029</v>
      </c>
      <c r="G6550" t="n">
        <v>0.0555692714870003</v>
      </c>
      <c r="H6550" t="n">
        <v>-0.003486833198350288</v>
      </c>
      <c r="J6550" t="n">
        <v>0.03188108935647886</v>
      </c>
      <c r="K6550" t="n">
        <v>0.05410762124014384</v>
      </c>
      <c r="L6550" t="n">
        <v>-0.002824870483921741</v>
      </c>
      <c r="M6550" t="n">
        <v>0.06572776127300198</v>
      </c>
      <c r="N6550" t="n">
        <v>0.05895351596466214</v>
      </c>
      <c r="O6550" t="n">
        <v>-0.004636274451966401</v>
      </c>
      <c r="P6550" t="n">
        <v>0.1033132285119764</v>
      </c>
      <c r="Q6550" t="n">
        <v>0.06515879943994576</v>
      </c>
      <c r="R6550" t="n">
        <v>-0.002554401889667745</v>
      </c>
    </row>
    <row r="6551">
      <c r="F6551" t="n">
        <v>0.0921682438613009</v>
      </c>
      <c r="G6551" t="n">
        <v>0.05557786688862242</v>
      </c>
      <c r="H6551" t="n">
        <v>-0.003486484549895298</v>
      </c>
      <c r="J6551" t="n">
        <v>0.03189025881386744</v>
      </c>
      <c r="K6551" t="n">
        <v>0.05411599055510751</v>
      </c>
      <c r="L6551" t="n">
        <v>-0.002825435458018525</v>
      </c>
      <c r="M6551" t="n">
        <v>0.0657507815544747</v>
      </c>
      <c r="N6551" t="n">
        <v>0.05896263483797454</v>
      </c>
      <c r="O6551" t="n">
        <v>-0.004636274451966401</v>
      </c>
      <c r="P6551" t="n">
        <v>0.1033133565169113</v>
      </c>
      <c r="Q6551" t="n">
        <v>0.06516887814055519</v>
      </c>
      <c r="R6551" t="n">
        <v>-0.002554657329856712</v>
      </c>
    </row>
    <row r="6552">
      <c r="F6552" t="n">
        <v>0.09213089157069954</v>
      </c>
      <c r="G6552" t="n">
        <v>0.05558646229024455</v>
      </c>
      <c r="H6552" t="n">
        <v>-0.00348572224964195</v>
      </c>
      <c r="J6552" t="n">
        <v>0.03189942850682556</v>
      </c>
      <c r="K6552" t="n">
        <v>0.05412435987007119</v>
      </c>
      <c r="L6552" t="n">
        <v>-0.002824890444492342</v>
      </c>
      <c r="M6552" t="n">
        <v>0.06575222672147632</v>
      </c>
      <c r="N6552" t="n">
        <v>0.05897175371128694</v>
      </c>
      <c r="O6552" t="n">
        <v>-0.004636047086756087</v>
      </c>
      <c r="P6552" t="n">
        <v>0.1032428287898023</v>
      </c>
      <c r="Q6552" t="n">
        <v>0.06517895684116461</v>
      </c>
      <c r="R6552" t="n">
        <v>-0.002553230700718559</v>
      </c>
    </row>
    <row r="6553">
      <c r="F6553" t="n">
        <v>0.09214726813579124</v>
      </c>
      <c r="G6553" t="n">
        <v>0.05559505769186666</v>
      </c>
      <c r="H6553" t="n">
        <v>-0.00348572224964195</v>
      </c>
      <c r="J6553" t="n">
        <v>0.03190041003221049</v>
      </c>
      <c r="K6553" t="n">
        <v>0.05413272918503485</v>
      </c>
      <c r="L6553" t="n">
        <v>-0.002824890444492342</v>
      </c>
      <c r="M6553" t="n">
        <v>0.06575367170763616</v>
      </c>
      <c r="N6553" t="n">
        <v>0.05898087258459933</v>
      </c>
      <c r="O6553" t="n">
        <v>-0.004636974388903653</v>
      </c>
      <c r="P6553" t="n">
        <v>0.1032782843964189</v>
      </c>
      <c r="Q6553" t="n">
        <v>0.06518903554177403</v>
      </c>
      <c r="R6553" t="n">
        <v>-0.002552720156687222</v>
      </c>
    </row>
    <row r="6554">
      <c r="F6554" t="n">
        <v>0.09215021284579153</v>
      </c>
      <c r="G6554" t="n">
        <v>0.05560365309348878</v>
      </c>
      <c r="H6554" t="n">
        <v>-0.003485025174899496</v>
      </c>
      <c r="J6554" t="n">
        <v>0.0318768260928726</v>
      </c>
      <c r="K6554" t="n">
        <v>0.05414109849999853</v>
      </c>
      <c r="L6554" t="n">
        <v>-0.0028254554790847</v>
      </c>
      <c r="M6554" t="n">
        <v>0.06577669202461406</v>
      </c>
      <c r="N6554" t="n">
        <v>0.05898999145791174</v>
      </c>
      <c r="O6554" t="n">
        <v>-0.004636047086756087</v>
      </c>
      <c r="P6554" t="n">
        <v>0.1032784120871537</v>
      </c>
      <c r="Q6554" t="n">
        <v>0.06519911424238346</v>
      </c>
      <c r="R6554" t="n">
        <v>-0.002552720156687222</v>
      </c>
    </row>
    <row r="6555">
      <c r="F6555" t="n">
        <v>0.09213972481801205</v>
      </c>
      <c r="G6555" t="n">
        <v>0.05561224849511091</v>
      </c>
      <c r="H6555" t="n">
        <v>-0.003484965782659891</v>
      </c>
      <c r="J6555" t="n">
        <v>0.03188599600291415</v>
      </c>
      <c r="K6555" t="n">
        <v>0.05414946781496219</v>
      </c>
      <c r="L6555" t="n">
        <v>-0.002825775329149529</v>
      </c>
      <c r="M6555" t="n">
        <v>0.06575656113746481</v>
      </c>
      <c r="N6555" t="n">
        <v>0.05899911033122413</v>
      </c>
      <c r="O6555" t="n">
        <v>-0.004637664602077341</v>
      </c>
      <c r="P6555" t="n">
        <v>0.1033491953858487</v>
      </c>
      <c r="Q6555" t="n">
        <v>0.06520919294299289</v>
      </c>
      <c r="R6555" t="n">
        <v>-0.002552720156687222</v>
      </c>
    </row>
    <row r="6556">
      <c r="F6556" t="n">
        <v>0.09216953692161337</v>
      </c>
      <c r="G6556" t="n">
        <v>0.05562084389673302</v>
      </c>
      <c r="H6556" t="n">
        <v>-0.003484965782659891</v>
      </c>
      <c r="J6556" t="n">
        <v>0.03190335484696999</v>
      </c>
      <c r="K6556" t="n">
        <v>0.05415783712992588</v>
      </c>
      <c r="L6556" t="n">
        <v>-0.002825210230593555</v>
      </c>
      <c r="M6556" t="n">
        <v>0.06577958138170906</v>
      </c>
      <c r="N6556" t="n">
        <v>0.05900822920453654</v>
      </c>
      <c r="O6556" t="n">
        <v>-0.004637664602077341</v>
      </c>
      <c r="P6556" t="n">
        <v>0.1033493229023766</v>
      </c>
      <c r="Q6556" t="n">
        <v>0.06521927164360232</v>
      </c>
      <c r="R6556" t="n">
        <v>-0.002551290579193108</v>
      </c>
    </row>
    <row r="6557">
      <c r="F6557" t="n">
        <v>0.09215904941283803</v>
      </c>
      <c r="G6557" t="n">
        <v>0.05562943929835514</v>
      </c>
      <c r="H6557" t="n">
        <v>-0.003483920501981229</v>
      </c>
      <c r="J6557" t="n">
        <v>0.03187977014430256</v>
      </c>
      <c r="K6557" t="n">
        <v>0.05416620644488955</v>
      </c>
      <c r="L6557" t="n">
        <v>-0.002825775329149529</v>
      </c>
      <c r="M6557" t="n">
        <v>0.0657810257890141</v>
      </c>
      <c r="N6557" t="n">
        <v>0.05901734807784893</v>
      </c>
      <c r="O6557" t="n">
        <v>-0.004638592134997756</v>
      </c>
      <c r="P6557" t="n">
        <v>0.1032787945604888</v>
      </c>
      <c r="Q6557" t="n">
        <v>0.06522935034421175</v>
      </c>
      <c r="R6557" t="n">
        <v>-0.002551545682740673</v>
      </c>
    </row>
    <row r="6558">
      <c r="F6558" t="n">
        <v>0.09216199574995101</v>
      </c>
      <c r="G6558" t="n">
        <v>0.05563803469997726</v>
      </c>
      <c r="H6558" t="n">
        <v>-0.003484617355767003</v>
      </c>
      <c r="J6558" t="n">
        <v>0.03188075157518583</v>
      </c>
      <c r="K6558" t="n">
        <v>0.05417457575985322</v>
      </c>
      <c r="L6558" t="n">
        <v>-0.002825775329149529</v>
      </c>
      <c r="M6558" t="n">
        <v>0.06576089392610981</v>
      </c>
      <c r="N6558" t="n">
        <v>0.05902646695116133</v>
      </c>
      <c r="O6558" t="n">
        <v>-0.004637200835617133</v>
      </c>
      <c r="P6558" t="n">
        <v>0.1033495776371671</v>
      </c>
      <c r="Q6558" t="n">
        <v>0.06523942904482118</v>
      </c>
      <c r="R6558" t="n">
        <v>-0.002551035475645544</v>
      </c>
    </row>
    <row r="6559">
      <c r="F6559" t="n">
        <v>0.09216494249565396</v>
      </c>
      <c r="G6559" t="n">
        <v>0.05564663010159938</v>
      </c>
      <c r="H6559" t="n">
        <v>-0.003483920501981229</v>
      </c>
      <c r="J6559" t="n">
        <v>0.03188992203875617</v>
      </c>
      <c r="K6559" t="n">
        <v>0.05418294507481689</v>
      </c>
      <c r="L6559" t="n">
        <v>-0.002826057878427516</v>
      </c>
      <c r="M6559" t="n">
        <v>0.06574076159361708</v>
      </c>
      <c r="N6559" t="n">
        <v>0.05903558582447373</v>
      </c>
      <c r="O6559" t="n">
        <v>-0.004637200835617133</v>
      </c>
      <c r="P6559" t="n">
        <v>0.1032790490461118</v>
      </c>
      <c r="Q6559" t="n">
        <v>0.0652495077454306</v>
      </c>
      <c r="R6559" t="n">
        <v>-0.002549347863129828</v>
      </c>
    </row>
    <row r="6560">
      <c r="F6560" t="n">
        <v>0.09216788965067146</v>
      </c>
      <c r="G6560" t="n">
        <v>0.05565522550322149</v>
      </c>
      <c r="H6560" t="n">
        <v>-0.003483170217706283</v>
      </c>
      <c r="J6560" t="n">
        <v>0.03189909273929967</v>
      </c>
      <c r="K6560" t="n">
        <v>0.05419131438978057</v>
      </c>
      <c r="L6560" t="n">
        <v>-0.002826112463170553</v>
      </c>
      <c r="M6560" t="n">
        <v>0.06580693430421797</v>
      </c>
      <c r="N6560" t="n">
        <v>0.05904470469778613</v>
      </c>
      <c r="O6560" t="n">
        <v>-0.004639272837880831</v>
      </c>
      <c r="P6560" t="n">
        <v>0.1033498319759087</v>
      </c>
      <c r="Q6560" t="n">
        <v>0.06525958644604003</v>
      </c>
      <c r="R6560" t="n">
        <v>-0.002549602797916141</v>
      </c>
    </row>
    <row r="6561">
      <c r="F6561" t="n">
        <v>0.09219770703852101</v>
      </c>
      <c r="G6561" t="n">
        <v>0.05566382090484362</v>
      </c>
      <c r="H6561" t="n">
        <v>-0.003483518534728054</v>
      </c>
      <c r="J6561" t="n">
        <v>0.03188369611140651</v>
      </c>
      <c r="K6561" t="n">
        <v>0.05419968370474424</v>
      </c>
      <c r="L6561" t="n">
        <v>-0.002826112463170553</v>
      </c>
      <c r="M6561" t="n">
        <v>0.06574364856513534</v>
      </c>
      <c r="N6561" t="n">
        <v>0.05905382357109853</v>
      </c>
      <c r="O6561" t="n">
        <v>-0.004638808956985132</v>
      </c>
      <c r="P6561" t="n">
        <v>0.1033146310670621</v>
      </c>
      <c r="Q6561" t="n">
        <v>0.06526966514664945</v>
      </c>
      <c r="R6561" t="n">
        <v>-0.002549092928343516</v>
      </c>
    </row>
    <row r="6562">
      <c r="F6562" t="n">
        <v>0.09217378519154906</v>
      </c>
      <c r="G6562" t="n">
        <v>0.05567241630646574</v>
      </c>
      <c r="H6562" t="n">
        <v>-0.003482821900684512</v>
      </c>
      <c r="J6562" t="n">
        <v>0.03189286699192928</v>
      </c>
      <c r="K6562" t="n">
        <v>0.05420805301970791</v>
      </c>
      <c r="L6562" t="n">
        <v>-0.002825547297194516</v>
      </c>
      <c r="M6562" t="n">
        <v>0.06580982178030498</v>
      </c>
      <c r="N6562" t="n">
        <v>0.05906294244441092</v>
      </c>
      <c r="O6562" t="n">
        <v>-0.004639272837880831</v>
      </c>
      <c r="P6562" t="n">
        <v>0.1033500859205682</v>
      </c>
      <c r="Q6562" t="n">
        <v>0.06527974384725888</v>
      </c>
      <c r="R6562" t="n">
        <v>-0.002549602797916141</v>
      </c>
    </row>
    <row r="6563">
      <c r="F6563" t="n">
        <v>0.09216329807782581</v>
      </c>
      <c r="G6563" t="n">
        <v>0.05568101170808785</v>
      </c>
      <c r="H6563" t="n">
        <v>-0.003482821900684512</v>
      </c>
      <c r="J6563" t="n">
        <v>0.0319102274948261</v>
      </c>
      <c r="K6563" t="n">
        <v>0.05421642233467158</v>
      </c>
      <c r="L6563" t="n">
        <v>-0.002825547297194516</v>
      </c>
      <c r="M6563" t="n">
        <v>0.06581126524715658</v>
      </c>
      <c r="N6563" t="n">
        <v>0.05907206131772334</v>
      </c>
      <c r="O6563" t="n">
        <v>-0.004639272837880831</v>
      </c>
      <c r="P6563" t="n">
        <v>0.1033502127457315</v>
      </c>
      <c r="Q6563" t="n">
        <v>0.0652898225478683</v>
      </c>
      <c r="R6563" t="n">
        <v>-0.002549857732702454</v>
      </c>
    </row>
    <row r="6564">
      <c r="F6564" t="n">
        <v>0.09219311817429396</v>
      </c>
      <c r="G6564" t="n">
        <v>0.05568960710970997</v>
      </c>
      <c r="H6564" t="n">
        <v>-0.003482077596768027</v>
      </c>
      <c r="J6564" t="n">
        <v>0.03190301998260979</v>
      </c>
      <c r="K6564" t="n">
        <v>0.05422479164963525</v>
      </c>
      <c r="L6564" t="n">
        <v>-0.002825901586312753</v>
      </c>
      <c r="M6564" t="n">
        <v>0.06579113157776284</v>
      </c>
      <c r="N6564" t="n">
        <v>0.05908118019103573</v>
      </c>
      <c r="O6564" t="n">
        <v>-0.004639479789927629</v>
      </c>
      <c r="P6564" t="n">
        <v>0.1032443555680509</v>
      </c>
      <c r="Q6564" t="n">
        <v>0.06529990124847773</v>
      </c>
      <c r="R6564" t="n">
        <v>-0.002547657335727193</v>
      </c>
    </row>
    <row r="6565">
      <c r="F6565" t="n">
        <v>0.09216919550000832</v>
      </c>
      <c r="G6565" t="n">
        <v>0.05569820251133209</v>
      </c>
      <c r="H6565" t="n">
        <v>-0.003482774012287381</v>
      </c>
      <c r="J6565" t="n">
        <v>0.03188762273430192</v>
      </c>
      <c r="K6565" t="n">
        <v>0.05423316096459894</v>
      </c>
      <c r="L6565" t="n">
        <v>-0.002825901586312753</v>
      </c>
      <c r="M6565" t="n">
        <v>0.06581415163851909</v>
      </c>
      <c r="N6565" t="n">
        <v>0.05909029906434813</v>
      </c>
      <c r="O6565" t="n">
        <v>-0.004639943784306059</v>
      </c>
      <c r="P6565" t="n">
        <v>0.1033151381219408</v>
      </c>
      <c r="Q6565" t="n">
        <v>0.06530997994908716</v>
      </c>
      <c r="R6565" t="n">
        <v>-0.00254740256999362</v>
      </c>
    </row>
    <row r="6566">
      <c r="F6566" t="n">
        <v>0.09221245398855879</v>
      </c>
      <c r="G6566" t="n">
        <v>0.05570679791295421</v>
      </c>
      <c r="H6566" t="n">
        <v>-0.003481729389008351</v>
      </c>
      <c r="J6566" t="n">
        <v>0.03191317353200457</v>
      </c>
      <c r="K6566" t="n">
        <v>0.05424153027956261</v>
      </c>
      <c r="L6566" t="n">
        <v>-0.002826466823153699</v>
      </c>
      <c r="M6566" t="n">
        <v>0.06579401731903975</v>
      </c>
      <c r="N6566" t="n">
        <v>0.05909941793766053</v>
      </c>
      <c r="O6566" t="n">
        <v>-0.004639943784306059</v>
      </c>
      <c r="P6566" t="n">
        <v>0.1033152646418416</v>
      </c>
      <c r="Q6566" t="n">
        <v>0.06532005864969659</v>
      </c>
      <c r="R6566" t="n">
        <v>-0.002547912101460765</v>
      </c>
    </row>
    <row r="6567">
      <c r="F6567" t="n">
        <v>0.0922154046190779</v>
      </c>
      <c r="G6567" t="n">
        <v>0.05571539331457633</v>
      </c>
      <c r="H6567" t="n">
        <v>-0.003481729389008351</v>
      </c>
      <c r="J6567" t="n">
        <v>0.03190596585024444</v>
      </c>
      <c r="K6567" t="n">
        <v>0.05424989959452628</v>
      </c>
      <c r="L6567" t="n">
        <v>-0.002826466823153699</v>
      </c>
      <c r="M6567" t="n">
        <v>0.06577388253031213</v>
      </c>
      <c r="N6567" t="n">
        <v>0.05910853681097293</v>
      </c>
      <c r="O6567" t="n">
        <v>-0.004639479789927629</v>
      </c>
      <c r="P6567" t="n">
        <v>0.1033507190710123</v>
      </c>
      <c r="Q6567" t="n">
        <v>0.06533013735030602</v>
      </c>
      <c r="R6567" t="n">
        <v>-0.00254740256999362</v>
      </c>
    </row>
    <row r="6568">
      <c r="F6568" t="n">
        <v>0.09217804473725388</v>
      </c>
      <c r="G6568" t="n">
        <v>0.05572398871619845</v>
      </c>
      <c r="H6568" t="n">
        <v>-0.003480642984951747</v>
      </c>
      <c r="J6568" t="n">
        <v>0.03189056813830174</v>
      </c>
      <c r="K6568" t="n">
        <v>0.05425826890948995</v>
      </c>
      <c r="L6568" t="n">
        <v>-0.002826273039965792</v>
      </c>
      <c r="M6568" t="n">
        <v>0.06575374727239902</v>
      </c>
      <c r="N6568" t="n">
        <v>0.05911765568428533</v>
      </c>
      <c r="O6568" t="n">
        <v>-0.004640604958886355</v>
      </c>
      <c r="P6568" t="n">
        <v>0.1033155173907812</v>
      </c>
      <c r="Q6568" t="n">
        <v>0.06534021605091545</v>
      </c>
      <c r="R6568" t="n">
        <v>-0.002546218506415755</v>
      </c>
    </row>
    <row r="6569">
      <c r="F6569" t="n">
        <v>0.09219443258455995</v>
      </c>
      <c r="G6569" t="n">
        <v>0.05573258411782057</v>
      </c>
      <c r="H6569" t="n">
        <v>-0.003480642984951747</v>
      </c>
      <c r="J6569" t="n">
        <v>0.03190792997173554</v>
      </c>
      <c r="K6569" t="n">
        <v>0.05426663822445362</v>
      </c>
      <c r="L6569" t="n">
        <v>-0.002826273039965792</v>
      </c>
      <c r="M6569" t="n">
        <v>0.06579834457543296</v>
      </c>
      <c r="N6569" t="n">
        <v>0.05912677455759772</v>
      </c>
      <c r="O6569" t="n">
        <v>-0.004641533172699514</v>
      </c>
      <c r="P6569" t="n">
        <v>0.1032449875571936</v>
      </c>
      <c r="Q6569" t="n">
        <v>0.06535029475152487</v>
      </c>
      <c r="R6569" t="n">
        <v>-0.002546218506415755</v>
      </c>
    </row>
    <row r="6570">
      <c r="F6570" t="n">
        <v>0.09222425900470554</v>
      </c>
      <c r="G6570" t="n">
        <v>0.05574117951944269</v>
      </c>
      <c r="H6570" t="n">
        <v>-0.003480642984951747</v>
      </c>
      <c r="J6570" t="n">
        <v>0.03191710216810772</v>
      </c>
      <c r="K6570" t="n">
        <v>0.0542750075394173</v>
      </c>
      <c r="L6570" t="n">
        <v>-0.002826838351104899</v>
      </c>
      <c r="M6570" t="n">
        <v>0.06582136445367384</v>
      </c>
      <c r="N6570" t="n">
        <v>0.05913589343091013</v>
      </c>
      <c r="O6570" t="n">
        <v>-0.004640604958886355</v>
      </c>
      <c r="P6570" t="n">
        <v>0.103315769753543</v>
      </c>
      <c r="Q6570" t="n">
        <v>0.0653603734521343</v>
      </c>
      <c r="R6570" t="n">
        <v>-0.00254570931363375</v>
      </c>
    </row>
    <row r="6571">
      <c r="F6571" t="n">
        <v>0.09220033557788909</v>
      </c>
      <c r="G6571" t="n">
        <v>0.0557497749210648</v>
      </c>
      <c r="H6571" t="n">
        <v>-0.003481687282276965</v>
      </c>
      <c r="J6571" t="n">
        <v>0.03190170409217274</v>
      </c>
      <c r="K6571" t="n">
        <v>0.05428337685438096</v>
      </c>
      <c r="L6571" t="n">
        <v>-0.002826838351104899</v>
      </c>
      <c r="M6571" t="n">
        <v>0.06577965054439322</v>
      </c>
      <c r="N6571" t="n">
        <v>0.05914501230422252</v>
      </c>
      <c r="O6571" t="n">
        <v>-0.004641997279606094</v>
      </c>
      <c r="P6571" t="n">
        <v>0.103245239677175</v>
      </c>
      <c r="Q6571" t="n">
        <v>0.06537045215274373</v>
      </c>
      <c r="R6571" t="n">
        <v>-0.002544013175849364</v>
      </c>
    </row>
    <row r="6572">
      <c r="F6572" t="n">
        <v>0.09221672585765259</v>
      </c>
      <c r="G6572" t="n">
        <v>0.05575837032268692</v>
      </c>
      <c r="H6572" t="n">
        <v>-0.003480258688653223</v>
      </c>
      <c r="J6572" t="n">
        <v>0.03191087647193333</v>
      </c>
      <c r="K6572" t="n">
        <v>0.05429174616934464</v>
      </c>
      <c r="L6572" t="n">
        <v>-0.002827509683459542</v>
      </c>
      <c r="M6572" t="n">
        <v>0.06580267020540664</v>
      </c>
      <c r="N6572" t="n">
        <v>0.05915413117753493</v>
      </c>
      <c r="O6572" t="n">
        <v>-0.004643113220155217</v>
      </c>
      <c r="P6572" t="n">
        <v>0.1033513498014597</v>
      </c>
      <c r="Q6572" t="n">
        <v>0.06538053085335316</v>
      </c>
      <c r="R6572" t="n">
        <v>-0.002544267602609625</v>
      </c>
    </row>
    <row r="6573">
      <c r="F6573" t="n">
        <v>0.09220624024326179</v>
      </c>
      <c r="G6573" t="n">
        <v>0.05576696572430904</v>
      </c>
      <c r="H6573" t="n">
        <v>-0.003480258688653223</v>
      </c>
      <c r="J6573" t="n">
        <v>0.03192004909096313</v>
      </c>
      <c r="K6573" t="n">
        <v>0.0543001154843083</v>
      </c>
      <c r="L6573" t="n">
        <v>-0.002827509683459542</v>
      </c>
      <c r="M6573" t="n">
        <v>0.06578253346733151</v>
      </c>
      <c r="N6573" t="n">
        <v>0.05916325005084732</v>
      </c>
      <c r="O6573" t="n">
        <v>-0.004643113220155217</v>
      </c>
      <c r="P6573" t="n">
        <v>0.1032454914140047</v>
      </c>
      <c r="Q6573" t="n">
        <v>0.06539060955396259</v>
      </c>
      <c r="R6573" t="n">
        <v>-0.002544267602609625</v>
      </c>
    </row>
    <row r="6574">
      <c r="F6574" t="n">
        <v>0.09222263195177149</v>
      </c>
      <c r="G6574" t="n">
        <v>0.05577556112593116</v>
      </c>
      <c r="H6574" t="n">
        <v>-0.003479562706513707</v>
      </c>
      <c r="J6574" t="n">
        <v>0.03192103148438757</v>
      </c>
      <c r="K6574" t="n">
        <v>0.05430848479927199</v>
      </c>
      <c r="L6574" t="n">
        <v>-0.002826661600171162</v>
      </c>
      <c r="M6574" t="n">
        <v>0.06576239626033947</v>
      </c>
      <c r="N6574" t="n">
        <v>0.05917236892415972</v>
      </c>
      <c r="O6574" t="n">
        <v>-0.004641720564720257</v>
      </c>
      <c r="P6574" t="n">
        <v>0.1032809452338755</v>
      </c>
      <c r="Q6574" t="n">
        <v>0.06540068825457201</v>
      </c>
      <c r="R6574" t="n">
        <v>-0.002544267602609625</v>
      </c>
    </row>
    <row r="6575">
      <c r="F6575" t="n">
        <v>0.09222558562880903</v>
      </c>
      <c r="G6575" t="n">
        <v>0.05578415652755328</v>
      </c>
      <c r="H6575" t="n">
        <v>-0.003480606679722982</v>
      </c>
      <c r="J6575" t="n">
        <v>0.03189744223115663</v>
      </c>
      <c r="K6575" t="n">
        <v>0.05431685411423566</v>
      </c>
      <c r="L6575" t="n">
        <v>-0.002826944294600622</v>
      </c>
      <c r="M6575" t="n">
        <v>0.0657638371260601</v>
      </c>
      <c r="N6575" t="n">
        <v>0.05918148779747212</v>
      </c>
      <c r="O6575" t="n">
        <v>-0.004642649001676897</v>
      </c>
      <c r="P6575" t="n">
        <v>0.1032810708767366</v>
      </c>
      <c r="Q6575" t="n">
        <v>0.06541076695518144</v>
      </c>
      <c r="R6575" t="n">
        <v>-0.002544267602609625</v>
      </c>
    </row>
    <row r="6576">
      <c r="F6576" t="n">
        <v>0.09220166105137093</v>
      </c>
      <c r="G6576" t="n">
        <v>0.0557927519291754</v>
      </c>
      <c r="H6576" t="n">
        <v>-0.003478488571693233</v>
      </c>
      <c r="J6576" t="n">
        <v>0.03190661507793767</v>
      </c>
      <c r="K6576" t="n">
        <v>0.05432522342919933</v>
      </c>
      <c r="L6576" t="n">
        <v>-0.002827632678935176</v>
      </c>
      <c r="M6576" t="n">
        <v>0.06576527781115538</v>
      </c>
      <c r="N6576" t="n">
        <v>0.05919060667078452</v>
      </c>
      <c r="O6576" t="n">
        <v>-0.004644219576459454</v>
      </c>
      <c r="P6576" t="n">
        <v>0.1032811964247832</v>
      </c>
      <c r="Q6576" t="n">
        <v>0.06542084565579087</v>
      </c>
      <c r="R6576" t="n">
        <v>-0.00254231417322592</v>
      </c>
    </row>
    <row r="6577">
      <c r="F6577" t="n">
        <v>0.09220461498019181</v>
      </c>
      <c r="G6577" t="n">
        <v>0.05580134733079752</v>
      </c>
      <c r="H6577" t="n">
        <v>-0.003478836455338767</v>
      </c>
      <c r="J6577" t="n">
        <v>0.03190759740494947</v>
      </c>
      <c r="K6577" t="n">
        <v>0.054333592744163</v>
      </c>
      <c r="L6577" t="n">
        <v>-0.002827349943940782</v>
      </c>
      <c r="M6577" t="n">
        <v>0.06578829714534834</v>
      </c>
      <c r="N6577" t="n">
        <v>0.05919972554409692</v>
      </c>
      <c r="O6577" t="n">
        <v>-0.004643290918275799</v>
      </c>
      <c r="P6577" t="n">
        <v>0.1033519781426368</v>
      </c>
      <c r="Q6577" t="n">
        <v>0.0654309243564003</v>
      </c>
      <c r="R6577" t="n">
        <v>-0.00254231417322592</v>
      </c>
    </row>
    <row r="6578">
      <c r="F6578" t="n">
        <v>0.09224788911713191</v>
      </c>
      <c r="G6578" t="n">
        <v>0.05580994273241963</v>
      </c>
      <c r="H6578" t="n">
        <v>-0.003479532222629834</v>
      </c>
      <c r="J6578" t="n">
        <v>0.03190857977563942</v>
      </c>
      <c r="K6578" t="n">
        <v>0.05434196205912668</v>
      </c>
      <c r="L6578" t="n">
        <v>-0.00282791541392957</v>
      </c>
      <c r="M6578" t="n">
        <v>0.06576815863950417</v>
      </c>
      <c r="N6578" t="n">
        <v>0.05920884441740933</v>
      </c>
      <c r="O6578" t="n">
        <v>-0.004644219576459454</v>
      </c>
      <c r="P6578" t="n">
        <v>0.10331677538214</v>
      </c>
      <c r="Q6578" t="n">
        <v>0.06544100305700973</v>
      </c>
      <c r="R6578" t="n">
        <v>-0.00254307694375494</v>
      </c>
    </row>
    <row r="6579">
      <c r="F6579" t="n">
        <v>0.09221052410550867</v>
      </c>
      <c r="G6579" t="n">
        <v>0.05581853813404175</v>
      </c>
      <c r="H6579" t="n">
        <v>-0.0034791843389843</v>
      </c>
      <c r="J6579" t="n">
        <v>0.03191775314639445</v>
      </c>
      <c r="K6579" t="n">
        <v>0.05435033137409034</v>
      </c>
      <c r="L6579" t="n">
        <v>-0.002827349943940782</v>
      </c>
      <c r="M6579" t="n">
        <v>0.06576959878277489</v>
      </c>
      <c r="N6579" t="n">
        <v>0.05921796329072172</v>
      </c>
      <c r="O6579" t="n">
        <v>-0.004644219576459454</v>
      </c>
      <c r="P6579" t="n">
        <v>0.1033169006597445</v>
      </c>
      <c r="Q6579" t="n">
        <v>0.06545108175761916</v>
      </c>
      <c r="R6579" t="n">
        <v>-0.002542568430068926</v>
      </c>
    </row>
    <row r="6580">
      <c r="F6580" t="n">
        <v>0.09222691982311096</v>
      </c>
      <c r="G6580" t="n">
        <v>0.05582713353566388</v>
      </c>
      <c r="H6580" t="n">
        <v>-0.00347742059848933</v>
      </c>
      <c r="J6580" t="n">
        <v>0.03190235359426061</v>
      </c>
      <c r="K6580" t="n">
        <v>0.05435870068905402</v>
      </c>
      <c r="L6580" t="n">
        <v>-0.002828055362826114</v>
      </c>
      <c r="M6580" t="n">
        <v>0.06577103874545476</v>
      </c>
      <c r="N6580" t="n">
        <v>0.05922708216403411</v>
      </c>
      <c r="O6580" t="n">
        <v>-0.004644387452777417</v>
      </c>
      <c r="P6580" t="n">
        <v>0.1033170258435081</v>
      </c>
      <c r="Q6580" t="n">
        <v>0.06546116045822857</v>
      </c>
      <c r="R6580" t="n">
        <v>-0.002540866408989775</v>
      </c>
    </row>
    <row r="6581">
      <c r="F6581" t="n">
        <v>0.09224331655638751</v>
      </c>
      <c r="G6581" t="n">
        <v>0.055835728937286</v>
      </c>
      <c r="H6581" t="n">
        <v>-0.00347742059848933</v>
      </c>
      <c r="J6581" t="n">
        <v>0.03191152715145747</v>
      </c>
      <c r="K6581" t="n">
        <v>0.05436707000401769</v>
      </c>
      <c r="L6581" t="n">
        <v>-0.002827772585567557</v>
      </c>
      <c r="M6581" t="n">
        <v>0.06579405793334561</v>
      </c>
      <c r="N6581" t="n">
        <v>0.05923620103734652</v>
      </c>
      <c r="O6581" t="n">
        <v>-0.004643923014032139</v>
      </c>
      <c r="P6581" t="n">
        <v>0.1033171509336768</v>
      </c>
      <c r="Q6581" t="n">
        <v>0.065471239158838</v>
      </c>
      <c r="R6581" t="n">
        <v>-0.002541374582271573</v>
      </c>
    </row>
    <row r="6582">
      <c r="F6582" t="n">
        <v>0.09225971430619045</v>
      </c>
      <c r="G6582" t="n">
        <v>0.05584432433890812</v>
      </c>
      <c r="H6582" t="n">
        <v>-0.003478463929001928</v>
      </c>
      <c r="J6582" t="n">
        <v>0.03190431844756952</v>
      </c>
      <c r="K6582" t="n">
        <v>0.05437543931898136</v>
      </c>
      <c r="L6582" t="n">
        <v>-0.002827772585567557</v>
      </c>
      <c r="M6582" t="n">
        <v>0.06577391812907615</v>
      </c>
      <c r="N6582" t="n">
        <v>0.05924531991065891</v>
      </c>
      <c r="O6582" t="n">
        <v>-0.004644851891522694</v>
      </c>
      <c r="P6582" t="n">
        <v>0.1032819477357228</v>
      </c>
      <c r="Q6582" t="n">
        <v>0.06548131785944743</v>
      </c>
      <c r="R6582" t="n">
        <v>-0.002540866408989775</v>
      </c>
    </row>
    <row r="6583">
      <c r="F6583" t="n">
        <v>0.09226267166681223</v>
      </c>
      <c r="G6583" t="n">
        <v>0.05585291974053024</v>
      </c>
      <c r="H6583" t="n">
        <v>-0.00347742059848933</v>
      </c>
      <c r="J6583" t="n">
        <v>0.03192168363936813</v>
      </c>
      <c r="K6583" t="n">
        <v>0.05438380863394504</v>
      </c>
      <c r="L6583" t="n">
        <v>-0.002828055362826114</v>
      </c>
      <c r="M6583" t="n">
        <v>0.06584009663120813</v>
      </c>
      <c r="N6583" t="n">
        <v>0.05925443878397132</v>
      </c>
      <c r="O6583" t="n">
        <v>-0.004645009821019403</v>
      </c>
      <c r="P6583" t="n">
        <v>0.1033174008342126</v>
      </c>
      <c r="Q6583" t="n">
        <v>0.06549139656005686</v>
      </c>
      <c r="R6583" t="n">
        <v>-0.002539415472114881</v>
      </c>
    </row>
    <row r="6584">
      <c r="F6584" t="n">
        <v>0.09225218775194674</v>
      </c>
      <c r="G6584" t="n">
        <v>0.05586151514215236</v>
      </c>
      <c r="H6584" t="n">
        <v>-0.003477054146196111</v>
      </c>
      <c r="J6584" t="n">
        <v>0.03191447492642466</v>
      </c>
      <c r="K6584" t="n">
        <v>0.05439217794890872</v>
      </c>
      <c r="L6584" t="n">
        <v>-0.002828212161492675</v>
      </c>
      <c r="M6584" t="n">
        <v>0.06579837662810023</v>
      </c>
      <c r="N6584" t="n">
        <v>0.05926355765728371</v>
      </c>
      <c r="O6584" t="n">
        <v>-0.00464640346332994</v>
      </c>
      <c r="P6584" t="n">
        <v>0.1032468692055861</v>
      </c>
      <c r="Q6584" t="n">
        <v>0.06550147526066628</v>
      </c>
      <c r="R6584" t="n">
        <v>-0.00253890763980369</v>
      </c>
    </row>
    <row r="6585">
      <c r="F6585" t="n">
        <v>0.09225514567111603</v>
      </c>
      <c r="G6585" t="n">
        <v>0.05587011054377448</v>
      </c>
      <c r="H6585" t="n">
        <v>-0.003477401816843665</v>
      </c>
      <c r="J6585" t="n">
        <v>0.03193184069908542</v>
      </c>
      <c r="K6585" t="n">
        <v>0.05440054726387239</v>
      </c>
      <c r="L6585" t="n">
        <v>-0.002827929340276526</v>
      </c>
      <c r="M6585" t="n">
        <v>0.06577823585029199</v>
      </c>
      <c r="N6585" t="n">
        <v>0.05927267653059612</v>
      </c>
      <c r="O6585" t="n">
        <v>-0.004645009821019403</v>
      </c>
      <c r="P6585" t="n">
        <v>0.1032823221311047</v>
      </c>
      <c r="Q6585" t="n">
        <v>0.06551155396127571</v>
      </c>
      <c r="R6585" t="n">
        <v>-0.002539669388270477</v>
      </c>
    </row>
    <row r="6586">
      <c r="F6586" t="n">
        <v>0.09227154631233192</v>
      </c>
      <c r="G6586" t="n">
        <v>0.0558787059453966</v>
      </c>
      <c r="H6586" t="n">
        <v>-0.003476358804901001</v>
      </c>
      <c r="J6586" t="n">
        <v>0.03190824868969148</v>
      </c>
      <c r="K6586" t="n">
        <v>0.05440891657883606</v>
      </c>
      <c r="L6586" t="n">
        <v>-0.002828212161492675</v>
      </c>
      <c r="M6586" t="n">
        <v>0.06577967472960744</v>
      </c>
      <c r="N6586" t="n">
        <v>0.05928179540390852</v>
      </c>
      <c r="O6586" t="n">
        <v>-0.004645009821019403</v>
      </c>
      <c r="P6586" t="n">
        <v>0.1033177749891985</v>
      </c>
      <c r="Q6586" t="n">
        <v>0.06552163266188514</v>
      </c>
      <c r="R6586" t="n">
        <v>-0.002539161555959285</v>
      </c>
    </row>
    <row r="6587">
      <c r="F6587" t="n">
        <v>0.09227450538447277</v>
      </c>
      <c r="G6587" t="n">
        <v>0.05588730134701871</v>
      </c>
      <c r="H6587" t="n">
        <v>-0.003476358804901001</v>
      </c>
      <c r="J6587" t="n">
        <v>0.03191742310507541</v>
      </c>
      <c r="K6587" t="n">
        <v>0.05441728589379973</v>
      </c>
      <c r="L6587" t="n">
        <v>-0.002828777803924973</v>
      </c>
      <c r="M6587" t="n">
        <v>0.06580269369776207</v>
      </c>
      <c r="N6587" t="n">
        <v>0.05929091427722092</v>
      </c>
      <c r="O6587" t="n">
        <v>-0.00464640346332994</v>
      </c>
      <c r="P6587" t="n">
        <v>0.1033178995229591</v>
      </c>
      <c r="Q6587" t="n">
        <v>0.06553171136249457</v>
      </c>
      <c r="R6587" t="n">
        <v>-0.002539161555959285</v>
      </c>
    </row>
    <row r="6588">
      <c r="F6588" t="n">
        <v>0.09227746488630548</v>
      </c>
      <c r="G6588" t="n">
        <v>0.05589589674864084</v>
      </c>
      <c r="H6588" t="n">
        <v>-0.003475998339082053</v>
      </c>
      <c r="J6588" t="n">
        <v>0.03191021408119134</v>
      </c>
      <c r="K6588" t="n">
        <v>0.0544256552087634</v>
      </c>
      <c r="L6588" t="n">
        <v>-0.002829234347450609</v>
      </c>
      <c r="M6588" t="n">
        <v>0.06582571277312721</v>
      </c>
      <c r="N6588" t="n">
        <v>0.05930003315053332</v>
      </c>
      <c r="O6588" t="n">
        <v>-0.004646086991900398</v>
      </c>
      <c r="P6588" t="n">
        <v>0.1033533522344146</v>
      </c>
      <c r="Q6588" t="n">
        <v>0.065541790063104</v>
      </c>
      <c r="R6588" t="n">
        <v>-0.002537961378342088</v>
      </c>
    </row>
    <row r="6589">
      <c r="F6589" t="n">
        <v>0.09225353845551418</v>
      </c>
      <c r="G6589" t="n">
        <v>0.05590449215026295</v>
      </c>
      <c r="H6589" t="n">
        <v>-0.003475650774004652</v>
      </c>
      <c r="J6589" t="n">
        <v>0.03193577266177393</v>
      </c>
      <c r="K6589" t="n">
        <v>0.05443402452372707</v>
      </c>
      <c r="L6589" t="n">
        <v>-0.002828668613727863</v>
      </c>
      <c r="M6589" t="n">
        <v>0.06578399028440488</v>
      </c>
      <c r="N6589" t="n">
        <v>0.05930915202384572</v>
      </c>
      <c r="O6589" t="n">
        <v>-0.004646086991900398</v>
      </c>
      <c r="P6589" t="n">
        <v>0.103282820033099</v>
      </c>
      <c r="Q6589" t="n">
        <v>0.06555186876371343</v>
      </c>
      <c r="R6589" t="n">
        <v>-0.002537961378342088</v>
      </c>
    </row>
    <row r="6590">
      <c r="F6590" t="n">
        <v>0.09226994170444827</v>
      </c>
      <c r="G6590" t="n">
        <v>0.05591308755188507</v>
      </c>
      <c r="H6590" t="n">
        <v>-0.003476345904159453</v>
      </c>
      <c r="J6590" t="n">
        <v>0.03192856372911336</v>
      </c>
      <c r="K6590" t="n">
        <v>0.05444239383869074</v>
      </c>
      <c r="L6590" t="n">
        <v>-0.002828668613727863</v>
      </c>
      <c r="M6590" t="n">
        <v>0.06582858984347831</v>
      </c>
      <c r="N6590" t="n">
        <v>0.05931827089715811</v>
      </c>
      <c r="O6590" t="n">
        <v>-0.004647016302229812</v>
      </c>
      <c r="P6590" t="n">
        <v>0.1032476159851209</v>
      </c>
      <c r="Q6590" t="n">
        <v>0.06556194746432284</v>
      </c>
      <c r="R6590" t="n">
        <v>-0.002537707632953332</v>
      </c>
    </row>
    <row r="6591">
      <c r="F6591" t="n">
        <v>0.09228634597720303</v>
      </c>
      <c r="G6591" t="n">
        <v>0.05592168295350719</v>
      </c>
      <c r="H6591" t="n">
        <v>-0.003475303208927252</v>
      </c>
      <c r="J6591" t="n">
        <v>0.03192135464573261</v>
      </c>
      <c r="K6591" t="n">
        <v>0.05445076315365441</v>
      </c>
      <c r="L6591" t="n">
        <v>-0.002828668613727863</v>
      </c>
      <c r="M6591" t="n">
        <v>0.06580844726312496</v>
      </c>
      <c r="N6591" t="n">
        <v>0.05932738977047051</v>
      </c>
      <c r="O6591" t="n">
        <v>-0.004646086991900398</v>
      </c>
      <c r="P6591" t="n">
        <v>0.1032830684348707</v>
      </c>
      <c r="Q6591" t="n">
        <v>0.06557202616493227</v>
      </c>
      <c r="R6591" t="n">
        <v>-0.002537200142175819</v>
      </c>
    </row>
    <row r="6592">
      <c r="F6592" t="n">
        <v>0.09228930720505155</v>
      </c>
      <c r="G6592" t="n">
        <v>0.05593027835512931</v>
      </c>
      <c r="H6592" t="n">
        <v>-0.003474948748824824</v>
      </c>
      <c r="J6592" t="n">
        <v>0.03192233764555036</v>
      </c>
      <c r="K6592" t="n">
        <v>0.0544591324686181</v>
      </c>
      <c r="L6592" t="n">
        <v>-0.002829707712661708</v>
      </c>
      <c r="M6592" t="n">
        <v>0.065853047180221</v>
      </c>
      <c r="N6592" t="n">
        <v>0.05933650864378291</v>
      </c>
      <c r="O6592" t="n">
        <v>-0.004648548794210876</v>
      </c>
      <c r="P6592" t="n">
        <v>0.1033185208185602</v>
      </c>
      <c r="Q6592" t="n">
        <v>0.0655821048655417</v>
      </c>
      <c r="R6592" t="n">
        <v>-0.002535743420392762</v>
      </c>
    </row>
    <row r="6593">
      <c r="F6593" t="n">
        <v>0.09226538013483951</v>
      </c>
      <c r="G6593" t="n">
        <v>0.05593887375675143</v>
      </c>
      <c r="H6593" t="n">
        <v>-0.003474253828567085</v>
      </c>
      <c r="J6593" t="n">
        <v>0.03193970535570369</v>
      </c>
      <c r="K6593" t="n">
        <v>0.05446750178358177</v>
      </c>
      <c r="L6593" t="n">
        <v>-0.002828858970096423</v>
      </c>
      <c r="M6593" t="n">
        <v>0.06581132296273892</v>
      </c>
      <c r="N6593" t="n">
        <v>0.05934562751709531</v>
      </c>
      <c r="O6593" t="n">
        <v>-0.004647619270356805</v>
      </c>
      <c r="P6593" t="n">
        <v>0.103353973136408</v>
      </c>
      <c r="Q6593" t="n">
        <v>0.06559218356615112</v>
      </c>
      <c r="R6593" t="n">
        <v>-0.002535489846050723</v>
      </c>
    </row>
    <row r="6594">
      <c r="F6594" t="n">
        <v>0.09226834163774431</v>
      </c>
      <c r="G6594" t="n">
        <v>0.05594746915837354</v>
      </c>
      <c r="H6594" t="n">
        <v>-0.003474253828567085</v>
      </c>
      <c r="J6594" t="n">
        <v>0.03191611135356723</v>
      </c>
      <c r="K6594" t="n">
        <v>0.05447587109854544</v>
      </c>
      <c r="L6594" t="n">
        <v>-0.002829141884284851</v>
      </c>
      <c r="M6594" t="n">
        <v>0.06579117926575506</v>
      </c>
      <c r="N6594" t="n">
        <v>0.05935474639040771</v>
      </c>
      <c r="O6594" t="n">
        <v>-0.004647154508429769</v>
      </c>
      <c r="P6594" t="n">
        <v>0.1033187687005615</v>
      </c>
      <c r="Q6594" t="n">
        <v>0.06560226226676055</v>
      </c>
      <c r="R6594" t="n">
        <v>-0.002535489846050723</v>
      </c>
    </row>
    <row r="6595">
      <c r="F6595" t="n">
        <v>0.0922713035753279</v>
      </c>
      <c r="G6595" t="n">
        <v>0.05595606455999567</v>
      </c>
      <c r="H6595" t="n">
        <v>-0.003474601288695954</v>
      </c>
      <c r="J6595" t="n">
        <v>0.03191709439416669</v>
      </c>
      <c r="K6595" t="n">
        <v>0.05448424041350911</v>
      </c>
      <c r="L6595" t="n">
        <v>-0.002829707712661708</v>
      </c>
      <c r="M6595" t="n">
        <v>0.06585736077998799</v>
      </c>
      <c r="N6595" t="n">
        <v>0.05936386526372011</v>
      </c>
      <c r="O6595" t="n">
        <v>-0.004648548794210876</v>
      </c>
      <c r="P6595" t="n">
        <v>0.1033542208626233</v>
      </c>
      <c r="Q6595" t="n">
        <v>0.06561234096736998</v>
      </c>
      <c r="R6595" t="n">
        <v>-0.002535743420392762</v>
      </c>
    </row>
    <row r="6596">
      <c r="F6596" t="n">
        <v>0.09227426594831498</v>
      </c>
      <c r="G6596" t="n">
        <v>0.05596465996161779</v>
      </c>
      <c r="H6596" t="n">
        <v>-0.003474252749230792</v>
      </c>
      <c r="J6596" t="n">
        <v>0.03191807748146261</v>
      </c>
      <c r="K6596" t="n">
        <v>0.05449260972847279</v>
      </c>
      <c r="L6596" t="n">
        <v>-0.002830197841558403</v>
      </c>
      <c r="M6596" t="n">
        <v>0.06583721672203544</v>
      </c>
      <c r="N6596" t="n">
        <v>0.05937298413703251</v>
      </c>
      <c r="O6596" t="n">
        <v>-0.004648677220084161</v>
      </c>
      <c r="P6596" t="n">
        <v>0.103319016221947</v>
      </c>
      <c r="Q6596" t="n">
        <v>0.06562241966797941</v>
      </c>
      <c r="R6596" t="n">
        <v>-0.002533776768013858</v>
      </c>
    </row>
    <row r="6597">
      <c r="F6597" t="n">
        <v>0.09226378320687961</v>
      </c>
      <c r="G6597" t="n">
        <v>0.0559732553632399</v>
      </c>
      <c r="H6597" t="n">
        <v>-0.003474252749230792</v>
      </c>
      <c r="J6597" t="n">
        <v>0.03193544606629105</v>
      </c>
      <c r="K6597" t="n">
        <v>0.05450097904343645</v>
      </c>
      <c r="L6597" t="n">
        <v>-0.002829914878366885</v>
      </c>
      <c r="M6597" t="n">
        <v>0.06583865390339649</v>
      </c>
      <c r="N6597" t="n">
        <v>0.05938210301034491</v>
      </c>
      <c r="O6597" t="n">
        <v>-0.004648212352362153</v>
      </c>
      <c r="P6597" t="n">
        <v>0.1032484830857299</v>
      </c>
      <c r="Q6597" t="n">
        <v>0.06563249836858884</v>
      </c>
      <c r="R6597" t="n">
        <v>-0.002534536977065167</v>
      </c>
    </row>
    <row r="6598">
      <c r="F6598" t="n">
        <v>0.09226674615652311</v>
      </c>
      <c r="G6598" t="n">
        <v>0.05598185076486202</v>
      </c>
      <c r="H6598" t="n">
        <v>-0.00347390539342703</v>
      </c>
      <c r="J6598" t="n">
        <v>0.0319200437968154</v>
      </c>
      <c r="K6598" t="n">
        <v>0.05450934835840013</v>
      </c>
      <c r="L6598" t="n">
        <v>-0.002830197841558403</v>
      </c>
      <c r="M6598" t="n">
        <v>0.06581850905338046</v>
      </c>
      <c r="N6598" t="n">
        <v>0.05939122188365731</v>
      </c>
      <c r="O6598" t="n">
        <v>-0.004648677220084161</v>
      </c>
      <c r="P6598" t="n">
        <v>0.1033545917781821</v>
      </c>
      <c r="Q6598" t="n">
        <v>0.06564257706919827</v>
      </c>
      <c r="R6598" t="n">
        <v>-0.002534283574048064</v>
      </c>
    </row>
    <row r="6599">
      <c r="F6599" t="n">
        <v>0.09229660183018734</v>
      </c>
      <c r="G6599" t="n">
        <v>0.05599044616648414</v>
      </c>
      <c r="H6599" t="n">
        <v>-0.003474252749230792</v>
      </c>
      <c r="J6599" t="n">
        <v>0.03193741286919756</v>
      </c>
      <c r="K6599" t="n">
        <v>0.0545177176733638</v>
      </c>
      <c r="L6599" t="n">
        <v>-0.002829914878366885</v>
      </c>
      <c r="M6599" t="n">
        <v>0.06581994573013886</v>
      </c>
      <c r="N6599" t="n">
        <v>0.05940034075696971</v>
      </c>
      <c r="O6599" t="n">
        <v>-0.004648677220084161</v>
      </c>
      <c r="P6599" t="n">
        <v>0.1032487300204865</v>
      </c>
      <c r="Q6599" t="n">
        <v>0.06565265576980768</v>
      </c>
      <c r="R6599" t="n">
        <v>-0.002534283574048064</v>
      </c>
    </row>
    <row r="6600">
      <c r="F6600" t="n">
        <v>0.092272673369136</v>
      </c>
      <c r="G6600" t="n">
        <v>0.05599904156810626</v>
      </c>
      <c r="H6600" t="n">
        <v>-0.003472173786683517</v>
      </c>
      <c r="J6600" t="n">
        <v>0.0319302033213011</v>
      </c>
      <c r="K6600" t="n">
        <v>0.05452608698832747</v>
      </c>
      <c r="L6600" t="n">
        <v>-0.0028298556345463</v>
      </c>
      <c r="M6600" t="n">
        <v>0.06584296436468345</v>
      </c>
      <c r="N6600" t="n">
        <v>0.0594094596302821</v>
      </c>
      <c r="O6600" t="n">
        <v>-0.00465019045054779</v>
      </c>
      <c r="P6600" t="n">
        <v>0.1033548386089129</v>
      </c>
      <c r="Q6600" t="n">
        <v>0.06566273447041711</v>
      </c>
      <c r="R6600" t="n">
        <v>-0.002532820618897504</v>
      </c>
    </row>
    <row r="6601">
      <c r="F6601" t="n">
        <v>0.09231597784188991</v>
      </c>
      <c r="G6601" t="n">
        <v>0.05600763696972838</v>
      </c>
      <c r="H6601" t="n">
        <v>-0.003472173786683517</v>
      </c>
      <c r="J6601" t="n">
        <v>0.03192299362426586</v>
      </c>
      <c r="K6601" t="n">
        <v>0.05453445630329115</v>
      </c>
      <c r="L6601" t="n">
        <v>-0.002830138648411141</v>
      </c>
      <c r="M6601" t="n">
        <v>0.06582281854235483</v>
      </c>
      <c r="N6601" t="n">
        <v>0.05941857850359451</v>
      </c>
      <c r="O6601" t="n">
        <v>-0.004650655423095591</v>
      </c>
      <c r="P6601" t="n">
        <v>0.1032843050301173</v>
      </c>
      <c r="Q6601" t="n">
        <v>0.06567281317102654</v>
      </c>
      <c r="R6601" t="n">
        <v>-0.002532060924650684</v>
      </c>
    </row>
    <row r="6602">
      <c r="F6602" t="n">
        <v>0.09230549640290456</v>
      </c>
      <c r="G6602" t="n">
        <v>0.0560162323713505</v>
      </c>
      <c r="H6602" t="n">
        <v>-0.003473215542995153</v>
      </c>
      <c r="J6602" t="n">
        <v>0.03192397699526672</v>
      </c>
      <c r="K6602" t="n">
        <v>0.05454282561825483</v>
      </c>
      <c r="L6602" t="n">
        <v>-0.002830421662275982</v>
      </c>
      <c r="M6602" t="n">
        <v>0.06586741952876513</v>
      </c>
      <c r="N6602" t="n">
        <v>0.0594276973769069</v>
      </c>
      <c r="O6602" t="n">
        <v>-0.004650655423095591</v>
      </c>
      <c r="P6602" t="n">
        <v>0.1033550850848914</v>
      </c>
      <c r="Q6602" t="n">
        <v>0.06568289187163596</v>
      </c>
      <c r="R6602" t="n">
        <v>-0.002532567387481897</v>
      </c>
    </row>
    <row r="6603">
      <c r="F6603" t="n">
        <v>0.09229501481139538</v>
      </c>
      <c r="G6603" t="n">
        <v>0.05602482777297262</v>
      </c>
      <c r="H6603" t="n">
        <v>-0.003472173786683517</v>
      </c>
      <c r="J6603" t="n">
        <v>0.03193315372951246</v>
      </c>
      <c r="K6603" t="n">
        <v>0.05455119493321849</v>
      </c>
      <c r="L6603" t="n">
        <v>-0.002830704676140823</v>
      </c>
      <c r="M6603" t="n">
        <v>0.06580410806383044</v>
      </c>
      <c r="N6603" t="n">
        <v>0.05943681625021931</v>
      </c>
      <c r="O6603" t="n">
        <v>-0.004649260505452191</v>
      </c>
      <c r="P6603" t="n">
        <v>0.103284551280207</v>
      </c>
      <c r="Q6603" t="n">
        <v>0.06569297057224539</v>
      </c>
      <c r="R6603" t="n">
        <v>-0.00253231415606629</v>
      </c>
    </row>
    <row r="6604">
      <c r="F6604" t="n">
        <v>0.09229798069369902</v>
      </c>
      <c r="G6604" t="n">
        <v>0.05603342317459473</v>
      </c>
      <c r="H6604" t="n">
        <v>-0.003471143161158122</v>
      </c>
      <c r="J6604" t="n">
        <v>0.0319259438810521</v>
      </c>
      <c r="K6604" t="n">
        <v>0.05455956424818217</v>
      </c>
      <c r="L6604" t="n">
        <v>-0.0028306620260039</v>
      </c>
      <c r="M6604" t="n">
        <v>0.06584870912019661</v>
      </c>
      <c r="N6604" t="n">
        <v>0.0594459351235317</v>
      </c>
      <c r="O6604" t="n">
        <v>-0.004650298949454523</v>
      </c>
      <c r="P6604" t="n">
        <v>0.1033200027406567</v>
      </c>
      <c r="Q6604" t="n">
        <v>0.06570304927285482</v>
      </c>
      <c r="R6604" t="n">
        <v>-0.002530848451625075</v>
      </c>
    </row>
    <row r="6605">
      <c r="F6605" t="n">
        <v>0.09228749909555173</v>
      </c>
      <c r="G6605" t="n">
        <v>0.05604201857621685</v>
      </c>
      <c r="H6605" t="n">
        <v>-0.003472184608251179</v>
      </c>
      <c r="J6605" t="n">
        <v>0.03194331442035409</v>
      </c>
      <c r="K6605" t="n">
        <v>0.05456793356314584</v>
      </c>
      <c r="L6605" t="n">
        <v>-0.0028303789598013</v>
      </c>
      <c r="M6605" t="n">
        <v>0.06585014485802482</v>
      </c>
      <c r="N6605" t="n">
        <v>0.05945505399684411</v>
      </c>
      <c r="O6605" t="n">
        <v>-0.004651694178662279</v>
      </c>
      <c r="P6605" t="n">
        <v>0.1033201256582823</v>
      </c>
      <c r="Q6605" t="n">
        <v>0.06571312797346425</v>
      </c>
      <c r="R6605" t="n">
        <v>-0.002531101511164283</v>
      </c>
    </row>
    <row r="6606">
      <c r="F6606" t="n">
        <v>0.09230391378480801</v>
      </c>
      <c r="G6606" t="n">
        <v>0.05605061397783897</v>
      </c>
      <c r="H6606" t="n">
        <v>-0.003471143161158122</v>
      </c>
      <c r="J6606" t="n">
        <v>0.03194429818058245</v>
      </c>
      <c r="K6606" t="n">
        <v>0.05457630287810951</v>
      </c>
      <c r="L6606" t="n">
        <v>-0.002830945092206501</v>
      </c>
      <c r="M6606" t="n">
        <v>0.06580841441596705</v>
      </c>
      <c r="N6606" t="n">
        <v>0.05946417287015651</v>
      </c>
      <c r="O6606" t="n">
        <v>-0.004651694178662279</v>
      </c>
      <c r="P6606" t="n">
        <v>0.1033202484884576</v>
      </c>
      <c r="Q6606" t="n">
        <v>0.06572320667407368</v>
      </c>
      <c r="R6606" t="n">
        <v>-0.002531101511164283</v>
      </c>
    </row>
    <row r="6607">
      <c r="F6607" t="n">
        <v>0.09232032951083707</v>
      </c>
      <c r="G6607" t="n">
        <v>0.05605920937946109</v>
      </c>
      <c r="H6607" t="n">
        <v>-0.003470118823242328</v>
      </c>
      <c r="J6607" t="n">
        <v>0.03192889457170804</v>
      </c>
      <c r="K6607" t="n">
        <v>0.05458467219307318</v>
      </c>
      <c r="L6607" t="n">
        <v>-0.0028306620260039</v>
      </c>
      <c r="M6607" t="n">
        <v>0.06583143264921643</v>
      </c>
      <c r="N6607" t="n">
        <v>0.05947329174346891</v>
      </c>
      <c r="O6607" t="n">
        <v>-0.004651694178662279</v>
      </c>
      <c r="P6607" t="n">
        <v>0.103355699735701</v>
      </c>
      <c r="Q6607" t="n">
        <v>0.06573328537468311</v>
      </c>
      <c r="R6607" t="n">
        <v>-0.002530342332546657</v>
      </c>
    </row>
    <row r="6608">
      <c r="F6608" t="n">
        <v>0.092323297461957</v>
      </c>
      <c r="G6608" t="n">
        <v>0.05606780478108322</v>
      </c>
      <c r="H6608" t="n">
        <v>-0.003470812916416293</v>
      </c>
      <c r="J6608" t="n">
        <v>0.03192987823245919</v>
      </c>
      <c r="K6608" t="n">
        <v>0.05459304150803685</v>
      </c>
      <c r="L6608" t="n">
        <v>-0.002831201989965374</v>
      </c>
      <c r="M6608" t="n">
        <v>0.06587603427589722</v>
      </c>
      <c r="N6608" t="n">
        <v>0.0594824106167813</v>
      </c>
      <c r="O6608" t="n">
        <v>-0.004651792845408328</v>
      </c>
      <c r="P6608" t="n">
        <v>0.1033204938874404</v>
      </c>
      <c r="Q6608" t="n">
        <v>0.06574336407529252</v>
      </c>
      <c r="R6608" t="n">
        <v>-0.00252937967045594</v>
      </c>
    </row>
    <row r="6609">
      <c r="F6609" t="n">
        <v>0.09229936763924657</v>
      </c>
      <c r="G6609" t="n">
        <v>0.05607640018270534</v>
      </c>
      <c r="H6609" t="n">
        <v>-0.003471159963003276</v>
      </c>
      <c r="J6609" t="n">
        <v>0.0319472497532593</v>
      </c>
      <c r="K6609" t="n">
        <v>0.05460141082300052</v>
      </c>
      <c r="L6609" t="n">
        <v>-0.002830918869766377</v>
      </c>
      <c r="M6609" t="n">
        <v>0.06583430257513817</v>
      </c>
      <c r="N6609" t="n">
        <v>0.05949152949009371</v>
      </c>
      <c r="O6609" t="n">
        <v>-0.00465272320397741</v>
      </c>
      <c r="P6609" t="n">
        <v>0.1033206164567395</v>
      </c>
      <c r="Q6609" t="n">
        <v>0.06575344277590195</v>
      </c>
      <c r="R6609" t="n">
        <v>-0.002528873895676804</v>
      </c>
    </row>
    <row r="6610">
      <c r="F6610" t="n">
        <v>0.09231578529332429</v>
      </c>
      <c r="G6610" t="n">
        <v>0.05608499558432746</v>
      </c>
      <c r="H6610" t="n">
        <v>-0.003471159963003276</v>
      </c>
      <c r="J6610" t="n">
        <v>0.0319400397047382</v>
      </c>
      <c r="K6610" t="n">
        <v>0.05460978013796419</v>
      </c>
      <c r="L6610" t="n">
        <v>-0.002831201989965374</v>
      </c>
      <c r="M6610" t="n">
        <v>0.06581415369384258</v>
      </c>
      <c r="N6610" t="n">
        <v>0.0595006483634061</v>
      </c>
      <c r="O6610" t="n">
        <v>-0.00465225802469287</v>
      </c>
      <c r="P6610" t="n">
        <v>0.1032854103985316</v>
      </c>
      <c r="Q6610" t="n">
        <v>0.06576352147651138</v>
      </c>
      <c r="R6610" t="n">
        <v>-0.002528873895676804</v>
      </c>
    </row>
    <row r="6611">
      <c r="F6611" t="n">
        <v>0.09230530458122296</v>
      </c>
      <c r="G6611" t="n">
        <v>0.05609359098594958</v>
      </c>
      <c r="H6611" t="n">
        <v>-0.003470812916416293</v>
      </c>
      <c r="J6611" t="n">
        <v>0.03194921771338317</v>
      </c>
      <c r="K6611" t="n">
        <v>0.05461814945292788</v>
      </c>
      <c r="L6611" t="n">
        <v>-0.002831475306459059</v>
      </c>
      <c r="M6611" t="n">
        <v>0.06585875549683684</v>
      </c>
      <c r="N6611" t="n">
        <v>0.0595097672367185</v>
      </c>
      <c r="O6611" t="n">
        <v>-0.004652346637214628</v>
      </c>
      <c r="P6611" t="n">
        <v>0.1032855327829038</v>
      </c>
      <c r="Q6611" t="n">
        <v>0.06577360017712081</v>
      </c>
      <c r="R6611" t="n">
        <v>-0.002528873895676804</v>
      </c>
    </row>
    <row r="6612">
      <c r="F6612" t="n">
        <v>0.09230827372227957</v>
      </c>
      <c r="G6612" t="n">
        <v>0.0561021863875717</v>
      </c>
      <c r="H6612" t="n">
        <v>-0.003469100790935135</v>
      </c>
      <c r="J6612" t="n">
        <v>0.03195839596820746</v>
      </c>
      <c r="K6612" t="n">
        <v>0.05462651876789155</v>
      </c>
      <c r="L6612" t="n">
        <v>-0.002831475306459059</v>
      </c>
      <c r="M6612" t="n">
        <v>0.06583860611141537</v>
      </c>
      <c r="N6612" t="n">
        <v>0.0595188861100309</v>
      </c>
      <c r="O6612" t="n">
        <v>-0.004652811918406469</v>
      </c>
      <c r="P6612" t="n">
        <v>0.1032856550813089</v>
      </c>
      <c r="Q6612" t="n">
        <v>0.06578367887773023</v>
      </c>
      <c r="R6612" t="n">
        <v>-0.002527655113362909</v>
      </c>
    </row>
    <row r="6613">
      <c r="F6613" t="n">
        <v>0.09231124331101467</v>
      </c>
      <c r="G6613" t="n">
        <v>0.05611078178919381</v>
      </c>
      <c r="H6613" t="n">
        <v>-0.003469794680482277</v>
      </c>
      <c r="J6613" t="n">
        <v>0.03194299157192228</v>
      </c>
      <c r="K6613" t="n">
        <v>0.05463488808285522</v>
      </c>
      <c r="L6613" t="n">
        <v>-0.002832041658155521</v>
      </c>
      <c r="M6613" t="n">
        <v>0.06581845625882118</v>
      </c>
      <c r="N6613" t="n">
        <v>0.0595280049833433</v>
      </c>
      <c r="O6613" t="n">
        <v>-0.004652811918406469</v>
      </c>
      <c r="P6613" t="n">
        <v>0.1033564344494516</v>
      </c>
      <c r="Q6613" t="n">
        <v>0.06579375757833966</v>
      </c>
      <c r="R6613" t="n">
        <v>-0.002527402398394566</v>
      </c>
    </row>
    <row r="6614">
      <c r="F6614" t="n">
        <v>0.09235456513035981</v>
      </c>
      <c r="G6614" t="n">
        <v>0.05611937719081593</v>
      </c>
      <c r="H6614" t="n">
        <v>-0.003469100790935135</v>
      </c>
      <c r="J6614" t="n">
        <v>0.03195217002443716</v>
      </c>
      <c r="K6614" t="n">
        <v>0.05464325739781889</v>
      </c>
      <c r="L6614" t="n">
        <v>-0.002831475306459059</v>
      </c>
      <c r="M6614" t="n">
        <v>0.06586305838138715</v>
      </c>
      <c r="N6614" t="n">
        <v>0.0595371238566557</v>
      </c>
      <c r="O6614" t="n">
        <v>-0.00465374248079015</v>
      </c>
      <c r="P6614" t="n">
        <v>0.1033565566010856</v>
      </c>
      <c r="Q6614" t="n">
        <v>0.06580383627894909</v>
      </c>
      <c r="R6614" t="n">
        <v>-0.002527149683426223</v>
      </c>
    </row>
    <row r="6615">
      <c r="F6615" t="n">
        <v>0.09234408561671326</v>
      </c>
      <c r="G6615" t="n">
        <v>0.05612797259243805</v>
      </c>
      <c r="H6615" t="n">
        <v>-0.003470141625255848</v>
      </c>
      <c r="J6615" t="n">
        <v>0.03195315422769185</v>
      </c>
      <c r="K6615" t="n">
        <v>0.05465162671278256</v>
      </c>
      <c r="L6615" t="n">
        <v>-0.002832324834003752</v>
      </c>
      <c r="M6615" t="n">
        <v>0.06588607660637788</v>
      </c>
      <c r="N6615" t="n">
        <v>0.05954624272996809</v>
      </c>
      <c r="O6615" t="n">
        <v>-0.00465374248079015</v>
      </c>
      <c r="P6615" t="n">
        <v>0.1033566786674728</v>
      </c>
      <c r="Q6615" t="n">
        <v>0.06581391497955852</v>
      </c>
      <c r="R6615" t="n">
        <v>-0.002527655113362909</v>
      </c>
    </row>
    <row r="6616">
      <c r="F6616" t="n">
        <v>0.09232015477053659</v>
      </c>
      <c r="G6616" t="n">
        <v>0.05613656799406017</v>
      </c>
      <c r="H6616" t="n">
        <v>-0.003469129613013299</v>
      </c>
      <c r="J6616" t="n">
        <v>0.03193774929223413</v>
      </c>
      <c r="K6616" t="n">
        <v>0.05465999602774624</v>
      </c>
      <c r="L6616" t="n">
        <v>-0.002832614678185882</v>
      </c>
      <c r="M6616" t="n">
        <v>0.06588751050361066</v>
      </c>
      <c r="N6616" t="n">
        <v>0.0595553616032805</v>
      </c>
      <c r="O6616" t="n">
        <v>-0.004653355844481681</v>
      </c>
      <c r="P6616" t="n">
        <v>0.103250814805833</v>
      </c>
      <c r="Q6616" t="n">
        <v>0.06582399368016795</v>
      </c>
      <c r="R6616" t="n">
        <v>-0.002525927856475623</v>
      </c>
    </row>
    <row r="6617">
      <c r="F6617" t="n">
        <v>0.09233657764267064</v>
      </c>
      <c r="G6617" t="n">
        <v>0.05614516339568229</v>
      </c>
      <c r="H6617" t="n">
        <v>-0.003468435925828134</v>
      </c>
      <c r="J6617" t="n">
        <v>0.03195512278456396</v>
      </c>
      <c r="K6617" t="n">
        <v>0.05466836534270991</v>
      </c>
      <c r="L6617" t="n">
        <v>-0.002832897911330386</v>
      </c>
      <c r="M6617" t="n">
        <v>0.06588894422051741</v>
      </c>
      <c r="N6617" t="n">
        <v>0.05956448047659289</v>
      </c>
      <c r="O6617" t="n">
        <v>-0.004653355844481681</v>
      </c>
      <c r="P6617" t="n">
        <v>0.1032509366659025</v>
      </c>
      <c r="Q6617" t="n">
        <v>0.06583407238077738</v>
      </c>
      <c r="R6617" t="n">
        <v>-0.002525927856475623</v>
      </c>
    </row>
    <row r="6618">
      <c r="F6618" t="n">
        <v>0.09233954977788067</v>
      </c>
      <c r="G6618" t="n">
        <v>0.05615375879730441</v>
      </c>
      <c r="H6618" t="n">
        <v>-0.003469129613013299</v>
      </c>
      <c r="J6618" t="n">
        <v>0.03195610713851733</v>
      </c>
      <c r="K6618" t="n">
        <v>0.05467673465767358</v>
      </c>
      <c r="L6618" t="n">
        <v>-0.002832897911330386</v>
      </c>
      <c r="M6618" t="n">
        <v>0.06586879303627532</v>
      </c>
      <c r="N6618" t="n">
        <v>0.0595735993499053</v>
      </c>
      <c r="O6618" t="n">
        <v>-0.004654751990849662</v>
      </c>
      <c r="P6618" t="n">
        <v>0.103357044357612</v>
      </c>
      <c r="Q6618" t="n">
        <v>0.06584415108138679</v>
      </c>
      <c r="R6618" t="n">
        <v>-0.002525675314198431</v>
      </c>
    </row>
    <row r="6619">
      <c r="F6619" t="n">
        <v>0.09232907028525073</v>
      </c>
      <c r="G6619" t="n">
        <v>0.05616235419892653</v>
      </c>
      <c r="H6619" t="n">
        <v>-0.003469129613013299</v>
      </c>
      <c r="J6619" t="n">
        <v>0.03194889665337416</v>
      </c>
      <c r="K6619" t="n">
        <v>0.05468510397263725</v>
      </c>
      <c r="L6619" t="n">
        <v>-0.002832048211896874</v>
      </c>
      <c r="M6619" t="n">
        <v>0.06584864138511057</v>
      </c>
      <c r="N6619" t="n">
        <v>0.05958271822321769</v>
      </c>
      <c r="O6619" t="n">
        <v>-0.004653821226604342</v>
      </c>
      <c r="P6619" t="n">
        <v>0.1032865087837136</v>
      </c>
      <c r="Q6619" t="n">
        <v>0.06585422978199622</v>
      </c>
      <c r="R6619" t="n">
        <v>-0.002525675314198431</v>
      </c>
    </row>
    <row r="6620">
      <c r="F6620" t="n">
        <v>0.0923724001596701</v>
      </c>
      <c r="G6620" t="n">
        <v>0.05617094960054864</v>
      </c>
      <c r="H6620" t="n">
        <v>-0.003467430458188395</v>
      </c>
      <c r="J6620" t="n">
        <v>0.03194168602209642</v>
      </c>
      <c r="K6620" t="n">
        <v>0.05469347328760094</v>
      </c>
      <c r="L6620" t="n">
        <v>-0.002832920820179367</v>
      </c>
      <c r="M6620" t="n">
        <v>0.06585007427451334</v>
      </c>
      <c r="N6620" t="n">
        <v>0.0595918370965301</v>
      </c>
      <c r="O6620" t="n">
        <v>-0.004655751715905115</v>
      </c>
      <c r="P6620" t="n">
        <v>0.103357287729311</v>
      </c>
      <c r="Q6620" t="n">
        <v>0.06586430848260565</v>
      </c>
      <c r="R6620" t="n">
        <v>-0.002523693177748967</v>
      </c>
    </row>
    <row r="6621">
      <c r="F6621" t="n">
        <v>0.09237537424796699</v>
      </c>
      <c r="G6621" t="n">
        <v>0.05617954500217076</v>
      </c>
      <c r="H6621" t="n">
        <v>-0.003467430458188395</v>
      </c>
      <c r="J6621" t="n">
        <v>0.03195086541792035</v>
      </c>
      <c r="K6621" t="n">
        <v>0.0547018426025646</v>
      </c>
      <c r="L6621" t="n">
        <v>-0.002832920820179367</v>
      </c>
      <c r="M6621" t="n">
        <v>0.06587309213435905</v>
      </c>
      <c r="N6621" t="n">
        <v>0.0596009559698425</v>
      </c>
      <c r="O6621" t="n">
        <v>-0.004654355269679588</v>
      </c>
      <c r="P6621" t="n">
        <v>0.1033220806141859</v>
      </c>
      <c r="Q6621" t="n">
        <v>0.06587438718321507</v>
      </c>
      <c r="R6621" t="n">
        <v>-0.002523945547066742</v>
      </c>
    </row>
    <row r="6622">
      <c r="F6622" t="n">
        <v>0.09233798987472175</v>
      </c>
      <c r="G6622" t="n">
        <v>0.05618814040379289</v>
      </c>
      <c r="H6622" t="n">
        <v>-0.003467430458188395</v>
      </c>
      <c r="J6622" t="n">
        <v>0.03194365469172317</v>
      </c>
      <c r="K6622" t="n">
        <v>0.05471021191752828</v>
      </c>
      <c r="L6622" t="n">
        <v>-0.002833487404343402</v>
      </c>
      <c r="M6622" t="n">
        <v>0.06589611010046378</v>
      </c>
      <c r="N6622" t="n">
        <v>0.05961007484315489</v>
      </c>
      <c r="O6622" t="n">
        <v>-0.004654820751754764</v>
      </c>
      <c r="P6622" t="n">
        <v>0.1033222020785834</v>
      </c>
      <c r="Q6622" t="n">
        <v>0.0658844658838245</v>
      </c>
      <c r="R6622" t="n">
        <v>-0.002523440808431192</v>
      </c>
    </row>
    <row r="6623">
      <c r="F6623" t="n">
        <v>0.09236787051889464</v>
      </c>
      <c r="G6623" t="n">
        <v>0.056196735805415</v>
      </c>
      <c r="H6623" t="n">
        <v>-0.003468123944280033</v>
      </c>
      <c r="J6623" t="n">
        <v>0.03196102967017553</v>
      </c>
      <c r="K6623" t="n">
        <v>0.05471858123249194</v>
      </c>
      <c r="L6623" t="n">
        <v>-0.002832637528097349</v>
      </c>
      <c r="M6623" t="n">
        <v>0.06587595729840978</v>
      </c>
      <c r="N6623" t="n">
        <v>0.0596191937164673</v>
      </c>
      <c r="O6623" t="n">
        <v>-0.004656276056658111</v>
      </c>
      <c r="P6623" t="n">
        <v>0.103286994760233</v>
      </c>
      <c r="Q6623" t="n">
        <v>0.06589454458443393</v>
      </c>
      <c r="R6623" t="n">
        <v>-0.002523945547066742</v>
      </c>
    </row>
    <row r="6624">
      <c r="F6624" t="n">
        <v>0.09235739210800337</v>
      </c>
      <c r="G6624" t="n">
        <v>0.05620533120703712</v>
      </c>
      <c r="H6624" t="n">
        <v>-0.003466777993925376</v>
      </c>
      <c r="J6624" t="n">
        <v>0.03195381894816633</v>
      </c>
      <c r="K6624" t="n">
        <v>0.05472695054745562</v>
      </c>
      <c r="L6624" t="n">
        <v>-0.002833809902387957</v>
      </c>
      <c r="M6624" t="n">
        <v>0.06587738961005951</v>
      </c>
      <c r="N6624" t="n">
        <v>0.05962831258977969</v>
      </c>
      <c r="O6624" t="n">
        <v>-0.00465534489456299</v>
      </c>
      <c r="P6624" t="n">
        <v>0.1033577734694131</v>
      </c>
      <c r="Q6624" t="n">
        <v>0.06590462328504336</v>
      </c>
      <c r="R6624" t="n">
        <v>-0.002521960917496526</v>
      </c>
    </row>
    <row r="6625">
      <c r="F6625" t="n">
        <v>0.09236036742293136</v>
      </c>
      <c r="G6625" t="n">
        <v>0.05621392660865924</v>
      </c>
      <c r="H6625" t="n">
        <v>-0.003466431350790297</v>
      </c>
      <c r="J6625" t="n">
        <v>0.03195480356116723</v>
      </c>
      <c r="K6625" t="n">
        <v>0.05473531986241929</v>
      </c>
      <c r="L6625" t="n">
        <v>-0.00283409325504293</v>
      </c>
      <c r="M6625" t="n">
        <v>0.06587882174147031</v>
      </c>
      <c r="N6625" t="n">
        <v>0.0596374314630921</v>
      </c>
      <c r="O6625" t="n">
        <v>-0.004656741637705673</v>
      </c>
      <c r="P6625" t="n">
        <v>0.1032519085256777</v>
      </c>
      <c r="Q6625" t="n">
        <v>0.06591470198565279</v>
      </c>
      <c r="R6625" t="n">
        <v>-0.002521960917496526</v>
      </c>
    </row>
    <row r="6626">
      <c r="F6626" t="n">
        <v>0.09234988903300925</v>
      </c>
      <c r="G6626" t="n">
        <v>0.05622252201028136</v>
      </c>
      <c r="H6626" t="n">
        <v>-0.003466777993925376</v>
      </c>
      <c r="J6626" t="n">
        <v>0.03197217938355265</v>
      </c>
      <c r="K6626" t="n">
        <v>0.05474368917738296</v>
      </c>
      <c r="L6626" t="n">
        <v>-0.002833526549732984</v>
      </c>
      <c r="M6626" t="n">
        <v>0.06590183955943332</v>
      </c>
      <c r="N6626" t="n">
        <v>0.05964655033640449</v>
      </c>
      <c r="O6626" t="n">
        <v>-0.00465534489456299</v>
      </c>
      <c r="P6626" t="n">
        <v>0.1032520296342381</v>
      </c>
      <c r="Q6626" t="n">
        <v>0.06592478068626222</v>
      </c>
      <c r="R6626" t="n">
        <v>-0.002522465309680025</v>
      </c>
    </row>
    <row r="6627">
      <c r="F6627" t="n">
        <v>0.09235286496532732</v>
      </c>
      <c r="G6627" t="n">
        <v>0.05623111741190347</v>
      </c>
      <c r="H6627" t="n">
        <v>-0.003467124637060455</v>
      </c>
      <c r="J6627" t="n">
        <v>0.03196496861984924</v>
      </c>
      <c r="K6627" t="n">
        <v>0.05475205849234663</v>
      </c>
      <c r="L6627" t="n">
        <v>-0.002833243197078011</v>
      </c>
      <c r="M6627" t="n">
        <v>0.0658385134437188</v>
      </c>
      <c r="N6627" t="n">
        <v>0.0596556692097169</v>
      </c>
      <c r="O6627" t="n">
        <v>-0.004655810475610551</v>
      </c>
      <c r="P6627" t="n">
        <v>0.1032521506605261</v>
      </c>
      <c r="Q6627" t="n">
        <v>0.06593485938687164</v>
      </c>
      <c r="R6627" t="n">
        <v>-0.002521708721404776</v>
      </c>
    </row>
    <row r="6628">
      <c r="F6628" t="n">
        <v>0.09235584135619307</v>
      </c>
      <c r="G6628" t="n">
        <v>0.0562397128135256</v>
      </c>
      <c r="H6628" t="n">
        <v>-0.003465092077772478</v>
      </c>
      <c r="J6628" t="n">
        <v>0.03195775771127778</v>
      </c>
      <c r="K6628" t="n">
        <v>0.0547604278073103</v>
      </c>
      <c r="L6628" t="n">
        <v>-0.002834148575713958</v>
      </c>
      <c r="M6628" t="n">
        <v>0.06586153090126512</v>
      </c>
      <c r="N6628" t="n">
        <v>0.05966478808302929</v>
      </c>
      <c r="O6628" t="n">
        <v>-0.004657256058962512</v>
      </c>
      <c r="P6628" t="n">
        <v>0.1033582578848971</v>
      </c>
      <c r="Q6628" t="n">
        <v>0.06594493808748107</v>
      </c>
      <c r="R6628" t="n">
        <v>-0.002520478030351806</v>
      </c>
    </row>
    <row r="6629">
      <c r="F6629" t="n">
        <v>0.09238572831633304</v>
      </c>
      <c r="G6629" t="n">
        <v>0.05624830821514772</v>
      </c>
      <c r="H6629" t="n">
        <v>-0.003465092077772478</v>
      </c>
      <c r="J6629" t="n">
        <v>0.03195874253224373</v>
      </c>
      <c r="K6629" t="n">
        <v>0.05476879712227398</v>
      </c>
      <c r="L6629" t="n">
        <v>-0.002834148575713958</v>
      </c>
      <c r="M6629" t="n">
        <v>0.06588454846489655</v>
      </c>
      <c r="N6629" t="n">
        <v>0.05967390695634169</v>
      </c>
      <c r="O6629" t="n">
        <v>-0.004656324700886528</v>
      </c>
      <c r="P6629" t="n">
        <v>0.1033230500115161</v>
      </c>
      <c r="Q6629" t="n">
        <v>0.0659550167880905</v>
      </c>
      <c r="R6629" t="n">
        <v>-0.002520730052952581</v>
      </c>
    </row>
    <row r="6630">
      <c r="F6630" t="n">
        <v>0.09237525086922793</v>
      </c>
      <c r="G6630" t="n">
        <v>0.05625690361676983</v>
      </c>
      <c r="H6630" t="n">
        <v>-0.003465092077772478</v>
      </c>
      <c r="J6630" t="n">
        <v>0.03195153143288024</v>
      </c>
      <c r="K6630" t="n">
        <v>0.05477716643723766</v>
      </c>
      <c r="L6630" t="n">
        <v>-0.002834431990571529</v>
      </c>
      <c r="M6630" t="n">
        <v>0.06588597969524199</v>
      </c>
      <c r="N6630" t="n">
        <v>0.05968302582965409</v>
      </c>
      <c r="O6630" t="n">
        <v>-0.004657256058962512</v>
      </c>
      <c r="P6630" t="n">
        <v>0.103287842032417</v>
      </c>
      <c r="Q6630" t="n">
        <v>0.06596509548869993</v>
      </c>
      <c r="R6630" t="n">
        <v>-0.002520478030351806</v>
      </c>
    </row>
    <row r="6631">
      <c r="F6631" t="n">
        <v>0.09239168458845998</v>
      </c>
      <c r="G6631" t="n">
        <v>0.05626549901839195</v>
      </c>
      <c r="H6631" t="n">
        <v>-0.003465438621634642</v>
      </c>
      <c r="J6631" t="n">
        <v>0.03197710447404324</v>
      </c>
      <c r="K6631" t="n">
        <v>0.05478553575220133</v>
      </c>
      <c r="L6631" t="n">
        <v>-0.002835353797502047</v>
      </c>
      <c r="M6631" t="n">
        <v>0.06588741074540028</v>
      </c>
      <c r="N6631" t="n">
        <v>0.05969214470296649</v>
      </c>
      <c r="O6631" t="n">
        <v>-0.004656324700886528</v>
      </c>
      <c r="P6631" t="n">
        <v>0.1032879627441444</v>
      </c>
      <c r="Q6631" t="n">
        <v>0.06597517418930936</v>
      </c>
      <c r="R6631" t="n">
        <v>-0.002520730052952581</v>
      </c>
    </row>
    <row r="6632">
      <c r="F6632" t="n">
        <v>0.09236775151962556</v>
      </c>
      <c r="G6632" t="n">
        <v>0.05627409442001407</v>
      </c>
      <c r="H6632" t="n">
        <v>-0.003464452288722235</v>
      </c>
      <c r="J6632" t="n">
        <v>0.03196989348001107</v>
      </c>
      <c r="K6632" t="n">
        <v>0.054793905067165</v>
      </c>
      <c r="L6632" t="n">
        <v>-0.002834503361450007</v>
      </c>
      <c r="M6632" t="n">
        <v>0.06591042834086897</v>
      </c>
      <c r="N6632" t="n">
        <v>0.05970126357627889</v>
      </c>
      <c r="O6632" t="n">
        <v>-0.004657294670404836</v>
      </c>
      <c r="P6632" t="n">
        <v>0.1033234121831574</v>
      </c>
      <c r="Q6632" t="n">
        <v>0.06598525288991879</v>
      </c>
      <c r="R6632" t="n">
        <v>-0.0025184884650996</v>
      </c>
    </row>
    <row r="6633">
      <c r="F6633" t="n">
        <v>0.09239764270674086</v>
      </c>
      <c r="G6633" t="n">
        <v>0.05628268982163619</v>
      </c>
      <c r="H6633" t="n">
        <v>-0.003464452288722235</v>
      </c>
      <c r="J6633" t="n">
        <v>0.0319708786101323</v>
      </c>
      <c r="K6633" t="n">
        <v>0.05480227438212867</v>
      </c>
      <c r="L6633" t="n">
        <v>-0.002835070318818033</v>
      </c>
      <c r="M6633" t="n">
        <v>0.06589027230518973</v>
      </c>
      <c r="N6633" t="n">
        <v>0.05971038244959128</v>
      </c>
      <c r="O6633" t="n">
        <v>-0.004658226222494126</v>
      </c>
      <c r="P6633" t="n">
        <v>0.1032528751042971</v>
      </c>
      <c r="Q6633" t="n">
        <v>0.06599533159052821</v>
      </c>
      <c r="R6633" t="n">
        <v>-0.00251899216279262</v>
      </c>
    </row>
    <row r="6634">
      <c r="F6634" t="n">
        <v>0.09240062246000091</v>
      </c>
      <c r="G6634" t="n">
        <v>0.0562912852232583</v>
      </c>
      <c r="H6634" t="n">
        <v>-0.003464105843493363</v>
      </c>
      <c r="J6634" t="n">
        <v>0.03195547105985642</v>
      </c>
      <c r="K6634" t="n">
        <v>0.05481064369709234</v>
      </c>
      <c r="L6634" t="n">
        <v>-0.002834503361450007</v>
      </c>
      <c r="M6634" t="n">
        <v>0.06584852879167755</v>
      </c>
      <c r="N6634" t="n">
        <v>0.05971950132290369</v>
      </c>
      <c r="O6634" t="n">
        <v>-0.004658226222494126</v>
      </c>
      <c r="P6634" t="n">
        <v>0.1032529955615596</v>
      </c>
      <c r="Q6634" t="n">
        <v>0.06600541029113764</v>
      </c>
      <c r="R6634" t="n">
        <v>-0.00251899216279262</v>
      </c>
    </row>
    <row r="6635">
      <c r="F6635" t="n">
        <v>0.09237668899245721</v>
      </c>
      <c r="G6635" t="n">
        <v>0.05629988062488043</v>
      </c>
      <c r="H6635" t="n">
        <v>-0.003464105843493363</v>
      </c>
      <c r="J6635" t="n">
        <v>0.03196465256455087</v>
      </c>
      <c r="K6635" t="n">
        <v>0.05481901301205602</v>
      </c>
      <c r="L6635" t="n">
        <v>-0.002834503361450007</v>
      </c>
      <c r="M6635" t="n">
        <v>0.06584995883513597</v>
      </c>
      <c r="N6635" t="n">
        <v>0.05972862019621608</v>
      </c>
      <c r="O6635" t="n">
        <v>-0.004658691998538771</v>
      </c>
      <c r="P6635" t="n">
        <v>0.1033237736274722</v>
      </c>
      <c r="Q6635" t="n">
        <v>0.06601548899174707</v>
      </c>
      <c r="R6635" t="n">
        <v>-0.00251874031394611</v>
      </c>
    </row>
    <row r="6636">
      <c r="F6636" t="n">
        <v>0.09242004049868072</v>
      </c>
      <c r="G6636" t="n">
        <v>0.05630847602650255</v>
      </c>
      <c r="H6636" t="n">
        <v>-0.003463818717290884</v>
      </c>
      <c r="J6636" t="n">
        <v>0.03195744119214584</v>
      </c>
      <c r="K6636" t="n">
        <v>0.05482738232701969</v>
      </c>
      <c r="L6636" t="n">
        <v>-0.002835441285004895</v>
      </c>
      <c r="M6636" t="n">
        <v>0.06585138869848642</v>
      </c>
      <c r="N6636" t="n">
        <v>0.05973773906952849</v>
      </c>
      <c r="O6636" t="n">
        <v>-0.004658254784872562</v>
      </c>
      <c r="P6636" t="n">
        <v>0.1033592228049385</v>
      </c>
      <c r="Q6636" t="n">
        <v>0.06602556769235648</v>
      </c>
      <c r="R6636" t="n">
        <v>-0.002516999980959962</v>
      </c>
    </row>
    <row r="6637">
      <c r="F6637" t="n">
        <v>0.0924095645049568</v>
      </c>
      <c r="G6637" t="n">
        <v>0.05631707142812468</v>
      </c>
      <c r="H6637" t="n">
        <v>-0.003463126022816874</v>
      </c>
      <c r="J6637" t="n">
        <v>0.03195842633857862</v>
      </c>
      <c r="K6637" t="n">
        <v>0.05483575164198336</v>
      </c>
      <c r="L6637" t="n">
        <v>-0.002835724829133396</v>
      </c>
      <c r="M6637" t="n">
        <v>0.0658744058223196</v>
      </c>
      <c r="N6637" t="n">
        <v>0.05974685794284088</v>
      </c>
      <c r="O6637" t="n">
        <v>-0.004658254784872562</v>
      </c>
      <c r="P6637" t="n">
        <v>0.1033240141895556</v>
      </c>
      <c r="Q6637" t="n">
        <v>0.06603564639296591</v>
      </c>
      <c r="R6637" t="n">
        <v>-0.002516748306129349</v>
      </c>
    </row>
    <row r="6638">
      <c r="F6638" t="n">
        <v>0.09242600385392938</v>
      </c>
      <c r="G6638" t="n">
        <v>0.0563256668297468</v>
      </c>
      <c r="H6638" t="n">
        <v>-0.003463126022816874</v>
      </c>
      <c r="J6638" t="n">
        <v>0.03197580506042061</v>
      </c>
      <c r="K6638" t="n">
        <v>0.05484412095694704</v>
      </c>
      <c r="L6638" t="n">
        <v>-0.002835157740876395</v>
      </c>
      <c r="M6638" t="n">
        <v>0.0658542478848976</v>
      </c>
      <c r="N6638" t="n">
        <v>0.05975597681615329</v>
      </c>
      <c r="O6638" t="n">
        <v>-0.004658254784872562</v>
      </c>
      <c r="P6638" t="n">
        <v>0.1033594632316437</v>
      </c>
      <c r="Q6638" t="n">
        <v>0.06604572509357534</v>
      </c>
      <c r="R6638" t="n">
        <v>-0.002516999980959962</v>
      </c>
    </row>
    <row r="6639">
      <c r="F6639" t="n">
        <v>0.09240207016179708</v>
      </c>
      <c r="G6639" t="n">
        <v>0.05633426223136891</v>
      </c>
      <c r="H6639" t="n">
        <v>-0.003463126022816874</v>
      </c>
      <c r="J6639" t="n">
        <v>0.0319767905115904</v>
      </c>
      <c r="K6639" t="n">
        <v>0.05485249027191071</v>
      </c>
      <c r="L6639" t="n">
        <v>-0.002835441285004895</v>
      </c>
      <c r="M6639" t="n">
        <v>0.06585567720797564</v>
      </c>
      <c r="N6639" t="n">
        <v>0.05976509568946568</v>
      </c>
      <c r="O6639" t="n">
        <v>-0.004659186529003949</v>
      </c>
      <c r="P6639" t="n">
        <v>0.1032889255407444</v>
      </c>
      <c r="Q6639" t="n">
        <v>0.06605580379418477</v>
      </c>
      <c r="R6639" t="n">
        <v>-0.002516999980959962</v>
      </c>
    </row>
    <row r="6640">
      <c r="F6640" t="n">
        <v>0.09240505240998037</v>
      </c>
      <c r="G6640" t="n">
        <v>0.05634285763299103</v>
      </c>
      <c r="H6640" t="n">
        <v>-0.003463191383407106</v>
      </c>
      <c r="J6640" t="n">
        <v>0.03198597297476202</v>
      </c>
      <c r="K6640" t="n">
        <v>0.05486085958687439</v>
      </c>
      <c r="L6640" t="n">
        <v>-0.002836679074708782</v>
      </c>
      <c r="M6640" t="n">
        <v>0.06587869422040216</v>
      </c>
      <c r="N6640" t="n">
        <v>0.05977421456277809</v>
      </c>
      <c r="O6640" t="n">
        <v>-0.004659670993143654</v>
      </c>
      <c r="P6640" t="n">
        <v>0.1033243744364067</v>
      </c>
      <c r="Q6640" t="n">
        <v>0.0660658824947942</v>
      </c>
      <c r="R6640" t="n">
        <v>-0.002515257047982138</v>
      </c>
    </row>
    <row r="6641">
      <c r="F6641" t="n">
        <v>0.09239457649499083</v>
      </c>
      <c r="G6641" t="n">
        <v>0.05635145303461315</v>
      </c>
      <c r="H6641" t="n">
        <v>-0.003462498883630379</v>
      </c>
      <c r="J6641" t="n">
        <v>0.03197056451993378</v>
      </c>
      <c r="K6641" t="n">
        <v>0.05486922890183805</v>
      </c>
      <c r="L6641" t="n">
        <v>-0.002836395463523548</v>
      </c>
      <c r="M6641" t="n">
        <v>0.06592329935091751</v>
      </c>
      <c r="N6641" t="n">
        <v>0.05978333343609048</v>
      </c>
      <c r="O6641" t="n">
        <v>-0.004659205026044339</v>
      </c>
      <c r="P6641" t="n">
        <v>0.1032538365275783</v>
      </c>
      <c r="Q6641" t="n">
        <v>0.06607596119540363</v>
      </c>
      <c r="R6641" t="n">
        <v>-0.002515508548536881</v>
      </c>
    </row>
    <row r="6642">
      <c r="F6642" t="n">
        <v>0.09239755938160943</v>
      </c>
      <c r="G6642" t="n">
        <v>0.05636004843623527</v>
      </c>
      <c r="H6642" t="n">
        <v>-0.003463191383407106</v>
      </c>
      <c r="J6642" t="n">
        <v>0.03198794434535082</v>
      </c>
      <c r="K6642" t="n">
        <v>0.05487759821680173</v>
      </c>
      <c r="L6642" t="n">
        <v>-0.002836111852338315</v>
      </c>
      <c r="M6642" t="n">
        <v>0.06592472856247847</v>
      </c>
      <c r="N6642" t="n">
        <v>0.05979245230940289</v>
      </c>
      <c r="O6642" t="n">
        <v>-0.004660602927342282</v>
      </c>
      <c r="P6642" t="n">
        <v>0.1032892852777978</v>
      </c>
      <c r="Q6642" t="n">
        <v>0.06608603989601305</v>
      </c>
      <c r="R6642" t="n">
        <v>-0.002515508548536881</v>
      </c>
    </row>
    <row r="6643">
      <c r="F6643" t="n">
        <v>0.09242746119338774</v>
      </c>
      <c r="G6643" t="n">
        <v>0.05636864383785739</v>
      </c>
      <c r="H6643" t="n">
        <v>-0.003463191383407106</v>
      </c>
      <c r="J6643" t="n">
        <v>0.03196433835178755</v>
      </c>
      <c r="K6643" t="n">
        <v>0.0548859675317654</v>
      </c>
      <c r="L6643" t="n">
        <v>-0.002836111852338315</v>
      </c>
      <c r="M6643" t="n">
        <v>0.06590456929583799</v>
      </c>
      <c r="N6643" t="n">
        <v>0.05980157118271529</v>
      </c>
      <c r="O6643" t="n">
        <v>-0.004660136960242968</v>
      </c>
      <c r="P6643" t="n">
        <v>0.1032540760926213</v>
      </c>
      <c r="Q6643" t="n">
        <v>0.06609611859662248</v>
      </c>
      <c r="R6643" t="n">
        <v>-0.002515257047982138</v>
      </c>
    </row>
    <row r="6644">
      <c r="F6644" t="n">
        <v>0.09241698609010601</v>
      </c>
      <c r="G6644" t="n">
        <v>0.05637723923947951</v>
      </c>
      <c r="H6644" t="n">
        <v>-0.003461531847452539</v>
      </c>
      <c r="J6644" t="n">
        <v>0.03196532387799172</v>
      </c>
      <c r="K6644" t="n">
        <v>0.05489433684672907</v>
      </c>
      <c r="L6644" t="n">
        <v>-0.002836514804297592</v>
      </c>
      <c r="M6644" t="n">
        <v>0.06590599800434763</v>
      </c>
      <c r="N6644" t="n">
        <v>0.05981069005602768</v>
      </c>
      <c r="O6644" t="n">
        <v>-0.004661543559105857</v>
      </c>
      <c r="P6644" t="n">
        <v>0.1033248536628199</v>
      </c>
      <c r="Q6644" t="n">
        <v>0.06610619729723191</v>
      </c>
      <c r="R6644" t="n">
        <v>-0.002513511531601413</v>
      </c>
    </row>
    <row r="6645">
      <c r="F6645" t="n">
        <v>0.0924468903350957</v>
      </c>
      <c r="G6645" t="n">
        <v>0.05638583464110163</v>
      </c>
      <c r="H6645" t="n">
        <v>-0.003461878000637284</v>
      </c>
      <c r="J6645" t="n">
        <v>0.03196630945912063</v>
      </c>
      <c r="K6645" t="n">
        <v>0.05490270616169274</v>
      </c>
      <c r="L6645" t="n">
        <v>-0.002836798484146006</v>
      </c>
      <c r="M6645" t="n">
        <v>0.06588583794899591</v>
      </c>
      <c r="N6645" t="n">
        <v>0.05981980892934008</v>
      </c>
      <c r="O6645" t="n">
        <v>-0.004661543559105857</v>
      </c>
      <c r="P6645" t="n">
        <v>0.1032896443097162</v>
      </c>
      <c r="Q6645" t="n">
        <v>0.06611627599784134</v>
      </c>
      <c r="R6645" t="n">
        <v>-0.002513008879560298</v>
      </c>
    </row>
    <row r="6646">
      <c r="F6646" t="n">
        <v>0.09242295575274992</v>
      </c>
      <c r="G6646" t="n">
        <v>0.05639443004272374</v>
      </c>
      <c r="H6646" t="n">
        <v>-0.00346222415382203</v>
      </c>
      <c r="J6646" t="n">
        <v>0.03199188774313562</v>
      </c>
      <c r="K6646" t="n">
        <v>0.05491107547665641</v>
      </c>
      <c r="L6646" t="n">
        <v>-0.002836514804297592</v>
      </c>
      <c r="M6646" t="n">
        <v>0.0658872661545607</v>
      </c>
      <c r="N6646" t="n">
        <v>0.05982892780265248</v>
      </c>
      <c r="O6646" t="n">
        <v>-0.004661077497962175</v>
      </c>
      <c r="P6646" t="n">
        <v>0.1033250928078556</v>
      </c>
      <c r="Q6646" t="n">
        <v>0.06612635469845075</v>
      </c>
      <c r="R6646" t="n">
        <v>-0.002513260205580856</v>
      </c>
    </row>
    <row r="6647">
      <c r="F6647" t="n">
        <v>0.09241248087044956</v>
      </c>
      <c r="G6647" t="n">
        <v>0.05640302544434586</v>
      </c>
      <c r="H6647" t="n">
        <v>-0.003461185694267794</v>
      </c>
      <c r="J6647" t="n">
        <v>0.03197647843466792</v>
      </c>
      <c r="K6647" t="n">
        <v>0.05491944479162009</v>
      </c>
      <c r="L6647" t="n">
        <v>-0.002837082163994421</v>
      </c>
      <c r="M6647" t="n">
        <v>0.0659102830495123</v>
      </c>
      <c r="N6647" t="n">
        <v>0.05983804667596488</v>
      </c>
      <c r="O6647" t="n">
        <v>-0.004660145375674812</v>
      </c>
      <c r="P6647" t="n">
        <v>0.1032545542875358</v>
      </c>
      <c r="Q6647" t="n">
        <v>0.06613643339906018</v>
      </c>
      <c r="R6647" t="n">
        <v>-0.002512014599636281</v>
      </c>
    </row>
    <row r="6648">
      <c r="F6648" t="n">
        <v>0.09242892730484462</v>
      </c>
      <c r="G6648" t="n">
        <v>0.05641162084596798</v>
      </c>
      <c r="H6648" t="n">
        <v>-0.003460917336649115</v>
      </c>
      <c r="J6648" t="n">
        <v>0.03198566202659121</v>
      </c>
      <c r="K6648" t="n">
        <v>0.05492781410658377</v>
      </c>
      <c r="L6648" t="n">
        <v>-0.002837217372327454</v>
      </c>
      <c r="M6648" t="n">
        <v>0.06586853301340276</v>
      </c>
      <c r="N6648" t="n">
        <v>0.05984716554927728</v>
      </c>
      <c r="O6648" t="n">
        <v>-0.004661075815518619</v>
      </c>
      <c r="P6648" t="n">
        <v>0.1032900026431348</v>
      </c>
      <c r="Q6648" t="n">
        <v>0.06614651209966961</v>
      </c>
      <c r="R6648" t="n">
        <v>-0.002512014599636281</v>
      </c>
    </row>
    <row r="6649">
      <c r="F6649" t="n">
        <v>0.09243191379124777</v>
      </c>
      <c r="G6649" t="n">
        <v>0.0564202162475901</v>
      </c>
      <c r="H6649" t="n">
        <v>-0.003460917336649115</v>
      </c>
      <c r="J6649" t="n">
        <v>0.03199484587129674</v>
      </c>
      <c r="K6649" t="n">
        <v>0.05493618342154744</v>
      </c>
      <c r="L6649" t="n">
        <v>-0.002837217372327454</v>
      </c>
      <c r="M6649" t="n">
        <v>0.06591313884607153</v>
      </c>
      <c r="N6649" t="n">
        <v>0.05985628442258968</v>
      </c>
      <c r="O6649" t="n">
        <v>-0.004662474278109533</v>
      </c>
      <c r="P6649" t="n">
        <v>0.1032901219335324</v>
      </c>
      <c r="Q6649" t="n">
        <v>0.06615659080027904</v>
      </c>
      <c r="R6649" t="n">
        <v>-0.002511512297176846</v>
      </c>
    </row>
    <row r="6650">
      <c r="F6650" t="n">
        <v>0.0924349007521876</v>
      </c>
      <c r="G6650" t="n">
        <v>0.05642881164921222</v>
      </c>
      <c r="H6650" t="n">
        <v>-0.003460571279521163</v>
      </c>
      <c r="J6650" t="n">
        <v>0.03199583202535537</v>
      </c>
      <c r="K6650" t="n">
        <v>0.05494455273651111</v>
      </c>
      <c r="L6650" t="n">
        <v>-0.002837217372327454</v>
      </c>
      <c r="M6650" t="n">
        <v>0.06593615577202949</v>
      </c>
      <c r="N6650" t="n">
        <v>0.05986540329590208</v>
      </c>
      <c r="O6650" t="n">
        <v>-0.004662474278109533</v>
      </c>
      <c r="P6650" t="n">
        <v>0.103290241147302</v>
      </c>
      <c r="Q6650" t="n">
        <v>0.06616666950088847</v>
      </c>
      <c r="R6650" t="n">
        <v>-0.002511763448406563</v>
      </c>
    </row>
    <row r="6651">
      <c r="F6651" t="n">
        <v>0.09245134980488257</v>
      </c>
      <c r="G6651" t="n">
        <v>0.05643740705083434</v>
      </c>
      <c r="H6651" t="n">
        <v>-0.003460571279521163</v>
      </c>
      <c r="J6651" t="n">
        <v>0.03198042215093291</v>
      </c>
      <c r="K6651" t="n">
        <v>0.05495292205147478</v>
      </c>
      <c r="L6651" t="n">
        <v>-0.002837935887260197</v>
      </c>
      <c r="M6651" t="n">
        <v>0.06589440448208925</v>
      </c>
      <c r="N6651" t="n">
        <v>0.05987452216921448</v>
      </c>
      <c r="O6651" t="n">
        <v>-0.004662474278109533</v>
      </c>
      <c r="P6651" t="n">
        <v>0.1032550312486609</v>
      </c>
      <c r="Q6651" t="n">
        <v>0.0661767482014979</v>
      </c>
      <c r="R6651" t="n">
        <v>-0.002512014599636281</v>
      </c>
    </row>
    <row r="6652">
      <c r="F6652" t="n">
        <v>0.09244087610057644</v>
      </c>
      <c r="G6652" t="n">
        <v>0.05644600245245646</v>
      </c>
      <c r="H6652" t="n">
        <v>-0.003460309121276622</v>
      </c>
      <c r="J6652" t="n">
        <v>0.0319896063606659</v>
      </c>
      <c r="K6652" t="n">
        <v>0.05496129136643845</v>
      </c>
      <c r="L6652" t="n">
        <v>-0.002837935887260197</v>
      </c>
      <c r="M6652" t="n">
        <v>0.065917421190757</v>
      </c>
      <c r="N6652" t="n">
        <v>0.05988364104252688</v>
      </c>
      <c r="O6652" t="n">
        <v>-0.004663395066102476</v>
      </c>
      <c r="P6652" t="n">
        <v>0.1032551502980057</v>
      </c>
      <c r="Q6652" t="n">
        <v>0.06618682690210732</v>
      </c>
      <c r="R6652" t="n">
        <v>-0.002509510862618603</v>
      </c>
    </row>
    <row r="6653">
      <c r="F6653" t="n">
        <v>0.09243040227535099</v>
      </c>
      <c r="G6653" t="n">
        <v>0.05645459785407857</v>
      </c>
      <c r="H6653" t="n">
        <v>-0.003459963159556839</v>
      </c>
      <c r="J6653" t="n">
        <v>0.0319905925844632</v>
      </c>
      <c r="K6653" t="n">
        <v>0.05496966068140213</v>
      </c>
      <c r="L6653" t="n">
        <v>-0.00283821970923112</v>
      </c>
      <c r="M6653" t="n">
        <v>0.06589725855312376</v>
      </c>
      <c r="N6653" t="n">
        <v>0.05989275991583928</v>
      </c>
      <c r="O6653" t="n">
        <v>-0.004663395066102476</v>
      </c>
      <c r="P6653" t="n">
        <v>0.1032552692714673</v>
      </c>
      <c r="Q6653" t="n">
        <v>0.06619690560271675</v>
      </c>
      <c r="R6653" t="n">
        <v>-0.002509761838802483</v>
      </c>
    </row>
    <row r="6654">
      <c r="F6654" t="n">
        <v>0.09243339084279817</v>
      </c>
      <c r="G6654" t="n">
        <v>0.05646319325570069</v>
      </c>
      <c r="H6654" t="n">
        <v>-0.003459271236117271</v>
      </c>
      <c r="J6654" t="n">
        <v>0.03199977720276055</v>
      </c>
      <c r="K6654" t="n">
        <v>0.05497802999636579</v>
      </c>
      <c r="L6654" t="n">
        <v>-0.002837935887260197</v>
      </c>
      <c r="M6654" t="n">
        <v>0.06589868531868048</v>
      </c>
      <c r="N6654" t="n">
        <v>0.05990187878915167</v>
      </c>
      <c r="O6654" t="n">
        <v>-0.004662462573587758</v>
      </c>
      <c r="P6654" t="n">
        <v>0.1032907172410155</v>
      </c>
      <c r="Q6654" t="n">
        <v>0.06620698430332618</v>
      </c>
      <c r="R6654" t="n">
        <v>-0.002509761838802483</v>
      </c>
    </row>
    <row r="6655">
      <c r="F6655" t="n">
        <v>0.09244984270030263</v>
      </c>
      <c r="G6655" t="n">
        <v>0.05647178865732281</v>
      </c>
      <c r="H6655" t="n">
        <v>-0.003459617197837055</v>
      </c>
      <c r="J6655" t="n">
        <v>0.03199256520156789</v>
      </c>
      <c r="K6655" t="n">
        <v>0.05498639931132947</v>
      </c>
      <c r="L6655" t="n">
        <v>-0.00283821970923112</v>
      </c>
      <c r="M6655" t="n">
        <v>0.065900111904275</v>
      </c>
      <c r="N6655" t="n">
        <v>0.05991099766246407</v>
      </c>
      <c r="O6655" t="n">
        <v>-0.004662928819845116</v>
      </c>
      <c r="P6655" t="n">
        <v>0.1033261651589389</v>
      </c>
      <c r="Q6655" t="n">
        <v>0.06621706300393559</v>
      </c>
      <c r="R6655" t="n">
        <v>-0.002509761838802483</v>
      </c>
    </row>
    <row r="6656">
      <c r="F6656" t="n">
        <v>0.09246629563460879</v>
      </c>
      <c r="G6656" t="n">
        <v>0.05648038405894493</v>
      </c>
      <c r="H6656" t="n">
        <v>-0.003459015487363059</v>
      </c>
      <c r="J6656" t="n">
        <v>0.03199355159521119</v>
      </c>
      <c r="K6656" t="n">
        <v>0.05499476862629313</v>
      </c>
      <c r="L6656" t="n">
        <v>-0.002838954186532</v>
      </c>
      <c r="M6656" t="n">
        <v>0.06594471861757786</v>
      </c>
      <c r="N6656" t="n">
        <v>0.05992011653577647</v>
      </c>
      <c r="O6656" t="n">
        <v>-0.004663839567510832</v>
      </c>
      <c r="P6656" t="n">
        <v>0.1033616130254608</v>
      </c>
      <c r="Q6656" t="n">
        <v>0.06622714170454502</v>
      </c>
      <c r="R6656" t="n">
        <v>-0.002507758046160181</v>
      </c>
    </row>
    <row r="6657">
      <c r="F6657" t="n">
        <v>0.09245582282667014</v>
      </c>
      <c r="G6657" t="n">
        <v>0.05648897946056705</v>
      </c>
      <c r="H6657" t="n">
        <v>-0.003459015487363059</v>
      </c>
      <c r="J6657" t="n">
        <v>0.03198633941186454</v>
      </c>
      <c r="K6657" t="n">
        <v>0.05500313794125682</v>
      </c>
      <c r="L6657" t="n">
        <v>-0.002838954186532</v>
      </c>
      <c r="M6657" t="n">
        <v>0.06588137423915827</v>
      </c>
      <c r="N6657" t="n">
        <v>0.05992923540908887</v>
      </c>
      <c r="O6657" t="n">
        <v>-0.004664305904833851</v>
      </c>
      <c r="P6657" t="n">
        <v>0.1033617317334524</v>
      </c>
      <c r="Q6657" t="n">
        <v>0.06623722040515445</v>
      </c>
      <c r="R6657" t="n">
        <v>-0.002508510448814294</v>
      </c>
    </row>
    <row r="6658">
      <c r="F6658" t="n">
        <v>0.09244534990095724</v>
      </c>
      <c r="G6658" t="n">
        <v>0.05649757486218917</v>
      </c>
      <c r="H6658" t="n">
        <v>-0.003458323753438979</v>
      </c>
      <c r="J6658" t="n">
        <v>0.03198732582093737</v>
      </c>
      <c r="K6658" t="n">
        <v>0.05501150725622049</v>
      </c>
      <c r="L6658" t="n">
        <v>-0.002838670291113347</v>
      </c>
      <c r="M6658" t="n">
        <v>0.06590439058137143</v>
      </c>
      <c r="N6658" t="n">
        <v>0.05993835428240128</v>
      </c>
      <c r="O6658" t="n">
        <v>-0.004662906892864795</v>
      </c>
      <c r="P6658" t="n">
        <v>0.1032558630091288</v>
      </c>
      <c r="Q6658" t="n">
        <v>0.06624729910576388</v>
      </c>
      <c r="R6658" t="n">
        <v>-0.002508259647929589</v>
      </c>
    </row>
    <row r="6659">
      <c r="F6659" t="n">
        <v>0.09246180487437483</v>
      </c>
      <c r="G6659" t="n">
        <v>0.05650617026381129</v>
      </c>
      <c r="H6659" t="n">
        <v>-0.00345772856521386</v>
      </c>
      <c r="J6659" t="n">
        <v>0.03198831228729165</v>
      </c>
      <c r="K6659" t="n">
        <v>0.05501987657118416</v>
      </c>
      <c r="L6659" t="n">
        <v>-0.002839521977369306</v>
      </c>
      <c r="M6659" t="n">
        <v>0.06588422586555862</v>
      </c>
      <c r="N6659" t="n">
        <v>0.05994747315571367</v>
      </c>
      <c r="O6659" t="n">
        <v>-0.004662906892864795</v>
      </c>
      <c r="P6659" t="n">
        <v>0.1033266397945847</v>
      </c>
      <c r="Q6659" t="n">
        <v>0.06625737780637331</v>
      </c>
      <c r="R6659" t="n">
        <v>-0.002506754589158865</v>
      </c>
    </row>
    <row r="6660">
      <c r="F6660" t="n">
        <v>0.09246479662054036</v>
      </c>
      <c r="G6660" t="n">
        <v>0.0565147656654334</v>
      </c>
      <c r="H6660" t="n">
        <v>-0.003458420110926902</v>
      </c>
      <c r="J6660" t="n">
        <v>0.03200569667085752</v>
      </c>
      <c r="K6660" t="n">
        <v>0.05502824588614783</v>
      </c>
      <c r="L6660" t="n">
        <v>-0.002839704496354067</v>
      </c>
      <c r="M6660" t="n">
        <v>0.06595042358154279</v>
      </c>
      <c r="N6660" t="n">
        <v>0.05995659202902608</v>
      </c>
      <c r="O6660" t="n">
        <v>-0.004664273921268572</v>
      </c>
      <c r="P6660" t="n">
        <v>0.1032560999816122</v>
      </c>
      <c r="Q6660" t="n">
        <v>0.06626745650698274</v>
      </c>
      <c r="R6660" t="n">
        <v>-0.002506754589158865</v>
      </c>
    </row>
    <row r="6661">
      <c r="F6661" t="n">
        <v>0.09249471806233364</v>
      </c>
      <c r="G6661" t="n">
        <v>0.05652336106705552</v>
      </c>
      <c r="H6661" t="n">
        <v>-0.00345772856521386</v>
      </c>
      <c r="J6661" t="n">
        <v>0.03199028539251628</v>
      </c>
      <c r="K6661" t="n">
        <v>0.05503661520111151</v>
      </c>
      <c r="L6661" t="n">
        <v>-0.002839420525904431</v>
      </c>
      <c r="M6661" t="n">
        <v>0.06593025850588244</v>
      </c>
      <c r="N6661" t="n">
        <v>0.05996571090233847</v>
      </c>
      <c r="O6661" t="n">
        <v>-0.004664273921268572</v>
      </c>
      <c r="P6661" t="n">
        <v>0.1032915475116063</v>
      </c>
      <c r="Q6661" t="n">
        <v>0.06627753520759216</v>
      </c>
      <c r="R6661" t="n">
        <v>-0.002506754589158865</v>
      </c>
    </row>
    <row r="6662">
      <c r="F6662" t="n">
        <v>0.09248424646695205</v>
      </c>
      <c r="G6662" t="n">
        <v>0.05653195646867765</v>
      </c>
      <c r="H6662" t="n">
        <v>-0.003458074338070381</v>
      </c>
      <c r="J6662" t="n">
        <v>0.03198307290451935</v>
      </c>
      <c r="K6662" t="n">
        <v>0.05504498451607518</v>
      </c>
      <c r="L6662" t="n">
        <v>-0.002839988466803702</v>
      </c>
      <c r="M6662" t="n">
        <v>0.06591009296521905</v>
      </c>
      <c r="N6662" t="n">
        <v>0.05997482977565088</v>
      </c>
      <c r="O6662" t="n">
        <v>-0.004664273921268572</v>
      </c>
      <c r="P6662" t="n">
        <v>0.1032563366584266</v>
      </c>
      <c r="Q6662" t="n">
        <v>0.06628761390820159</v>
      </c>
      <c r="R6662" t="n">
        <v>-0.002506503963825016</v>
      </c>
    </row>
    <row r="6663">
      <c r="F6663" t="n">
        <v>0.09247377475698582</v>
      </c>
      <c r="G6663" t="n">
        <v>0.05654055187029976</v>
      </c>
      <c r="H6663" t="n">
        <v>-0.003458420110926902</v>
      </c>
      <c r="J6663" t="n">
        <v>0.03200865718062773</v>
      </c>
      <c r="K6663" t="n">
        <v>0.05505335383103885</v>
      </c>
      <c r="L6663" t="n">
        <v>-0.002839988466803702</v>
      </c>
      <c r="M6663" t="n">
        <v>0.06591151811142634</v>
      </c>
      <c r="N6663" t="n">
        <v>0.05998394864896327</v>
      </c>
      <c r="O6663" t="n">
        <v>-0.004664273921268572</v>
      </c>
      <c r="P6663" t="n">
        <v>0.1033624424217918</v>
      </c>
      <c r="Q6663" t="n">
        <v>0.06629769260881102</v>
      </c>
      <c r="R6663" t="n">
        <v>-0.002506754589158865</v>
      </c>
    </row>
    <row r="6664">
      <c r="F6664" t="n">
        <v>0.09246330293301436</v>
      </c>
      <c r="G6664" t="n">
        <v>0.0565491472719219</v>
      </c>
      <c r="H6664" t="n">
        <v>-0.003457139729681408</v>
      </c>
      <c r="J6664" t="n">
        <v>0.03199324548416253</v>
      </c>
      <c r="K6664" t="n">
        <v>0.05506172314600252</v>
      </c>
      <c r="L6664" t="n">
        <v>-0.002840754627767119</v>
      </c>
      <c r="M6664" t="n">
        <v>0.06591294307774903</v>
      </c>
      <c r="N6664" t="n">
        <v>0.05999306752227568</v>
      </c>
      <c r="O6664" t="n">
        <v>-0.004664698112119989</v>
      </c>
      <c r="P6664" t="n">
        <v>0.1032565730415379</v>
      </c>
      <c r="Q6664" t="n">
        <v>0.06630777130942044</v>
      </c>
      <c r="R6664" t="n">
        <v>-0.002504745779261418</v>
      </c>
    </row>
    <row r="6665">
      <c r="F6665" t="n">
        <v>0.09249322840742233</v>
      </c>
      <c r="G6665" t="n">
        <v>0.05655774267354401</v>
      </c>
      <c r="H6665" t="n">
        <v>-0.003456448370871353</v>
      </c>
      <c r="J6665" t="n">
        <v>0.03201063114419175</v>
      </c>
      <c r="K6665" t="n">
        <v>0.05507009246096619</v>
      </c>
      <c r="L6665" t="n">
        <v>-0.002840186533650977</v>
      </c>
      <c r="M6665" t="n">
        <v>0.06589277642740937</v>
      </c>
      <c r="N6665" t="n">
        <v>0.06000218639558807</v>
      </c>
      <c r="O6665" t="n">
        <v>-0.004664698112119989</v>
      </c>
      <c r="P6665" t="n">
        <v>0.103362678729667</v>
      </c>
      <c r="Q6665" t="n">
        <v>0.06631785001002986</v>
      </c>
      <c r="R6665" t="n">
        <v>-0.002504745779261418</v>
      </c>
    </row>
    <row r="6666">
      <c r="F6666" t="n">
        <v>0.09250968946237392</v>
      </c>
      <c r="G6666" t="n">
        <v>0.05656633807516613</v>
      </c>
      <c r="H6666" t="n">
        <v>-0.003456794050276381</v>
      </c>
      <c r="J6666" t="n">
        <v>0.03198701964784194</v>
      </c>
      <c r="K6666" t="n">
        <v>0.05507846177592988</v>
      </c>
      <c r="L6666" t="n">
        <v>-0.002840470580709048</v>
      </c>
      <c r="M6666" t="n">
        <v>0.06595897562926931</v>
      </c>
      <c r="N6666" t="n">
        <v>0.06001130526890047</v>
      </c>
      <c r="O6666" t="n">
        <v>-0.004665631145045705</v>
      </c>
      <c r="P6666" t="n">
        <v>0.1032921383467468</v>
      </c>
      <c r="Q6666" t="n">
        <v>0.06632792871063929</v>
      </c>
      <c r="R6666" t="n">
        <v>-0.002504495329728445</v>
      </c>
    </row>
    <row r="6667">
      <c r="F6667" t="n">
        <v>0.09251268520034425</v>
      </c>
      <c r="G6667" t="n">
        <v>0.05657493347678825</v>
      </c>
      <c r="H6667" t="n">
        <v>-0.003456794050276381</v>
      </c>
      <c r="J6667" t="n">
        <v>0.03199620610041058</v>
      </c>
      <c r="K6667" t="n">
        <v>0.05508683109089355</v>
      </c>
      <c r="L6667" t="n">
        <v>-0.002840470580709048</v>
      </c>
      <c r="M6667" t="n">
        <v>0.06593880861918558</v>
      </c>
      <c r="N6667" t="n">
        <v>0.06002042414221287</v>
      </c>
      <c r="O6667" t="n">
        <v>-0.004666097661508563</v>
      </c>
      <c r="P6667" t="n">
        <v>0.1032922562954417</v>
      </c>
      <c r="Q6667" t="n">
        <v>0.06633800741124872</v>
      </c>
      <c r="R6667" t="n">
        <v>-0.002504745779261418</v>
      </c>
    </row>
    <row r="6668">
      <c r="F6668" t="n">
        <v>0.09248874802103949</v>
      </c>
      <c r="G6668" t="n">
        <v>0.05658352887841037</v>
      </c>
      <c r="H6668" t="n">
        <v>-0.003455866093589386</v>
      </c>
      <c r="J6668" t="n">
        <v>0.03199719308985517</v>
      </c>
      <c r="K6668" t="n">
        <v>0.05509520040585722</v>
      </c>
      <c r="L6668" t="n">
        <v>-0.002841820632084996</v>
      </c>
      <c r="M6668" t="n">
        <v>0.06589704928025195</v>
      </c>
      <c r="N6668" t="n">
        <v>0.06002954301552527</v>
      </c>
      <c r="O6668" t="n">
        <v>-0.004666045333883454</v>
      </c>
      <c r="P6668" t="n">
        <v>0.1032923741719322</v>
      </c>
      <c r="Q6668" t="n">
        <v>0.06634808611185815</v>
      </c>
      <c r="R6668" t="n">
        <v>-0.002502484563860105</v>
      </c>
    </row>
    <row r="6669">
      <c r="F6669" t="n">
        <v>0.09250521113795751</v>
      </c>
      <c r="G6669" t="n">
        <v>0.05659212428003248</v>
      </c>
      <c r="H6669" t="n">
        <v>-0.003455866093589386</v>
      </c>
      <c r="J6669" t="n">
        <v>0.03200637995627445</v>
      </c>
      <c r="K6669" t="n">
        <v>0.05510356972082089</v>
      </c>
      <c r="L6669" t="n">
        <v>-0.002841820632084996</v>
      </c>
      <c r="M6669" t="n">
        <v>0.06594165721791662</v>
      </c>
      <c r="N6669" t="n">
        <v>0.06003866188883767</v>
      </c>
      <c r="O6669" t="n">
        <v>-0.004665578729350067</v>
      </c>
      <c r="P6669" t="n">
        <v>0.1032571627272666</v>
      </c>
      <c r="Q6669" t="n">
        <v>0.06635816481246758</v>
      </c>
      <c r="R6669" t="n">
        <v>-0.002502985110827573</v>
      </c>
    </row>
    <row r="6670">
      <c r="F6670" t="n">
        <v>0.09248127343798057</v>
      </c>
      <c r="G6670" t="n">
        <v>0.05660071968165461</v>
      </c>
      <c r="H6670" t="n">
        <v>-0.003455520506980028</v>
      </c>
      <c r="J6670" t="n">
        <v>0.03201556707924402</v>
      </c>
      <c r="K6670" t="n">
        <v>0.05511193903578456</v>
      </c>
      <c r="L6670" t="n">
        <v>-0.002841252381608675</v>
      </c>
      <c r="M6670" t="n">
        <v>0.06596467339641141</v>
      </c>
      <c r="N6670" t="n">
        <v>0.06004778076215006</v>
      </c>
      <c r="O6670" t="n">
        <v>-0.004666978542950231</v>
      </c>
      <c r="P6670" t="n">
        <v>0.1033279389702544</v>
      </c>
      <c r="Q6670" t="n">
        <v>0.066368243513077</v>
      </c>
      <c r="R6670" t="n">
        <v>-0.002502484563860105</v>
      </c>
    </row>
    <row r="6671">
      <c r="F6671" t="n">
        <v>0.09248427023188668</v>
      </c>
      <c r="G6671" t="n">
        <v>0.05660931508327673</v>
      </c>
      <c r="H6671" t="n">
        <v>-0.003456557266808104</v>
      </c>
      <c r="J6671" t="n">
        <v>0.03200015441262584</v>
      </c>
      <c r="K6671" t="n">
        <v>0.05512030835074824</v>
      </c>
      <c r="L6671" t="n">
        <v>-0.002840968256370514</v>
      </c>
      <c r="M6671" t="n">
        <v>0.06596609738852494</v>
      </c>
      <c r="N6671" t="n">
        <v>0.06005689963546247</v>
      </c>
      <c r="O6671" t="n">
        <v>-0.004666511938416842</v>
      </c>
      <c r="P6671" t="n">
        <v>0.1033280566433727</v>
      </c>
      <c r="Q6671" t="n">
        <v>0.06637832221368643</v>
      </c>
      <c r="R6671" t="n">
        <v>-0.002500971877924463</v>
      </c>
    </row>
    <row r="6672">
      <c r="F6672" t="n">
        <v>0.09248726751622371</v>
      </c>
      <c r="G6672" t="n">
        <v>0.05661791048489884</v>
      </c>
      <c r="H6672" t="n">
        <v>-0.003455290207624996</v>
      </c>
      <c r="J6672" t="n">
        <v>0.03200114163892151</v>
      </c>
      <c r="K6672" t="n">
        <v>0.0551286776657119</v>
      </c>
      <c r="L6672" t="n">
        <v>-0.002842049841064673</v>
      </c>
      <c r="M6672" t="n">
        <v>0.06590274389988679</v>
      </c>
      <c r="N6672" t="n">
        <v>0.06006601850877486</v>
      </c>
      <c r="O6672" t="n">
        <v>-0.004667849402126997</v>
      </c>
      <c r="P6672" t="n">
        <v>0.1033281742452627</v>
      </c>
      <c r="Q6672" t="n">
        <v>0.06638840091429586</v>
      </c>
      <c r="R6672" t="n">
        <v>-0.002500971877924463</v>
      </c>
    </row>
    <row r="6673">
      <c r="F6673" t="n">
        <v>0.09253066997869899</v>
      </c>
      <c r="G6673" t="n">
        <v>0.05662650588652096</v>
      </c>
      <c r="H6673" t="n">
        <v>-0.003454944713153681</v>
      </c>
      <c r="J6673" t="n">
        <v>0.03199392871195732</v>
      </c>
      <c r="K6673" t="n">
        <v>0.05513704698067558</v>
      </c>
      <c r="L6673" t="n">
        <v>-0.002842618251032886</v>
      </c>
      <c r="M6673" t="n">
        <v>0.06594735225723769</v>
      </c>
      <c r="N6673" t="n">
        <v>0.06007513738208727</v>
      </c>
      <c r="O6673" t="n">
        <v>-0.004667849402126997</v>
      </c>
      <c r="P6673" t="n">
        <v>0.10332829177617</v>
      </c>
      <c r="Q6673" t="n">
        <v>0.06639847961490529</v>
      </c>
      <c r="R6673" t="n">
        <v>-0.002500971877924463</v>
      </c>
    </row>
    <row r="6674">
      <c r="F6674" t="n">
        <v>0.09250673269462611</v>
      </c>
      <c r="G6674" t="n">
        <v>0.05663510128814308</v>
      </c>
      <c r="H6674" t="n">
        <v>-0.003455635702096312</v>
      </c>
      <c r="J6674" t="n">
        <v>0.03199491595895158</v>
      </c>
      <c r="K6674" t="n">
        <v>0.05514541629563924</v>
      </c>
      <c r="L6674" t="n">
        <v>-0.002842049841064673</v>
      </c>
      <c r="M6674" t="n">
        <v>0.06594877556750556</v>
      </c>
      <c r="N6674" t="n">
        <v>0.06008425625539966</v>
      </c>
      <c r="O6674" t="n">
        <v>-0.004667849402126997</v>
      </c>
      <c r="P6674" t="n">
        <v>0.1033284092363406</v>
      </c>
      <c r="Q6674" t="n">
        <v>0.0664085583155147</v>
      </c>
      <c r="R6674" t="n">
        <v>-0.002501221975112255</v>
      </c>
    </row>
    <row r="6675">
      <c r="F6675" t="n">
        <v>0.09252320161876137</v>
      </c>
      <c r="G6675" t="n">
        <v>0.0566436966897652</v>
      </c>
      <c r="H6675" t="n">
        <v>-0.003454599218682366</v>
      </c>
      <c r="J6675" t="n">
        <v>0.03199590326590838</v>
      </c>
      <c r="K6675" t="n">
        <v>0.05515378561060293</v>
      </c>
      <c r="L6675" t="n">
        <v>-0.00284233404604878</v>
      </c>
      <c r="M6675" t="n">
        <v>0.0659717915585494</v>
      </c>
      <c r="N6675" t="n">
        <v>0.06009337512871207</v>
      </c>
      <c r="O6675" t="n">
        <v>-0.004667382710525104</v>
      </c>
      <c r="P6675" t="n">
        <v>0.1032931973062895</v>
      </c>
      <c r="Q6675" t="n">
        <v>0.06641863701612413</v>
      </c>
      <c r="R6675" t="n">
        <v>-0.002501472072300048</v>
      </c>
    </row>
    <row r="6676">
      <c r="F6676" t="n">
        <v>0.09251273394504664</v>
      </c>
      <c r="G6676" t="n">
        <v>0.05665229209138731</v>
      </c>
      <c r="H6676" t="n">
        <v>-0.003454720732955462</v>
      </c>
      <c r="J6676" t="n">
        <v>0.03202149216033824</v>
      </c>
      <c r="K6676" t="n">
        <v>0.0551621549255666</v>
      </c>
      <c r="L6676" t="n">
        <v>-0.002843431473668991</v>
      </c>
      <c r="M6676" t="n">
        <v>0.0659300286457622</v>
      </c>
      <c r="N6676" t="n">
        <v>0.06010249400202446</v>
      </c>
      <c r="O6676" t="n">
        <v>-0.004667309887788388</v>
      </c>
      <c r="P6676" t="n">
        <v>0.1032579852825317</v>
      </c>
      <c r="Q6676" t="n">
        <v>0.06642871571673356</v>
      </c>
      <c r="R6676" t="n">
        <v>-0.00249945638870424</v>
      </c>
    </row>
    <row r="6677">
      <c r="F6677" t="n">
        <v>0.09250226667394587</v>
      </c>
      <c r="G6677" t="n">
        <v>0.05666088749300944</v>
      </c>
      <c r="H6677" t="n">
        <v>-0.003453684523977371</v>
      </c>
      <c r="J6677" t="n">
        <v>0.03200607866824802</v>
      </c>
      <c r="K6677" t="n">
        <v>0.05517052424053027</v>
      </c>
      <c r="L6677" t="n">
        <v>-0.002842578614798664</v>
      </c>
      <c r="M6677" t="n">
        <v>0.06597463756462482</v>
      </c>
      <c r="N6677" t="n">
        <v>0.06011161287533686</v>
      </c>
      <c r="O6677" t="n">
        <v>-0.004667309887788388</v>
      </c>
      <c r="P6677" t="n">
        <v>0.1033287611948894</v>
      </c>
      <c r="Q6677" t="n">
        <v>0.06643879441734299</v>
      </c>
      <c r="R6677" t="n">
        <v>-0.002498956547410629</v>
      </c>
    </row>
    <row r="6678">
      <c r="F6678" t="n">
        <v>0.09251873920722606</v>
      </c>
      <c r="G6678" t="n">
        <v>0.05666948289463156</v>
      </c>
      <c r="H6678" t="n">
        <v>-0.003453684523977371</v>
      </c>
      <c r="J6678" t="n">
        <v>0.03201526696148403</v>
      </c>
      <c r="K6678" t="n">
        <v>0.05517889355549394</v>
      </c>
      <c r="L6678" t="n">
        <v>-0.002842862901088773</v>
      </c>
      <c r="M6678" t="n">
        <v>0.06597606029795844</v>
      </c>
      <c r="N6678" t="n">
        <v>0.06012073174864926</v>
      </c>
      <c r="O6678" t="n">
        <v>-0.004668710220788024</v>
      </c>
      <c r="P6678" t="n">
        <v>0.1032582196647667</v>
      </c>
      <c r="Q6678" t="n">
        <v>0.06644887311795242</v>
      </c>
      <c r="R6678" t="n">
        <v>-0.002498956547410629</v>
      </c>
    </row>
    <row r="6679">
      <c r="F6679" t="n">
        <v>0.09252174333991672</v>
      </c>
      <c r="G6679" t="n">
        <v>0.05667807829625367</v>
      </c>
      <c r="H6679" t="n">
        <v>-0.003454029926970068</v>
      </c>
      <c r="J6679" t="n">
        <v>0.03202445551288979</v>
      </c>
      <c r="K6679" t="n">
        <v>0.05518726287045762</v>
      </c>
      <c r="L6679" t="n">
        <v>-0.002842578614798664</v>
      </c>
      <c r="M6679" t="n">
        <v>0.06593429599230241</v>
      </c>
      <c r="N6679" t="n">
        <v>0.06012985062196165</v>
      </c>
      <c r="O6679" t="n">
        <v>-0.004668243443121478</v>
      </c>
      <c r="P6679" t="n">
        <v>0.1033643248513558</v>
      </c>
      <c r="Q6679" t="n">
        <v>0.06645895181856185</v>
      </c>
      <c r="R6679" t="n">
        <v>-0.002499706309351046</v>
      </c>
    </row>
    <row r="6680">
      <c r="F6680" t="n">
        <v>0.09252474847217684</v>
      </c>
      <c r="G6680" t="n">
        <v>0.05668667369787579</v>
      </c>
      <c r="H6680" t="n">
        <v>-0.003453812377389961</v>
      </c>
      <c r="J6680" t="n">
        <v>0.03200904161016839</v>
      </c>
      <c r="K6680" t="n">
        <v>0.05519563218542128</v>
      </c>
      <c r="L6680" t="n">
        <v>-0.002844260241993441</v>
      </c>
      <c r="M6680" t="n">
        <v>0.06595731165345262</v>
      </c>
      <c r="N6680" t="n">
        <v>0.06013896949527407</v>
      </c>
      <c r="O6680" t="n">
        <v>-0.004669094117956954</v>
      </c>
      <c r="P6680" t="n">
        <v>0.1033291125256552</v>
      </c>
      <c r="Q6680" t="n">
        <v>0.06646903051917127</v>
      </c>
      <c r="R6680" t="n">
        <v>-0.002497938112054737</v>
      </c>
    </row>
    <row r="6681">
      <c r="F6681" t="n">
        <v>0.09251428399974784</v>
      </c>
      <c r="G6681" t="n">
        <v>0.05669526909949791</v>
      </c>
      <c r="H6681" t="n">
        <v>-0.003452776440864049</v>
      </c>
      <c r="J6681" t="n">
        <v>0.03200182837626567</v>
      </c>
      <c r="K6681" t="n">
        <v>0.05520400150038496</v>
      </c>
      <c r="L6681" t="n">
        <v>-0.002843407134542333</v>
      </c>
      <c r="M6681" t="n">
        <v>0.06591554627724935</v>
      </c>
      <c r="N6681" t="n">
        <v>0.06014808836858646</v>
      </c>
      <c r="O6681" t="n">
        <v>-0.004669094117956954</v>
      </c>
      <c r="P6681" t="n">
        <v>0.103364558887561</v>
      </c>
      <c r="Q6681" t="n">
        <v>0.0664791092197807</v>
      </c>
      <c r="R6681" t="n">
        <v>-0.002497438624329871</v>
      </c>
    </row>
    <row r="6682">
      <c r="F6682" t="n">
        <v>0.09253076173091154</v>
      </c>
      <c r="G6682" t="n">
        <v>0.05670386450112003</v>
      </c>
      <c r="H6682" t="n">
        <v>-0.003453121753039353</v>
      </c>
      <c r="J6682" t="n">
        <v>0.03201101720938287</v>
      </c>
      <c r="K6682" t="n">
        <v>0.05521237081534863</v>
      </c>
      <c r="L6682" t="n">
        <v>-0.002843975872843072</v>
      </c>
      <c r="M6682" t="n">
        <v>0.06596015557729526</v>
      </c>
      <c r="N6682" t="n">
        <v>0.06015720724189886</v>
      </c>
      <c r="O6682" t="n">
        <v>-0.004668160392505908</v>
      </c>
      <c r="P6682" t="n">
        <v>0.1033646758023746</v>
      </c>
      <c r="Q6682" t="n">
        <v>0.06648918792039013</v>
      </c>
      <c r="R6682" t="n">
        <v>-0.002497938112054737</v>
      </c>
    </row>
    <row r="6683">
      <c r="F6683" t="n">
        <v>0.09256071226445989</v>
      </c>
      <c r="G6683" t="n">
        <v>0.05671245990274215</v>
      </c>
      <c r="H6683" t="n">
        <v>-0.003452776440864049</v>
      </c>
      <c r="J6683" t="n">
        <v>0.03200380390036411</v>
      </c>
      <c r="K6683" t="n">
        <v>0.0552207401303123</v>
      </c>
      <c r="L6683" t="n">
        <v>-0.002843975872843072</v>
      </c>
      <c r="M6683" t="n">
        <v>0.06593998327127706</v>
      </c>
      <c r="N6683" t="n">
        <v>0.06016632611521126</v>
      </c>
      <c r="O6683" t="n">
        <v>-0.004669094117956954</v>
      </c>
      <c r="P6683" t="n">
        <v>0.1033294632352744</v>
      </c>
      <c r="Q6683" t="n">
        <v>0.06649926662099954</v>
      </c>
      <c r="R6683" t="n">
        <v>-0.002497938112054737</v>
      </c>
    </row>
    <row r="6684">
      <c r="F6684" t="n">
        <v>0.09255025048001483</v>
      </c>
      <c r="G6684" t="n">
        <v>0.05672105530436427</v>
      </c>
      <c r="H6684" t="n">
        <v>-0.003451874987341402</v>
      </c>
      <c r="J6684" t="n">
        <v>0.03202119435315091</v>
      </c>
      <c r="K6684" t="n">
        <v>0.05522910944527598</v>
      </c>
      <c r="L6684" t="n">
        <v>-0.00284482004444728</v>
      </c>
      <c r="M6684" t="n">
        <v>0.06596299878218301</v>
      </c>
      <c r="N6684" t="n">
        <v>0.06017544498852366</v>
      </c>
      <c r="O6684" t="n">
        <v>-0.004669467770005526</v>
      </c>
      <c r="P6684" t="n">
        <v>0.1033649094266529</v>
      </c>
      <c r="Q6684" t="n">
        <v>0.06650934532160897</v>
      </c>
      <c r="R6684" t="n">
        <v>-0.002496167497001553</v>
      </c>
    </row>
    <row r="6685">
      <c r="F6685" t="n">
        <v>0.0925263172811146</v>
      </c>
      <c r="G6685" t="n">
        <v>0.05672965070598639</v>
      </c>
      <c r="H6685" t="n">
        <v>-0.003451874987341402</v>
      </c>
      <c r="J6685" t="n">
        <v>0.03201398106846477</v>
      </c>
      <c r="K6685" t="n">
        <v>0.05523747876023966</v>
      </c>
      <c r="L6685" t="n">
        <v>-0.00284482004444728</v>
      </c>
      <c r="M6685" t="n">
        <v>0.06594282583245714</v>
      </c>
      <c r="N6685" t="n">
        <v>0.06018456386183606</v>
      </c>
      <c r="O6685" t="n">
        <v>-0.004669467770005526</v>
      </c>
      <c r="P6685" t="n">
        <v>0.1032943672631566</v>
      </c>
      <c r="Q6685" t="n">
        <v>0.0665194240222184</v>
      </c>
      <c r="R6685" t="n">
        <v>-0.00249591793016522</v>
      </c>
    </row>
    <row r="6686">
      <c r="F6686" t="n">
        <v>0.09256974440917085</v>
      </c>
      <c r="G6686" t="n">
        <v>0.0567382461076085</v>
      </c>
      <c r="H6686" t="n">
        <v>-0.003452220209362338</v>
      </c>
      <c r="J6686" t="n">
        <v>0.03202317064181437</v>
      </c>
      <c r="K6686" t="n">
        <v>0.05524584807520333</v>
      </c>
      <c r="L6686" t="n">
        <v>-0.002844251137329102</v>
      </c>
      <c r="M6686" t="n">
        <v>0.06598743569286925</v>
      </c>
      <c r="N6686" t="n">
        <v>0.06019368273514845</v>
      </c>
      <c r="O6686" t="n">
        <v>-0.004670401663559526</v>
      </c>
      <c r="P6686" t="n">
        <v>0.1033651427787714</v>
      </c>
      <c r="Q6686" t="n">
        <v>0.06652950272282783</v>
      </c>
      <c r="R6686" t="n">
        <v>-0.002495418796492554</v>
      </c>
    </row>
    <row r="6687">
      <c r="F6687" t="n">
        <v>0.09254581229157219</v>
      </c>
      <c r="G6687" t="n">
        <v>0.05674684150923062</v>
      </c>
      <c r="H6687" t="n">
        <v>-0.003450980181408435</v>
      </c>
      <c r="J6687" t="n">
        <v>0.03202415887904712</v>
      </c>
      <c r="K6687" t="n">
        <v>0.055254217390167</v>
      </c>
      <c r="L6687" t="n">
        <v>-0.002844535590888191</v>
      </c>
      <c r="M6687" t="n">
        <v>0.06598885680839273</v>
      </c>
      <c r="N6687" t="n">
        <v>0.06020280160846086</v>
      </c>
      <c r="O6687" t="n">
        <v>-0.004670401663559526</v>
      </c>
      <c r="P6687" t="n">
        <v>0.1032592709732553</v>
      </c>
      <c r="Q6687" t="n">
        <v>0.06653958142343726</v>
      </c>
      <c r="R6687" t="n">
        <v>-0.002495668363328887</v>
      </c>
    </row>
    <row r="6688">
      <c r="F6688" t="n">
        <v>0.09257577080036933</v>
      </c>
      <c r="G6688" t="n">
        <v>0.05675543691085274</v>
      </c>
      <c r="H6688" t="n">
        <v>-0.003452015579002617</v>
      </c>
      <c r="J6688" t="n">
        <v>0.03203334887298627</v>
      </c>
      <c r="K6688" t="n">
        <v>0.05526258670513067</v>
      </c>
      <c r="L6688" t="n">
        <v>-0.002845395104686967</v>
      </c>
      <c r="M6688" t="n">
        <v>0.06599027774420257</v>
      </c>
      <c r="N6688" t="n">
        <v>0.06021192048177325</v>
      </c>
      <c r="O6688" t="n">
        <v>-0.004669831161710875</v>
      </c>
      <c r="P6688" t="n">
        <v>0.1032947169173132</v>
      </c>
      <c r="Q6688" t="n">
        <v>0.06654966012404669</v>
      </c>
      <c r="R6688" t="n">
        <v>-0.002494394480781931</v>
      </c>
    </row>
    <row r="6689">
      <c r="F6689" t="n">
        <v>0.09255183945777379</v>
      </c>
      <c r="G6689" t="n">
        <v>0.05676403231247486</v>
      </c>
      <c r="H6689" t="n">
        <v>-0.003450980181408435</v>
      </c>
      <c r="J6689" t="n">
        <v>0.03202613554015454</v>
      </c>
      <c r="K6689" t="n">
        <v>0.05527095602009434</v>
      </c>
      <c r="L6689" t="n">
        <v>-0.002845964183707905</v>
      </c>
      <c r="M6689" t="n">
        <v>0.06597010364942768</v>
      </c>
      <c r="N6689" t="n">
        <v>0.06022103935508566</v>
      </c>
      <c r="O6689" t="n">
        <v>-0.004670765221349181</v>
      </c>
      <c r="P6689" t="n">
        <v>0.1033654923009512</v>
      </c>
      <c r="Q6689" t="n">
        <v>0.06655973882465611</v>
      </c>
      <c r="R6689" t="n">
        <v>-0.002494394480781931</v>
      </c>
    </row>
    <row r="6690">
      <c r="F6690" t="n">
        <v>0.0925413812108116</v>
      </c>
      <c r="G6690" t="n">
        <v>0.05677262771409698</v>
      </c>
      <c r="H6690" t="n">
        <v>-0.003451670446471223</v>
      </c>
      <c r="J6690" t="n">
        <v>0.03203532585657232</v>
      </c>
      <c r="K6690" t="n">
        <v>0.05527932533505801</v>
      </c>
      <c r="L6690" t="n">
        <v>-0.002845679644197436</v>
      </c>
      <c r="M6690" t="n">
        <v>0.0659283340979889</v>
      </c>
      <c r="N6690" t="n">
        <v>0.06023015822839805</v>
      </c>
      <c r="O6690" t="n">
        <v>-0.004670298191530028</v>
      </c>
      <c r="P6690" t="n">
        <v>0.1032596201894896</v>
      </c>
      <c r="Q6690" t="n">
        <v>0.06656981752526554</v>
      </c>
      <c r="R6690" t="n">
        <v>-0.002493646312071439</v>
      </c>
    </row>
    <row r="6691">
      <c r="F6691" t="n">
        <v>0.09257134419204793</v>
      </c>
      <c r="G6691" t="n">
        <v>0.0567812231157191</v>
      </c>
      <c r="H6691" t="n">
        <v>-0.003450980181408435</v>
      </c>
      <c r="J6691" t="n">
        <v>0.03201170846914544</v>
      </c>
      <c r="K6691" t="n">
        <v>0.05528769465002168</v>
      </c>
      <c r="L6691" t="n">
        <v>-0.002845110565176499</v>
      </c>
      <c r="M6691" t="n">
        <v>0.06595134920359638</v>
      </c>
      <c r="N6691" t="n">
        <v>0.06023927710171045</v>
      </c>
      <c r="O6691" t="n">
        <v>-0.004671232251168334</v>
      </c>
      <c r="P6691" t="n">
        <v>0.1033657249812736</v>
      </c>
      <c r="Q6691" t="n">
        <v>0.06657989622587497</v>
      </c>
      <c r="R6691" t="n">
        <v>-0.002494145091211767</v>
      </c>
    </row>
    <row r="6692">
      <c r="F6692" t="n">
        <v>0.09256088761678016</v>
      </c>
      <c r="G6692" t="n">
        <v>0.05678981851734123</v>
      </c>
      <c r="H6692" t="n">
        <v>-0.003451127172189583</v>
      </c>
      <c r="J6692" t="n">
        <v>0.03202910100093968</v>
      </c>
      <c r="K6692" t="n">
        <v>0.05529606396498535</v>
      </c>
      <c r="L6692" t="n">
        <v>-0.002846554614099468</v>
      </c>
      <c r="M6692" t="n">
        <v>0.06595276913665166</v>
      </c>
      <c r="N6692" t="n">
        <v>0.06024839597502285</v>
      </c>
      <c r="O6692" t="n">
        <v>-0.004671118501557757</v>
      </c>
      <c r="P6692" t="n">
        <v>0.1032598526671774</v>
      </c>
      <c r="Q6692" t="n">
        <v>0.0665899749264844</v>
      </c>
      <c r="R6692" t="n">
        <v>-0.002492619079986302</v>
      </c>
    </row>
    <row r="6693">
      <c r="F6693" t="n">
        <v>0.09257737985944853</v>
      </c>
      <c r="G6693" t="n">
        <v>0.05679841391896335</v>
      </c>
      <c r="H6693" t="n">
        <v>-0.003450782128481105</v>
      </c>
      <c r="J6693" t="n">
        <v>0.03202188742489716</v>
      </c>
      <c r="K6693" t="n">
        <v>0.05530443327994904</v>
      </c>
      <c r="L6693" t="n">
        <v>-0.002846554614099468</v>
      </c>
      <c r="M6693" t="n">
        <v>0.06595418889007243</v>
      </c>
      <c r="N6693" t="n">
        <v>0.06025751484833525</v>
      </c>
      <c r="O6693" t="n">
        <v>-0.004670651389707602</v>
      </c>
      <c r="P6693" t="n">
        <v>0.1033306278664851</v>
      </c>
      <c r="Q6693" t="n">
        <v>0.06660005362709383</v>
      </c>
      <c r="R6693" t="n">
        <v>-0.002492120655855132</v>
      </c>
    </row>
    <row r="6694">
      <c r="F6694" t="n">
        <v>0.09256692464948027</v>
      </c>
      <c r="G6694" t="n">
        <v>0.05680700932058547</v>
      </c>
      <c r="H6694" t="n">
        <v>-0.003451127172189583</v>
      </c>
      <c r="J6694" t="n">
        <v>0.03201467371430496</v>
      </c>
      <c r="K6694" t="n">
        <v>0.05531280259491271</v>
      </c>
      <c r="L6694" t="n">
        <v>-0.002846839241098178</v>
      </c>
      <c r="M6694" t="n">
        <v>0.06595560846386733</v>
      </c>
      <c r="N6694" t="n">
        <v>0.06026663372164765</v>
      </c>
      <c r="O6694" t="n">
        <v>-0.004671118501557757</v>
      </c>
      <c r="P6694" t="n">
        <v>0.1032954144220926</v>
      </c>
      <c r="Q6694" t="n">
        <v>0.06661013232770326</v>
      </c>
      <c r="R6694" t="n">
        <v>-0.002492120655855132</v>
      </c>
    </row>
    <row r="6695">
      <c r="F6695" t="n">
        <v>0.09256994464046878</v>
      </c>
      <c r="G6695" t="n">
        <v>0.05681560472220758</v>
      </c>
      <c r="H6695" t="n">
        <v>-0.003451127172189583</v>
      </c>
      <c r="J6695" t="n">
        <v>0.03203206702870469</v>
      </c>
      <c r="K6695" t="n">
        <v>0.05532117190987638</v>
      </c>
      <c r="L6695" t="n">
        <v>-0.002846839241098178</v>
      </c>
      <c r="M6695" t="n">
        <v>0.06600021926361654</v>
      </c>
      <c r="N6695" t="n">
        <v>0.06027575259496006</v>
      </c>
      <c r="O6695" t="n">
        <v>-0.004671118501557757</v>
      </c>
      <c r="P6695" t="n">
        <v>0.1032955304419651</v>
      </c>
      <c r="Q6695" t="n">
        <v>0.06662021102831268</v>
      </c>
      <c r="R6695" t="n">
        <v>-0.002492619079986302</v>
      </c>
    </row>
    <row r="6696">
      <c r="F6696" t="n">
        <v>0.09259991586152388</v>
      </c>
      <c r="G6696" t="n">
        <v>0.0568242001238297</v>
      </c>
      <c r="H6696" t="n">
        <v>-0.003449900495415528</v>
      </c>
      <c r="J6696" t="n">
        <v>0.03203305583140569</v>
      </c>
      <c r="K6696" t="n">
        <v>0.05532954122484005</v>
      </c>
      <c r="L6696" t="n">
        <v>-0.002847444896159308</v>
      </c>
      <c r="M6696" t="n">
        <v>0.06600163876202844</v>
      </c>
      <c r="N6696" t="n">
        <v>0.06028487146827245</v>
      </c>
      <c r="O6696" t="n">
        <v>-0.004672395874709709</v>
      </c>
      <c r="P6696" t="n">
        <v>0.1032956463965146</v>
      </c>
      <c r="Q6696" t="n">
        <v>0.06663028972892211</v>
      </c>
      <c r="R6696" t="n">
        <v>-0.002490343242556591</v>
      </c>
    </row>
    <row r="6697">
      <c r="F6697" t="n">
        <v>0.09258946299253687</v>
      </c>
      <c r="G6697" t="n">
        <v>0.05683279552545182</v>
      </c>
      <c r="H6697" t="n">
        <v>-0.003450245450969514</v>
      </c>
      <c r="J6697" t="n">
        <v>0.03204224728198765</v>
      </c>
      <c r="K6697" t="n">
        <v>0.05533791053980373</v>
      </c>
      <c r="L6697" t="n">
        <v>-0.002847444896159308</v>
      </c>
      <c r="M6697" t="n">
        <v>0.06593827012097214</v>
      </c>
      <c r="N6697" t="n">
        <v>0.06029399034158484</v>
      </c>
      <c r="O6697" t="n">
        <v>-0.004672863067577893</v>
      </c>
      <c r="P6697" t="n">
        <v>0.103366421438444</v>
      </c>
      <c r="Q6697" t="n">
        <v>0.06664036842953154</v>
      </c>
      <c r="R6697" t="n">
        <v>-0.002490592276880847</v>
      </c>
    </row>
    <row r="6698">
      <c r="F6698" t="n">
        <v>0.09259248622723146</v>
      </c>
      <c r="G6698" t="n">
        <v>0.05684139092707394</v>
      </c>
      <c r="H6698" t="n">
        <v>-0.003449555539861542</v>
      </c>
      <c r="J6698" t="n">
        <v>0.03202683094488995</v>
      </c>
      <c r="K6698" t="n">
        <v>0.05534627985476739</v>
      </c>
      <c r="L6698" t="n">
        <v>-0.00284687546412328</v>
      </c>
      <c r="M6698" t="n">
        <v>0.06598288109145678</v>
      </c>
      <c r="N6698" t="n">
        <v>0.06030310921489725</v>
      </c>
      <c r="O6698" t="n">
        <v>-0.004672395874709709</v>
      </c>
      <c r="P6698" t="n">
        <v>0.1033312076984387</v>
      </c>
      <c r="Q6698" t="n">
        <v>0.06665044713014097</v>
      </c>
      <c r="R6698" t="n">
        <v>-0.002490343242556591</v>
      </c>
    </row>
    <row r="6699">
      <c r="F6699" t="n">
        <v>0.09259551044024789</v>
      </c>
      <c r="G6699" t="n">
        <v>0.05684998632869606</v>
      </c>
      <c r="H6699" t="n">
        <v>-0.003449900495415528</v>
      </c>
      <c r="J6699" t="n">
        <v>0.03204422540418213</v>
      </c>
      <c r="K6699" t="n">
        <v>0.05535464916973107</v>
      </c>
      <c r="L6699" t="n">
        <v>-0.002847729612177323</v>
      </c>
      <c r="M6699" t="n">
        <v>0.0659411073683914</v>
      </c>
      <c r="N6699" t="n">
        <v>0.06031222808820964</v>
      </c>
      <c r="O6699" t="n">
        <v>-0.004671928681841525</v>
      </c>
      <c r="P6699" t="n">
        <v>0.1032606642712958</v>
      </c>
      <c r="Q6699" t="n">
        <v>0.0666605258307504</v>
      </c>
      <c r="R6699" t="n">
        <v>-0.002490343242556591</v>
      </c>
    </row>
    <row r="6700">
      <c r="F6700" t="n">
        <v>0.09261201196406715</v>
      </c>
      <c r="G6700" t="n">
        <v>0.05685858173031818</v>
      </c>
      <c r="H6700" t="n">
        <v>-0.003448335829137652</v>
      </c>
      <c r="J6700" t="n">
        <v>0.03202880879970528</v>
      </c>
      <c r="K6700" t="n">
        <v>0.05536301848469474</v>
      </c>
      <c r="L6700" t="n">
        <v>-0.002847780819257722</v>
      </c>
      <c r="M6700" t="n">
        <v>0.06594252572276246</v>
      </c>
      <c r="N6700" t="n">
        <v>0.06032134696152205</v>
      </c>
      <c r="O6700" t="n">
        <v>-0.004673195987005562</v>
      </c>
      <c r="P6700" t="n">
        <v>0.1033314391773547</v>
      </c>
      <c r="Q6700" t="n">
        <v>0.06667060453135983</v>
      </c>
      <c r="R6700" t="n">
        <v>-0.002488314621985266</v>
      </c>
    </row>
    <row r="6701">
      <c r="F6701" t="n">
        <v>0.09261503843294303</v>
      </c>
      <c r="G6701" t="n">
        <v>0.0568671771319403</v>
      </c>
      <c r="H6701" t="n">
        <v>-0.003449370433346814</v>
      </c>
      <c r="J6701" t="n">
        <v>0.03202159484374911</v>
      </c>
      <c r="K6701" t="n">
        <v>0.05537138779965841</v>
      </c>
      <c r="L6701" t="n">
        <v>-0.002848065625820304</v>
      </c>
      <c r="M6701" t="n">
        <v>0.06598713700567627</v>
      </c>
      <c r="N6701" t="n">
        <v>0.06033046583483444</v>
      </c>
      <c r="O6701" t="n">
        <v>-0.004673663259876976</v>
      </c>
      <c r="P6701" t="n">
        <v>0.1033315548205389</v>
      </c>
      <c r="Q6701" t="n">
        <v>0.06668068323196925</v>
      </c>
      <c r="R6701" t="n">
        <v>-0.002488314621985266</v>
      </c>
    </row>
    <row r="6702">
      <c r="F6702" t="n">
        <v>0.09257763506024352</v>
      </c>
      <c r="G6702" t="n">
        <v>0.05687577253356241</v>
      </c>
      <c r="H6702" t="n">
        <v>-0.003448680697207373</v>
      </c>
      <c r="J6702" t="n">
        <v>0.0320389899905518</v>
      </c>
      <c r="K6702" t="n">
        <v>0.05537975711462209</v>
      </c>
      <c r="L6702" t="n">
        <v>-0.002848635238945468</v>
      </c>
      <c r="M6702" t="n">
        <v>0.06598855528458825</v>
      </c>
      <c r="N6702" t="n">
        <v>0.06033958470814685</v>
      </c>
      <c r="O6702" t="n">
        <v>-0.004672728714134149</v>
      </c>
      <c r="P6702" t="n">
        <v>0.1032963407657919</v>
      </c>
      <c r="Q6702" t="n">
        <v>0.06669076193257867</v>
      </c>
      <c r="R6702" t="n">
        <v>-0.0024885634783331</v>
      </c>
    </row>
    <row r="6703">
      <c r="F6703" t="n">
        <v>0.09259413981140543</v>
      </c>
      <c r="G6703" t="n">
        <v>0.05688436793518453</v>
      </c>
      <c r="H6703" t="n">
        <v>-0.003448680697207373</v>
      </c>
      <c r="J6703" t="n">
        <v>0.0320399792424671</v>
      </c>
      <c r="K6703" t="n">
        <v>0.05538812642958577</v>
      </c>
      <c r="L6703" t="n">
        <v>-0.002848635238945468</v>
      </c>
      <c r="M6703" t="n">
        <v>0.06601157022158857</v>
      </c>
      <c r="N6703" t="n">
        <v>0.06034870358145925</v>
      </c>
      <c r="O6703" t="n">
        <v>-0.004673195987005562</v>
      </c>
      <c r="P6703" t="n">
        <v>0.1032964562699619</v>
      </c>
      <c r="Q6703" t="n">
        <v>0.0667008406331881</v>
      </c>
      <c r="R6703" t="n">
        <v>-0.002489061191028766</v>
      </c>
    </row>
    <row r="6704">
      <c r="F6704" t="n">
        <v>0.09259716859629949</v>
      </c>
      <c r="G6704" t="n">
        <v>0.05689296333680666</v>
      </c>
      <c r="H6704" t="n">
        <v>-0.003448502137325886</v>
      </c>
      <c r="J6704" t="n">
        <v>0.03203276528269945</v>
      </c>
      <c r="K6704" t="n">
        <v>0.05539649574454943</v>
      </c>
      <c r="L6704" t="n">
        <v>-0.002848986266149515</v>
      </c>
      <c r="M6704" t="n">
        <v>0.06599139130372211</v>
      </c>
      <c r="N6704" t="n">
        <v>0.06035782245477165</v>
      </c>
      <c r="O6704" t="n">
        <v>-0.004673985932046462</v>
      </c>
      <c r="P6704" t="n">
        <v>0.103261242053604</v>
      </c>
      <c r="Q6704" t="n">
        <v>0.06671091933379752</v>
      </c>
      <c r="R6704" t="n">
        <v>-0.002486532701633795</v>
      </c>
    </row>
    <row r="6705">
      <c r="F6705" t="n">
        <v>0.09258672050516692</v>
      </c>
      <c r="G6705" t="n">
        <v>0.05690155873842877</v>
      </c>
      <c r="H6705" t="n">
        <v>-0.003447467793553443</v>
      </c>
      <c r="J6705" t="n">
        <v>0.03202555119008851</v>
      </c>
      <c r="K6705" t="n">
        <v>0.05540486505951311</v>
      </c>
      <c r="L6705" t="n">
        <v>-0.002848986266149515</v>
      </c>
      <c r="M6705" t="n">
        <v>0.06599280904396126</v>
      </c>
      <c r="N6705" t="n">
        <v>0.06036694132808405</v>
      </c>
      <c r="O6705" t="n">
        <v>-0.004674453283904481</v>
      </c>
      <c r="P6705" t="n">
        <v>0.1032966870884772</v>
      </c>
      <c r="Q6705" t="n">
        <v>0.06672099803440695</v>
      </c>
      <c r="R6705" t="n">
        <v>-0.002487030057909749</v>
      </c>
    </row>
    <row r="6706">
      <c r="F6706" t="n">
        <v>0.09261670722999718</v>
      </c>
      <c r="G6706" t="n">
        <v>0.05691015414005089</v>
      </c>
      <c r="H6706" t="n">
        <v>-0.003448157356068406</v>
      </c>
      <c r="J6706" t="n">
        <v>0.03203474391356538</v>
      </c>
      <c r="K6706" t="n">
        <v>0.05541323437447678</v>
      </c>
      <c r="L6706" t="n">
        <v>-0.0028487013675229</v>
      </c>
      <c r="M6706" t="n">
        <v>0.06601582386759425</v>
      </c>
      <c r="N6706" t="n">
        <v>0.06037606020139645</v>
      </c>
      <c r="O6706" t="n">
        <v>-0.004674453283904481</v>
      </c>
      <c r="P6706" t="n">
        <v>0.1032614727230736</v>
      </c>
      <c r="Q6706" t="n">
        <v>0.06673107673501638</v>
      </c>
      <c r="R6706" t="n">
        <v>-0.002486781379771772</v>
      </c>
    </row>
    <row r="6707">
      <c r="F6707" t="n">
        <v>0.09263321768289309</v>
      </c>
      <c r="G6707" t="n">
        <v>0.05691874954167301</v>
      </c>
      <c r="H6707" t="n">
        <v>-0.003448502137325886</v>
      </c>
      <c r="J6707" t="n">
        <v>0.03205214047359374</v>
      </c>
      <c r="K6707" t="n">
        <v>0.05542160368944045</v>
      </c>
      <c r="L6707" t="n">
        <v>-0.002849922043140657</v>
      </c>
      <c r="M6707" t="n">
        <v>0.06597404658116901</v>
      </c>
      <c r="N6707" t="n">
        <v>0.06038517907470884</v>
      </c>
      <c r="O6707" t="n">
        <v>-0.004673985932046462</v>
      </c>
      <c r="P6707" t="n">
        <v>0.1033675770390622</v>
      </c>
      <c r="Q6707" t="n">
        <v>0.06674115543562581</v>
      </c>
      <c r="R6707" t="n">
        <v>-0.002486781379771772</v>
      </c>
    </row>
    <row r="6708">
      <c r="F6708" t="n">
        <v>0.09262277219649426</v>
      </c>
      <c r="G6708" t="n">
        <v>0.05692734494329513</v>
      </c>
      <c r="H6708" t="n">
        <v>-0.003447640580911138</v>
      </c>
      <c r="J6708" t="n">
        <v>0.03205313015036304</v>
      </c>
      <c r="K6708" t="n">
        <v>0.05542997300440412</v>
      </c>
      <c r="L6708" t="n">
        <v>-0.002850492027549285</v>
      </c>
      <c r="M6708" t="n">
        <v>0.06601865873383522</v>
      </c>
      <c r="N6708" t="n">
        <v>0.06039429794802124</v>
      </c>
      <c r="O6708" t="n">
        <v>-0.0046747656915834</v>
      </c>
      <c r="P6708" t="n">
        <v>0.1033676922519435</v>
      </c>
      <c r="Q6708" t="n">
        <v>0.06675123413623524</v>
      </c>
      <c r="R6708" t="n">
        <v>-0.002484996963459725</v>
      </c>
    </row>
    <row r="6709">
      <c r="F6709" t="n">
        <v>0.09263928519131598</v>
      </c>
      <c r="G6709" t="n">
        <v>0.05693594034491724</v>
      </c>
      <c r="H6709" t="n">
        <v>-0.00344729588579207</v>
      </c>
      <c r="J6709" t="n">
        <v>0.03204591612158902</v>
      </c>
      <c r="K6709" t="n">
        <v>0.05543834231936779</v>
      </c>
      <c r="L6709" t="n">
        <v>-0.002849637050936343</v>
      </c>
      <c r="M6709" t="n">
        <v>0.0660200758976528</v>
      </c>
      <c r="N6709" t="n">
        <v>0.06040341682133364</v>
      </c>
      <c r="O6709" t="n">
        <v>-0.004673830831931048</v>
      </c>
      <c r="P6709" t="n">
        <v>0.1032618182582924</v>
      </c>
      <c r="Q6709" t="n">
        <v>0.06676131283684467</v>
      </c>
      <c r="R6709" t="n">
        <v>-0.002485493962852417</v>
      </c>
    </row>
    <row r="6710">
      <c r="F6710" t="n">
        <v>0.09262884103133684</v>
      </c>
      <c r="G6710" t="n">
        <v>0.05694453574653937</v>
      </c>
      <c r="H6710" t="n">
        <v>-0.003447640580911138</v>
      </c>
      <c r="J6710" t="n">
        <v>0.03205510970114471</v>
      </c>
      <c r="K6710" t="n">
        <v>0.05544671163433147</v>
      </c>
      <c r="L6710" t="n">
        <v>-0.002850207035344971</v>
      </c>
      <c r="M6710" t="n">
        <v>0.06597829722250198</v>
      </c>
      <c r="N6710" t="n">
        <v>0.06041253569464604</v>
      </c>
      <c r="O6710" t="n">
        <v>-0.004675233121409575</v>
      </c>
      <c r="P6710" t="n">
        <v>0.1033679224915305</v>
      </c>
      <c r="Q6710" t="n">
        <v>0.06677139153745409</v>
      </c>
      <c r="R6710" t="n">
        <v>-0.002485245463156071</v>
      </c>
    </row>
    <row r="6711">
      <c r="F6711" t="n">
        <v>0.09263187689657873</v>
      </c>
      <c r="G6711" t="n">
        <v>0.05695313114816149</v>
      </c>
      <c r="H6711" t="n">
        <v>-0.00344729588579207</v>
      </c>
      <c r="J6711" t="n">
        <v>0.03204789560632927</v>
      </c>
      <c r="K6711" t="n">
        <v>0.05545508094929513</v>
      </c>
      <c r="L6711" t="n">
        <v>-0.002850207035344971</v>
      </c>
      <c r="M6711" t="n">
        <v>0.06602290968672503</v>
      </c>
      <c r="N6711" t="n">
        <v>0.06042165456795844</v>
      </c>
      <c r="O6711" t="n">
        <v>-0.004674298261757224</v>
      </c>
      <c r="P6711" t="n">
        <v>0.1033327077809235</v>
      </c>
      <c r="Q6711" t="n">
        <v>0.06678147023806351</v>
      </c>
      <c r="R6711" t="n">
        <v>-0.002484996963459725</v>
      </c>
    </row>
    <row r="6712">
      <c r="F6712" t="n">
        <v>0.09260795378343586</v>
      </c>
      <c r="G6712" t="n">
        <v>0.0569617265497836</v>
      </c>
      <c r="H6712" t="n">
        <v>-0.003445751953138132</v>
      </c>
      <c r="J6712" t="n">
        <v>0.0320406813797609</v>
      </c>
      <c r="K6712" t="n">
        <v>0.05546345026425882</v>
      </c>
      <c r="L6712" t="n">
        <v>-0.002851157986095338</v>
      </c>
      <c r="M6712" t="n">
        <v>0.06600272819898842</v>
      </c>
      <c r="N6712" t="n">
        <v>0.06043077344127084</v>
      </c>
      <c r="O6712" t="n">
        <v>-0.004676002754141426</v>
      </c>
      <c r="P6712" t="n">
        <v>0.103368152484522</v>
      </c>
      <c r="Q6712" t="n">
        <v>0.06679154893867294</v>
      </c>
      <c r="R6712" t="n">
        <v>-0.00248296192495948</v>
      </c>
    </row>
    <row r="6713">
      <c r="F6713" t="n">
        <v>0.09263795151708615</v>
      </c>
      <c r="G6713" t="n">
        <v>0.05697032195140572</v>
      </c>
      <c r="H6713" t="n">
        <v>-0.003445751953138132</v>
      </c>
      <c r="J6713" t="n">
        <v>0.03204987535582544</v>
      </c>
      <c r="K6713" t="n">
        <v>0.05547181957922249</v>
      </c>
      <c r="L6713" t="n">
        <v>-0.002850587811515576</v>
      </c>
      <c r="M6713" t="n">
        <v>0.0659825462485214</v>
      </c>
      <c r="N6713" t="n">
        <v>0.06043989231458324</v>
      </c>
      <c r="O6713" t="n">
        <v>-0.004674600233819248</v>
      </c>
      <c r="P6713" t="n">
        <v>0.1033682673891591</v>
      </c>
      <c r="Q6713" t="n">
        <v>0.06680162763928237</v>
      </c>
      <c r="R6713" t="n">
        <v>-0.002483706888033275</v>
      </c>
    </row>
    <row r="6714">
      <c r="F6714" t="n">
        <v>0.09265447084874848</v>
      </c>
      <c r="G6714" t="n">
        <v>0.05697891735302784</v>
      </c>
      <c r="H6714" t="n">
        <v>-0.00344678578210697</v>
      </c>
      <c r="J6714" t="n">
        <v>0.03205086533027686</v>
      </c>
      <c r="K6714" t="n">
        <v>0.05548018889418616</v>
      </c>
      <c r="L6714" t="n">
        <v>-0.002851157986095338</v>
      </c>
      <c r="M6714" t="n">
        <v>0.06600556062783267</v>
      </c>
      <c r="N6714" t="n">
        <v>0.06044901118789564</v>
      </c>
      <c r="O6714" t="n">
        <v>-0.004676002754141426</v>
      </c>
      <c r="P6714" t="n">
        <v>0.1033683822328846</v>
      </c>
      <c r="Q6714" t="n">
        <v>0.06681170633989179</v>
      </c>
      <c r="R6714" t="n">
        <v>-0.00248296192495948</v>
      </c>
    </row>
    <row r="6715">
      <c r="F6715" t="n">
        <v>0.09265751086605284</v>
      </c>
      <c r="G6715" t="n">
        <v>0.05698751275464996</v>
      </c>
      <c r="H6715" t="n">
        <v>-0.003446096562794411</v>
      </c>
      <c r="J6715" t="n">
        <v>0.03205185537142116</v>
      </c>
      <c r="K6715" t="n">
        <v>0.05548855820914983</v>
      </c>
      <c r="L6715" t="n">
        <v>-0.002851443073385218</v>
      </c>
      <c r="M6715" t="n">
        <v>0.06600697657305646</v>
      </c>
      <c r="N6715" t="n">
        <v>0.06045813006120804</v>
      </c>
      <c r="O6715" t="n">
        <v>-0.004676002754141426</v>
      </c>
      <c r="P6715" t="n">
        <v>0.1033331672321997</v>
      </c>
      <c r="Q6715" t="n">
        <v>0.06682178504050122</v>
      </c>
      <c r="R6715" t="n">
        <v>-0.002483706888033275</v>
      </c>
    </row>
    <row r="6716">
      <c r="F6716" t="n">
        <v>0.09263358946943115</v>
      </c>
      <c r="G6716" t="n">
        <v>0.05699610815627208</v>
      </c>
      <c r="H6716" t="n">
        <v>-0.003445937758917789</v>
      </c>
      <c r="J6716" t="n">
        <v>0.03204464101532474</v>
      </c>
      <c r="K6716" t="n">
        <v>0.0554969275241135</v>
      </c>
      <c r="L6716" t="n">
        <v>-0.002852409142910677</v>
      </c>
      <c r="M6716" t="n">
        <v>0.06596519498009418</v>
      </c>
      <c r="N6716" t="n">
        <v>0.06046724893452043</v>
      </c>
      <c r="O6716" t="n">
        <v>-0.004676762163849195</v>
      </c>
      <c r="P6716" t="n">
        <v>0.1033686117385848</v>
      </c>
      <c r="Q6716" t="n">
        <v>0.06683186374111065</v>
      </c>
      <c r="R6716" t="n">
        <v>-0.002481669386056338</v>
      </c>
    </row>
    <row r="6717">
      <c r="F6717" t="n">
        <v>0.09263663079598133</v>
      </c>
      <c r="G6717" t="n">
        <v>0.0570047035578942</v>
      </c>
      <c r="H6717" t="n">
        <v>-0.003445593234046872</v>
      </c>
      <c r="J6717" t="n">
        <v>0.03205383565446017</v>
      </c>
      <c r="K6717" t="n">
        <v>0.05550529683907718</v>
      </c>
      <c r="L6717" t="n">
        <v>-0.002852409142910677</v>
      </c>
      <c r="M6717" t="n">
        <v>0.06603140674606059</v>
      </c>
      <c r="N6717" t="n">
        <v>0.06047636780783285</v>
      </c>
      <c r="O6717" t="n">
        <v>-0.004676762163849195</v>
      </c>
      <c r="P6717" t="n">
        <v>0.1033333965943721</v>
      </c>
      <c r="Q6717" t="n">
        <v>0.06684194244172008</v>
      </c>
      <c r="R6717" t="n">
        <v>-0.002481669386056338</v>
      </c>
    </row>
    <row r="6718">
      <c r="F6718" t="n">
        <v>0.09262619128442753</v>
      </c>
      <c r="G6718" t="n">
        <v>0.05701329895951632</v>
      </c>
      <c r="H6718" t="n">
        <v>-0.003445593234046872</v>
      </c>
      <c r="J6718" t="n">
        <v>0.03204662123456732</v>
      </c>
      <c r="K6718" t="n">
        <v>0.05551366615404085</v>
      </c>
      <c r="L6718" t="n">
        <v>-0.00285155359127813</v>
      </c>
      <c r="M6718" t="n">
        <v>0.06598962436960049</v>
      </c>
      <c r="N6718" t="n">
        <v>0.06048548668114524</v>
      </c>
      <c r="O6718" t="n">
        <v>-0.004676294581149349</v>
      </c>
      <c r="P6718" t="n">
        <v>0.1032981813673154</v>
      </c>
      <c r="Q6718" t="n">
        <v>0.06685202114232951</v>
      </c>
      <c r="R6718" t="n">
        <v>-0.002481669386056338</v>
      </c>
    </row>
    <row r="6719">
      <c r="F6719" t="n">
        <v>0.09264271631859447</v>
      </c>
      <c r="G6719" t="n">
        <v>0.05702189436113844</v>
      </c>
      <c r="H6719" t="n">
        <v>-0.003445248709175954</v>
      </c>
      <c r="J6719" t="n">
        <v>0.03204761144514157</v>
      </c>
      <c r="K6719" t="n">
        <v>0.05552203546900452</v>
      </c>
      <c r="L6719" t="n">
        <v>-0.002852409142910677</v>
      </c>
      <c r="M6719" t="n">
        <v>0.06599103945555093</v>
      </c>
      <c r="N6719" t="n">
        <v>0.06049460555445763</v>
      </c>
      <c r="O6719" t="n">
        <v>-0.004677043674680345</v>
      </c>
      <c r="P6719" t="n">
        <v>0.1033689555464445</v>
      </c>
      <c r="Q6719" t="n">
        <v>0.06686209984293894</v>
      </c>
      <c r="R6719" t="n">
        <v>-0.002481669386056338</v>
      </c>
    </row>
    <row r="6720">
      <c r="F6720" t="n">
        <v>0.09263227810868443</v>
      </c>
      <c r="G6720" t="n">
        <v>0.05703048976276057</v>
      </c>
      <c r="H6720" t="n">
        <v>-0.003444407647818434</v>
      </c>
      <c r="J6720" t="n">
        <v>0.03206501144358635</v>
      </c>
      <c r="K6720" t="n">
        <v>0.05553040478396819</v>
      </c>
      <c r="L6720" t="n">
        <v>-0.00285253433224153</v>
      </c>
      <c r="M6720" t="n">
        <v>0.06599245436209972</v>
      </c>
      <c r="N6720" t="n">
        <v>0.06050372442777004</v>
      </c>
      <c r="O6720" t="n">
        <v>-0.004677043674680345</v>
      </c>
      <c r="P6720" t="n">
        <v>0.1033337401888288</v>
      </c>
      <c r="Q6720" t="n">
        <v>0.06687217854354835</v>
      </c>
      <c r="R6720" t="n">
        <v>-0.002479629973890443</v>
      </c>
    </row>
    <row r="6721">
      <c r="F6721" t="n">
        <v>0.09263532295149407</v>
      </c>
      <c r="G6721" t="n">
        <v>0.05703908516438268</v>
      </c>
      <c r="H6721" t="n">
        <v>-0.003444407647818434</v>
      </c>
      <c r="J6721" t="n">
        <v>0.0320413871098288</v>
      </c>
      <c r="K6721" t="n">
        <v>0.05553877409893188</v>
      </c>
      <c r="L6721" t="n">
        <v>-0.002852819614202951</v>
      </c>
      <c r="M6721" t="n">
        <v>0.06603706786307328</v>
      </c>
      <c r="N6721" t="n">
        <v>0.06051284330108243</v>
      </c>
      <c r="O6721" t="n">
        <v>-0.004677511332282053</v>
      </c>
      <c r="P6721" t="n">
        <v>0.1033691844540919</v>
      </c>
      <c r="Q6721" t="n">
        <v>0.06688225724415778</v>
      </c>
      <c r="R6721" t="n">
        <v>-0.002479877936887832</v>
      </c>
    </row>
    <row r="6722">
      <c r="F6722" t="n">
        <v>0.09267881778514567</v>
      </c>
      <c r="G6722" t="n">
        <v>0.0570476805660048</v>
      </c>
      <c r="H6722" t="n">
        <v>-0.003444752088583216</v>
      </c>
      <c r="J6722" t="n">
        <v>0.03205058248269146</v>
      </c>
      <c r="K6722" t="n">
        <v>0.05554714341389554</v>
      </c>
      <c r="L6722" t="n">
        <v>-0.002852819614202951</v>
      </c>
      <c r="M6722" t="n">
        <v>0.06599528363702672</v>
      </c>
      <c r="N6722" t="n">
        <v>0.06052196217439484</v>
      </c>
      <c r="O6722" t="n">
        <v>-0.004676576017078637</v>
      </c>
      <c r="P6722" t="n">
        <v>0.1032633092276479</v>
      </c>
      <c r="Q6722" t="n">
        <v>0.06689233594476721</v>
      </c>
      <c r="R6722" t="n">
        <v>-0.002479629973890443</v>
      </c>
    </row>
    <row r="6723">
      <c r="F6723" t="n">
        <v>0.09264141549285917</v>
      </c>
      <c r="G6723" t="n">
        <v>0.05705627596762692</v>
      </c>
      <c r="H6723" t="n">
        <v>-0.003445096529347998</v>
      </c>
      <c r="J6723" t="n">
        <v>0.03205977812167339</v>
      </c>
      <c r="K6723" t="n">
        <v>0.05555551272885922</v>
      </c>
      <c r="L6723" t="n">
        <v>-0.002852819614202951</v>
      </c>
      <c r="M6723" t="n">
        <v>0.06597509833562171</v>
      </c>
      <c r="N6723" t="n">
        <v>0.06053108104770723</v>
      </c>
      <c r="O6723" t="n">
        <v>-0.004677043674680345</v>
      </c>
      <c r="P6723" t="n">
        <v>0.103334083250622</v>
      </c>
      <c r="Q6723" t="n">
        <v>0.06690241464537663</v>
      </c>
      <c r="R6723" t="n">
        <v>-0.002479877936887832</v>
      </c>
    </row>
    <row r="6724">
      <c r="F6724" t="n">
        <v>0.09267143043387988</v>
      </c>
      <c r="G6724" t="n">
        <v>0.05706487136924904</v>
      </c>
      <c r="H6724" t="n">
        <v>-0.003443573396722657</v>
      </c>
      <c r="J6724" t="n">
        <v>0.03206076877061152</v>
      </c>
      <c r="K6724" t="n">
        <v>0.05556388204382288</v>
      </c>
      <c r="L6724" t="n">
        <v>-0.002853529976423305</v>
      </c>
      <c r="M6724" t="n">
        <v>0.06604131181688944</v>
      </c>
      <c r="N6724" t="n">
        <v>0.06054019992101964</v>
      </c>
      <c r="O6724" t="n">
        <v>-0.004677782509711337</v>
      </c>
      <c r="P6724" t="n">
        <v>0.1032635377138104</v>
      </c>
      <c r="Q6724" t="n">
        <v>0.06691249334598606</v>
      </c>
      <c r="R6724" t="n">
        <v>-0.002478332019737179</v>
      </c>
    </row>
    <row r="6725">
      <c r="F6725" t="n">
        <v>0.09267447968889841</v>
      </c>
      <c r="G6725" t="n">
        <v>0.05707346677087116</v>
      </c>
      <c r="H6725" t="n">
        <v>-0.003443917754062329</v>
      </c>
      <c r="J6725" t="n">
        <v>0.03206175948792211</v>
      </c>
      <c r="K6725" t="n">
        <v>0.05557225135878656</v>
      </c>
      <c r="L6725" t="n">
        <v>-0.002853529976423305</v>
      </c>
      <c r="M6725" t="n">
        <v>0.06604272610936116</v>
      </c>
      <c r="N6725" t="n">
        <v>0.06054931879433203</v>
      </c>
      <c r="O6725" t="n">
        <v>-0.004678250241189161</v>
      </c>
      <c r="P6725" t="n">
        <v>0.1032636518694837</v>
      </c>
      <c r="Q6725" t="n">
        <v>0.06692257204659549</v>
      </c>
      <c r="R6725" t="n">
        <v>-0.002477588668801445</v>
      </c>
    </row>
    <row r="6726">
      <c r="F6726" t="n">
        <v>0.09266404565966213</v>
      </c>
      <c r="G6726" t="n">
        <v>0.05708206217249328</v>
      </c>
      <c r="H6726" t="n">
        <v>-0.003443573396722657</v>
      </c>
      <c r="J6726" t="n">
        <v>0.03207095572825502</v>
      </c>
      <c r="K6726" t="n">
        <v>0.05558062067375023</v>
      </c>
      <c r="L6726" t="n">
        <v>-0.002853529976423305</v>
      </c>
      <c r="M6726" t="n">
        <v>0.06600094003444018</v>
      </c>
      <c r="N6726" t="n">
        <v>0.06055843766764444</v>
      </c>
      <c r="O6726" t="n">
        <v>-0.004677314778233514</v>
      </c>
      <c r="P6726" t="n">
        <v>0.1032637659672127</v>
      </c>
      <c r="Q6726" t="n">
        <v>0.06693265074720492</v>
      </c>
      <c r="R6726" t="n">
        <v>-0.00247783645244669</v>
      </c>
    </row>
    <row r="6727">
      <c r="F6727" t="n">
        <v>0.0926940655790951</v>
      </c>
      <c r="G6727" t="n">
        <v>0.0570906575741154</v>
      </c>
      <c r="H6727" t="n">
        <v>-0.003443229039382984</v>
      </c>
      <c r="J6727" t="n">
        <v>0.0320473300212175</v>
      </c>
      <c r="K6727" t="n">
        <v>0.0555889899887139</v>
      </c>
      <c r="L6727" t="n">
        <v>-0.002855111431030668</v>
      </c>
      <c r="M6727" t="n">
        <v>0.06598075345005019</v>
      </c>
      <c r="N6727" t="n">
        <v>0.06056755654095683</v>
      </c>
      <c r="O6727" t="n">
        <v>-0.004676847046755691</v>
      </c>
      <c r="P6727" t="n">
        <v>0.1033345398492287</v>
      </c>
      <c r="Q6727" t="n">
        <v>0.06694272944781435</v>
      </c>
      <c r="R6727" t="n">
        <v>-0.002478332019737179</v>
      </c>
    </row>
    <row r="6728">
      <c r="F6728" t="n">
        <v>0.09265666345236712</v>
      </c>
      <c r="G6728" t="n">
        <v>0.05709925297573751</v>
      </c>
      <c r="H6728" t="n">
        <v>-0.003443090248486814</v>
      </c>
      <c r="J6728" t="n">
        <v>0.03204832074648828</v>
      </c>
      <c r="K6728" t="n">
        <v>0.05559735930367758</v>
      </c>
      <c r="L6728" t="n">
        <v>-0.002855396913625512</v>
      </c>
      <c r="M6728" t="n">
        <v>0.06598216678034885</v>
      </c>
      <c r="N6728" t="n">
        <v>0.06057667541426923</v>
      </c>
      <c r="O6728" t="n">
        <v>-0.00467757545934059</v>
      </c>
      <c r="P6728" t="n">
        <v>0.103299323922213</v>
      </c>
      <c r="Q6728" t="n">
        <v>0.06695280814842378</v>
      </c>
      <c r="R6728" t="n">
        <v>-0.002476535904327039</v>
      </c>
    </row>
    <row r="6729">
      <c r="F6729" t="n">
        <v>0.09270017132537456</v>
      </c>
      <c r="G6729" t="n">
        <v>0.05710784837735963</v>
      </c>
      <c r="H6729" t="n">
        <v>-0.003443090248486814</v>
      </c>
      <c r="J6729" t="n">
        <v>0.03205751729251879</v>
      </c>
      <c r="K6729" t="n">
        <v>0.05560572861864124</v>
      </c>
      <c r="L6729" t="n">
        <v>-0.002854540465840981</v>
      </c>
      <c r="M6729" t="n">
        <v>0.06604838148547623</v>
      </c>
      <c r="N6729" t="n">
        <v>0.06058579428758163</v>
      </c>
      <c r="O6729" t="n">
        <v>-0.004678978872319689</v>
      </c>
      <c r="P6729" t="n">
        <v>0.1033347678027631</v>
      </c>
      <c r="Q6729" t="n">
        <v>0.0669628868490332</v>
      </c>
      <c r="R6729" t="n">
        <v>-0.00247628830025742</v>
      </c>
    </row>
    <row r="6730">
      <c r="F6730" t="n">
        <v>0.09268974016130971</v>
      </c>
      <c r="G6730" t="n">
        <v>0.05711644377898175</v>
      </c>
      <c r="H6730" t="n">
        <v>-0.003443090248486814</v>
      </c>
      <c r="J6730" t="n">
        <v>0.03206671410594021</v>
      </c>
      <c r="K6730" t="n">
        <v>0.05561409793360492</v>
      </c>
      <c r="L6730" t="n">
        <v>-0.002854825948435825</v>
      </c>
      <c r="M6730" t="n">
        <v>0.06602819422174896</v>
      </c>
      <c r="N6730" t="n">
        <v>0.06059491316089403</v>
      </c>
      <c r="O6730" t="n">
        <v>-0.004678978872319689</v>
      </c>
      <c r="P6730" t="n">
        <v>0.103370211649122</v>
      </c>
      <c r="Q6730" t="n">
        <v>0.06697296554964262</v>
      </c>
      <c r="R6730" t="n">
        <v>-0.002476040696187801</v>
      </c>
    </row>
    <row r="6731">
      <c r="F6731" t="n">
        <v>0.09266582357017544</v>
      </c>
      <c r="G6731" t="n">
        <v>0.05712503918060387</v>
      </c>
      <c r="H6731" t="n">
        <v>-0.003443434523084203</v>
      </c>
      <c r="J6731" t="n">
        <v>0.03207591118694131</v>
      </c>
      <c r="K6731" t="n">
        <v>0.0556224672485686</v>
      </c>
      <c r="L6731" t="n">
        <v>-0.002855111431030668</v>
      </c>
      <c r="M6731" t="n">
        <v>0.06600800649609231</v>
      </c>
      <c r="N6731" t="n">
        <v>0.06060403203420643</v>
      </c>
      <c r="O6731" t="n">
        <v>-0.004678043263666956</v>
      </c>
      <c r="P6731" t="n">
        <v>0.1032643355952939</v>
      </c>
      <c r="Q6731" t="n">
        <v>0.06698304425025205</v>
      </c>
      <c r="R6731" t="n">
        <v>-0.00247628830025742</v>
      </c>
    </row>
    <row r="6732">
      <c r="F6732" t="n">
        <v>0.09269585095471658</v>
      </c>
      <c r="G6732" t="n">
        <v>0.05713363458222599</v>
      </c>
      <c r="H6732" t="n">
        <v>-0.003441925397319545</v>
      </c>
      <c r="J6732" t="n">
        <v>0.03207690248667198</v>
      </c>
      <c r="K6732" t="n">
        <v>0.05563083656353227</v>
      </c>
      <c r="L6732" t="n">
        <v>-0.002855565742512086</v>
      </c>
      <c r="M6732" t="n">
        <v>0.06605262113434376</v>
      </c>
      <c r="N6732" t="n">
        <v>0.06061315090751882</v>
      </c>
      <c r="O6732" t="n">
        <v>-0.004678293578986261</v>
      </c>
      <c r="P6732" t="n">
        <v>0.1033351093063832</v>
      </c>
      <c r="Q6732" t="n">
        <v>0.06699312295086148</v>
      </c>
      <c r="R6732" t="n">
        <v>-0.002473995297428725</v>
      </c>
    </row>
    <row r="6733">
      <c r="F6733" t="n">
        <v>0.09269890776216344</v>
      </c>
      <c r="G6733" t="n">
        <v>0.05714222998384811</v>
      </c>
      <c r="H6733" t="n">
        <v>-0.003441925397319545</v>
      </c>
      <c r="J6733" t="n">
        <v>0.03206148155981378</v>
      </c>
      <c r="K6733" t="n">
        <v>0.05563920587849594</v>
      </c>
      <c r="L6733" t="n">
        <v>-0.00285585132764485</v>
      </c>
      <c r="M6733" t="n">
        <v>0.06603243290878799</v>
      </c>
      <c r="N6733" t="n">
        <v>0.06062226978083123</v>
      </c>
      <c r="O6733" t="n">
        <v>-0.004678293578986261</v>
      </c>
      <c r="P6733" t="n">
        <v>0.1033352230281249</v>
      </c>
      <c r="Q6733" t="n">
        <v>0.0670032016514709</v>
      </c>
      <c r="R6733" t="n">
        <v>-0.002474737570245235</v>
      </c>
    </row>
    <row r="6734">
      <c r="F6734" t="n">
        <v>0.0927019655086079</v>
      </c>
      <c r="G6734" t="n">
        <v>0.05715082538547023</v>
      </c>
      <c r="H6734" t="n">
        <v>-0.003442613782399009</v>
      </c>
      <c r="J6734" t="n">
        <v>0.03206247280091039</v>
      </c>
      <c r="K6734" t="n">
        <v>0.05564757519345961</v>
      </c>
      <c r="L6734" t="n">
        <v>-0.00285642249791038</v>
      </c>
      <c r="M6734" t="n">
        <v>0.06599064299701418</v>
      </c>
      <c r="N6734" t="n">
        <v>0.06063138865414362</v>
      </c>
      <c r="O6734" t="n">
        <v>-0.004678293578986261</v>
      </c>
      <c r="P6734" t="n">
        <v>0.1033353366938768</v>
      </c>
      <c r="Q6734" t="n">
        <v>0.06701328035208033</v>
      </c>
      <c r="R6734" t="n">
        <v>-0.002474490145973065</v>
      </c>
    </row>
    <row r="6735">
      <c r="F6735" t="n">
        <v>0.09269153721153039</v>
      </c>
      <c r="G6735" t="n">
        <v>0.05715942078709235</v>
      </c>
      <c r="H6735" t="n">
        <v>-0.003441581204779813</v>
      </c>
      <c r="J6735" t="n">
        <v>0.03205525776564082</v>
      </c>
      <c r="K6735" t="n">
        <v>0.05565594450842328</v>
      </c>
      <c r="L6735" t="n">
        <v>-0.002856136912777615</v>
      </c>
      <c r="M6735" t="n">
        <v>0.06603525780363867</v>
      </c>
      <c r="N6735" t="n">
        <v>0.06064050752745603</v>
      </c>
      <c r="O6735" t="n">
        <v>-0.004679229331277288</v>
      </c>
      <c r="P6735" t="n">
        <v>0.103335450303885</v>
      </c>
      <c r="Q6735" t="n">
        <v>0.06702335905268976</v>
      </c>
      <c r="R6735" t="n">
        <v>-0.002472689789827644</v>
      </c>
    </row>
    <row r="6736">
      <c r="F6736" t="n">
        <v>0.09270808381399526</v>
      </c>
      <c r="G6736" t="n">
        <v>0.05716801618871446</v>
      </c>
      <c r="H6736" t="n">
        <v>-0.003441799907350821</v>
      </c>
      <c r="J6736" t="n">
        <v>0.03207266193895594</v>
      </c>
      <c r="K6736" t="n">
        <v>0.05566431382338696</v>
      </c>
      <c r="L6736" t="n">
        <v>-0.002857462815885427</v>
      </c>
      <c r="M6736" t="n">
        <v>0.0660582714889848</v>
      </c>
      <c r="N6736" t="n">
        <v>0.06064962640076842</v>
      </c>
      <c r="O6736" t="n">
        <v>-0.004679469334380788</v>
      </c>
      <c r="P6736" t="n">
        <v>0.1032649038116281</v>
      </c>
      <c r="Q6736" t="n">
        <v>0.06703343775329919</v>
      </c>
      <c r="R6736" t="n">
        <v>-0.002472442545573086</v>
      </c>
    </row>
    <row r="6737">
      <c r="F6737" t="n">
        <v>0.092684169183986</v>
      </c>
      <c r="G6737" t="n">
        <v>0.05717661159033658</v>
      </c>
      <c r="H6737" t="n">
        <v>-0.003440767573845318</v>
      </c>
      <c r="J6737" t="n">
        <v>0.03206544694514211</v>
      </c>
      <c r="K6737" t="n">
        <v>0.05567268313835063</v>
      </c>
      <c r="L6737" t="n">
        <v>-0.002856605748454148</v>
      </c>
      <c r="M6737" t="n">
        <v>0.06603808198136285</v>
      </c>
      <c r="N6737" t="n">
        <v>0.06065874527408083</v>
      </c>
      <c r="O6737" t="n">
        <v>-0.004680405228247664</v>
      </c>
      <c r="P6737" t="n">
        <v>0.1032650172881885</v>
      </c>
      <c r="Q6737" t="n">
        <v>0.06704351645390862</v>
      </c>
      <c r="R6737" t="n">
        <v>-0.002472937034082201</v>
      </c>
    </row>
    <row r="6738">
      <c r="F6738" t="n">
        <v>0.09272769376136128</v>
      </c>
      <c r="G6738" t="n">
        <v>0.0571852069919587</v>
      </c>
      <c r="H6738" t="n">
        <v>-0.003441111685013819</v>
      </c>
      <c r="J6738" t="n">
        <v>0.03207464511127321</v>
      </c>
      <c r="K6738" t="n">
        <v>0.0556810524533143</v>
      </c>
      <c r="L6738" t="n">
        <v>-0.002857462815885427</v>
      </c>
      <c r="M6738" t="n">
        <v>0.06599629022292164</v>
      </c>
      <c r="N6738" t="n">
        <v>0.06066786414739322</v>
      </c>
      <c r="O6738" t="n">
        <v>-0.004679469334380788</v>
      </c>
      <c r="P6738" t="n">
        <v>0.1032651307097533</v>
      </c>
      <c r="Q6738" t="n">
        <v>0.06705359515451804</v>
      </c>
      <c r="R6738" t="n">
        <v>-0.002472689789827644</v>
      </c>
    </row>
    <row r="6739">
      <c r="F6739" t="n">
        <v>0.09273075649215207</v>
      </c>
      <c r="G6739" t="n">
        <v>0.05719380239358082</v>
      </c>
      <c r="H6739" t="n">
        <v>-0.003440992915944047</v>
      </c>
      <c r="J6739" t="n">
        <v>0.03205922331742159</v>
      </c>
      <c r="K6739" t="n">
        <v>0.05568942176827798</v>
      </c>
      <c r="L6739" t="n">
        <v>-0.002856891437597907</v>
      </c>
      <c r="M6739" t="n">
        <v>0.0660625073723807</v>
      </c>
      <c r="N6739" t="n">
        <v>0.06067698302070563</v>
      </c>
      <c r="O6739" t="n">
        <v>-0.004679469334380788</v>
      </c>
      <c r="P6739" t="n">
        <v>0.1032652440765685</v>
      </c>
      <c r="Q6739" t="n">
        <v>0.06706367385512746</v>
      </c>
      <c r="R6739" t="n">
        <v>-0.002472442545573086</v>
      </c>
    </row>
    <row r="6740">
      <c r="F6740" t="n">
        <v>0.09273382015529236</v>
      </c>
      <c r="G6740" t="n">
        <v>0.05720239779520294</v>
      </c>
      <c r="H6740" t="n">
        <v>-0.003440304854973052</v>
      </c>
      <c r="J6740" t="n">
        <v>0.03206842172431351</v>
      </c>
      <c r="K6740" t="n">
        <v>0.05569779108324165</v>
      </c>
      <c r="L6740" t="n">
        <v>-0.002858232014928755</v>
      </c>
      <c r="M6740" t="n">
        <v>0.06602071483200467</v>
      </c>
      <c r="N6740" t="n">
        <v>0.06068610189401803</v>
      </c>
      <c r="O6740" t="n">
        <v>-0.004679698866478492</v>
      </c>
      <c r="P6740" t="n">
        <v>0.1033360175263711</v>
      </c>
      <c r="Q6740" t="n">
        <v>0.06707375255573689</v>
      </c>
      <c r="R6740" t="n">
        <v>-0.002470640184391492</v>
      </c>
    </row>
    <row r="6741">
      <c r="F6741" t="n">
        <v>0.09270990711288621</v>
      </c>
      <c r="G6741" t="n">
        <v>0.05721099319682506</v>
      </c>
      <c r="H6741" t="n">
        <v>-0.003439960824487555</v>
      </c>
      <c r="J6741" t="n">
        <v>0.03207762040059801</v>
      </c>
      <c r="K6741" t="n">
        <v>0.05570616039820533</v>
      </c>
      <c r="L6741" t="n">
        <v>-0.002857946220306724</v>
      </c>
      <c r="M6741" t="n">
        <v>0.0660005237605131</v>
      </c>
      <c r="N6741" t="n">
        <v>0.06069522076733042</v>
      </c>
      <c r="O6741" t="n">
        <v>-0.004679698866478492</v>
      </c>
      <c r="P6741" t="n">
        <v>0.1033008007270053</v>
      </c>
      <c r="Q6741" t="n">
        <v>0.06708383125634632</v>
      </c>
      <c r="R6741" t="n">
        <v>-0.002470887248409931</v>
      </c>
    </row>
    <row r="6742">
      <c r="F6742" t="n">
        <v>0.09272646114924935</v>
      </c>
      <c r="G6742" t="n">
        <v>0.05721958859844718</v>
      </c>
      <c r="H6742" t="n">
        <v>-0.003440304854973052</v>
      </c>
      <c r="J6742" t="n">
        <v>0.0320786123059378</v>
      </c>
      <c r="K6742" t="n">
        <v>0.05571452971316899</v>
      </c>
      <c r="L6742" t="n">
        <v>-0.002857946220306724</v>
      </c>
      <c r="M6742" t="n">
        <v>0.06604513928869774</v>
      </c>
      <c r="N6742" t="n">
        <v>0.06070433964064283</v>
      </c>
      <c r="O6742" t="n">
        <v>-0.004681102916543441</v>
      </c>
      <c r="P6742" t="n">
        <v>0.103265583850973</v>
      </c>
      <c r="Q6742" t="n">
        <v>0.06709390995695574</v>
      </c>
      <c r="R6742" t="n">
        <v>-0.002470393120373053</v>
      </c>
    </row>
    <row r="6743">
      <c r="F6743" t="n">
        <v>0.09272952729611197</v>
      </c>
      <c r="G6743" t="n">
        <v>0.05722818400006929</v>
      </c>
      <c r="H6743" t="n">
        <v>-0.003440304854973052</v>
      </c>
      <c r="J6743" t="n">
        <v>0.03207139714295901</v>
      </c>
      <c r="K6743" t="n">
        <v>0.05572289902813267</v>
      </c>
      <c r="L6743" t="n">
        <v>-0.002858517809550785</v>
      </c>
      <c r="M6743" t="n">
        <v>0.06606815270723823</v>
      </c>
      <c r="N6743" t="n">
        <v>0.06071345851395522</v>
      </c>
      <c r="O6743" t="n">
        <v>-0.004681102916543441</v>
      </c>
      <c r="P6743" t="n">
        <v>0.1033010271039571</v>
      </c>
      <c r="Q6743" t="n">
        <v>0.06710398865756517</v>
      </c>
      <c r="R6743" t="n">
        <v>-0.00247113431242837</v>
      </c>
    </row>
    <row r="6744">
      <c r="F6744" t="n">
        <v>0.09274608410887469</v>
      </c>
      <c r="G6744" t="n">
        <v>0.05723677940169142</v>
      </c>
      <c r="H6744" t="n">
        <v>-0.003439160974705527</v>
      </c>
      <c r="J6744" t="n">
        <v>0.03207238909206325</v>
      </c>
      <c r="K6744" t="n">
        <v>0.05573126834309634</v>
      </c>
      <c r="L6744" t="n">
        <v>-0.00285901561778303</v>
      </c>
      <c r="M6744" t="n">
        <v>0.06602635832119047</v>
      </c>
      <c r="N6744" t="n">
        <v>0.06072257738726763</v>
      </c>
      <c r="O6744" t="n">
        <v>-0.00468038599783433</v>
      </c>
      <c r="P6744" t="n">
        <v>0.1032658100979993</v>
      </c>
      <c r="Q6744" t="n">
        <v>0.0671140673581746</v>
      </c>
      <c r="R6744" t="n">
        <v>-0.002468835654743232</v>
      </c>
    </row>
    <row r="6745">
      <c r="F6745" t="n">
        <v>0.09272217232709229</v>
      </c>
      <c r="G6745" t="n">
        <v>0.05724537480331354</v>
      </c>
      <c r="H6745" t="n">
        <v>-0.003440192826183087</v>
      </c>
      <c r="J6745" t="n">
        <v>0.03208158845100323</v>
      </c>
      <c r="K6745" t="n">
        <v>0.05573963765806001</v>
      </c>
      <c r="L6745" t="n">
        <v>-0.002859301519344808</v>
      </c>
      <c r="M6745" t="n">
        <v>0.06604937152237469</v>
      </c>
      <c r="N6745" t="n">
        <v>0.06073169626058002</v>
      </c>
      <c r="O6745" t="n">
        <v>-0.004681790254059302</v>
      </c>
      <c r="P6745" t="n">
        <v>0.1033365833921299</v>
      </c>
      <c r="Q6745" t="n">
        <v>0.06712414605878403</v>
      </c>
      <c r="R6745" t="n">
        <v>-0.002468588771177757</v>
      </c>
    </row>
    <row r="6746">
      <c r="F6746" t="n">
        <v>0.09275222165054739</v>
      </c>
      <c r="G6746" t="n">
        <v>0.05725397020493565</v>
      </c>
      <c r="H6746" t="n">
        <v>-0.003440192826183087</v>
      </c>
      <c r="J6746" t="n">
        <v>0.03209078808025415</v>
      </c>
      <c r="K6746" t="n">
        <v>0.05574800697302368</v>
      </c>
      <c r="L6746" t="n">
        <v>-0.002859301519344808</v>
      </c>
      <c r="M6746" t="n">
        <v>0.0660075760727333</v>
      </c>
      <c r="N6746" t="n">
        <v>0.06074081513389242</v>
      </c>
      <c r="O6746" t="n">
        <v>-0.004680854083242654</v>
      </c>
      <c r="P6746" t="n">
        <v>0.1033720265418049</v>
      </c>
      <c r="Q6746" t="n">
        <v>0.06713422475939346</v>
      </c>
      <c r="R6746" t="n">
        <v>-0.00246932942187418</v>
      </c>
    </row>
    <row r="6747">
      <c r="F6747" t="n">
        <v>0.09275529180867129</v>
      </c>
      <c r="G6747" t="n">
        <v>0.05726256560655777</v>
      </c>
      <c r="H6747" t="n">
        <v>-0.003439504925198047</v>
      </c>
      <c r="J6747" t="n">
        <v>0.03206715783385741</v>
      </c>
      <c r="K6747" t="n">
        <v>0.05575637628798735</v>
      </c>
      <c r="L6747" t="n">
        <v>-0.002860385581995755</v>
      </c>
      <c r="M6747" t="n">
        <v>0.06605219211550148</v>
      </c>
      <c r="N6747" t="n">
        <v>0.06074993400720482</v>
      </c>
      <c r="O6747" t="n">
        <v>-0.004681062763269501</v>
      </c>
      <c r="P6747" t="n">
        <v>0.10330147921751</v>
      </c>
      <c r="Q6747" t="n">
        <v>0.06714430346000289</v>
      </c>
      <c r="R6747" t="n">
        <v>-0.002466782270318097</v>
      </c>
    </row>
    <row r="6748">
      <c r="F6748" t="n">
        <v>0.09273138095861402</v>
      </c>
      <c r="G6748" t="n">
        <v>0.05727116100817989</v>
      </c>
      <c r="H6748" t="n">
        <v>-0.003439399656072348</v>
      </c>
      <c r="J6748" t="n">
        <v>0.03206814997164339</v>
      </c>
      <c r="K6748" t="n">
        <v>0.05576474560295103</v>
      </c>
      <c r="L6748" t="n">
        <v>-0.002860385581995755</v>
      </c>
      <c r="M6748" t="n">
        <v>0.06607520534318764</v>
      </c>
      <c r="N6748" t="n">
        <v>0.06075905288051722</v>
      </c>
      <c r="O6748" t="n">
        <v>-0.004682467222544409</v>
      </c>
      <c r="P6748" t="n">
        <v>0.1033015921139255</v>
      </c>
      <c r="Q6748" t="n">
        <v>0.06715438216061231</v>
      </c>
      <c r="R6748" t="n">
        <v>-0.002467522379010061</v>
      </c>
    </row>
    <row r="6749">
      <c r="F6749" t="n">
        <v>0.09276143489387589</v>
      </c>
      <c r="G6749" t="n">
        <v>0.05727975640980202</v>
      </c>
      <c r="H6749" t="n">
        <v>-0.003438368042498241</v>
      </c>
      <c r="J6749" t="n">
        <v>0.0320937653867934</v>
      </c>
      <c r="K6749" t="n">
        <v>0.05577311491791471</v>
      </c>
      <c r="L6749" t="n">
        <v>-0.002859813562081347</v>
      </c>
      <c r="M6749" t="n">
        <v>0.06601180531018547</v>
      </c>
      <c r="N6749" t="n">
        <v>0.06076817175382962</v>
      </c>
      <c r="O6749" t="n">
        <v>-0.004681062763269501</v>
      </c>
      <c r="P6749" t="n">
        <v>0.1033370351285391</v>
      </c>
      <c r="Q6749" t="n">
        <v>0.06716446086122174</v>
      </c>
      <c r="R6749" t="n">
        <v>-0.002467522379010061</v>
      </c>
    </row>
    <row r="6750">
      <c r="F6750" t="n">
        <v>0.0927510162385686</v>
      </c>
      <c r="G6750" t="n">
        <v>0.05728835181142414</v>
      </c>
      <c r="H6750" t="n">
        <v>-0.003438368042498241</v>
      </c>
      <c r="J6750" t="n">
        <v>0.0320701344645502</v>
      </c>
      <c r="K6750" t="n">
        <v>0.05578148423287838</v>
      </c>
      <c r="L6750" t="n">
        <v>-0.002860385581995755</v>
      </c>
      <c r="M6750" t="n">
        <v>0.0660348181795592</v>
      </c>
      <c r="N6750" t="n">
        <v>0.06077729062714202</v>
      </c>
      <c r="O6750" t="n">
        <v>-0.004681530916361137</v>
      </c>
      <c r="P6750" t="n">
        <v>0.1033018177501095</v>
      </c>
      <c r="Q6750" t="n">
        <v>0.06717453956183117</v>
      </c>
      <c r="R6750" t="n">
        <v>-0.002467522379010061</v>
      </c>
    </row>
    <row r="6751">
      <c r="F6751" t="n">
        <v>0.09272710600114079</v>
      </c>
      <c r="G6751" t="n">
        <v>0.05729694721304626</v>
      </c>
      <c r="H6751" t="n">
        <v>-0.00343871191368961</v>
      </c>
      <c r="J6751" t="n">
        <v>0.03207933475348224</v>
      </c>
      <c r="K6751" t="n">
        <v>0.05578985354784205</v>
      </c>
      <c r="L6751" t="n">
        <v>-0.002860671591952959</v>
      </c>
      <c r="M6751" t="n">
        <v>0.0660578311516864</v>
      </c>
      <c r="N6751" t="n">
        <v>0.06078640950045442</v>
      </c>
      <c r="O6751" t="n">
        <v>-0.004681999069452773</v>
      </c>
      <c r="P6751" t="n">
        <v>0.1033725908764677</v>
      </c>
      <c r="Q6751" t="n">
        <v>0.0671846182624406</v>
      </c>
      <c r="R6751" t="n">
        <v>-0.002466782270318097</v>
      </c>
    </row>
    <row r="6752">
      <c r="F6752" t="n">
        <v>0.09275716423234123</v>
      </c>
      <c r="G6752" t="n">
        <v>0.05730554261466838</v>
      </c>
      <c r="H6752" t="n">
        <v>-0.003437582045864699</v>
      </c>
      <c r="J6752" t="n">
        <v>0.03207211924835632</v>
      </c>
      <c r="K6752" t="n">
        <v>0.05579822286280572</v>
      </c>
      <c r="L6752" t="n">
        <v>-0.002861770264690036</v>
      </c>
      <c r="M6752" t="n">
        <v>0.066059240462852</v>
      </c>
      <c r="N6752" t="n">
        <v>0.06079552837376681</v>
      </c>
      <c r="O6752" t="n">
        <v>-0.004682665584011504</v>
      </c>
      <c r="P6752" t="n">
        <v>0.1033373733833873</v>
      </c>
      <c r="Q6752" t="n">
        <v>0.06719469696305003</v>
      </c>
      <c r="R6752" t="n">
        <v>-0.002465220156395171</v>
      </c>
    </row>
    <row r="6753">
      <c r="F6753" t="n">
        <v>0.09276023960626442</v>
      </c>
      <c r="G6753" t="n">
        <v>0.0573141380162905</v>
      </c>
      <c r="H6753" t="n">
        <v>-0.003437925838448544</v>
      </c>
      <c r="J6753" t="n">
        <v>0.03207311174976642</v>
      </c>
      <c r="K6753" t="n">
        <v>0.05580659217776939</v>
      </c>
      <c r="L6753" t="n">
        <v>-0.002861770264690036</v>
      </c>
      <c r="M6753" t="n">
        <v>0.06608225349945165</v>
      </c>
      <c r="N6753" t="n">
        <v>0.06080464724707921</v>
      </c>
      <c r="O6753" t="n">
        <v>-0.004681729144538648</v>
      </c>
      <c r="P6753" t="n">
        <v>0.103266825600873</v>
      </c>
      <c r="Q6753" t="n">
        <v>0.06720477566365946</v>
      </c>
      <c r="R6753" t="n">
        <v>-0.002465220156395171</v>
      </c>
    </row>
    <row r="6754">
      <c r="F6754" t="n">
        <v>0.09274982308673066</v>
      </c>
      <c r="G6754" t="n">
        <v>0.05732273341791261</v>
      </c>
      <c r="H6754" t="n">
        <v>-0.003437582045864699</v>
      </c>
      <c r="J6754" t="n">
        <v>0.03208231255566069</v>
      </c>
      <c r="K6754" t="n">
        <v>0.05581496149273307</v>
      </c>
      <c r="L6754" t="n">
        <v>-0.002861198025085019</v>
      </c>
      <c r="M6754" t="n">
        <v>0.06608366259323709</v>
      </c>
      <c r="N6754" t="n">
        <v>0.06081376612039161</v>
      </c>
      <c r="O6754" t="n">
        <v>-0.004682665584011504</v>
      </c>
      <c r="P6754" t="n">
        <v>0.1033022684027712</v>
      </c>
      <c r="Q6754" t="n">
        <v>0.06721485436426888</v>
      </c>
      <c r="R6754" t="n">
        <v>-0.002465466678410811</v>
      </c>
    </row>
    <row r="6755">
      <c r="F6755" t="n">
        <v>0.09275289998489353</v>
      </c>
      <c r="G6755" t="n">
        <v>0.05733132881953473</v>
      </c>
      <c r="H6755" t="n">
        <v>-0.003437925838448544</v>
      </c>
      <c r="J6755" t="n">
        <v>0.03207509697244036</v>
      </c>
      <c r="K6755" t="n">
        <v>0.05582333080769673</v>
      </c>
      <c r="L6755" t="n">
        <v>-0.00286091190528251</v>
      </c>
      <c r="M6755" t="n">
        <v>0.06608507150788687</v>
      </c>
      <c r="N6755" t="n">
        <v>0.06082288499370402</v>
      </c>
      <c r="O6755" t="n">
        <v>-0.004682665584011504</v>
      </c>
      <c r="P6755" t="n">
        <v>0.1033730414144523</v>
      </c>
      <c r="Q6755" t="n">
        <v>0.06722493306487831</v>
      </c>
      <c r="R6755" t="n">
        <v>-0.002464973634379531</v>
      </c>
    </row>
    <row r="6756">
      <c r="F6756" t="n">
        <v>0.09276947122269885</v>
      </c>
      <c r="G6756" t="n">
        <v>0.05733992422115685</v>
      </c>
      <c r="H6756" t="n">
        <v>-0.003437146717475653</v>
      </c>
      <c r="J6756" t="n">
        <v>0.03207608969404004</v>
      </c>
      <c r="K6756" t="n">
        <v>0.05583170012266041</v>
      </c>
      <c r="L6756" t="n">
        <v>-0.002862310918934161</v>
      </c>
      <c r="M6756" t="n">
        <v>0.06606487591625071</v>
      </c>
      <c r="N6756" t="n">
        <v>0.06083200386701641</v>
      </c>
      <c r="O6756" t="n">
        <v>-0.004683321694078158</v>
      </c>
      <c r="P6756" t="n">
        <v>0.1033378236725233</v>
      </c>
      <c r="Q6756" t="n">
        <v>0.06723501176548774</v>
      </c>
      <c r="R6756" t="n">
        <v>-0.002463655561791693</v>
      </c>
    </row>
    <row r="6757">
      <c r="F6757" t="n">
        <v>0.09275905652265976</v>
      </c>
      <c r="G6757" t="n">
        <v>0.05734851962277897</v>
      </c>
      <c r="H6757" t="n">
        <v>-0.003436803002803905</v>
      </c>
      <c r="J6757" t="n">
        <v>0.03207708248937209</v>
      </c>
      <c r="K6757" t="n">
        <v>0.05584006943762407</v>
      </c>
      <c r="L6757" t="n">
        <v>-0.002862310918934161</v>
      </c>
      <c r="M6757" t="n">
        <v>0.06606628433182751</v>
      </c>
      <c r="N6757" t="n">
        <v>0.06084112274032882</v>
      </c>
      <c r="O6757" t="n">
        <v>-0.004683789979419032</v>
      </c>
      <c r="P6757" t="n">
        <v>0.1033026058577657</v>
      </c>
      <c r="Q6757" t="n">
        <v>0.06724509046609717</v>
      </c>
      <c r="R6757" t="n">
        <v>-0.002463409220869606</v>
      </c>
    </row>
    <row r="6758">
      <c r="F6758" t="n">
        <v>0.09277563020130711</v>
      </c>
      <c r="G6758" t="n">
        <v>0.05735711502440109</v>
      </c>
      <c r="H6758" t="n">
        <v>-0.003437834146819147</v>
      </c>
      <c r="J6758" t="n">
        <v>0.03209449261540186</v>
      </c>
      <c r="K6758" t="n">
        <v>0.05584843875258776</v>
      </c>
      <c r="L6758" t="n">
        <v>-0.002862883381117948</v>
      </c>
      <c r="M6758" t="n">
        <v>0.06606769256831249</v>
      </c>
      <c r="N6758" t="n">
        <v>0.06085024161364121</v>
      </c>
      <c r="O6758" t="n">
        <v>-0.004682853408737284</v>
      </c>
      <c r="P6758" t="n">
        <v>0.1033733787859132</v>
      </c>
      <c r="Q6758" t="n">
        <v>0.06725516916670658</v>
      </c>
      <c r="R6758" t="n">
        <v>-0.002463655561791693</v>
      </c>
    </row>
    <row r="6759">
      <c r="F6759" t="n">
        <v>0.09277871105753607</v>
      </c>
      <c r="G6759" t="n">
        <v>0.05736571042602321</v>
      </c>
      <c r="H6759" t="n">
        <v>-0.0034374904321474</v>
      </c>
      <c r="J6759" t="n">
        <v>0.03208727702960799</v>
      </c>
      <c r="K6759" t="n">
        <v>0.05585680806755143</v>
      </c>
      <c r="L6759" t="n">
        <v>-0.002862310918934161</v>
      </c>
      <c r="M6759" t="n">
        <v>0.06602589112653898</v>
      </c>
      <c r="N6759" t="n">
        <v>0.06085936048695362</v>
      </c>
      <c r="O6759" t="n">
        <v>-0.004682853408737284</v>
      </c>
      <c r="P6759" t="n">
        <v>0.1033028305769239</v>
      </c>
      <c r="Q6759" t="n">
        <v>0.06726524786731601</v>
      </c>
      <c r="R6759" t="n">
        <v>-0.002461842342844162</v>
      </c>
    </row>
    <row r="6760">
      <c r="F6760" t="n">
        <v>0.09279528748104174</v>
      </c>
      <c r="G6760" t="n">
        <v>0.05737430582764533</v>
      </c>
      <c r="H6760" t="n">
        <v>-0.003436374568771741</v>
      </c>
      <c r="J6760" t="n">
        <v>0.0320882701464564</v>
      </c>
      <c r="K6760" t="n">
        <v>0.0558651773825151</v>
      </c>
      <c r="L6760" t="n">
        <v>-0.002863724539417265</v>
      </c>
      <c r="M6760" t="n">
        <v>0.06602729872331853</v>
      </c>
      <c r="N6760" t="n">
        <v>0.06086847936026601</v>
      </c>
      <c r="O6760" t="n">
        <v>-0.004683030681597429</v>
      </c>
      <c r="P6760" t="n">
        <v>0.1033736034505613</v>
      </c>
      <c r="Q6760" t="n">
        <v>0.06727532656792544</v>
      </c>
      <c r="R6760" t="n">
        <v>-0.002461350023607516</v>
      </c>
    </row>
    <row r="6761">
      <c r="F6761" t="n">
        <v>0.09275788556677014</v>
      </c>
      <c r="G6761" t="n">
        <v>0.05738290122926745</v>
      </c>
      <c r="H6761" t="n">
        <v>-0.003436718206228618</v>
      </c>
      <c r="J6761" t="n">
        <v>0.03210568119038389</v>
      </c>
      <c r="K6761" t="n">
        <v>0.05587354669747877</v>
      </c>
      <c r="L6761" t="n">
        <v>-0.002863724539417265</v>
      </c>
      <c r="M6761" t="n">
        <v>0.0660287061410679</v>
      </c>
      <c r="N6761" t="n">
        <v>0.06087759823357842</v>
      </c>
      <c r="O6761" t="n">
        <v>-0.004683967381403729</v>
      </c>
      <c r="P6761" t="n">
        <v>0.1033383854032151</v>
      </c>
      <c r="Q6761" t="n">
        <v>0.06728540526853487</v>
      </c>
      <c r="R6761" t="n">
        <v>-0.002461350023607516</v>
      </c>
    </row>
    <row r="6762">
      <c r="F6762" t="n">
        <v>0.09280145435449563</v>
      </c>
      <c r="G6762" t="n">
        <v>0.05739149663088956</v>
      </c>
      <c r="H6762" t="n">
        <v>-0.003436374568771741</v>
      </c>
      <c r="J6762" t="n">
        <v>0.0320984656292161</v>
      </c>
      <c r="K6762" t="n">
        <v>0.05588191601244245</v>
      </c>
      <c r="L6762" t="n">
        <v>-0.002864010883236825</v>
      </c>
      <c r="M6762" t="n">
        <v>0.06605171855165087</v>
      </c>
      <c r="N6762" t="n">
        <v>0.06088671710689081</v>
      </c>
      <c r="O6762" t="n">
        <v>-0.004683967381403729</v>
      </c>
      <c r="P6762" t="n">
        <v>0.1033384976010476</v>
      </c>
      <c r="Q6762" t="n">
        <v>0.0672954839691443</v>
      </c>
      <c r="R6762" t="n">
        <v>-0.002461842342844162</v>
      </c>
    </row>
    <row r="6763">
      <c r="F6763" t="n">
        <v>0.09280453915154221</v>
      </c>
      <c r="G6763" t="n">
        <v>0.05740009203251168</v>
      </c>
      <c r="H6763" t="n">
        <v>-0.003436374568771741</v>
      </c>
      <c r="J6763" t="n">
        <v>0.03208304081914813</v>
      </c>
      <c r="K6763" t="n">
        <v>0.05589028532740612</v>
      </c>
      <c r="L6763" t="n">
        <v>-0.002863151851778146</v>
      </c>
      <c r="M6763" t="n">
        <v>0.06607473106466094</v>
      </c>
      <c r="N6763" t="n">
        <v>0.06089583598020321</v>
      </c>
      <c r="O6763" t="n">
        <v>-0.004683030681597429</v>
      </c>
      <c r="P6763" t="n">
        <v>0.1033386097500184</v>
      </c>
      <c r="Q6763" t="n">
        <v>0.06730556266975372</v>
      </c>
      <c r="R6763" t="n">
        <v>-0.002461596183225839</v>
      </c>
    </row>
    <row r="6764">
      <c r="F6764" t="n">
        <v>0.09280762485397029</v>
      </c>
      <c r="G6764" t="n">
        <v>0.0574086874341338</v>
      </c>
      <c r="H6764" t="n">
        <v>-0.00343629653221968</v>
      </c>
      <c r="J6764" t="n">
        <v>0.03209224335964468</v>
      </c>
      <c r="K6764" t="n">
        <v>0.05589865464236979</v>
      </c>
      <c r="L6764" t="n">
        <v>-0.002864293339107673</v>
      </c>
      <c r="M6764" t="n">
        <v>0.06609774368005314</v>
      </c>
      <c r="N6764" t="n">
        <v>0.06090495485351561</v>
      </c>
      <c r="O6764" t="n">
        <v>-0.004684134214317771</v>
      </c>
      <c r="P6764" t="n">
        <v>0.1032680611720709</v>
      </c>
      <c r="Q6764" t="n">
        <v>0.06731564137036315</v>
      </c>
      <c r="R6764" t="n">
        <v>-0.002460273016262998</v>
      </c>
    </row>
    <row r="6765">
      <c r="F6765" t="n">
        <v>0.09281071146065623</v>
      </c>
      <c r="G6765" t="n">
        <v>0.05741728283575592</v>
      </c>
      <c r="H6765" t="n">
        <v>-0.003435609410337612</v>
      </c>
      <c r="J6765" t="n">
        <v>0.03208502752654507</v>
      </c>
      <c r="K6765" t="n">
        <v>0.05590702395733346</v>
      </c>
      <c r="L6765" t="n">
        <v>-0.002864579797087382</v>
      </c>
      <c r="M6765" t="n">
        <v>0.06609915080382064</v>
      </c>
      <c r="N6765" t="n">
        <v>0.06091407372682801</v>
      </c>
      <c r="O6765" t="n">
        <v>-0.00468366580089634</v>
      </c>
      <c r="P6765" t="n">
        <v>0.1032681732016472</v>
      </c>
      <c r="Q6765" t="n">
        <v>0.06732572007097258</v>
      </c>
      <c r="R6765" t="n">
        <v>-0.002460273016262998</v>
      </c>
    </row>
    <row r="6766">
      <c r="F6766" t="n">
        <v>0.09277330944566578</v>
      </c>
      <c r="G6766" t="n">
        <v>0.05742587823737804</v>
      </c>
      <c r="H6766" t="n">
        <v>-0.003435952971278646</v>
      </c>
      <c r="J6766" t="n">
        <v>0.03209423041606675</v>
      </c>
      <c r="K6766" t="n">
        <v>0.05591539327229713</v>
      </c>
      <c r="L6766" t="n">
        <v>-0.002864293339107673</v>
      </c>
      <c r="M6766" t="n">
        <v>0.0660357405446636</v>
      </c>
      <c r="N6766" t="n">
        <v>0.06092319260014041</v>
      </c>
      <c r="O6766" t="n">
        <v>-0.004685071041160635</v>
      </c>
      <c r="P6766" t="n">
        <v>0.1033742762677721</v>
      </c>
      <c r="Q6766" t="n">
        <v>0.06733579877158201</v>
      </c>
      <c r="R6766" t="n">
        <v>-0.002459781060050987</v>
      </c>
    </row>
    <row r="6767">
      <c r="F6767" t="n">
        <v>0.09280339056525738</v>
      </c>
      <c r="G6767" t="n">
        <v>0.05743447363900016</v>
      </c>
      <c r="H6767" t="n">
        <v>-0.003435265849396579</v>
      </c>
      <c r="J6767" t="n">
        <v>0.03211164310213403</v>
      </c>
      <c r="K6767" t="n">
        <v>0.05592376258726082</v>
      </c>
      <c r="L6767" t="n">
        <v>-0.002865152713046799</v>
      </c>
      <c r="M6767" t="n">
        <v>0.06605875276368922</v>
      </c>
      <c r="N6767" t="n">
        <v>0.06093231147345281</v>
      </c>
      <c r="O6767" t="n">
        <v>-0.00468366580089634</v>
      </c>
      <c r="P6767" t="n">
        <v>0.1032683971167012</v>
      </c>
      <c r="Q6767" t="n">
        <v>0.06734587747219142</v>
      </c>
      <c r="R6767" t="n">
        <v>-0.002460027038156992</v>
      </c>
    </row>
    <row r="6768">
      <c r="F6768" t="n">
        <v>0.09277948531726715</v>
      </c>
      <c r="G6768" t="n">
        <v>0.05744306904062228</v>
      </c>
      <c r="H6768" t="n">
        <v>-0.003435538230426107</v>
      </c>
      <c r="J6768" t="n">
        <v>0.03209621777416551</v>
      </c>
      <c r="K6768" t="n">
        <v>0.05593213190222449</v>
      </c>
      <c r="L6768" t="n">
        <v>-0.002865449091848377</v>
      </c>
      <c r="M6768" t="n">
        <v>0.06610337110091299</v>
      </c>
      <c r="N6768" t="n">
        <v>0.06094143034676521</v>
      </c>
      <c r="O6768" t="n">
        <v>-0.004684758938941683</v>
      </c>
      <c r="P6768" t="n">
        <v>0.1033391697705476</v>
      </c>
      <c r="Q6768" t="n">
        <v>0.06735595617280085</v>
      </c>
      <c r="R6768" t="n">
        <v>-0.002458455460705755</v>
      </c>
    </row>
    <row r="6769">
      <c r="F6769" t="n">
        <v>0.09278257460286946</v>
      </c>
      <c r="G6769" t="n">
        <v>0.05745166444224439</v>
      </c>
      <c r="H6769" t="n">
        <v>-0.003434851260174072</v>
      </c>
      <c r="J6769" t="n">
        <v>0.03209721156676348</v>
      </c>
      <c r="K6769" t="n">
        <v>0.05594050121718816</v>
      </c>
      <c r="L6769" t="n">
        <v>-0.002866022238981459</v>
      </c>
      <c r="M6769" t="n">
        <v>0.06608317135204961</v>
      </c>
      <c r="N6769" t="n">
        <v>0.06095054922007761</v>
      </c>
      <c r="O6769" t="n">
        <v>-0.004684290463047789</v>
      </c>
      <c r="P6769" t="n">
        <v>0.1033039512363854</v>
      </c>
      <c r="Q6769" t="n">
        <v>0.06736603487341028</v>
      </c>
      <c r="R6769" t="n">
        <v>-0.002457718071545376</v>
      </c>
    </row>
    <row r="6770">
      <c r="F6770" t="n">
        <v>0.09278566478684183</v>
      </c>
      <c r="G6770" t="n">
        <v>0.05746025984386651</v>
      </c>
      <c r="H6770" t="n">
        <v>-0.003435194745300089</v>
      </c>
      <c r="J6770" t="n">
        <v>0.03210641525582798</v>
      </c>
      <c r="K6770" t="n">
        <v>0.05594887053215183</v>
      </c>
      <c r="L6770" t="n">
        <v>-0.002866308812548001</v>
      </c>
      <c r="M6770" t="n">
        <v>0.06610618373721902</v>
      </c>
      <c r="N6770" t="n">
        <v>0.06095966809339001</v>
      </c>
      <c r="O6770" t="n">
        <v>-0.004684758938941683</v>
      </c>
      <c r="P6770" t="n">
        <v>0.1033040630390253</v>
      </c>
      <c r="Q6770" t="n">
        <v>0.06737611357401971</v>
      </c>
      <c r="R6770" t="n">
        <v>-0.002457963867932169</v>
      </c>
    </row>
    <row r="6771">
      <c r="F6771" t="n">
        <v>0.09278875586806082</v>
      </c>
      <c r="G6771" t="n">
        <v>0.05746885524548864</v>
      </c>
      <c r="H6771" t="n">
        <v>-0.003434851260174072</v>
      </c>
      <c r="J6771" t="n">
        <v>0.03210740929983436</v>
      </c>
      <c r="K6771" t="n">
        <v>0.0559572398471155</v>
      </c>
      <c r="L6771" t="n">
        <v>-0.002866022238981459</v>
      </c>
      <c r="M6771" t="n">
        <v>0.0661075897868712</v>
      </c>
      <c r="N6771" t="n">
        <v>0.0609687869667024</v>
      </c>
      <c r="O6771" t="n">
        <v>-0.004685695890729471</v>
      </c>
      <c r="P6771" t="n">
        <v>0.103339505212254</v>
      </c>
      <c r="Q6771" t="n">
        <v>0.06738619227462914</v>
      </c>
      <c r="R6771" t="n">
        <v>-0.00245663585238119</v>
      </c>
    </row>
    <row r="6772">
      <c r="F6772" t="n">
        <v>0.09280534620769873</v>
      </c>
      <c r="G6772" t="n">
        <v>0.05747745064711075</v>
      </c>
      <c r="H6772" t="n">
        <v>-0.003433756726268294</v>
      </c>
      <c r="J6772" t="n">
        <v>0.03210019340076717</v>
      </c>
      <c r="K6772" t="n">
        <v>0.05596560916207918</v>
      </c>
      <c r="L6772" t="n">
        <v>-0.002866619052017784</v>
      </c>
      <c r="M6772" t="n">
        <v>0.06608738907928427</v>
      </c>
      <c r="N6772" t="n">
        <v>0.0609779058400148</v>
      </c>
      <c r="O6772" t="n">
        <v>-0.004685841724443835</v>
      </c>
      <c r="P6772" t="n">
        <v>0.103339616932529</v>
      </c>
      <c r="Q6772" t="n">
        <v>0.06739627097523856</v>
      </c>
      <c r="R6772" t="n">
        <v>-0.00245663585238119</v>
      </c>
    </row>
    <row r="6773">
      <c r="F6773" t="n">
        <v>0.09279494071774549</v>
      </c>
      <c r="G6773" t="n">
        <v>0.05748604604873287</v>
      </c>
      <c r="H6773" t="n">
        <v>-0.003434786956309179</v>
      </c>
      <c r="J6773" t="n">
        <v>0.03211760773556439</v>
      </c>
      <c r="K6773" t="n">
        <v>0.05597397847704284</v>
      </c>
      <c r="L6773" t="n">
        <v>-0.002866905742592043</v>
      </c>
      <c r="M6773" t="n">
        <v>0.06608879463042597</v>
      </c>
      <c r="N6773" t="n">
        <v>0.0609870247133272</v>
      </c>
      <c r="O6773" t="n">
        <v>-0.004684904649806411</v>
      </c>
      <c r="P6773" t="n">
        <v>0.1032690677267668</v>
      </c>
      <c r="Q6773" t="n">
        <v>0.06740634967584799</v>
      </c>
      <c r="R6773" t="n">
        <v>-0.002455899008994153</v>
      </c>
    </row>
    <row r="6774">
      <c r="F6774" t="n">
        <v>0.09279803448396456</v>
      </c>
      <c r="G6774" t="n">
        <v>0.05749464145035499</v>
      </c>
      <c r="H6774" t="n">
        <v>-0.003434786956309179</v>
      </c>
      <c r="J6774" t="n">
        <v>0.03210218167195716</v>
      </c>
      <c r="K6774" t="n">
        <v>0.05598234779200652</v>
      </c>
      <c r="L6774" t="n">
        <v>-0.002867192433166302</v>
      </c>
      <c r="M6774" t="n">
        <v>0.06609020000261379</v>
      </c>
      <c r="N6774" t="n">
        <v>0.0609961435866396</v>
      </c>
      <c r="O6774" t="n">
        <v>-0.004685841724443835</v>
      </c>
      <c r="P6774" t="n">
        <v>0.1032691793321564</v>
      </c>
      <c r="Q6774" t="n">
        <v>0.06741642837645742</v>
      </c>
      <c r="R6774" t="n">
        <v>-0.002455899008994153</v>
      </c>
    </row>
    <row r="6775">
      <c r="F6775" t="n">
        <v>0.09280112914293698</v>
      </c>
      <c r="G6775" t="n">
        <v>0.05750323685197711</v>
      </c>
      <c r="H6775" t="n">
        <v>-0.00343444354629555</v>
      </c>
      <c r="J6775" t="n">
        <v>0.03210317592261225</v>
      </c>
      <c r="K6775" t="n">
        <v>0.05599071710697019</v>
      </c>
      <c r="L6775" t="n">
        <v>-0.002866905742592043</v>
      </c>
      <c r="M6775" t="n">
        <v>0.06606999819603673</v>
      </c>
      <c r="N6775" t="n">
        <v>0.061005262459952</v>
      </c>
      <c r="O6775" t="n">
        <v>-0.004686914136009037</v>
      </c>
      <c r="P6775" t="n">
        <v>0.103375282278049</v>
      </c>
      <c r="Q6775" t="n">
        <v>0.06742650707706685</v>
      </c>
      <c r="R6775" t="n">
        <v>-0.002455899008994153</v>
      </c>
    </row>
    <row r="6776">
      <c r="F6776" t="n">
        <v>0.09280422469353938</v>
      </c>
      <c r="G6776" t="n">
        <v>0.05751183225359922</v>
      </c>
      <c r="H6776" t="n">
        <v>-0.003433356056661969</v>
      </c>
      <c r="J6776" t="n">
        <v>0.03209595983317295</v>
      </c>
      <c r="K6776" t="n">
        <v>0.05599908642193387</v>
      </c>
      <c r="L6776" t="n">
        <v>-0.002868663588624613</v>
      </c>
      <c r="M6776" t="n">
        <v>0.06611461735046925</v>
      </c>
      <c r="N6776" t="n">
        <v>0.0610143813332644</v>
      </c>
      <c r="O6776" t="n">
        <v>-0.004685976940620912</v>
      </c>
      <c r="P6776" t="n">
        <v>0.1033400633520477</v>
      </c>
      <c r="Q6776" t="n">
        <v>0.06743658577767628</v>
      </c>
      <c r="R6776" t="n">
        <v>-0.002454814207879737</v>
      </c>
    </row>
    <row r="6777">
      <c r="F6777" t="n">
        <v>0.09283432095420699</v>
      </c>
      <c r="G6777" t="n">
        <v>0.05752042765522136</v>
      </c>
      <c r="H6777" t="n">
        <v>-0.003433356056661969</v>
      </c>
      <c r="J6777" t="n">
        <v>0.03212158568781327</v>
      </c>
      <c r="K6777" t="n">
        <v>0.05600745573689754</v>
      </c>
      <c r="L6777" t="n">
        <v>-0.002868663588624613</v>
      </c>
      <c r="M6777" t="n">
        <v>0.06609441504554014</v>
      </c>
      <c r="N6777" t="n">
        <v>0.06102350020657681</v>
      </c>
      <c r="O6777" t="n">
        <v>-0.004686445538314974</v>
      </c>
      <c r="P6777" t="n">
        <v>0.1033755053271968</v>
      </c>
      <c r="Q6777" t="n">
        <v>0.06744666447828569</v>
      </c>
      <c r="R6777" t="n">
        <v>-0.002454814207879737</v>
      </c>
    </row>
    <row r="6778">
      <c r="F6778" t="n">
        <v>0.09282391868468429</v>
      </c>
      <c r="G6778" t="n">
        <v>0.05752902305684347</v>
      </c>
      <c r="H6778" t="n">
        <v>-0.003433012721056303</v>
      </c>
      <c r="J6778" t="n">
        <v>0.03210615913683314</v>
      </c>
      <c r="K6778" t="n">
        <v>0.05601582505186121</v>
      </c>
      <c r="L6778" t="n">
        <v>-0.002867803161633424</v>
      </c>
      <c r="M6778" t="n">
        <v>0.06611742712322669</v>
      </c>
      <c r="N6778" t="n">
        <v>0.0610326190798892</v>
      </c>
      <c r="O6778" t="n">
        <v>-0.004685976940620912</v>
      </c>
      <c r="P6778" t="n">
        <v>0.10330495579272</v>
      </c>
      <c r="Q6778" t="n">
        <v>0.06745674317889512</v>
      </c>
      <c r="R6778" t="n">
        <v>-0.002454568775545416</v>
      </c>
    </row>
    <row r="6779">
      <c r="F6779" t="n">
        <v>0.09282701721328973</v>
      </c>
      <c r="G6779" t="n">
        <v>0.05753761845846559</v>
      </c>
      <c r="H6779" t="n">
        <v>-0.003433699392267635</v>
      </c>
      <c r="J6779" t="n">
        <v>0.03211536441158808</v>
      </c>
      <c r="K6779" t="n">
        <v>0.05602419436682488</v>
      </c>
      <c r="L6779" t="n">
        <v>-0.002868376779627549</v>
      </c>
      <c r="M6779" t="n">
        <v>0.06607561661788458</v>
      </c>
      <c r="N6779" t="n">
        <v>0.06104173795320161</v>
      </c>
      <c r="O6779" t="n">
        <v>-0.004686914136009037</v>
      </c>
      <c r="P6779" t="n">
        <v>0.1033757281956266</v>
      </c>
      <c r="Q6779" t="n">
        <v>0.06746682187950455</v>
      </c>
      <c r="R6779" t="n">
        <v>-0.002454077910876774</v>
      </c>
    </row>
    <row r="6780">
      <c r="F6780" t="n">
        <v>0.092857118307796</v>
      </c>
      <c r="G6780" t="n">
        <v>0.05754621386008772</v>
      </c>
      <c r="H6780" t="n">
        <v>-0.003432962301218947</v>
      </c>
      <c r="J6780" t="n">
        <v>0.0321081483332062</v>
      </c>
      <c r="K6780" t="n">
        <v>0.05603256368178856</v>
      </c>
      <c r="L6780" t="n">
        <v>-0.002869862149200283</v>
      </c>
      <c r="M6780" t="n">
        <v>0.06605541307403676</v>
      </c>
      <c r="N6780" t="n">
        <v>0.061050856826514</v>
      </c>
      <c r="O6780" t="n">
        <v>-0.004686101524163743</v>
      </c>
      <c r="P6780" t="n">
        <v>0.1033758395626866</v>
      </c>
      <c r="Q6780" t="n">
        <v>0.06747690058011398</v>
      </c>
      <c r="R6780" t="n">
        <v>-0.002452500043783073</v>
      </c>
    </row>
    <row r="6781">
      <c r="F6781" t="n">
        <v>0.09286021922978926</v>
      </c>
      <c r="G6781" t="n">
        <v>0.05755480926170983</v>
      </c>
      <c r="H6781" t="n">
        <v>-0.003433305563122878</v>
      </c>
      <c r="J6781" t="n">
        <v>0.03210914304796429</v>
      </c>
      <c r="K6781" t="n">
        <v>0.05604093299675222</v>
      </c>
      <c r="L6781" t="n">
        <v>-0.002869575220371129</v>
      </c>
      <c r="M6781" t="n">
        <v>0.06605681691299295</v>
      </c>
      <c r="N6781" t="n">
        <v>0.06105997569982641</v>
      </c>
      <c r="O6781" t="n">
        <v>-0.004687507495218098</v>
      </c>
      <c r="P6781" t="n">
        <v>0.1033052898273393</v>
      </c>
      <c r="Q6781" t="n">
        <v>0.06748697928072341</v>
      </c>
      <c r="R6781" t="n">
        <v>-0.002452254793778695</v>
      </c>
    </row>
    <row r="6782">
      <c r="F6782" t="n">
        <v>0.09283631811796489</v>
      </c>
      <c r="G6782" t="n">
        <v>0.05756340466333195</v>
      </c>
      <c r="H6782" t="n">
        <v>-0.003433305563122878</v>
      </c>
      <c r="J6782" t="n">
        <v>0.03210192682687661</v>
      </c>
      <c r="K6782" t="n">
        <v>0.0560493023117159</v>
      </c>
      <c r="L6782" t="n">
        <v>-0.002869862149200283</v>
      </c>
      <c r="M6782" t="n">
        <v>0.06607982855595562</v>
      </c>
      <c r="N6782" t="n">
        <v>0.0610690945731388</v>
      </c>
      <c r="O6782" t="n">
        <v>-0.004687507495218098</v>
      </c>
      <c r="P6782" t="n">
        <v>0.1033407316236182</v>
      </c>
      <c r="Q6782" t="n">
        <v>0.06749705798133283</v>
      </c>
      <c r="R6782" t="n">
        <v>-0.002452745293787451</v>
      </c>
    </row>
    <row r="6783">
      <c r="F6783" t="n">
        <v>0.09282591841903776</v>
      </c>
      <c r="G6783" t="n">
        <v>0.05757200006495407</v>
      </c>
      <c r="H6783" t="n">
        <v>-0.003432619039315016</v>
      </c>
      <c r="J6783" t="n">
        <v>0.03211113271146329</v>
      </c>
      <c r="K6783" t="n">
        <v>0.05605767162667957</v>
      </c>
      <c r="L6783" t="n">
        <v>-0.002869862149200283</v>
      </c>
      <c r="M6783" t="n">
        <v>0.06605962405436663</v>
      </c>
      <c r="N6783" t="n">
        <v>0.06107821344645119</v>
      </c>
      <c r="O6783" t="n">
        <v>-0.004686570181181861</v>
      </c>
      <c r="P6783" t="n">
        <v>0.1033055122957388</v>
      </c>
      <c r="Q6783" t="n">
        <v>0.06750713668194226</v>
      </c>
      <c r="R6783" t="n">
        <v>-0.002452254793778695</v>
      </c>
    </row>
    <row r="6784">
      <c r="F6784" t="n">
        <v>0.09282902106224067</v>
      </c>
      <c r="G6784" t="n">
        <v>0.05758059546657619</v>
      </c>
      <c r="H6784" t="n">
        <v>-0.00343223229115209</v>
      </c>
      <c r="J6784" t="n">
        <v>0.03210391644777408</v>
      </c>
      <c r="K6784" t="n">
        <v>0.05606604094164324</v>
      </c>
      <c r="L6784" t="n">
        <v>-0.002870787697402973</v>
      </c>
      <c r="M6784" t="n">
        <v>0.0660826356203634</v>
      </c>
      <c r="N6784" t="n">
        <v>0.0610873323197636</v>
      </c>
      <c r="O6784" t="n">
        <v>-0.004688090321138898</v>
      </c>
      <c r="P6784" t="n">
        <v>0.1033056234642717</v>
      </c>
      <c r="Q6784" t="n">
        <v>0.06751721538255169</v>
      </c>
      <c r="R6784" t="n">
        <v>-0.002451164876707902</v>
      </c>
    </row>
    <row r="6785">
      <c r="F6785" t="n">
        <v>0.09285912936770874</v>
      </c>
      <c r="G6785" t="n">
        <v>0.0575891908681983</v>
      </c>
      <c r="H6785" t="n">
        <v>-0.003431889102241866</v>
      </c>
      <c r="J6785" t="n">
        <v>0.03212954531259668</v>
      </c>
      <c r="K6785" t="n">
        <v>0.05607441025660692</v>
      </c>
      <c r="L6785" t="n">
        <v>-0.002870500647338239</v>
      </c>
      <c r="M6785" t="n">
        <v>0.06610564728818968</v>
      </c>
      <c r="N6785" t="n">
        <v>0.061096451193076</v>
      </c>
      <c r="O6785" t="n">
        <v>-0.004687152890560787</v>
      </c>
      <c r="P6785" t="n">
        <v>0.1033057345893547</v>
      </c>
      <c r="Q6785" t="n">
        <v>0.06752729408316112</v>
      </c>
      <c r="R6785" t="n">
        <v>-0.002451164876707902</v>
      </c>
    </row>
    <row r="6786">
      <c r="F6786" t="n">
        <v>0.09286223439377159</v>
      </c>
      <c r="G6786" t="n">
        <v>0.05759778626982043</v>
      </c>
      <c r="H6786" t="n">
        <v>-0.003432575480062314</v>
      </c>
      <c r="J6786" t="n">
        <v>0.03211411779418807</v>
      </c>
      <c r="K6786" t="n">
        <v>0.0560827795715706</v>
      </c>
      <c r="L6786" t="n">
        <v>-0.002870213597273505</v>
      </c>
      <c r="M6786" t="n">
        <v>0.06610705051360355</v>
      </c>
      <c r="N6786" t="n">
        <v>0.0611055700663884</v>
      </c>
      <c r="O6786" t="n">
        <v>-0.00468668417527173</v>
      </c>
      <c r="P6786" t="n">
        <v>0.1032705150866661</v>
      </c>
      <c r="Q6786" t="n">
        <v>0.06753737278377053</v>
      </c>
      <c r="R6786" t="n">
        <v>-0.002450429674285375</v>
      </c>
    </row>
    <row r="6787">
      <c r="F6787" t="n">
        <v>0.09285183728788016</v>
      </c>
      <c r="G6787" t="n">
        <v>0.05760638167144255</v>
      </c>
      <c r="H6787" t="n">
        <v>-0.003431545913331642</v>
      </c>
      <c r="J6787" t="n">
        <v>0.03210690146779716</v>
      </c>
      <c r="K6787" t="n">
        <v>0.05609114888653427</v>
      </c>
      <c r="L6787" t="n">
        <v>-0.002870213597273505</v>
      </c>
      <c r="M6787" t="n">
        <v>0.06606523619120053</v>
      </c>
      <c r="N6787" t="n">
        <v>0.06111468893970079</v>
      </c>
      <c r="O6787" t="n">
        <v>-0.004687152890560787</v>
      </c>
      <c r="P6787" t="n">
        <v>0.103270626114482</v>
      </c>
      <c r="Q6787" t="n">
        <v>0.06754745148437996</v>
      </c>
      <c r="R6787" t="n">
        <v>-0.002450429674285375</v>
      </c>
    </row>
    <row r="6788">
      <c r="F6788" t="n">
        <v>0.09288195040517253</v>
      </c>
      <c r="G6788" t="n">
        <v>0.05761497707306466</v>
      </c>
      <c r="H6788" t="n">
        <v>-0.003431852496696013</v>
      </c>
      <c r="J6788" t="n">
        <v>0.03210789663212377</v>
      </c>
      <c r="K6788" t="n">
        <v>0.05609951820149794</v>
      </c>
      <c r="L6788" t="n">
        <v>-0.002871726980031006</v>
      </c>
      <c r="M6788" t="n">
        <v>0.06610985642791456</v>
      </c>
      <c r="N6788" t="n">
        <v>0.0611238078130132</v>
      </c>
      <c r="O6788" t="n">
        <v>-0.004688193823015557</v>
      </c>
      <c r="P6788" t="n">
        <v>0.1033767289199013</v>
      </c>
      <c r="Q6788" t="n">
        <v>0.06755753018498939</v>
      </c>
      <c r="R6788" t="n">
        <v>-0.002449337223218389</v>
      </c>
    </row>
    <row r="6789">
      <c r="F6789" t="n">
        <v>0.09288505837694769</v>
      </c>
      <c r="G6789" t="n">
        <v>0.05762357247468678</v>
      </c>
      <c r="H6789" t="n">
        <v>-0.003431509380069669</v>
      </c>
      <c r="J6789" t="n">
        <v>0.03212531529627348</v>
      </c>
      <c r="K6789" t="n">
        <v>0.05610788751646161</v>
      </c>
      <c r="L6789" t="n">
        <v>-0.002871726980031006</v>
      </c>
      <c r="M6789" t="n">
        <v>0.066111259116829</v>
      </c>
      <c r="N6789" t="n">
        <v>0.06113292668632559</v>
      </c>
      <c r="O6789" t="n">
        <v>-0.004688193823015557</v>
      </c>
      <c r="P6789" t="n">
        <v>0.1033061786601</v>
      </c>
      <c r="Q6789" t="n">
        <v>0.06756760888559882</v>
      </c>
      <c r="R6789" t="n">
        <v>-0.002448847453727643</v>
      </c>
    </row>
    <row r="6790">
      <c r="F6790" t="n">
        <v>0.09287466328128055</v>
      </c>
      <c r="G6790" t="n">
        <v>0.0576321678763089</v>
      </c>
      <c r="H6790" t="n">
        <v>-0.00343082314681698</v>
      </c>
      <c r="J6790" t="n">
        <v>0.03212631081806441</v>
      </c>
      <c r="K6790" t="n">
        <v>0.05611625683142528</v>
      </c>
      <c r="L6790" t="n">
        <v>-0.002872014152729009</v>
      </c>
      <c r="M6790" t="n">
        <v>0.06613427073217967</v>
      </c>
      <c r="N6790" t="n">
        <v>0.061142045559638</v>
      </c>
      <c r="O6790" t="n">
        <v>-0.004688662595520607</v>
      </c>
      <c r="P6790" t="n">
        <v>0.1032709589426615</v>
      </c>
      <c r="Q6790" t="n">
        <v>0.06757768758620825</v>
      </c>
      <c r="R6790" t="n">
        <v>-0.002448847453727643</v>
      </c>
    </row>
    <row r="6791">
      <c r="F6791" t="n">
        <v>0.09287777269335434</v>
      </c>
      <c r="G6791" t="n">
        <v>0.05764076327793102</v>
      </c>
      <c r="H6791" t="n">
        <v>-0.00343113663102838</v>
      </c>
      <c r="J6791" t="n">
        <v>0.03211909450986204</v>
      </c>
      <c r="K6791" t="n">
        <v>0.05612462614638895</v>
      </c>
      <c r="L6791" t="n">
        <v>-0.002871726980031006</v>
      </c>
      <c r="M6791" t="n">
        <v>0.06609245471274752</v>
      </c>
      <c r="N6791" t="n">
        <v>0.06115116443295039</v>
      </c>
      <c r="O6791" t="n">
        <v>-0.004687725050510506</v>
      </c>
      <c r="P6791" t="n">
        <v>0.1033064004411616</v>
      </c>
      <c r="Q6791" t="n">
        <v>0.06758776628681767</v>
      </c>
      <c r="R6791" t="n">
        <v>-0.002449092338473016</v>
      </c>
    </row>
    <row r="6792">
      <c r="F6792" t="n">
        <v>0.09289438754477594</v>
      </c>
      <c r="G6792" t="n">
        <v>0.05764935867955314</v>
      </c>
      <c r="H6792" t="n">
        <v>-0.003430450540920196</v>
      </c>
      <c r="J6792" t="n">
        <v>0.03213651410919648</v>
      </c>
      <c r="K6792" t="n">
        <v>0.05613299546135262</v>
      </c>
      <c r="L6792" t="n">
        <v>-0.002873254528355167</v>
      </c>
      <c r="M6792" t="n">
        <v>0.0661154661107114</v>
      </c>
      <c r="N6792" t="n">
        <v>0.0611602833062628</v>
      </c>
      <c r="O6792" t="n">
        <v>-0.004689224300112388</v>
      </c>
      <c r="P6792" t="n">
        <v>0.1033418419201018</v>
      </c>
      <c r="Q6792" t="n">
        <v>0.0675978449874271</v>
      </c>
      <c r="R6792" t="n">
        <v>-0.002447262898094096</v>
      </c>
    </row>
    <row r="6793">
      <c r="F6793" t="n">
        <v>0.09287048926127223</v>
      </c>
      <c r="G6793" t="n">
        <v>0.05765795408117526</v>
      </c>
      <c r="H6793" t="n">
        <v>-0.003430450540920196</v>
      </c>
      <c r="J6793" t="n">
        <v>0.03212929786085532</v>
      </c>
      <c r="K6793" t="n">
        <v>0.0561413647763163</v>
      </c>
      <c r="L6793" t="n">
        <v>-0.002872679934908841</v>
      </c>
      <c r="M6793" t="n">
        <v>0.06609525855855811</v>
      </c>
      <c r="N6793" t="n">
        <v>0.06116940217957519</v>
      </c>
      <c r="O6793" t="n">
        <v>-0.004688286642783831</v>
      </c>
      <c r="P6793" t="n">
        <v>0.1033066220553041</v>
      </c>
      <c r="Q6793" t="n">
        <v>0.06760792368803653</v>
      </c>
      <c r="R6793" t="n">
        <v>-0.002446773494454841</v>
      </c>
    </row>
    <row r="6794">
      <c r="F6794" t="n">
        <v>0.0928600957925253</v>
      </c>
      <c r="G6794" t="n">
        <v>0.05766654948279738</v>
      </c>
      <c r="H6794" t="n">
        <v>-0.003430450540920196</v>
      </c>
      <c r="J6794" t="n">
        <v>0.03213850590963421</v>
      </c>
      <c r="K6794" t="n">
        <v>0.05614973409127998</v>
      </c>
      <c r="L6794" t="n">
        <v>-0.002873541825078331</v>
      </c>
      <c r="M6794" t="n">
        <v>0.06607505054729249</v>
      </c>
      <c r="N6794" t="n">
        <v>0.06117852105288759</v>
      </c>
      <c r="O6794" t="n">
        <v>-0.004689224300112388</v>
      </c>
      <c r="P6794" t="n">
        <v>0.1033773941469551</v>
      </c>
      <c r="Q6794" t="n">
        <v>0.06761800238864596</v>
      </c>
      <c r="R6794" t="n">
        <v>-0.002446773494454841</v>
      </c>
    </row>
    <row r="6795">
      <c r="F6795" t="n">
        <v>0.09290372456776147</v>
      </c>
      <c r="G6795" t="n">
        <v>0.05767514488441949</v>
      </c>
      <c r="H6795" t="n">
        <v>-0.003430793585974287</v>
      </c>
      <c r="J6795" t="n">
        <v>0.03213950192997543</v>
      </c>
      <c r="K6795" t="n">
        <v>0.05615810340624365</v>
      </c>
      <c r="L6795" t="n">
        <v>-0.002873254528355167</v>
      </c>
      <c r="M6795" t="n">
        <v>0.06611967149548356</v>
      </c>
      <c r="N6795" t="n">
        <v>0.06118763992619999</v>
      </c>
      <c r="O6795" t="n">
        <v>-0.004687817814119553</v>
      </c>
      <c r="P6795" t="n">
        <v>0.1033775048731944</v>
      </c>
      <c r="Q6795" t="n">
        <v>0.06762808108925537</v>
      </c>
      <c r="R6795" t="n">
        <v>-0.002447018196274469</v>
      </c>
    </row>
    <row r="6796">
      <c r="F6796" t="n">
        <v>0.09290683864910337</v>
      </c>
      <c r="G6796" t="n">
        <v>0.05768374028604161</v>
      </c>
      <c r="H6796" t="n">
        <v>-0.003430426709226909</v>
      </c>
      <c r="J6796" t="n">
        <v>0.032124073215979</v>
      </c>
      <c r="K6796" t="n">
        <v>0.05616647272120732</v>
      </c>
      <c r="L6796" t="n">
        <v>-0.002874508766287379</v>
      </c>
      <c r="M6796" t="n">
        <v>0.06612107293286784</v>
      </c>
      <c r="N6796" t="n">
        <v>0.06119675879951238</v>
      </c>
      <c r="O6796" t="n">
        <v>-0.004688837649133581</v>
      </c>
      <c r="P6796" t="n">
        <v>0.1033776155586787</v>
      </c>
      <c r="Q6796" t="n">
        <v>0.0676381597898648</v>
      </c>
      <c r="R6796" t="n">
        <v>-0.002444942467288545</v>
      </c>
    </row>
    <row r="6797">
      <c r="F6797" t="n">
        <v>0.09286943523331495</v>
      </c>
      <c r="G6797" t="n">
        <v>0.05769233568766373</v>
      </c>
      <c r="H6797" t="n">
        <v>-0.003429740761074694</v>
      </c>
      <c r="J6797" t="n">
        <v>0.03214149421174249</v>
      </c>
      <c r="K6797" t="n">
        <v>0.05617484203617099</v>
      </c>
      <c r="L6797" t="n">
        <v>-0.002874221344152964</v>
      </c>
      <c r="M6797" t="n">
        <v>0.06610086410508606</v>
      </c>
      <c r="N6797" t="n">
        <v>0.06120587767282479</v>
      </c>
      <c r="O6797" t="n">
        <v>-0.004688368765368668</v>
      </c>
      <c r="P6797" t="n">
        <v>0.1033423954971749</v>
      </c>
      <c r="Q6797" t="n">
        <v>0.06764823849047423</v>
      </c>
      <c r="R6797" t="n">
        <v>-0.002444942467288545</v>
      </c>
    </row>
    <row r="6798">
      <c r="F6798" t="n">
        <v>0.09291306941556529</v>
      </c>
      <c r="G6798" t="n">
        <v>0.05770093108928585</v>
      </c>
      <c r="H6798" t="n">
        <v>-0.003430426709226909</v>
      </c>
      <c r="J6798" t="n">
        <v>0.0321260652604522</v>
      </c>
      <c r="K6798" t="n">
        <v>0.05618321135113467</v>
      </c>
      <c r="L6798" t="n">
        <v>-0.002874221344152964</v>
      </c>
      <c r="M6798" t="n">
        <v>0.06608065481836942</v>
      </c>
      <c r="N6798" t="n">
        <v>0.06121499654613718</v>
      </c>
      <c r="O6798" t="n">
        <v>-0.004689306532898495</v>
      </c>
      <c r="P6798" t="n">
        <v>0.1033425060908286</v>
      </c>
      <c r="Q6798" t="n">
        <v>0.06765831719108366</v>
      </c>
      <c r="R6798" t="n">
        <v>-0.002445676023384342</v>
      </c>
    </row>
    <row r="6799">
      <c r="F6799" t="n">
        <v>0.09288917260856672</v>
      </c>
      <c r="G6799" t="n">
        <v>0.05770952649090797</v>
      </c>
      <c r="H6799" t="n">
        <v>-0.003429397786998587</v>
      </c>
      <c r="J6799" t="n">
        <v>0.03212706140379477</v>
      </c>
      <c r="K6799" t="n">
        <v>0.05619158066609833</v>
      </c>
      <c r="L6799" t="n">
        <v>-0.002874796188421794</v>
      </c>
      <c r="M6799" t="n">
        <v>0.06608205543936074</v>
      </c>
      <c r="N6799" t="n">
        <v>0.06122411541944959</v>
      </c>
      <c r="O6799" t="n">
        <v>-0.004688368765368668</v>
      </c>
      <c r="P6799" t="n">
        <v>0.1033779473730604</v>
      </c>
      <c r="Q6799" t="n">
        <v>0.06766839589169309</v>
      </c>
      <c r="R6799" t="n">
        <v>-0.002444942467288545</v>
      </c>
    </row>
    <row r="6800">
      <c r="F6800" t="n">
        <v>0.09289228953298412</v>
      </c>
      <c r="G6800" t="n">
        <v>0.05771812189253009</v>
      </c>
      <c r="H6800" t="n">
        <v>-0.003429718472101744</v>
      </c>
      <c r="J6800" t="n">
        <v>0.03213627043386143</v>
      </c>
      <c r="K6800" t="n">
        <v>0.05619994998106201</v>
      </c>
      <c r="L6800" t="n">
        <v>-0.002875201710679653</v>
      </c>
      <c r="M6800" t="n">
        <v>0.06612667689493584</v>
      </c>
      <c r="N6800" t="n">
        <v>0.06123323429276199</v>
      </c>
      <c r="O6800" t="n">
        <v>-0.004688909113507438</v>
      </c>
      <c r="P6800" t="n">
        <v>0.1033427271583413</v>
      </c>
      <c r="Q6800" t="n">
        <v>0.06767847459230251</v>
      </c>
      <c r="R6800" t="n">
        <v>-0.002443598174836731</v>
      </c>
    </row>
    <row r="6801">
      <c r="F6801" t="n">
        <v>0.09292242205784859</v>
      </c>
      <c r="G6801" t="n">
        <v>0.05772671729415221</v>
      </c>
      <c r="H6801" t="n">
        <v>-0.003429375568835187</v>
      </c>
      <c r="J6801" t="n">
        <v>0.03214547974431836</v>
      </c>
      <c r="K6801" t="n">
        <v>0.05620831929602568</v>
      </c>
      <c r="L6801" t="n">
        <v>-0.002875201710679653</v>
      </c>
      <c r="M6801" t="n">
        <v>0.06614968808530791</v>
      </c>
      <c r="N6801" t="n">
        <v>0.06124235316607439</v>
      </c>
      <c r="O6801" t="n">
        <v>-0.004688909113507438</v>
      </c>
      <c r="P6801" t="n">
        <v>0.1033075068820039</v>
      </c>
      <c r="Q6801" t="n">
        <v>0.06768855329291194</v>
      </c>
      <c r="R6801" t="n">
        <v>-0.002443598174836731</v>
      </c>
    </row>
    <row r="6802">
      <c r="F6802" t="n">
        <v>0.09288501829132326</v>
      </c>
      <c r="G6802" t="n">
        <v>0.05773531269577432</v>
      </c>
      <c r="H6802" t="n">
        <v>-0.003429375568835187</v>
      </c>
      <c r="J6802" t="n">
        <v>0.03213005032026184</v>
      </c>
      <c r="K6802" t="n">
        <v>0.05621668861098935</v>
      </c>
      <c r="L6802" t="n">
        <v>-0.002875201710679653</v>
      </c>
      <c r="M6802" t="n">
        <v>0.06608625623020589</v>
      </c>
      <c r="N6802" t="n">
        <v>0.06125147203938679</v>
      </c>
      <c r="O6802" t="n">
        <v>-0.004689378051312569</v>
      </c>
      <c r="P6802" t="n">
        <v>0.1032722865443054</v>
      </c>
      <c r="Q6802" t="n">
        <v>0.06769863199352137</v>
      </c>
      <c r="R6802" t="n">
        <v>-0.002443598174836731</v>
      </c>
    </row>
    <row r="6803">
      <c r="F6803" t="n">
        <v>0.09291515347576507</v>
      </c>
      <c r="G6803" t="n">
        <v>0.05774390809739644</v>
      </c>
      <c r="H6803" t="n">
        <v>-0.003429718472101744</v>
      </c>
      <c r="J6803" t="n">
        <v>0.0321310467884571</v>
      </c>
      <c r="K6803" t="n">
        <v>0.05622505792595303</v>
      </c>
      <c r="L6803" t="n">
        <v>-0.002877346274185681</v>
      </c>
      <c r="M6803" t="n">
        <v>0.06613087798988596</v>
      </c>
      <c r="N6803" t="n">
        <v>0.06126059091269919</v>
      </c>
      <c r="O6803" t="n">
        <v>-0.004690845812639824</v>
      </c>
      <c r="P6803" t="n">
        <v>0.1033430584638108</v>
      </c>
      <c r="Q6803" t="n">
        <v>0.0677087106941308</v>
      </c>
      <c r="R6803" t="n">
        <v>-0.002443842510220675</v>
      </c>
    </row>
    <row r="6804">
      <c r="F6804" t="n">
        <v>0.09293178246427233</v>
      </c>
      <c r="G6804" t="n">
        <v>0.05775250349901856</v>
      </c>
      <c r="H6804" t="n">
        <v>-0.003427983038838509</v>
      </c>
      <c r="J6804" t="n">
        <v>0.03212383013395154</v>
      </c>
      <c r="K6804" t="n">
        <v>0.05623342724091671</v>
      </c>
      <c r="L6804" t="n">
        <v>-0.002876483242909681</v>
      </c>
      <c r="M6804" t="n">
        <v>0.06615388906416056</v>
      </c>
      <c r="N6804" t="n">
        <v>0.06126970978601159</v>
      </c>
      <c r="O6804" t="n">
        <v>-0.004689907831073609</v>
      </c>
      <c r="P6804" t="n">
        <v>0.1033431688210705</v>
      </c>
      <c r="Q6804" t="n">
        <v>0.06771878939474023</v>
      </c>
      <c r="R6804" t="n">
        <v>-0.002441274621381183</v>
      </c>
    </row>
    <row r="6805">
      <c r="F6805" t="n">
        <v>0.09289437847071716</v>
      </c>
      <c r="G6805" t="n">
        <v>0.05776109890064069</v>
      </c>
      <c r="H6805" t="n">
        <v>-0.003428668704012794</v>
      </c>
      <c r="J6805" t="n">
        <v>0.0321494665779086</v>
      </c>
      <c r="K6805" t="n">
        <v>0.05624179655588037</v>
      </c>
      <c r="L6805" t="n">
        <v>-0.002876483242909681</v>
      </c>
      <c r="M6805" t="n">
        <v>0.06611206661970051</v>
      </c>
      <c r="N6805" t="n">
        <v>0.06127882865932398</v>
      </c>
      <c r="O6805" t="n">
        <v>-0.004690845812639824</v>
      </c>
      <c r="P6805" t="n">
        <v>0.103378609934626</v>
      </c>
      <c r="Q6805" t="n">
        <v>0.06772886809534966</v>
      </c>
      <c r="R6805" t="n">
        <v>-0.002441762925135835</v>
      </c>
    </row>
    <row r="6806">
      <c r="F6806" t="n">
        <v>0.0928975002478733</v>
      </c>
      <c r="G6806" t="n">
        <v>0.05776969430226281</v>
      </c>
      <c r="H6806" t="n">
        <v>-0.003429011536599936</v>
      </c>
      <c r="J6806" t="n">
        <v>0.03213403668351276</v>
      </c>
      <c r="K6806" t="n">
        <v>0.05625016587084405</v>
      </c>
      <c r="L6806" t="n">
        <v>-0.002876770920001681</v>
      </c>
      <c r="M6806" t="n">
        <v>0.06615668882319256</v>
      </c>
      <c r="N6806" t="n">
        <v>0.06128794753263639</v>
      </c>
      <c r="O6806" t="n">
        <v>-0.004690845812639824</v>
      </c>
      <c r="P6806" t="n">
        <v>0.1033080586143579</v>
      </c>
      <c r="Q6806" t="n">
        <v>0.06773894679595908</v>
      </c>
      <c r="R6806" t="n">
        <v>-0.002441762925135835</v>
      </c>
    </row>
    <row r="6807">
      <c r="F6807" t="n">
        <v>0.09294115060449756</v>
      </c>
      <c r="G6807" t="n">
        <v>0.05777828970388493</v>
      </c>
      <c r="H6807" t="n">
        <v>-0.003427983038838509</v>
      </c>
      <c r="J6807" t="n">
        <v>0.03213503347924776</v>
      </c>
      <c r="K6807" t="n">
        <v>0.05625853518580772</v>
      </c>
      <c r="L6807" t="n">
        <v>-0.002876770920001681</v>
      </c>
      <c r="M6807" t="n">
        <v>0.06613647694812747</v>
      </c>
      <c r="N6807" t="n">
        <v>0.06129706640594878</v>
      </c>
      <c r="O6807" t="n">
        <v>-0.004690376821856717</v>
      </c>
      <c r="P6807" t="n">
        <v>0.1033788304794848</v>
      </c>
      <c r="Q6807" t="n">
        <v>0.06774902549656851</v>
      </c>
      <c r="R6807" t="n">
        <v>-0.002441274621381183</v>
      </c>
    </row>
    <row r="6808">
      <c r="F6808" t="n">
        <v>0.09294427503128477</v>
      </c>
      <c r="G6808" t="n">
        <v>0.05778688510550705</v>
      </c>
      <c r="H6808" t="n">
        <v>-0.003427277614042809</v>
      </c>
      <c r="J6808" t="n">
        <v>0.03213603035728756</v>
      </c>
      <c r="K6808" t="n">
        <v>0.05626690450077139</v>
      </c>
      <c r="L6808" t="n">
        <v>-0.002878354073979629</v>
      </c>
      <c r="M6808" t="n">
        <v>0.06613787624101461</v>
      </c>
      <c r="N6808" t="n">
        <v>0.06130618527926118</v>
      </c>
      <c r="O6808" t="n">
        <v>-0.004691365055563554</v>
      </c>
      <c r="P6808" t="n">
        <v>0.1033082790392757</v>
      </c>
      <c r="Q6808" t="n">
        <v>0.06775910419717794</v>
      </c>
      <c r="R6808" t="n">
        <v>-0.002440169740352231</v>
      </c>
    </row>
    <row r="6809">
      <c r="F6809" t="n">
        <v>0.09294740031288859</v>
      </c>
      <c r="G6809" t="n">
        <v>0.05779548050712917</v>
      </c>
      <c r="H6809" t="n">
        <v>-0.003427963138118024</v>
      </c>
      <c r="J6809" t="n">
        <v>0.03213702731780008</v>
      </c>
      <c r="K6809" t="n">
        <v>0.05627527381573506</v>
      </c>
      <c r="L6809" t="n">
        <v>-0.002877778460726159</v>
      </c>
      <c r="M6809" t="n">
        <v>0.06609605182253198</v>
      </c>
      <c r="N6809" t="n">
        <v>0.06131530415257358</v>
      </c>
      <c r="O6809" t="n">
        <v>-0.004691365055563554</v>
      </c>
      <c r="P6809" t="n">
        <v>0.103308389195284</v>
      </c>
      <c r="Q6809" t="n">
        <v>0.06776918289778737</v>
      </c>
      <c r="R6809" t="n">
        <v>-0.002440169740352231</v>
      </c>
    </row>
    <row r="6810">
      <c r="F6810" t="n">
        <v>0.09290999591333354</v>
      </c>
      <c r="G6810" t="n">
        <v>0.05780407590875129</v>
      </c>
      <c r="H6810" t="n">
        <v>-0.003427277614042809</v>
      </c>
      <c r="J6810" t="n">
        <v>0.03212981055851717</v>
      </c>
      <c r="K6810" t="n">
        <v>0.05628364313069873</v>
      </c>
      <c r="L6810" t="n">
        <v>-0.002877778460726159</v>
      </c>
      <c r="M6810" t="n">
        <v>0.0660974504783646</v>
      </c>
      <c r="N6810" t="n">
        <v>0.06132442302588598</v>
      </c>
      <c r="O6810" t="n">
        <v>-0.004689957927472503</v>
      </c>
      <c r="P6810" t="n">
        <v>0.1032731684640546</v>
      </c>
      <c r="Q6810" t="n">
        <v>0.0677792615983968</v>
      </c>
      <c r="R6810" t="n">
        <v>-0.002439437835811033</v>
      </c>
    </row>
    <row r="6811">
      <c r="F6811" t="n">
        <v>0.0929536534360515</v>
      </c>
      <c r="G6811" t="n">
        <v>0.0578126713103734</v>
      </c>
      <c r="H6811" t="n">
        <v>-0.003427277614042809</v>
      </c>
      <c r="J6811" t="n">
        <v>0.03215544929121246</v>
      </c>
      <c r="K6811" t="n">
        <v>0.05629201244566241</v>
      </c>
      <c r="L6811" t="n">
        <v>-0.002878066267352894</v>
      </c>
      <c r="M6811" t="n">
        <v>0.06614207304779843</v>
      </c>
      <c r="N6811" t="n">
        <v>0.06133354189919838</v>
      </c>
      <c r="O6811" t="n">
        <v>-0.004690896012866538</v>
      </c>
      <c r="P6811" t="n">
        <v>0.1033086093956279</v>
      </c>
      <c r="Q6811" t="n">
        <v>0.06778934029900623</v>
      </c>
      <c r="R6811" t="n">
        <v>-0.002439681803991432</v>
      </c>
    </row>
    <row r="6812">
      <c r="F6812" t="n">
        <v>0.09292975966808001</v>
      </c>
      <c r="G6812" t="n">
        <v>0.05782126671199552</v>
      </c>
      <c r="H6812" t="n">
        <v>-0.003427258868585288</v>
      </c>
      <c r="J6812" t="n">
        <v>0.03213180469398386</v>
      </c>
      <c r="K6812" t="n">
        <v>0.05630038176062607</v>
      </c>
      <c r="L6812" t="n">
        <v>-0.002879375243670984</v>
      </c>
      <c r="M6812" t="n">
        <v>0.06612185944018525</v>
      </c>
      <c r="N6812" t="n">
        <v>0.06134266077251078</v>
      </c>
      <c r="O6812" t="n">
        <v>-0.004691873637443185</v>
      </c>
      <c r="P6812" t="n">
        <v>0.1032733885685111</v>
      </c>
      <c r="Q6812" t="n">
        <v>0.06779941899961565</v>
      </c>
      <c r="R6812" t="n">
        <v>-0.002437842948238672</v>
      </c>
    </row>
    <row r="6813">
      <c r="F6813" t="n">
        <v>0.09291937661565289</v>
      </c>
      <c r="G6813" t="n">
        <v>0.05782986211361765</v>
      </c>
      <c r="H6813" t="n">
        <v>-0.003426573485349895</v>
      </c>
      <c r="J6813" t="n">
        <v>0.03213280188633751</v>
      </c>
      <c r="K6813" t="n">
        <v>0.05630875107558976</v>
      </c>
      <c r="L6813" t="n">
        <v>-0.002879663181195351</v>
      </c>
      <c r="M6813" t="n">
        <v>0.06612325770007252</v>
      </c>
      <c r="N6813" t="n">
        <v>0.06135177964582318</v>
      </c>
      <c r="O6813" t="n">
        <v>-0.004691404543898149</v>
      </c>
      <c r="P6813" t="n">
        <v>0.1033088294487136</v>
      </c>
      <c r="Q6813" t="n">
        <v>0.06780949770022508</v>
      </c>
      <c r="R6813" t="n">
        <v>-0.002437842948238672</v>
      </c>
    </row>
    <row r="6814">
      <c r="F6814" t="n">
        <v>0.09294952807448958</v>
      </c>
      <c r="G6814" t="n">
        <v>0.05783845751523976</v>
      </c>
      <c r="H6814" t="n">
        <v>-0.003426916176967592</v>
      </c>
      <c r="J6814" t="n">
        <v>0.03215022756466795</v>
      </c>
      <c r="K6814" t="n">
        <v>0.05631712039055343</v>
      </c>
      <c r="L6814" t="n">
        <v>-0.002879951118719718</v>
      </c>
      <c r="M6814" t="n">
        <v>0.06614626824694689</v>
      </c>
      <c r="N6814" t="n">
        <v>0.06136089851913559</v>
      </c>
      <c r="O6814" t="n">
        <v>-0.00469046635680808</v>
      </c>
      <c r="P6814" t="n">
        <v>0.1032736085267069</v>
      </c>
      <c r="Q6814" t="n">
        <v>0.0678195764008345</v>
      </c>
      <c r="R6814" t="n">
        <v>-0.002438086732533496</v>
      </c>
    </row>
    <row r="6815">
      <c r="F6815" t="n">
        <v>0.0929526581484201</v>
      </c>
      <c r="G6815" t="n">
        <v>0.05784705291686188</v>
      </c>
      <c r="H6815" t="n">
        <v>-0.003427601560202985</v>
      </c>
      <c r="J6815" t="n">
        <v>0.03215943942437176</v>
      </c>
      <c r="K6815" t="n">
        <v>0.0563254897055171</v>
      </c>
      <c r="L6815" t="n">
        <v>-0.002879087306146617</v>
      </c>
      <c r="M6815" t="n">
        <v>0.06612605368408253</v>
      </c>
      <c r="N6815" t="n">
        <v>0.06137001739244798</v>
      </c>
      <c r="O6815" t="n">
        <v>-0.004690935450353114</v>
      </c>
      <c r="P6815" t="n">
        <v>0.1033443802614428</v>
      </c>
      <c r="Q6815" t="n">
        <v>0.06782965510144393</v>
      </c>
      <c r="R6815" t="n">
        <v>-0.002437842948238672</v>
      </c>
    </row>
    <row r="6816">
      <c r="F6816" t="n">
        <v>0.09295578906921695</v>
      </c>
      <c r="G6816" t="n">
        <v>0.057855648318484</v>
      </c>
      <c r="H6816" t="n">
        <v>-0.003426213271521838</v>
      </c>
      <c r="J6816" t="n">
        <v>0.03213579396389486</v>
      </c>
      <c r="K6816" t="n">
        <v>0.05633385902048077</v>
      </c>
      <c r="L6816" t="n">
        <v>-0.002880409721188579</v>
      </c>
      <c r="M6816" t="n">
        <v>0.06617067689850417</v>
      </c>
      <c r="N6816" t="n">
        <v>0.06137913626576037</v>
      </c>
      <c r="O6816" t="n">
        <v>-0.00469096411005187</v>
      </c>
      <c r="P6816" t="n">
        <v>0.103379821088385</v>
      </c>
      <c r="Q6816" t="n">
        <v>0.06783973380205335</v>
      </c>
      <c r="R6816" t="n">
        <v>-0.002436245822809603</v>
      </c>
    </row>
    <row r="6817">
      <c r="F6817" t="n">
        <v>0.09297243320427803</v>
      </c>
      <c r="G6817" t="n">
        <v>0.05786424372010612</v>
      </c>
      <c r="H6817" t="n">
        <v>-0.003426898514176143</v>
      </c>
      <c r="J6817" t="n">
        <v>0.03213679149047251</v>
      </c>
      <c r="K6817" t="n">
        <v>0.05634222833544444</v>
      </c>
      <c r="L6817" t="n">
        <v>-0.002880985860746773</v>
      </c>
      <c r="M6817" t="n">
        <v>0.0661720747235881</v>
      </c>
      <c r="N6817" t="n">
        <v>0.06138825513907278</v>
      </c>
      <c r="O6817" t="n">
        <v>-0.004692371540027883</v>
      </c>
      <c r="P6817" t="n">
        <v>0.1032739381940625</v>
      </c>
      <c r="Q6817" t="n">
        <v>0.06784981250266278</v>
      </c>
      <c r="R6817" t="n">
        <v>-0.002436002222587344</v>
      </c>
    </row>
    <row r="6818">
      <c r="F6818" t="n">
        <v>0.09293502808341261</v>
      </c>
      <c r="G6818" t="n">
        <v>0.05787283912172823</v>
      </c>
      <c r="H6818" t="n">
        <v>-0.003425870650194686</v>
      </c>
      <c r="J6818" t="n">
        <v>0.03213778910102598</v>
      </c>
      <c r="K6818" t="n">
        <v>0.05635059765040812</v>
      </c>
      <c r="L6818" t="n">
        <v>-0.00288127393052587</v>
      </c>
      <c r="M6818" t="n">
        <v>0.06615185934544771</v>
      </c>
      <c r="N6818" t="n">
        <v>0.06139737401238517</v>
      </c>
      <c r="O6818" t="n">
        <v>-0.004691902396702546</v>
      </c>
      <c r="P6818" t="n">
        <v>0.1033447098879705</v>
      </c>
      <c r="Q6818" t="n">
        <v>0.06785989120327221</v>
      </c>
      <c r="R6818" t="n">
        <v>-0.002435758622365086</v>
      </c>
    </row>
    <row r="6819">
      <c r="F6819" t="n">
        <v>0.09295167390650422</v>
      </c>
      <c r="G6819" t="n">
        <v>0.05788143452335035</v>
      </c>
      <c r="H6819" t="n">
        <v>-0.003426898514176143</v>
      </c>
      <c r="J6819" t="n">
        <v>0.03214700149587274</v>
      </c>
      <c r="K6819" t="n">
        <v>0.05635896696537179</v>
      </c>
      <c r="L6819" t="n">
        <v>-0.002880697790967676</v>
      </c>
      <c r="M6819" t="n">
        <v>0.06613164350928596</v>
      </c>
      <c r="N6819" t="n">
        <v>0.06140649288569758</v>
      </c>
      <c r="O6819" t="n">
        <v>-0.00469096411005187</v>
      </c>
      <c r="P6819" t="n">
        <v>0.103380150641831</v>
      </c>
      <c r="Q6819" t="n">
        <v>0.06786996990388164</v>
      </c>
      <c r="R6819" t="n">
        <v>-0.002436489423031862</v>
      </c>
    </row>
    <row r="6820">
      <c r="F6820" t="n">
        <v>0.09295480789013236</v>
      </c>
      <c r="G6820" t="n">
        <v>0.05789002992497248</v>
      </c>
      <c r="H6820" t="n">
        <v>-0.003425169106012103</v>
      </c>
      <c r="J6820" t="n">
        <v>0.03216442897454441</v>
      </c>
      <c r="K6820" t="n">
        <v>0.05636733628033546</v>
      </c>
      <c r="L6820" t="n">
        <v>-0.002882322054639827</v>
      </c>
      <c r="M6820" t="n">
        <v>0.0661762671273208</v>
      </c>
      <c r="N6820" t="n">
        <v>0.06141561175900997</v>
      </c>
      <c r="O6820" t="n">
        <v>-0.004692389553030717</v>
      </c>
      <c r="P6820" t="n">
        <v>0.1033449294630907</v>
      </c>
      <c r="Q6820" t="n">
        <v>0.06788004860449107</v>
      </c>
      <c r="R6820" t="n">
        <v>-0.002434646475553292</v>
      </c>
    </row>
    <row r="6821">
      <c r="F6821" t="n">
        <v>0.09295794271492488</v>
      </c>
      <c r="G6821" t="n">
        <v>0.05789862532659459</v>
      </c>
      <c r="H6821" t="n">
        <v>-0.003426196759509257</v>
      </c>
      <c r="J6821" t="n">
        <v>0.03216542713742186</v>
      </c>
      <c r="K6821" t="n">
        <v>0.05637570559529913</v>
      </c>
      <c r="L6821" t="n">
        <v>-0.002882610258024952</v>
      </c>
      <c r="M6821" t="n">
        <v>0.06613443735061728</v>
      </c>
      <c r="N6821" t="n">
        <v>0.06142473063232238</v>
      </c>
      <c r="O6821" t="n">
        <v>-0.004691451168958518</v>
      </c>
      <c r="P6821" t="n">
        <v>0.1033450391986186</v>
      </c>
      <c r="Q6821" t="n">
        <v>0.06789012730510049</v>
      </c>
      <c r="R6821" t="n">
        <v>-0.002434159643624567</v>
      </c>
    </row>
    <row r="6822">
      <c r="F6822" t="n">
        <v>0.09298810625078394</v>
      </c>
      <c r="G6822" t="n">
        <v>0.05790722072821671</v>
      </c>
      <c r="H6822" t="n">
        <v>-0.003425854208343538</v>
      </c>
      <c r="J6822" t="n">
        <v>0.03214999538589501</v>
      </c>
      <c r="K6822" t="n">
        <v>0.05638407491026282</v>
      </c>
      <c r="L6822" t="n">
        <v>-0.002881745647869576</v>
      </c>
      <c r="M6822" t="n">
        <v>0.06613583400349557</v>
      </c>
      <c r="N6822" t="n">
        <v>0.06143384950563478</v>
      </c>
      <c r="O6822" t="n">
        <v>-0.004692389553030717</v>
      </c>
      <c r="P6822" t="n">
        <v>0.1033451488997862</v>
      </c>
      <c r="Q6822" t="n">
        <v>0.06790020600570992</v>
      </c>
      <c r="R6822" t="n">
        <v>-0.002434159643624567</v>
      </c>
    </row>
    <row r="6823">
      <c r="F6823" t="n">
        <v>0.09299124338183579</v>
      </c>
      <c r="G6823" t="n">
        <v>0.05791581612983883</v>
      </c>
      <c r="H6823" t="n">
        <v>-0.003425854208343538</v>
      </c>
      <c r="J6823" t="n">
        <v>0.03216742371736342</v>
      </c>
      <c r="K6823" t="n">
        <v>0.05639244422522648</v>
      </c>
      <c r="L6823" t="n">
        <v>-0.002883095028207134</v>
      </c>
      <c r="M6823" t="n">
        <v>0.0661588442009082</v>
      </c>
      <c r="N6823" t="n">
        <v>0.06144296837894718</v>
      </c>
      <c r="O6823" t="n">
        <v>-0.004692389553030717</v>
      </c>
      <c r="P6823" t="n">
        <v>0.1032745965813244</v>
      </c>
      <c r="Q6823" t="n">
        <v>0.06791028470631934</v>
      </c>
      <c r="R6823" t="n">
        <v>-0.002434646475553292</v>
      </c>
    </row>
    <row r="6824">
      <c r="F6824" t="n">
        <v>0.09295383766215731</v>
      </c>
      <c r="G6824" t="n">
        <v>0.05792441153146095</v>
      </c>
      <c r="H6824" t="n">
        <v>-0.003425153812503338</v>
      </c>
      <c r="J6824" t="n">
        <v>0.03216842213476351</v>
      </c>
      <c r="K6824" t="n">
        <v>0.05640081354019016</v>
      </c>
      <c r="L6824" t="n">
        <v>-0.002883671704880443</v>
      </c>
      <c r="M6824" t="n">
        <v>0.06618185449907518</v>
      </c>
      <c r="N6824" t="n">
        <v>0.06145208725225957</v>
      </c>
      <c r="O6824" t="n">
        <v>-0.004693335234309147</v>
      </c>
      <c r="P6824" t="n">
        <v>0.1033453682000233</v>
      </c>
      <c r="Q6824" t="n">
        <v>0.06792036340692877</v>
      </c>
      <c r="R6824" t="n">
        <v>-0.002432558459460249</v>
      </c>
    </row>
    <row r="6825">
      <c r="F6825" t="n">
        <v>0.09299752015670068</v>
      </c>
      <c r="G6825" t="n">
        <v>0.05793300693308306</v>
      </c>
      <c r="H6825" t="n">
        <v>-0.003425153812503338</v>
      </c>
      <c r="J6825" t="n">
        <v>0.03215299003933257</v>
      </c>
      <c r="K6825" t="n">
        <v>0.05640918285515382</v>
      </c>
      <c r="L6825" t="n">
        <v>-0.002883095028207134</v>
      </c>
      <c r="M6825" t="n">
        <v>0.06614002289108428</v>
      </c>
      <c r="N6825" t="n">
        <v>0.06146120612557198</v>
      </c>
      <c r="O6825" t="n">
        <v>-0.004692865994633652</v>
      </c>
      <c r="P6825" t="n">
        <v>0.1033101467849061</v>
      </c>
      <c r="Q6825" t="n">
        <v>0.06793044210753819</v>
      </c>
      <c r="R6825" t="n">
        <v>-0.002432315227937455</v>
      </c>
    </row>
    <row r="6826">
      <c r="F6826" t="n">
        <v>0.09296011422641698</v>
      </c>
      <c r="G6826" t="n">
        <v>0.05794160233470519</v>
      </c>
      <c r="H6826" t="n">
        <v>-0.003424468850237064</v>
      </c>
      <c r="J6826" t="n">
        <v>0.03217041922526216</v>
      </c>
      <c r="K6826" t="n">
        <v>0.0564175521701175</v>
      </c>
      <c r="L6826" t="n">
        <v>-0.002883960043217097</v>
      </c>
      <c r="M6826" t="n">
        <v>0.06611980468807757</v>
      </c>
      <c r="N6826" t="n">
        <v>0.06147032499888437</v>
      </c>
      <c r="O6826" t="n">
        <v>-0.004693335234309147</v>
      </c>
      <c r="P6826" t="n">
        <v>0.1033809183914025</v>
      </c>
      <c r="Q6826" t="n">
        <v>0.06794052080814762</v>
      </c>
      <c r="R6826" t="n">
        <v>-0.002432071996414662</v>
      </c>
    </row>
    <row r="6827">
      <c r="F6827" t="n">
        <v>0.09300380027442295</v>
      </c>
      <c r="G6827" t="n">
        <v>0.05795019773632731</v>
      </c>
      <c r="H6827" t="n">
        <v>-0.003425153812503338</v>
      </c>
      <c r="J6827" t="n">
        <v>0.03214677140262627</v>
      </c>
      <c r="K6827" t="n">
        <v>0.05642592148508117</v>
      </c>
      <c r="L6827" t="n">
        <v>-0.002883671704880443</v>
      </c>
      <c r="M6827" t="n">
        <v>0.06614281459035787</v>
      </c>
      <c r="N6827" t="n">
        <v>0.06147944387219677</v>
      </c>
      <c r="O6827" t="n">
        <v>-0.004692396754958156</v>
      </c>
      <c r="P6827" t="n">
        <v>0.1032750348256486</v>
      </c>
      <c r="Q6827" t="n">
        <v>0.06795059950875705</v>
      </c>
      <c r="R6827" t="n">
        <v>-0.002432315227937455</v>
      </c>
    </row>
    <row r="6828">
      <c r="F6828" t="n">
        <v>0.09299342576537692</v>
      </c>
      <c r="G6828" t="n">
        <v>0.05795879313794942</v>
      </c>
      <c r="H6828" t="n">
        <v>-0.003424454702762795</v>
      </c>
      <c r="J6828" t="n">
        <v>0.03217241665781195</v>
      </c>
      <c r="K6828" t="n">
        <v>0.05643429080004484</v>
      </c>
      <c r="L6828" t="n">
        <v>-0.002884746278846665</v>
      </c>
      <c r="M6828" t="n">
        <v>0.06616582459330209</v>
      </c>
      <c r="N6828" t="n">
        <v>0.06148856274550917</v>
      </c>
      <c r="O6828" t="n">
        <v>-0.00469286241702064</v>
      </c>
      <c r="P6828" t="n">
        <v>0.1033104753514527</v>
      </c>
      <c r="Q6828" t="n">
        <v>0.06796067820936648</v>
      </c>
      <c r="R6828" t="n">
        <v>-0.002430712039012338</v>
      </c>
    </row>
    <row r="6829">
      <c r="F6829" t="n">
        <v>0.09298305146037153</v>
      </c>
      <c r="G6829" t="n">
        <v>0.05796738853957154</v>
      </c>
      <c r="H6829" t="n">
        <v>-0.003424797113991949</v>
      </c>
      <c r="J6829" t="n">
        <v>0.03214876840754417</v>
      </c>
      <c r="K6829" t="n">
        <v>0.05644266011500852</v>
      </c>
      <c r="L6829" t="n">
        <v>-0.00288445780421878</v>
      </c>
      <c r="M6829" t="n">
        <v>0.06618883469686537</v>
      </c>
      <c r="N6829" t="n">
        <v>0.06149768161882157</v>
      </c>
      <c r="O6829" t="n">
        <v>-0.004693331703262342</v>
      </c>
      <c r="P6829" t="n">
        <v>0.1032752537495533</v>
      </c>
      <c r="Q6829" t="n">
        <v>0.06797075690997591</v>
      </c>
      <c r="R6829" t="n">
        <v>-0.002430712039012338</v>
      </c>
    </row>
    <row r="6830">
      <c r="F6830" t="n">
        <v>0.09299971025214432</v>
      </c>
      <c r="G6830" t="n">
        <v>0.05797598394119366</v>
      </c>
      <c r="H6830" t="n">
        <v>-0.003424454702762795</v>
      </c>
      <c r="J6830" t="n">
        <v>0.03214976703890553</v>
      </c>
      <c r="K6830" t="n">
        <v>0.05645102942997218</v>
      </c>
      <c r="L6830" t="n">
        <v>-0.002884746278846665</v>
      </c>
      <c r="M6830" t="n">
        <v>0.0661902302009226</v>
      </c>
      <c r="N6830" t="n">
        <v>0.06150680049213397</v>
      </c>
      <c r="O6830" t="n">
        <v>-0.004693800989504044</v>
      </c>
      <c r="P6830" t="n">
        <v>0.1033460253016477</v>
      </c>
      <c r="Q6830" t="n">
        <v>0.06798083561058534</v>
      </c>
      <c r="R6830" t="n">
        <v>-0.002430225945213916</v>
      </c>
    </row>
    <row r="6831">
      <c r="F6831" t="n">
        <v>0.09297582021836384</v>
      </c>
      <c r="G6831" t="n">
        <v>0.05798457934281578</v>
      </c>
      <c r="H6831" t="n">
        <v>-0.003424797113991949</v>
      </c>
      <c r="J6831" t="n">
        <v>0.0321589816545912</v>
      </c>
      <c r="K6831" t="n">
        <v>0.05645939874493586</v>
      </c>
      <c r="L6831" t="n">
        <v>-0.002884746278846665</v>
      </c>
      <c r="M6831" t="n">
        <v>0.06614839584733023</v>
      </c>
      <c r="N6831" t="n">
        <v>0.06151591936544637</v>
      </c>
      <c r="O6831" t="n">
        <v>-0.004693786660667778</v>
      </c>
      <c r="P6831" t="n">
        <v>0.1033461347046324</v>
      </c>
      <c r="Q6831" t="n">
        <v>0.06799091431119476</v>
      </c>
      <c r="R6831" t="n">
        <v>-0.002430468992113127</v>
      </c>
    </row>
    <row r="6832">
      <c r="F6832" t="n">
        <v>0.09301951513473694</v>
      </c>
      <c r="G6832" t="n">
        <v>0.0579931747444379</v>
      </c>
      <c r="H6832" t="n">
        <v>-0.003423072193649297</v>
      </c>
      <c r="J6832" t="n">
        <v>0.03215998055832854</v>
      </c>
      <c r="K6832" t="n">
        <v>0.05646776805989954</v>
      </c>
      <c r="L6832" t="n">
        <v>-0.002885833917922043</v>
      </c>
      <c r="M6832" t="n">
        <v>0.0661930206736053</v>
      </c>
      <c r="N6832" t="n">
        <v>0.06152503823875877</v>
      </c>
      <c r="O6832" t="n">
        <v>-0.004692847997201992</v>
      </c>
      <c r="P6832" t="n">
        <v>0.1033462440757145</v>
      </c>
      <c r="Q6832" t="n">
        <v>0.06800099301180419</v>
      </c>
      <c r="R6832" t="n">
        <v>-0.002428378090643426</v>
      </c>
    </row>
    <row r="6833">
      <c r="F6833" t="n">
        <v>0.0930091432045842</v>
      </c>
      <c r="G6833" t="n">
        <v>0.05800177014606003</v>
      </c>
      <c r="H6833" t="n">
        <v>-0.003424099218009828</v>
      </c>
      <c r="J6833" t="n">
        <v>0.03216919564652407</v>
      </c>
      <c r="K6833" t="n">
        <v>0.05647613737486321</v>
      </c>
      <c r="L6833" t="n">
        <v>-0.002886411142428078</v>
      </c>
      <c r="M6833" t="n">
        <v>0.06615118540516696</v>
      </c>
      <c r="N6833" t="n">
        <v>0.06153415711207116</v>
      </c>
      <c r="O6833" t="n">
        <v>-0.004692847997201992</v>
      </c>
      <c r="P6833" t="n">
        <v>0.1032756912106773</v>
      </c>
      <c r="Q6833" t="n">
        <v>0.06801107171241361</v>
      </c>
      <c r="R6833" t="n">
        <v>-0.002428863814833973</v>
      </c>
    </row>
    <row r="6834">
      <c r="F6834" t="n">
        <v>0.09298525376720296</v>
      </c>
      <c r="G6834" t="n">
        <v>0.05801036554768215</v>
      </c>
      <c r="H6834" t="n">
        <v>-0.003423072193649297</v>
      </c>
      <c r="J6834" t="n">
        <v>0.03215376242761862</v>
      </c>
      <c r="K6834" t="n">
        <v>0.05648450668982688</v>
      </c>
      <c r="L6834" t="n">
        <v>-0.002886411142428078</v>
      </c>
      <c r="M6834" t="n">
        <v>0.06613096465846152</v>
      </c>
      <c r="N6834" t="n">
        <v>0.06154327598538357</v>
      </c>
      <c r="O6834" t="n">
        <v>-0.004693317328934885</v>
      </c>
      <c r="P6834" t="n">
        <v>0.1032758004968323</v>
      </c>
      <c r="Q6834" t="n">
        <v>0.06802115041302303</v>
      </c>
      <c r="R6834" t="n">
        <v>-0.002428863814833973</v>
      </c>
    </row>
    <row r="6835">
      <c r="F6835" t="n">
        <v>0.0930154359746285</v>
      </c>
      <c r="G6835" t="n">
        <v>0.05801896094930427</v>
      </c>
      <c r="H6835" t="n">
        <v>-0.003423414535102808</v>
      </c>
      <c r="J6835" t="n">
        <v>0.03217119408701126</v>
      </c>
      <c r="K6835" t="n">
        <v>0.05649287600479055</v>
      </c>
      <c r="L6835" t="n">
        <v>-0.00288612253017506</v>
      </c>
      <c r="M6835" t="n">
        <v>0.06619720504417928</v>
      </c>
      <c r="N6835" t="n">
        <v>0.06155239485869596</v>
      </c>
      <c r="O6835" t="n">
        <v>-0.004693317328934885</v>
      </c>
      <c r="P6835" t="n">
        <v>0.1032759097518284</v>
      </c>
      <c r="Q6835" t="n">
        <v>0.06803122911363246</v>
      </c>
      <c r="R6835" t="n">
        <v>-0.002426771126401287</v>
      </c>
    </row>
    <row r="6836">
      <c r="F6836" t="n">
        <v>0.09299154692840317</v>
      </c>
      <c r="G6836" t="n">
        <v>0.05802755635092639</v>
      </c>
      <c r="H6836" t="n">
        <v>-0.003423060331318312</v>
      </c>
      <c r="J6836" t="n">
        <v>0.03216397703999069</v>
      </c>
      <c r="K6836" t="n">
        <v>0.05650124531975422</v>
      </c>
      <c r="L6836" t="n">
        <v>-0.002887800813746956</v>
      </c>
      <c r="M6836" t="n">
        <v>0.06613375286696394</v>
      </c>
      <c r="N6836" t="n">
        <v>0.06156151373200838</v>
      </c>
      <c r="O6836" t="n">
        <v>-0.004694230848600951</v>
      </c>
      <c r="P6836" t="n">
        <v>0.1033113501109225</v>
      </c>
      <c r="Q6836" t="n">
        <v>0.06804130781424189</v>
      </c>
      <c r="R6836" t="n">
        <v>-0.002427256480626568</v>
      </c>
    </row>
    <row r="6837">
      <c r="F6837" t="n">
        <v>0.0930082133932397</v>
      </c>
      <c r="G6837" t="n">
        <v>0.0580361517525485</v>
      </c>
      <c r="H6837" t="n">
        <v>-0.003422375787706409</v>
      </c>
      <c r="J6837" t="n">
        <v>0.03215675988028634</v>
      </c>
      <c r="K6837" t="n">
        <v>0.0565096146347179</v>
      </c>
      <c r="L6837" t="n">
        <v>-0.002887512062540702</v>
      </c>
      <c r="M6837" t="n">
        <v>0.06615676237988652</v>
      </c>
      <c r="N6837" t="n">
        <v>0.06157063260532077</v>
      </c>
      <c r="O6837" t="n">
        <v>-0.004693761472453706</v>
      </c>
      <c r="P6837" t="n">
        <v>0.1033114593152584</v>
      </c>
      <c r="Q6837" t="n">
        <v>0.06805138651485132</v>
      </c>
      <c r="R6837" t="n">
        <v>-0.002426528449288647</v>
      </c>
    </row>
    <row r="6838">
      <c r="F6838" t="n">
        <v>0.09302488130985048</v>
      </c>
      <c r="G6838" t="n">
        <v>0.05804474715417062</v>
      </c>
      <c r="H6838" t="n">
        <v>-0.003422375787706409</v>
      </c>
      <c r="J6838" t="n">
        <v>0.03218240899836128</v>
      </c>
      <c r="K6838" t="n">
        <v>0.05651798394968157</v>
      </c>
      <c r="L6838" t="n">
        <v>-0.002887223311334448</v>
      </c>
      <c r="M6838" t="n">
        <v>0.06613654036196687</v>
      </c>
      <c r="N6838" t="n">
        <v>0.06157975147863316</v>
      </c>
      <c r="O6838" t="n">
        <v>-0.00469329209630646</v>
      </c>
      <c r="P6838" t="n">
        <v>0.1033822308028674</v>
      </c>
      <c r="Q6838" t="n">
        <v>0.06806146521546075</v>
      </c>
      <c r="R6838" t="n">
        <v>-0.002426528449288647</v>
      </c>
    </row>
    <row r="6839">
      <c r="F6839" t="n">
        <v>0.09301451211958495</v>
      </c>
      <c r="G6839" t="n">
        <v>0.05805334255579274</v>
      </c>
      <c r="H6839" t="n">
        <v>-0.003423060331318312</v>
      </c>
      <c r="J6839" t="n">
        <v>0.03218340871105133</v>
      </c>
      <c r="K6839" t="n">
        <v>0.05652635326464524</v>
      </c>
      <c r="L6839" t="n">
        <v>-0.002887223311334448</v>
      </c>
      <c r="M6839" t="n">
        <v>0.06613793384192757</v>
      </c>
      <c r="N6839" t="n">
        <v>0.06158887035194557</v>
      </c>
      <c r="O6839" t="n">
        <v>-0.004694700224748196</v>
      </c>
      <c r="P6839" t="n">
        <v>0.1033823399684283</v>
      </c>
      <c r="Q6839" t="n">
        <v>0.06807154391607018</v>
      </c>
      <c r="R6839" t="n">
        <v>-0.002426528449288647</v>
      </c>
    </row>
    <row r="6840">
      <c r="F6840" t="n">
        <v>0.09300414311910182</v>
      </c>
      <c r="G6840" t="n">
        <v>0.05806193795741486</v>
      </c>
      <c r="H6840" t="n">
        <v>-0.003421680659910744</v>
      </c>
      <c r="J6840" t="n">
        <v>0.0321761917139462</v>
      </c>
      <c r="K6840" t="n">
        <v>0.05653472257960892</v>
      </c>
      <c r="L6840" t="n">
        <v>-0.00288891481795532</v>
      </c>
      <c r="M6840" t="n">
        <v>0.06616094323786312</v>
      </c>
      <c r="N6840" t="n">
        <v>0.06159798922525796</v>
      </c>
      <c r="O6840" t="n">
        <v>-0.004693725409846985</v>
      </c>
      <c r="P6840" t="n">
        <v>0.1033471179253754</v>
      </c>
      <c r="Q6840" t="n">
        <v>0.0680816226166796</v>
      </c>
      <c r="R6840" t="n">
        <v>-0.002424919529688009</v>
      </c>
    </row>
    <row r="6841">
      <c r="F6841" t="n">
        <v>0.09302081412520649</v>
      </c>
      <c r="G6841" t="n">
        <v>0.05807053335903698</v>
      </c>
      <c r="H6841" t="n">
        <v>-0.003421680659910744</v>
      </c>
      <c r="J6841" t="n">
        <v>0.03218540839968882</v>
      </c>
      <c r="K6841" t="n">
        <v>0.05654309189457259</v>
      </c>
      <c r="L6841" t="n">
        <v>-0.002889492600918911</v>
      </c>
      <c r="M6841" t="n">
        <v>0.06614072026681067</v>
      </c>
      <c r="N6841" t="n">
        <v>0.06160710809857037</v>
      </c>
      <c r="O6841" t="n">
        <v>-0.004694664248812851</v>
      </c>
      <c r="P6841" t="n">
        <v>0.1033825582099784</v>
      </c>
      <c r="Q6841" t="n">
        <v>0.06809170131728903</v>
      </c>
      <c r="R6841" t="n">
        <v>-0.002425404513593946</v>
      </c>
    </row>
    <row r="6842">
      <c r="F6842" t="n">
        <v>0.09303748657924754</v>
      </c>
      <c r="G6842" t="n">
        <v>0.0580791287606591</v>
      </c>
      <c r="H6842" t="n">
        <v>-0.003422707266769404</v>
      </c>
      <c r="J6842" t="n">
        <v>0.03217819137853409</v>
      </c>
      <c r="K6842" t="n">
        <v>0.05655146120953627</v>
      </c>
      <c r="L6842" t="n">
        <v>-0.00288891481795532</v>
      </c>
      <c r="M6842" t="n">
        <v>0.06614211321175026</v>
      </c>
      <c r="N6842" t="n">
        <v>0.06161622697188276</v>
      </c>
      <c r="O6842" t="n">
        <v>-0.004693725409846985</v>
      </c>
      <c r="P6842" t="n">
        <v>0.1033473360859706</v>
      </c>
      <c r="Q6842" t="n">
        <v>0.06810178001789845</v>
      </c>
      <c r="R6842" t="n">
        <v>-0.002425162021640977</v>
      </c>
    </row>
    <row r="6843">
      <c r="F6843" t="n">
        <v>0.0930135988615019</v>
      </c>
      <c r="G6843" t="n">
        <v>0.05808772416228122</v>
      </c>
      <c r="H6843" t="n">
        <v>-0.003421671073485339</v>
      </c>
      <c r="J6843" t="n">
        <v>0.03217097424560685</v>
      </c>
      <c r="K6843" t="n">
        <v>0.05655983052449993</v>
      </c>
      <c r="L6843" t="n">
        <v>-0.002890619771504486</v>
      </c>
      <c r="M6843" t="n">
        <v>0.06618673900286487</v>
      </c>
      <c r="N6843" t="n">
        <v>0.06162534584519517</v>
      </c>
      <c r="O6843" t="n">
        <v>-0.004694664248812851</v>
      </c>
      <c r="P6843" t="n">
        <v>0.1032767826995648</v>
      </c>
      <c r="Q6843" t="n">
        <v>0.06811185871850788</v>
      </c>
      <c r="R6843" t="n">
        <v>-0.002424919529688009</v>
      </c>
    </row>
    <row r="6844">
      <c r="F6844" t="n">
        <v>0.09304379411762267</v>
      </c>
      <c r="G6844" t="n">
        <v>0.05809631956390333</v>
      </c>
      <c r="H6844" t="n">
        <v>-0.003420986807697221</v>
      </c>
      <c r="J6844" t="n">
        <v>0.03218019139588826</v>
      </c>
      <c r="K6844" t="n">
        <v>0.05656819983946361</v>
      </c>
      <c r="L6844" t="n">
        <v>-0.0028900417053568</v>
      </c>
      <c r="M6844" t="n">
        <v>0.0661665152181905</v>
      </c>
      <c r="N6844" t="n">
        <v>0.06163446471850756</v>
      </c>
      <c r="O6844" t="n">
        <v>-0.004694147919578205</v>
      </c>
      <c r="P6844" t="n">
        <v>0.1033122229074796</v>
      </c>
      <c r="Q6844" t="n">
        <v>0.0681219374191173</v>
      </c>
      <c r="R6844" t="n">
        <v>-0.0024233084858039</v>
      </c>
    </row>
    <row r="6845">
      <c r="F6845" t="n">
        <v>0.09301990676785965</v>
      </c>
      <c r="G6845" t="n">
        <v>0.05810491496552545</v>
      </c>
      <c r="H6845" t="n">
        <v>-0.003422013206379398</v>
      </c>
      <c r="J6845" t="n">
        <v>0.03218940883469661</v>
      </c>
      <c r="K6845" t="n">
        <v>0.05657656915442728</v>
      </c>
      <c r="L6845" t="n">
        <v>-0.0028900417053568</v>
      </c>
      <c r="M6845" t="n">
        <v>0.066211141348995</v>
      </c>
      <c r="N6845" t="n">
        <v>0.06164358359181996</v>
      </c>
      <c r="O6845" t="n">
        <v>-0.004694147919578205</v>
      </c>
      <c r="P6845" t="n">
        <v>0.1032770006421113</v>
      </c>
      <c r="Q6845" t="n">
        <v>0.06813201611972673</v>
      </c>
      <c r="R6845" t="n">
        <v>-0.0024233084858039</v>
      </c>
    </row>
    <row r="6846">
      <c r="F6846" t="n">
        <v>0.09305010491313093</v>
      </c>
      <c r="G6846" t="n">
        <v>0.05811351036714757</v>
      </c>
      <c r="H6846" t="n">
        <v>-0.00342132894059128</v>
      </c>
      <c r="J6846" t="n">
        <v>0.03218219176735243</v>
      </c>
      <c r="K6846" t="n">
        <v>0.05658493846939095</v>
      </c>
      <c r="L6846" t="n">
        <v>-0.0028900417053568</v>
      </c>
      <c r="M6846" t="n">
        <v>0.06616930013837743</v>
      </c>
      <c r="N6846" t="n">
        <v>0.06165270246513236</v>
      </c>
      <c r="O6846" t="n">
        <v>-0.004694617381316337</v>
      </c>
      <c r="P6846" t="n">
        <v>0.1033831033028225</v>
      </c>
      <c r="Q6846" t="n">
        <v>0.06814209482033616</v>
      </c>
      <c r="R6846" t="n">
        <v>-0.002423066179185981</v>
      </c>
    </row>
    <row r="6847">
      <c r="F6847" t="n">
        <v>0.09302621792620597</v>
      </c>
      <c r="G6847" t="n">
        <v>0.05812210576876969</v>
      </c>
      <c r="H6847" t="n">
        <v>-0.003421671073485339</v>
      </c>
      <c r="J6847" t="n">
        <v>0.0321667570913779</v>
      </c>
      <c r="K6847" t="n">
        <v>0.05659330778435462</v>
      </c>
      <c r="L6847" t="n">
        <v>-0.0028900417053568</v>
      </c>
      <c r="M6847" t="n">
        <v>0.06614907526177377</v>
      </c>
      <c r="N6847" t="n">
        <v>0.06166182133844476</v>
      </c>
      <c r="O6847" t="n">
        <v>-0.004694147919578205</v>
      </c>
      <c r="P6847" t="n">
        <v>0.1033478809807799</v>
      </c>
      <c r="Q6847" t="n">
        <v>0.06815217352094559</v>
      </c>
      <c r="R6847" t="n">
        <v>-0.002421453212591467</v>
      </c>
    </row>
    <row r="6848">
      <c r="F6848" t="n">
        <v>0.09304289683942513</v>
      </c>
      <c r="G6848" t="n">
        <v>0.05813070117039181</v>
      </c>
      <c r="H6848" t="n">
        <v>-0.003420978355759186</v>
      </c>
      <c r="J6848" t="n">
        <v>0.03216775729929089</v>
      </c>
      <c r="K6848" t="n">
        <v>0.05660167709931829</v>
      </c>
      <c r="L6848" t="n">
        <v>-0.002891470590001801</v>
      </c>
      <c r="M6848" t="n">
        <v>0.06619370155377297</v>
      </c>
      <c r="N6848" t="n">
        <v>0.06167094021175716</v>
      </c>
      <c r="O6848" t="n">
        <v>-0.004695968115987811</v>
      </c>
      <c r="P6848" t="n">
        <v>0.1033479898748489</v>
      </c>
      <c r="Q6848" t="n">
        <v>0.06816225222155502</v>
      </c>
      <c r="R6848" t="n">
        <v>-0.002421695333700615</v>
      </c>
    </row>
    <row r="6849">
      <c r="F6849" t="n">
        <v>0.09305957719385577</v>
      </c>
      <c r="G6849" t="n">
        <v>0.05813929657201393</v>
      </c>
      <c r="H6849" t="n">
        <v>-0.003421320419388399</v>
      </c>
      <c r="J6849" t="n">
        <v>0.03218519299144416</v>
      </c>
      <c r="K6849" t="n">
        <v>0.05661004641428197</v>
      </c>
      <c r="L6849" t="n">
        <v>-0.002891470590001801</v>
      </c>
      <c r="M6849" t="n">
        <v>0.06619509352899894</v>
      </c>
      <c r="N6849" t="n">
        <v>0.06168005908506955</v>
      </c>
      <c r="O6849" t="n">
        <v>-0.004694559607254761</v>
      </c>
      <c r="P6849" t="n">
        <v>0.1033834300179401</v>
      </c>
      <c r="Q6849" t="n">
        <v>0.06817233092216445</v>
      </c>
      <c r="R6849" t="n">
        <v>-0.002421695333700615</v>
      </c>
    </row>
    <row r="6850">
      <c r="F6850" t="n">
        <v>0.09307625898861704</v>
      </c>
      <c r="G6850" t="n">
        <v>0.05814789197363605</v>
      </c>
      <c r="H6850" t="n">
        <v>-0.003420636292129973</v>
      </c>
      <c r="J6850" t="n">
        <v>0.03218619357798537</v>
      </c>
      <c r="K6850" t="n">
        <v>0.05661841572924565</v>
      </c>
      <c r="L6850" t="n">
        <v>-0.002892048941954997</v>
      </c>
      <c r="M6850" t="n">
        <v>0.06615325035235867</v>
      </c>
      <c r="N6850" t="n">
        <v>0.06168917795838196</v>
      </c>
      <c r="O6850" t="n">
        <v>-0.004695498613076794</v>
      </c>
      <c r="P6850" t="n">
        <v>0.1032775450048017</v>
      </c>
      <c r="Q6850" t="n">
        <v>0.06818240962277387</v>
      </c>
      <c r="R6850" t="n">
        <v>-0.002421211091482319</v>
      </c>
    </row>
    <row r="6851">
      <c r="F6851" t="n">
        <v>0.09306589609287258</v>
      </c>
      <c r="G6851" t="n">
        <v>0.05815648737525816</v>
      </c>
      <c r="H6851" t="n">
        <v>-0.00342029422850076</v>
      </c>
      <c r="J6851" t="n">
        <v>0.03218719425406183</v>
      </c>
      <c r="K6851" t="n">
        <v>0.05662678504420932</v>
      </c>
      <c r="L6851" t="n">
        <v>-0.002892048941954997</v>
      </c>
      <c r="M6851" t="n">
        <v>0.06621949457049608</v>
      </c>
      <c r="N6851" t="n">
        <v>0.06169829683169435</v>
      </c>
      <c r="O6851" t="n">
        <v>-0.004695498613076794</v>
      </c>
      <c r="P6851" t="n">
        <v>0.1032776537946755</v>
      </c>
      <c r="Q6851" t="n">
        <v>0.06819248832338329</v>
      </c>
      <c r="R6851" t="n">
        <v>-0.002421453212591467</v>
      </c>
    </row>
    <row r="6852">
      <c r="F6852" t="n">
        <v>0.09306905675257038</v>
      </c>
      <c r="G6852" t="n">
        <v>0.05816508277688028</v>
      </c>
      <c r="H6852" t="n">
        <v>-0.003419602919756281</v>
      </c>
      <c r="J6852" t="n">
        <v>0.03217997702213929</v>
      </c>
      <c r="K6852" t="n">
        <v>0.05663515435917299</v>
      </c>
      <c r="L6852" t="n">
        <v>-0.002893201842610316</v>
      </c>
      <c r="M6852" t="n">
        <v>0.06617765061985881</v>
      </c>
      <c r="N6852" t="n">
        <v>0.06170741570500676</v>
      </c>
      <c r="O6852" t="n">
        <v>-0.00469589954063082</v>
      </c>
      <c r="P6852" t="n">
        <v>0.1033837564857279</v>
      </c>
      <c r="Q6852" t="n">
        <v>0.06820256702399272</v>
      </c>
      <c r="R6852" t="n">
        <v>-0.00241935428316414</v>
      </c>
    </row>
    <row r="6853">
      <c r="F6853" t="n">
        <v>0.09305869452043622</v>
      </c>
      <c r="G6853" t="n">
        <v>0.05817367817850241</v>
      </c>
      <c r="H6853" t="n">
        <v>-0.00342028690873913</v>
      </c>
      <c r="J6853" t="n">
        <v>0.03218919587549234</v>
      </c>
      <c r="K6853" t="n">
        <v>0.05664352367413666</v>
      </c>
      <c r="L6853" t="n">
        <v>-0.002893201842610316</v>
      </c>
      <c r="M6853" t="n">
        <v>0.06622227755117907</v>
      </c>
      <c r="N6853" t="n">
        <v>0.06171653457831915</v>
      </c>
      <c r="O6853" t="n">
        <v>-0.004694960454631294</v>
      </c>
      <c r="P6853" t="n">
        <v>0.1033838652545088</v>
      </c>
      <c r="Q6853" t="n">
        <v>0.06821264572460214</v>
      </c>
      <c r="R6853" t="n">
        <v>-0.00241935428316414</v>
      </c>
    </row>
    <row r="6854">
      <c r="F6854" t="n">
        <v>0.0930618564734049</v>
      </c>
      <c r="G6854" t="n">
        <v>0.05818227358012452</v>
      </c>
      <c r="H6854" t="n">
        <v>-0.003419602919756281</v>
      </c>
      <c r="J6854" t="n">
        <v>0.03219019682118228</v>
      </c>
      <c r="K6854" t="n">
        <v>0.05665189298910033</v>
      </c>
      <c r="L6854" t="n">
        <v>-0.002893201842610316</v>
      </c>
      <c r="M6854" t="n">
        <v>0.06615881464428736</v>
      </c>
      <c r="N6854" t="n">
        <v>0.06172565345163156</v>
      </c>
      <c r="O6854" t="n">
        <v>-0.004694960454631294</v>
      </c>
      <c r="P6854" t="n">
        <v>0.1033133113345249</v>
      </c>
      <c r="Q6854" t="n">
        <v>0.06822272442521157</v>
      </c>
      <c r="R6854" t="n">
        <v>-0.002419596218592457</v>
      </c>
    </row>
    <row r="6855">
      <c r="F6855" t="n">
        <v>0.09306501922934107</v>
      </c>
      <c r="G6855" t="n">
        <v>0.05819086898174664</v>
      </c>
      <c r="H6855" t="n">
        <v>-0.003419944914247705</v>
      </c>
      <c r="J6855" t="n">
        <v>0.03219119785707932</v>
      </c>
      <c r="K6855" t="n">
        <v>0.05666026230406401</v>
      </c>
      <c r="L6855" t="n">
        <v>-0.002893201842610316</v>
      </c>
      <c r="M6855" t="n">
        <v>0.06622505981873505</v>
      </c>
      <c r="N6855" t="n">
        <v>0.06173477232494395</v>
      </c>
      <c r="O6855" t="n">
        <v>-0.004696369083630583</v>
      </c>
      <c r="P6855" t="n">
        <v>0.1033487513708198</v>
      </c>
      <c r="Q6855" t="n">
        <v>0.068232803125821</v>
      </c>
      <c r="R6855" t="n">
        <v>-0.002419838154020773</v>
      </c>
    </row>
    <row r="6856">
      <c r="F6856" t="n">
        <v>0.09305465814116778</v>
      </c>
      <c r="G6856" t="n">
        <v>0.05819946438336876</v>
      </c>
      <c r="H6856" t="n">
        <v>-0.003418912878898702</v>
      </c>
      <c r="J6856" t="n">
        <v>0.03219219898335141</v>
      </c>
      <c r="K6856" t="n">
        <v>0.05666863161902767</v>
      </c>
      <c r="L6856" t="n">
        <v>-0.002895235841720191</v>
      </c>
      <c r="M6856" t="n">
        <v>0.06618321404230354</v>
      </c>
      <c r="N6856" t="n">
        <v>0.06174389119825636</v>
      </c>
      <c r="O6856" t="n">
        <v>-0.004696759189470082</v>
      </c>
      <c r="P6856" t="n">
        <v>0.1033135286971081</v>
      </c>
      <c r="Q6856" t="n">
        <v>0.06824288182643043</v>
      </c>
      <c r="R6856" t="n">
        <v>-0.002417254021241481</v>
      </c>
    </row>
    <row r="6857">
      <c r="F6857" t="n">
        <v>0.09305782218323272</v>
      </c>
      <c r="G6857" t="n">
        <v>0.05820805978499088</v>
      </c>
      <c r="H6857" t="n">
        <v>-0.003419938655340015</v>
      </c>
      <c r="J6857" t="n">
        <v>0.03220141869833668</v>
      </c>
      <c r="K6857" t="n">
        <v>0.05667700093399135</v>
      </c>
      <c r="L6857" t="n">
        <v>-0.002894946376029157</v>
      </c>
      <c r="M6857" t="n">
        <v>0.06618460445234256</v>
      </c>
      <c r="N6857" t="n">
        <v>0.06175301007156875</v>
      </c>
      <c r="O6857" t="n">
        <v>-0.004695820025464989</v>
      </c>
      <c r="P6857" t="n">
        <v>0.1032783059759099</v>
      </c>
      <c r="Q6857" t="n">
        <v>0.06825296052703986</v>
      </c>
      <c r="R6857" t="n">
        <v>-0.002417737520395645</v>
      </c>
    </row>
    <row r="6858">
      <c r="F6858" t="n">
        <v>0.09310156286153035</v>
      </c>
      <c r="G6858" t="n">
        <v>0.05821665518661299</v>
      </c>
      <c r="H6858" t="n">
        <v>-0.003419596729859578</v>
      </c>
      <c r="J6858" t="n">
        <v>0.03220242010598344</v>
      </c>
      <c r="K6858" t="n">
        <v>0.05668537024895502</v>
      </c>
      <c r="L6858" t="n">
        <v>-0.002894946376029157</v>
      </c>
      <c r="M6858" t="n">
        <v>0.06618599468416997</v>
      </c>
      <c r="N6858" t="n">
        <v>0.06176212894488115</v>
      </c>
      <c r="O6858" t="n">
        <v>-0.004696289607467536</v>
      </c>
      <c r="P6858" t="n">
        <v>0.1033844087058615</v>
      </c>
      <c r="Q6858" t="n">
        <v>0.06826303922764929</v>
      </c>
      <c r="R6858" t="n">
        <v>-0.002417979269972726</v>
      </c>
    </row>
    <row r="6859">
      <c r="F6859" t="n">
        <v>0.09310472945129333</v>
      </c>
      <c r="G6859" t="n">
        <v>0.05822525058823511</v>
      </c>
      <c r="H6859" t="n">
        <v>-0.00341925480437914</v>
      </c>
      <c r="J6859" t="n">
        <v>0.03218698420767668</v>
      </c>
      <c r="K6859" t="n">
        <v>0.0566937395639187</v>
      </c>
      <c r="L6859" t="n">
        <v>-0.002894656910338124</v>
      </c>
      <c r="M6859" t="n">
        <v>0.06620900347626818</v>
      </c>
      <c r="N6859" t="n">
        <v>0.06177124781819356</v>
      </c>
      <c r="O6859" t="n">
        <v>-0.004697138415255472</v>
      </c>
      <c r="P6859" t="n">
        <v>0.1033491859338876</v>
      </c>
      <c r="Q6859" t="n">
        <v>0.06827311792825871</v>
      </c>
      <c r="R6859" t="n">
        <v>-0.002416118698146908</v>
      </c>
    </row>
    <row r="6860">
      <c r="F6860" t="n">
        <v>0.09309437092638981</v>
      </c>
      <c r="G6860" t="n">
        <v>0.05823384598985724</v>
      </c>
      <c r="H6860" t="n">
        <v>-0.003418907816554936</v>
      </c>
      <c r="J6860" t="n">
        <v>0.03217976679842989</v>
      </c>
      <c r="K6860" t="n">
        <v>0.05670210887888237</v>
      </c>
      <c r="L6860" t="n">
        <v>-0.002895835298682434</v>
      </c>
      <c r="M6860" t="n">
        <v>0.06618877461322448</v>
      </c>
      <c r="N6860" t="n">
        <v>0.06178036669150595</v>
      </c>
      <c r="O6860" t="n">
        <v>-0.004696199175420387</v>
      </c>
      <c r="P6860" t="n">
        <v>0.1033846259078003</v>
      </c>
      <c r="Q6860" t="n">
        <v>0.06828319662886814</v>
      </c>
      <c r="R6860" t="n">
        <v>-0.002415635571032702</v>
      </c>
    </row>
    <row r="6861">
      <c r="F6861" t="n">
        <v>0.09308401256436238</v>
      </c>
      <c r="G6861" t="n">
        <v>0.05824244139147936</v>
      </c>
      <c r="H6861" t="n">
        <v>-0.003419249673150932</v>
      </c>
      <c r="J6861" t="n">
        <v>0.03218076817880045</v>
      </c>
      <c r="K6861" t="n">
        <v>0.05671047819384605</v>
      </c>
      <c r="L6861" t="n">
        <v>-0.002896704136155786</v>
      </c>
      <c r="M6861" t="n">
        <v>0.06623340234333089</v>
      </c>
      <c r="N6861" t="n">
        <v>0.06178948556481836</v>
      </c>
      <c r="O6861" t="n">
        <v>-0.004695729555502845</v>
      </c>
      <c r="P6861" t="n">
        <v>0.103278740249984</v>
      </c>
      <c r="Q6861" t="n">
        <v>0.06829327532947756</v>
      </c>
      <c r="R6861" t="n">
        <v>-0.002415394007475599</v>
      </c>
    </row>
    <row r="6862">
      <c r="F6862" t="n">
        <v>0.09310070745538027</v>
      </c>
      <c r="G6862" t="n">
        <v>0.05825103679310149</v>
      </c>
      <c r="H6862" t="n">
        <v>-0.003418224103362944</v>
      </c>
      <c r="J6862" t="n">
        <v>0.03218176965053551</v>
      </c>
      <c r="K6862" t="n">
        <v>0.05671884750880971</v>
      </c>
      <c r="L6862" t="n">
        <v>-0.002895835298682434</v>
      </c>
      <c r="M6862" t="n">
        <v>0.06623479214030198</v>
      </c>
      <c r="N6862" t="n">
        <v>0.06179860443813075</v>
      </c>
      <c r="O6862" t="n">
        <v>-0.004695729555502845</v>
      </c>
      <c r="P6862" t="n">
        <v>0.1033848430106305</v>
      </c>
      <c r="Q6862" t="n">
        <v>0.06830335403008699</v>
      </c>
      <c r="R6862" t="n">
        <v>-0.002415635571032702</v>
      </c>
    </row>
    <row r="6863">
      <c r="F6863" t="n">
        <v>0.09307682318616692</v>
      </c>
      <c r="G6863" t="n">
        <v>0.0582596321947236</v>
      </c>
      <c r="H6863" t="n">
        <v>-0.00341856595995894</v>
      </c>
      <c r="J6863" t="n">
        <v>0.0322074285108969</v>
      </c>
      <c r="K6863" t="n">
        <v>0.05672721682377339</v>
      </c>
      <c r="L6863" t="n">
        <v>-0.002896124911173551</v>
      </c>
      <c r="M6863" t="n">
        <v>0.06617132387611774</v>
      </c>
      <c r="N6863" t="n">
        <v>0.06180772331144315</v>
      </c>
      <c r="O6863" t="n">
        <v>-0.004695729555502845</v>
      </c>
      <c r="P6863" t="n">
        <v>0.1033496200966276</v>
      </c>
      <c r="Q6863" t="n">
        <v>0.06831343273069641</v>
      </c>
      <c r="R6863" t="n">
        <v>-0.002416118698146908</v>
      </c>
    </row>
    <row r="6864">
      <c r="F6864" t="n">
        <v>0.09307999280126233</v>
      </c>
      <c r="G6864" t="n">
        <v>0.05826822759634572</v>
      </c>
      <c r="H6864" t="n">
        <v>-0.003418561954097453</v>
      </c>
      <c r="J6864" t="n">
        <v>0.03219199206797772</v>
      </c>
      <c r="K6864" t="n">
        <v>0.05673558613873706</v>
      </c>
      <c r="L6864" t="n">
        <v>-0.002897895547707038</v>
      </c>
      <c r="M6864" t="n">
        <v>0.06621595176640693</v>
      </c>
      <c r="N6864" t="n">
        <v>0.06181684218475555</v>
      </c>
      <c r="O6864" t="n">
        <v>-0.00469750674273592</v>
      </c>
      <c r="P6864" t="n">
        <v>0.1032790656971774</v>
      </c>
      <c r="Q6864" t="n">
        <v>0.06832351143130584</v>
      </c>
      <c r="R6864" t="n">
        <v>-0.002414015077763714</v>
      </c>
    </row>
    <row r="6865">
      <c r="F6865" t="n">
        <v>0.0931237456982475</v>
      </c>
      <c r="G6865" t="n">
        <v>0.05827682299796784</v>
      </c>
      <c r="H6865" t="n">
        <v>-0.003418561954097453</v>
      </c>
      <c r="J6865" t="n">
        <v>0.03218477461560712</v>
      </c>
      <c r="K6865" t="n">
        <v>0.05674395545370073</v>
      </c>
      <c r="L6865" t="n">
        <v>-0.00289818530828575</v>
      </c>
      <c r="M6865" t="n">
        <v>0.06619572131776122</v>
      </c>
      <c r="N6865" t="n">
        <v>0.06182596105806795</v>
      </c>
      <c r="O6865" t="n">
        <v>-0.004697037085992995</v>
      </c>
      <c r="P6865" t="n">
        <v>0.1033851684833487</v>
      </c>
      <c r="Q6865" t="n">
        <v>0.06833359013191527</v>
      </c>
      <c r="R6865" t="n">
        <v>-0.002414256455133753</v>
      </c>
    </row>
    <row r="6866">
      <c r="F6866" t="n">
        <v>0.09312691784698168</v>
      </c>
      <c r="G6866" t="n">
        <v>0.05828541839958996</v>
      </c>
      <c r="H6866" t="n">
        <v>-0.003417878378421769</v>
      </c>
      <c r="J6866" t="n">
        <v>0.03220221525365033</v>
      </c>
      <c r="K6866" t="n">
        <v>0.0567523247686644</v>
      </c>
      <c r="L6866" t="n">
        <v>-0.002897895547707038</v>
      </c>
      <c r="M6866" t="n">
        <v>0.06624034954623104</v>
      </c>
      <c r="N6866" t="n">
        <v>0.06183507993138035</v>
      </c>
      <c r="O6866" t="n">
        <v>-0.00469750674273592</v>
      </c>
      <c r="P6866" t="n">
        <v>0.1033499454654304</v>
      </c>
      <c r="Q6866" t="n">
        <v>0.0683436688325247</v>
      </c>
      <c r="R6866" t="n">
        <v>-0.002414015077763714</v>
      </c>
    </row>
    <row r="6867">
      <c r="F6867" t="n">
        <v>0.09308950639197866</v>
      </c>
      <c r="G6867" t="n">
        <v>0.05829401380121207</v>
      </c>
      <c r="H6867" t="n">
        <v>-0.003418561954097453</v>
      </c>
      <c r="J6867" t="n">
        <v>0.03218677838555607</v>
      </c>
      <c r="K6867" t="n">
        <v>0.05676069408362807</v>
      </c>
      <c r="L6867" t="n">
        <v>-0.002897895547707038</v>
      </c>
      <c r="M6867" t="n">
        <v>0.06619849875251724</v>
      </c>
      <c r="N6867" t="n">
        <v>0.06184419880469275</v>
      </c>
      <c r="O6867" t="n">
        <v>-0.00469750674273592</v>
      </c>
      <c r="P6867" t="n">
        <v>0.1033500538747703</v>
      </c>
      <c r="Q6867" t="n">
        <v>0.06835374753313413</v>
      </c>
      <c r="R6867" t="n">
        <v>-0.002414256455133753</v>
      </c>
    </row>
    <row r="6868">
      <c r="F6868" t="n">
        <v>0.09309267916694972</v>
      </c>
      <c r="G6868" t="n">
        <v>0.0583026092028342</v>
      </c>
      <c r="H6868" t="n">
        <v>-0.003416850337996569</v>
      </c>
      <c r="J6868" t="n">
        <v>0.03221243920900739</v>
      </c>
      <c r="K6868" t="n">
        <v>0.05676906339859176</v>
      </c>
      <c r="L6868" t="n">
        <v>-0.002899099480214176</v>
      </c>
      <c r="M6868" t="n">
        <v>0.06617826721398257</v>
      </c>
      <c r="N6868" t="n">
        <v>0.06185331767800515</v>
      </c>
      <c r="O6868" t="n">
        <v>-0.004696455076229981</v>
      </c>
      <c r="P6868" t="n">
        <v>0.1033854937441339</v>
      </c>
      <c r="Q6868" t="n">
        <v>0.06836382623374355</v>
      </c>
      <c r="R6868" t="n">
        <v>-0.002411910175488597</v>
      </c>
    </row>
    <row r="6869">
      <c r="F6869" t="n">
        <v>0.09312291026072991</v>
      </c>
      <c r="G6869" t="n">
        <v>0.05831120460445632</v>
      </c>
      <c r="H6869" t="n">
        <v>-0.003417533776408009</v>
      </c>
      <c r="J6869" t="n">
        <v>0.03218878252499333</v>
      </c>
      <c r="K6869" t="n">
        <v>0.05677743271355543</v>
      </c>
      <c r="L6869" t="n">
        <v>-0.002899679300110219</v>
      </c>
      <c r="M6869" t="n">
        <v>0.06622289560231917</v>
      </c>
      <c r="N6869" t="n">
        <v>0.06186243655131754</v>
      </c>
      <c r="O6869" t="n">
        <v>-0.004697394461183722</v>
      </c>
      <c r="P6869" t="n">
        <v>0.1033149391306203</v>
      </c>
      <c r="Q6869" t="n">
        <v>0.06837390493435298</v>
      </c>
      <c r="R6869" t="n">
        <v>-0.002411668984471049</v>
      </c>
    </row>
    <row r="6870">
      <c r="F6870" t="n">
        <v>0.09312608524383195</v>
      </c>
      <c r="G6870" t="n">
        <v>0.05831980000607843</v>
      </c>
      <c r="H6870" t="n">
        <v>-0.003416850337996569</v>
      </c>
      <c r="J6870" t="n">
        <v>0.03221444413505009</v>
      </c>
      <c r="K6870" t="n">
        <v>0.0567858020285191</v>
      </c>
      <c r="L6870" t="n">
        <v>-0.002899099480214176</v>
      </c>
      <c r="M6870" t="n">
        <v>0.06624590410144618</v>
      </c>
      <c r="N6870" t="n">
        <v>0.06187155542462994</v>
      </c>
      <c r="O6870" t="n">
        <v>-0.004696455076229981</v>
      </c>
      <c r="P6870" t="n">
        <v>0.1033857104701942</v>
      </c>
      <c r="Q6870" t="n">
        <v>0.06838398363496241</v>
      </c>
      <c r="R6870" t="n">
        <v>-0.002412392557523695</v>
      </c>
    </row>
    <row r="6871">
      <c r="F6871" t="n">
        <v>0.09312926101200486</v>
      </c>
      <c r="G6871" t="n">
        <v>0.05832839540770055</v>
      </c>
      <c r="H6871" t="n">
        <v>-0.003417533776408009</v>
      </c>
      <c r="J6871" t="n">
        <v>0.03219078703526222</v>
      </c>
      <c r="K6871" t="n">
        <v>0.05679417134348277</v>
      </c>
      <c r="L6871" t="n">
        <v>-0.002899389390162198</v>
      </c>
      <c r="M6871" t="n">
        <v>0.0662472922948906</v>
      </c>
      <c r="N6871" t="n">
        <v>0.06188067429794234</v>
      </c>
      <c r="O6871" t="n">
        <v>-0.004696924768706852</v>
      </c>
      <c r="P6871" t="n">
        <v>0.1033504872840459</v>
      </c>
      <c r="Q6871" t="n">
        <v>0.06839406233557184</v>
      </c>
      <c r="R6871" t="n">
        <v>-0.002410527021907168</v>
      </c>
    </row>
    <row r="6872">
      <c r="F6872" t="n">
        <v>0.09310537812720654</v>
      </c>
      <c r="G6872" t="n">
        <v>0.05833699080932267</v>
      </c>
      <c r="H6872" t="n">
        <v>-0.003416506993735164</v>
      </c>
      <c r="J6872" t="n">
        <v>0.03219178942987838</v>
      </c>
      <c r="K6872" t="n">
        <v>0.05680254065844644</v>
      </c>
      <c r="L6872" t="n">
        <v>-0.002900895993036076</v>
      </c>
      <c r="M6872" t="n">
        <v>0.06620543922236402</v>
      </c>
      <c r="N6872" t="n">
        <v>0.06188979317125474</v>
      </c>
      <c r="O6872" t="n">
        <v>-0.004697740902661099</v>
      </c>
      <c r="P6872" t="n">
        <v>0.1033859271069782</v>
      </c>
      <c r="Q6872" t="n">
        <v>0.06840414103618127</v>
      </c>
      <c r="R6872" t="n">
        <v>-0.002410527021907168</v>
      </c>
    </row>
    <row r="6873">
      <c r="F6873" t="n">
        <v>0.09313561489906944</v>
      </c>
      <c r="G6873" t="n">
        <v>0.05834558621094479</v>
      </c>
      <c r="H6873" t="n">
        <v>-0.003417190295133911</v>
      </c>
      <c r="J6873" t="n">
        <v>0.03220923212011</v>
      </c>
      <c r="K6873" t="n">
        <v>0.05681090997341012</v>
      </c>
      <c r="L6873" t="n">
        <v>-0.00290118605362932</v>
      </c>
      <c r="M6873" t="n">
        <v>0.06620682678205217</v>
      </c>
      <c r="N6873" t="n">
        <v>0.06189891204456714</v>
      </c>
      <c r="O6873" t="n">
        <v>-0.004698210629778654</v>
      </c>
      <c r="P6873" t="n">
        <v>0.1033507038552744</v>
      </c>
      <c r="Q6873" t="n">
        <v>0.0684142197367907</v>
      </c>
      <c r="R6873" t="n">
        <v>-0.002409804008403296</v>
      </c>
    </row>
    <row r="6874">
      <c r="F6874" t="n">
        <v>0.09313879301571387</v>
      </c>
      <c r="G6874" t="n">
        <v>0.05835418161256691</v>
      </c>
      <c r="H6874" t="n">
        <v>-0.003416506993735164</v>
      </c>
      <c r="J6874" t="n">
        <v>0.03220201470038374</v>
      </c>
      <c r="K6874" t="n">
        <v>0.05681927928837378</v>
      </c>
      <c r="L6874" t="n">
        <v>-0.00290118605362932</v>
      </c>
      <c r="M6874" t="n">
        <v>0.06620821416366665</v>
      </c>
      <c r="N6874" t="n">
        <v>0.06190803091787955</v>
      </c>
      <c r="O6874" t="n">
        <v>-0.004698210629778654</v>
      </c>
      <c r="P6874" t="n">
        <v>0.1033861436564525</v>
      </c>
      <c r="Q6874" t="n">
        <v>0.06842429843740012</v>
      </c>
      <c r="R6874" t="n">
        <v>-0.002410286017405878</v>
      </c>
    </row>
    <row r="6875">
      <c r="F6875" t="n">
        <v>0.09311491056933724</v>
      </c>
      <c r="G6875" t="n">
        <v>0.05836277701418903</v>
      </c>
      <c r="H6875" t="n">
        <v>-0.003416848644434537</v>
      </c>
      <c r="J6875" t="n">
        <v>0.03220301747541626</v>
      </c>
      <c r="K6875" t="n">
        <v>0.05682764860333746</v>
      </c>
      <c r="L6875" t="n">
        <v>-0.002900605932442832</v>
      </c>
      <c r="M6875" t="n">
        <v>0.06623122232735282</v>
      </c>
      <c r="N6875" t="n">
        <v>0.06191714979119194</v>
      </c>
      <c r="O6875" t="n">
        <v>-0.004696801448425991</v>
      </c>
      <c r="P6875" t="n">
        <v>0.1033862518990632</v>
      </c>
      <c r="Q6875" t="n">
        <v>0.06843437713800955</v>
      </c>
      <c r="R6875" t="n">
        <v>-0.002410527021907168</v>
      </c>
    </row>
    <row r="6876">
      <c r="F6876" t="n">
        <v>0.09311808961013984</v>
      </c>
      <c r="G6876" t="n">
        <v>0.05837137241581115</v>
      </c>
      <c r="H6876" t="n">
        <v>-0.003415481603136511</v>
      </c>
      <c r="J6876" t="n">
        <v>0.03222046114824245</v>
      </c>
      <c r="K6876" t="n">
        <v>0.05683601791830113</v>
      </c>
      <c r="L6876" t="n">
        <v>-0.002901834873317439</v>
      </c>
      <c r="M6876" t="n">
        <v>0.06625423059038768</v>
      </c>
      <c r="N6876" t="n">
        <v>0.06192626866450435</v>
      </c>
      <c r="O6876" t="n">
        <v>-0.004698546152839272</v>
      </c>
      <c r="P6876" t="n">
        <v>0.1033510285508855</v>
      </c>
      <c r="Q6876" t="n">
        <v>0.06844445583861898</v>
      </c>
      <c r="R6876" t="n">
        <v>-0.002408659864874608</v>
      </c>
    </row>
    <row r="6877">
      <c r="F6877" t="n">
        <v>0.09314833204461337</v>
      </c>
      <c r="G6877" t="n">
        <v>0.05837996781743326</v>
      </c>
      <c r="H6877" t="n">
        <v>-0.003416506350092147</v>
      </c>
      <c r="J6877" t="n">
        <v>0.03221324380915444</v>
      </c>
      <c r="K6877" t="n">
        <v>0.05684438723326481</v>
      </c>
      <c r="L6877" t="n">
        <v>-0.002901834873317439</v>
      </c>
      <c r="M6877" t="n">
        <v>0.0662556177152025</v>
      </c>
      <c r="N6877" t="n">
        <v>0.06193538753781674</v>
      </c>
      <c r="O6877" t="n">
        <v>-0.00469760663151297</v>
      </c>
      <c r="P6877" t="n">
        <v>0.103315805160228</v>
      </c>
      <c r="Q6877" t="n">
        <v>0.06845453453922841</v>
      </c>
      <c r="R6877" t="n">
        <v>-0.002407937411405839</v>
      </c>
    </row>
    <row r="6878">
      <c r="F6878" t="n">
        <v>0.09316504490266331</v>
      </c>
      <c r="G6878" t="n">
        <v>0.05838856321905538</v>
      </c>
      <c r="H6878" t="n">
        <v>-0.003416506350092147</v>
      </c>
      <c r="J6878" t="n">
        <v>0.03221424696617099</v>
      </c>
      <c r="K6878" t="n">
        <v>0.05685275654822848</v>
      </c>
      <c r="L6878" t="n">
        <v>-0.002901834873317439</v>
      </c>
      <c r="M6878" t="n">
        <v>0.06623538328575163</v>
      </c>
      <c r="N6878" t="n">
        <v>0.06194450641112915</v>
      </c>
      <c r="O6878" t="n">
        <v>-0.004698546152839272</v>
      </c>
      <c r="P6878" t="n">
        <v>0.1032805817273424</v>
      </c>
      <c r="Q6878" t="n">
        <v>0.06846461323983784</v>
      </c>
      <c r="R6878" t="n">
        <v>-0.002408178229228762</v>
      </c>
    </row>
    <row r="6879">
      <c r="F6879" t="n">
        <v>0.093154695285116</v>
      </c>
      <c r="G6879" t="n">
        <v>0.0583971586206775</v>
      </c>
      <c r="H6879" t="n">
        <v>-0.003416506350092147</v>
      </c>
      <c r="J6879" t="n">
        <v>0.03222347092037708</v>
      </c>
      <c r="K6879" t="n">
        <v>0.05686112586319216</v>
      </c>
      <c r="L6879" t="n">
        <v>-0.002902415298334604</v>
      </c>
      <c r="M6879" t="n">
        <v>0.06619352688609623</v>
      </c>
      <c r="N6879" t="n">
        <v>0.06195362528444154</v>
      </c>
      <c r="O6879" t="n">
        <v>-0.00469760663151297</v>
      </c>
      <c r="P6879" t="n">
        <v>0.1032806898546264</v>
      </c>
      <c r="Q6879" t="n">
        <v>0.06847469194044725</v>
      </c>
      <c r="R6879" t="n">
        <v>-0.002407937411405839</v>
      </c>
    </row>
    <row r="6880">
      <c r="F6880" t="n">
        <v>0.09317141033062293</v>
      </c>
      <c r="G6880" t="n">
        <v>0.05840575402229962</v>
      </c>
      <c r="H6880" t="n">
        <v>-0.003415482143859608</v>
      </c>
      <c r="J6880" t="n">
        <v>0.0322244743663623</v>
      </c>
      <c r="K6880" t="n">
        <v>0.05686949517815582</v>
      </c>
      <c r="L6880" t="n">
        <v>-0.002904237613751948</v>
      </c>
      <c r="M6880" t="n">
        <v>0.06619491306081868</v>
      </c>
      <c r="N6880" t="n">
        <v>0.06196274415775394</v>
      </c>
      <c r="O6880" t="n">
        <v>-0.004697461325256102</v>
      </c>
      <c r="P6880" t="n">
        <v>0.1033514611877246</v>
      </c>
      <c r="Q6880" t="n">
        <v>0.06848477064105668</v>
      </c>
      <c r="R6880" t="n">
        <v>-0.002406550472032341</v>
      </c>
    </row>
    <row r="6881">
      <c r="F6881" t="n">
        <v>0.09317459420603377</v>
      </c>
      <c r="G6881" t="n">
        <v>0.05841434942392174</v>
      </c>
      <c r="H6881" t="n">
        <v>-0.003415140629796629</v>
      </c>
      <c r="J6881" t="n">
        <v>0.03222547790693099</v>
      </c>
      <c r="K6881" t="n">
        <v>0.0568778644931195</v>
      </c>
      <c r="L6881" t="n">
        <v>-0.002904237613751948</v>
      </c>
      <c r="M6881" t="n">
        <v>0.06619629905754565</v>
      </c>
      <c r="N6881" t="n">
        <v>0.06197186303106634</v>
      </c>
      <c r="O6881" t="n">
        <v>-0.004698400911479776</v>
      </c>
      <c r="P6881" t="n">
        <v>0.1033162376729052</v>
      </c>
      <c r="Q6881" t="n">
        <v>0.06849484934166611</v>
      </c>
      <c r="R6881" t="n">
        <v>-0.002406791103016446</v>
      </c>
    </row>
    <row r="6882">
      <c r="F6882" t="n">
        <v>0.0931642459552533</v>
      </c>
      <c r="G6882" t="n">
        <v>0.05842294482554386</v>
      </c>
      <c r="H6882" t="n">
        <v>-0.003414799115733649</v>
      </c>
      <c r="J6882" t="n">
        <v>0.03220181853039084</v>
      </c>
      <c r="K6882" t="n">
        <v>0.05688623380808316</v>
      </c>
      <c r="L6882" t="n">
        <v>-0.002904237613751948</v>
      </c>
      <c r="M6882" t="n">
        <v>0.06626255066832787</v>
      </c>
      <c r="N6882" t="n">
        <v>0.06198098190437874</v>
      </c>
      <c r="O6882" t="n">
        <v>-0.004697931118367939</v>
      </c>
      <c r="P6882" t="n">
        <v>0.1032810141168569</v>
      </c>
      <c r="Q6882" t="n">
        <v>0.06850492804227554</v>
      </c>
      <c r="R6882" t="n">
        <v>-0.002406309841048236</v>
      </c>
    </row>
    <row r="6883">
      <c r="F6883" t="n">
        <v>0.09318096427409914</v>
      </c>
      <c r="G6883" t="n">
        <v>0.05843154022716598</v>
      </c>
      <c r="H6883" t="n">
        <v>-0.003415482143859608</v>
      </c>
      <c r="J6883" t="n">
        <v>0.03221104306387793</v>
      </c>
      <c r="K6883" t="n">
        <v>0.05689460312304684</v>
      </c>
      <c r="L6883" t="n">
        <v>-0.002903656882375473</v>
      </c>
      <c r="M6883" t="n">
        <v>0.06622069258630631</v>
      </c>
      <c r="N6883" t="n">
        <v>0.06199010077769114</v>
      </c>
      <c r="O6883" t="n">
        <v>-0.004698870704591612</v>
      </c>
      <c r="P6883" t="n">
        <v>0.1033164538105934</v>
      </c>
      <c r="Q6883" t="n">
        <v>0.06851500674288497</v>
      </c>
      <c r="R6883" t="n">
        <v>-0.002406309841048236</v>
      </c>
    </row>
    <row r="6884">
      <c r="F6884" t="n">
        <v>0.09315708339247825</v>
      </c>
      <c r="G6884" t="n">
        <v>0.0584401356287881</v>
      </c>
      <c r="H6884" t="n">
        <v>-0.003414800770126965</v>
      </c>
      <c r="J6884" t="n">
        <v>0.03222848909781764</v>
      </c>
      <c r="K6884" t="n">
        <v>0.05690297243801051</v>
      </c>
      <c r="L6884" t="n">
        <v>-0.002905782304355736</v>
      </c>
      <c r="M6884" t="n">
        <v>0.06624370039547753</v>
      </c>
      <c r="N6884" t="n">
        <v>0.06199921965100354</v>
      </c>
      <c r="O6884" t="n">
        <v>-0.004698714442323053</v>
      </c>
      <c r="P6884" t="n">
        <v>0.1033872251630052</v>
      </c>
      <c r="Q6884" t="n">
        <v>0.06852508544349439</v>
      </c>
      <c r="R6884" t="n">
        <v>-0.002404920752923118</v>
      </c>
    </row>
    <row r="6885">
      <c r="F6885" t="n">
        <v>0.09317380356968538</v>
      </c>
      <c r="G6885" t="n">
        <v>0.05844873103041021</v>
      </c>
      <c r="H6885" t="n">
        <v>-0.003415142216059384</v>
      </c>
      <c r="J6885" t="n">
        <v>0.03221305040831829</v>
      </c>
      <c r="K6885" t="n">
        <v>0.05691134175297418</v>
      </c>
      <c r="L6885" t="n">
        <v>-0.002905201264102915</v>
      </c>
      <c r="M6885" t="n">
        <v>0.06622346361103243</v>
      </c>
      <c r="N6885" t="n">
        <v>0.06200833852431594</v>
      </c>
      <c r="O6885" t="n">
        <v>-0.004698244617861266</v>
      </c>
      <c r="P6885" t="n">
        <v>0.1033873332057773</v>
      </c>
      <c r="Q6885" t="n">
        <v>0.06853516414410382</v>
      </c>
      <c r="R6885" t="n">
        <v>-0.002404199420963633</v>
      </c>
    </row>
    <row r="6886">
      <c r="F6886" t="n">
        <v>0.0931769909790961</v>
      </c>
      <c r="G6886" t="n">
        <v>0.05845732643203233</v>
      </c>
      <c r="H6886" t="n">
        <v>-0.003414800770126965</v>
      </c>
      <c r="J6886" t="n">
        <v>0.03222227562898325</v>
      </c>
      <c r="K6886" t="n">
        <v>0.05691971106793786</v>
      </c>
      <c r="L6886" t="n">
        <v>-0.002904910743976505</v>
      </c>
      <c r="M6886" t="n">
        <v>0.06624647134132158</v>
      </c>
      <c r="N6886" t="n">
        <v>0.06201745739762834</v>
      </c>
      <c r="O6886" t="n">
        <v>-0.004699184266784838</v>
      </c>
      <c r="P6886" t="n">
        <v>0.1032814461965551</v>
      </c>
      <c r="Q6886" t="n">
        <v>0.06854524284471325</v>
      </c>
      <c r="R6886" t="n">
        <v>-0.002404680308936623</v>
      </c>
    </row>
    <row r="6887">
      <c r="F6887" t="n">
        <v>0.09319371364774212</v>
      </c>
      <c r="G6887" t="n">
        <v>0.05846592183365446</v>
      </c>
      <c r="H6887" t="n">
        <v>-0.003414459324194545</v>
      </c>
      <c r="J6887" t="n">
        <v>0.03221505813437572</v>
      </c>
      <c r="K6887" t="n">
        <v>0.05692808038290154</v>
      </c>
      <c r="L6887" t="n">
        <v>-0.002904910743976505</v>
      </c>
      <c r="M6887" t="n">
        <v>0.06622623392387797</v>
      </c>
      <c r="N6887" t="n">
        <v>0.06202657627094074</v>
      </c>
      <c r="O6887" t="n">
        <v>-0.004698077257034595</v>
      </c>
      <c r="P6887" t="n">
        <v>0.1033168858584998</v>
      </c>
      <c r="Q6887" t="n">
        <v>0.06855532154532268</v>
      </c>
      <c r="R6887" t="n">
        <v>-0.002404680308936623</v>
      </c>
    </row>
    <row r="6888">
      <c r="F6888" t="n">
        <v>0.09318336809807634</v>
      </c>
      <c r="G6888" t="n">
        <v>0.05847451723527657</v>
      </c>
      <c r="H6888" t="n">
        <v>-0.00341343788815686</v>
      </c>
      <c r="J6888" t="n">
        <v>0.03223250535335888</v>
      </c>
      <c r="K6888" t="n">
        <v>0.05693644969786521</v>
      </c>
      <c r="L6888" t="n">
        <v>-0.002906758173020078</v>
      </c>
      <c r="M6888" t="n">
        <v>0.06622761881336706</v>
      </c>
      <c r="N6888" t="n">
        <v>0.06203569514425313</v>
      </c>
      <c r="O6888" t="n">
        <v>-0.004699016966456944</v>
      </c>
      <c r="P6888" t="n">
        <v>0.1033876572232852</v>
      </c>
      <c r="Q6888" t="n">
        <v>0.06856540024593211</v>
      </c>
      <c r="R6888" t="n">
        <v>-0.002402568317521555</v>
      </c>
    </row>
    <row r="6889">
      <c r="F6889" t="n">
        <v>0.09315948754551406</v>
      </c>
      <c r="G6889" t="n">
        <v>0.0584831126368987</v>
      </c>
      <c r="H6889" t="n">
        <v>-0.003414462021936685</v>
      </c>
      <c r="J6889" t="n">
        <v>0.03220884453676939</v>
      </c>
      <c r="K6889" t="n">
        <v>0.05694481901282888</v>
      </c>
      <c r="L6889" t="n">
        <v>-0.002906758173020078</v>
      </c>
      <c r="M6889" t="n">
        <v>0.06627224932561684</v>
      </c>
      <c r="N6889" t="n">
        <v>0.06204481401756554</v>
      </c>
      <c r="O6889" t="n">
        <v>-0.004699486821168119</v>
      </c>
      <c r="P6889" t="n">
        <v>0.1033877651930045</v>
      </c>
      <c r="Q6889" t="n">
        <v>0.06857547894654152</v>
      </c>
      <c r="R6889" t="n">
        <v>-0.002402568317521555</v>
      </c>
    </row>
    <row r="6890">
      <c r="F6890" t="n">
        <v>0.09320328372540215</v>
      </c>
      <c r="G6890" t="n">
        <v>0.05849170803852082</v>
      </c>
      <c r="H6890" t="n">
        <v>-0.00341343788815686</v>
      </c>
      <c r="J6890" t="n">
        <v>0.03222629224897702</v>
      </c>
      <c r="K6890" t="n">
        <v>0.05695318832779255</v>
      </c>
      <c r="L6890" t="n">
        <v>-0.002907339524654682</v>
      </c>
      <c r="M6890" t="n">
        <v>0.0662087650197152</v>
      </c>
      <c r="N6890" t="n">
        <v>0.06205393289087793</v>
      </c>
      <c r="O6890" t="n">
        <v>-0.004699486821168119</v>
      </c>
      <c r="P6890" t="n">
        <v>0.1033172097031347</v>
      </c>
      <c r="Q6890" t="n">
        <v>0.06858555764715095</v>
      </c>
      <c r="R6890" t="n">
        <v>-0.002403048831185059</v>
      </c>
    </row>
    <row r="6891">
      <c r="F6891" t="n">
        <v>0.09320647527813936</v>
      </c>
      <c r="G6891" t="n">
        <v>0.05850030344014294</v>
      </c>
      <c r="H6891" t="n">
        <v>-0.003414120644010077</v>
      </c>
      <c r="J6891" t="n">
        <v>0.03221085282924221</v>
      </c>
      <c r="K6891" t="n">
        <v>0.05696155764275622</v>
      </c>
      <c r="L6891" t="n">
        <v>-0.002906758173020078</v>
      </c>
      <c r="M6891" t="n">
        <v>0.06621014923696175</v>
      </c>
      <c r="N6891" t="n">
        <v>0.06206305176419033</v>
      </c>
      <c r="O6891" t="n">
        <v>-0.004698077257034595</v>
      </c>
      <c r="P6891" t="n">
        <v>0.1033526493479815</v>
      </c>
      <c r="Q6891" t="n">
        <v>0.06859563634776038</v>
      </c>
      <c r="R6891" t="n">
        <v>-0.002403048831185059</v>
      </c>
    </row>
    <row r="6892">
      <c r="F6892" t="n">
        <v>0.09318259541799581</v>
      </c>
      <c r="G6892" t="n">
        <v>0.05850889884176506</v>
      </c>
      <c r="H6892" t="n">
        <v>-0.003413441762943351</v>
      </c>
      <c r="J6892" t="n">
        <v>0.03222830113582364</v>
      </c>
      <c r="K6892" t="n">
        <v>0.05696992695771989</v>
      </c>
      <c r="L6892" t="n">
        <v>-0.002908909216648916</v>
      </c>
      <c r="M6892" t="n">
        <v>0.06627640322328529</v>
      </c>
      <c r="N6892" t="n">
        <v>0.06207217063750273</v>
      </c>
      <c r="O6892" t="n">
        <v>-0.004699308465632442</v>
      </c>
      <c r="P6892" t="n">
        <v>0.1032820937696003</v>
      </c>
      <c r="Q6892" t="n">
        <v>0.06860571504836981</v>
      </c>
      <c r="R6892" t="n">
        <v>-0.002400455145828096</v>
      </c>
    </row>
    <row r="6893">
      <c r="F6893" t="n">
        <v>0.09317225144776684</v>
      </c>
      <c r="G6893" t="n">
        <v>0.05851749424338717</v>
      </c>
      <c r="H6893" t="n">
        <v>-0.003412759142852772</v>
      </c>
      <c r="J6893" t="n">
        <v>0.03222108361568569</v>
      </c>
      <c r="K6893" t="n">
        <v>0.05697829627268356</v>
      </c>
      <c r="L6893" t="n">
        <v>-0.002908618383893803</v>
      </c>
      <c r="M6893" t="n">
        <v>0.06625616404588003</v>
      </c>
      <c r="N6893" t="n">
        <v>0.06208128951081513</v>
      </c>
      <c r="O6893" t="n">
        <v>-0.004699308465632442</v>
      </c>
      <c r="P6893" t="n">
        <v>0.1033528651445145</v>
      </c>
      <c r="Q6893" t="n">
        <v>0.06861579374897923</v>
      </c>
      <c r="R6893" t="n">
        <v>-0.002400935284871166</v>
      </c>
    </row>
    <row r="6894">
      <c r="F6894" t="n">
        <v>0.09321605450117115</v>
      </c>
      <c r="G6894" t="n">
        <v>0.05852608964500929</v>
      </c>
      <c r="H6894" t="n">
        <v>-0.003413441762943351</v>
      </c>
      <c r="J6894" t="n">
        <v>0.03223853261784836</v>
      </c>
      <c r="K6894" t="n">
        <v>0.05698666558764724</v>
      </c>
      <c r="L6894" t="n">
        <v>-0.002908618383893803</v>
      </c>
      <c r="M6894" t="n">
        <v>0.06623592441377366</v>
      </c>
      <c r="N6894" t="n">
        <v>0.06209040838412754</v>
      </c>
      <c r="O6894" t="n">
        <v>-0.004699308465632442</v>
      </c>
      <c r="P6894" t="n">
        <v>0.1032823094894117</v>
      </c>
      <c r="Q6894" t="n">
        <v>0.06862587244958866</v>
      </c>
      <c r="R6894" t="n">
        <v>-0.002401175354392701</v>
      </c>
    </row>
    <row r="6895">
      <c r="F6895" t="n">
        <v>0.09317863795785097</v>
      </c>
      <c r="G6895" t="n">
        <v>0.05853468504663142</v>
      </c>
      <c r="H6895" t="n">
        <v>-0.003413105366649403</v>
      </c>
      <c r="J6895" t="n">
        <v>0.03222309288164669</v>
      </c>
      <c r="K6895" t="n">
        <v>0.05699503490261092</v>
      </c>
      <c r="L6895" t="n">
        <v>-0.002908909216648916</v>
      </c>
      <c r="M6895" t="n">
        <v>0.06621568432702815</v>
      </c>
      <c r="N6895" t="n">
        <v>0.06209952725743993</v>
      </c>
      <c r="O6895" t="n">
        <v>-0.00469977834949062</v>
      </c>
      <c r="P6895" t="n">
        <v>0.1033884126493024</v>
      </c>
      <c r="Q6895" t="n">
        <v>0.06863595115019809</v>
      </c>
      <c r="R6895" t="n">
        <v>-0.002400695215349631</v>
      </c>
    </row>
    <row r="6896">
      <c r="F6896" t="n">
        <v>0.09319536971334699</v>
      </c>
      <c r="G6896" t="n">
        <v>0.05854328044825353</v>
      </c>
      <c r="H6896" t="n">
        <v>-0.003413105366649403</v>
      </c>
      <c r="J6896" t="n">
        <v>0.03224054247970079</v>
      </c>
      <c r="K6896" t="n">
        <v>0.05700340421757459</v>
      </c>
      <c r="L6896" t="n">
        <v>-0.00291049132233857</v>
      </c>
      <c r="M6896" t="n">
        <v>0.06628193926231501</v>
      </c>
      <c r="N6896" t="n">
        <v>0.06210864613075234</v>
      </c>
      <c r="O6896" t="n">
        <v>-0.004698649097798592</v>
      </c>
      <c r="P6896" t="n">
        <v>0.1033178569292574</v>
      </c>
      <c r="Q6896" t="n">
        <v>0.06864602985080752</v>
      </c>
      <c r="R6896" t="n">
        <v>-0.002398580692963973</v>
      </c>
    </row>
    <row r="6897">
      <c r="F6897" t="n">
        <v>0.09318502749525814</v>
      </c>
      <c r="G6897" t="n">
        <v>0.05855187584987565</v>
      </c>
      <c r="H6897" t="n">
        <v>-0.003412764124361195</v>
      </c>
      <c r="J6897" t="n">
        <v>0.03222510253594243</v>
      </c>
      <c r="K6897" t="n">
        <v>0.05701177353253826</v>
      </c>
      <c r="L6897" t="n">
        <v>-0.002909618349536429</v>
      </c>
      <c r="M6897" t="n">
        <v>0.06628332282727373</v>
      </c>
      <c r="N6897" t="n">
        <v>0.06211776500406473</v>
      </c>
      <c r="O6897" t="n">
        <v>-0.004700058833501502</v>
      </c>
      <c r="P6897" t="n">
        <v>0.1033886283360562</v>
      </c>
      <c r="Q6897" t="n">
        <v>0.06865610855141695</v>
      </c>
      <c r="R6897" t="n">
        <v>-0.002399300339136479</v>
      </c>
    </row>
    <row r="6898">
      <c r="F6898" t="n">
        <v>0.09322883740784399</v>
      </c>
      <c r="G6898" t="n">
        <v>0.05856047125149777</v>
      </c>
      <c r="H6898" t="n">
        <v>-0.003413105366649403</v>
      </c>
      <c r="J6898" t="n">
        <v>0.03222610750913568</v>
      </c>
      <c r="K6898" t="n">
        <v>0.05702014284750193</v>
      </c>
      <c r="L6898" t="n">
        <v>-0.002909909340470476</v>
      </c>
      <c r="M6898" t="n">
        <v>0.06626308206853793</v>
      </c>
      <c r="N6898" t="n">
        <v>0.06212688387737714</v>
      </c>
      <c r="O6898" t="n">
        <v>-0.004700058833501502</v>
      </c>
      <c r="P6898" t="n">
        <v>0.1033887361557869</v>
      </c>
      <c r="Q6898" t="n">
        <v>0.06866618725202636</v>
      </c>
      <c r="R6898" t="n">
        <v>-0.002399300339136479</v>
      </c>
    </row>
    <row r="6899">
      <c r="F6899" t="n">
        <v>0.09321849669802618</v>
      </c>
      <c r="G6899" t="n">
        <v>0.05856906665311989</v>
      </c>
      <c r="H6899" t="n">
        <v>-0.003412422882072988</v>
      </c>
      <c r="J6899" t="n">
        <v>0.03221888986865845</v>
      </c>
      <c r="K6899" t="n">
        <v>0.05702851216246561</v>
      </c>
      <c r="L6899" t="n">
        <v>-0.002911503483027169</v>
      </c>
      <c r="M6899" t="n">
        <v>0.06628608942349304</v>
      </c>
      <c r="N6899" t="n">
        <v>0.06213600275068953</v>
      </c>
      <c r="O6899" t="n">
        <v>-0.004700058833501502</v>
      </c>
      <c r="P6899" t="n">
        <v>0.1033181803240165</v>
      </c>
      <c r="Q6899" t="n">
        <v>0.06867626595263579</v>
      </c>
      <c r="R6899" t="n">
        <v>-0.002398580692963973</v>
      </c>
    </row>
    <row r="6900">
      <c r="F6900" t="n">
        <v>0.09322169474451114</v>
      </c>
      <c r="G6900" t="n">
        <v>0.05857766205474201</v>
      </c>
      <c r="H6900" t="n">
        <v>-0.003412087725698014</v>
      </c>
      <c r="J6900" t="n">
        <v>0.03222811774845265</v>
      </c>
      <c r="K6900" t="n">
        <v>0.05703688147742927</v>
      </c>
      <c r="L6900" t="n">
        <v>-0.002911503483027169</v>
      </c>
      <c r="M6900" t="n">
        <v>0.06622259918768794</v>
      </c>
      <c r="N6900" t="n">
        <v>0.06214512162400193</v>
      </c>
      <c r="O6900" t="n">
        <v>-0.004699388377274483</v>
      </c>
      <c r="P6900" t="n">
        <v>0.1033536199203759</v>
      </c>
      <c r="Q6900" t="n">
        <v>0.06868634465324522</v>
      </c>
      <c r="R6900" t="n">
        <v>-0.002397184107565517</v>
      </c>
    </row>
    <row r="6901">
      <c r="F6901" t="n">
        <v>0.09321135457922775</v>
      </c>
      <c r="G6901" t="n">
        <v>0.05858625745636412</v>
      </c>
      <c r="H6901" t="n">
        <v>-0.003412428900353118</v>
      </c>
      <c r="J6901" t="n">
        <v>0.03222090010261076</v>
      </c>
      <c r="K6901" t="n">
        <v>0.05704525079239295</v>
      </c>
      <c r="L6901" t="n">
        <v>-0.002911212332678866</v>
      </c>
      <c r="M6901" t="n">
        <v>0.06624560618693506</v>
      </c>
      <c r="N6901" t="n">
        <v>0.06215424049731433</v>
      </c>
      <c r="O6901" t="n">
        <v>-0.004700328254949938</v>
      </c>
      <c r="P6901" t="n">
        <v>0.1033537276837598</v>
      </c>
      <c r="Q6901" t="n">
        <v>0.06869642335385465</v>
      </c>
      <c r="R6901" t="n">
        <v>-0.002397423802006829</v>
      </c>
    </row>
    <row r="6902">
      <c r="F6902" t="n">
        <v>0.09321455380739507</v>
      </c>
      <c r="G6902" t="n">
        <v>0.05859485285798625</v>
      </c>
      <c r="H6902" t="n">
        <v>-0.003411746551042909</v>
      </c>
      <c r="J6902" t="n">
        <v>0.03223835139230112</v>
      </c>
      <c r="K6902" t="n">
        <v>0.05705362010735662</v>
      </c>
      <c r="L6902" t="n">
        <v>-0.002911794633375472</v>
      </c>
      <c r="M6902" t="n">
        <v>0.0662902379837062</v>
      </c>
      <c r="N6902" t="n">
        <v>0.06216335937062673</v>
      </c>
      <c r="O6902" t="n">
        <v>-0.004699388377274483</v>
      </c>
      <c r="P6902" t="n">
        <v>0.1033185035820881</v>
      </c>
      <c r="Q6902" t="n">
        <v>0.06870650205446407</v>
      </c>
      <c r="R6902" t="n">
        <v>-0.002396944413124204</v>
      </c>
    </row>
    <row r="6903">
      <c r="F6903" t="n">
        <v>0.09324483299071126</v>
      </c>
      <c r="G6903" t="n">
        <v>0.05860344825960837</v>
      </c>
      <c r="H6903" t="n">
        <v>-0.003411746551042909</v>
      </c>
      <c r="J6903" t="n">
        <v>0.03222291072888918</v>
      </c>
      <c r="K6903" t="n">
        <v>0.05706198942232029</v>
      </c>
      <c r="L6903" t="n">
        <v>-0.002911212332678866</v>
      </c>
      <c r="M6903" t="n">
        <v>0.06626999564430014</v>
      </c>
      <c r="N6903" t="n">
        <v>0.06217247824393913</v>
      </c>
      <c r="O6903" t="n">
        <v>-0.004700328254949938</v>
      </c>
      <c r="P6903" t="n">
        <v>0.103353943166681</v>
      </c>
      <c r="Q6903" t="n">
        <v>0.0687165807550735</v>
      </c>
      <c r="R6903" t="n">
        <v>-0.002397184107565517</v>
      </c>
    </row>
    <row r="6904">
      <c r="F6904" t="n">
        <v>0.09322095450973336</v>
      </c>
      <c r="G6904" t="n">
        <v>0.05861204366123048</v>
      </c>
      <c r="H6904" t="n">
        <v>-0.003411412564388214</v>
      </c>
      <c r="J6904" t="n">
        <v>0.03223213940351084</v>
      </c>
      <c r="K6904" t="n">
        <v>0.05707035873728396</v>
      </c>
      <c r="L6904" t="n">
        <v>-0.002913401231812577</v>
      </c>
      <c r="M6904" t="n">
        <v>0.06622812787534985</v>
      </c>
      <c r="N6904" t="n">
        <v>0.06218159711725152</v>
      </c>
      <c r="O6904" t="n">
        <v>-0.004699176701585215</v>
      </c>
      <c r="P6904" t="n">
        <v>0.10335405088671</v>
      </c>
      <c r="Q6904" t="n">
        <v>0.06872665945568293</v>
      </c>
      <c r="R6904" t="n">
        <v>-0.002395066746244933</v>
      </c>
    </row>
    <row r="6905">
      <c r="F6905" t="n">
        <v>0.09321061573838454</v>
      </c>
      <c r="G6905" t="n">
        <v>0.0586206390628526</v>
      </c>
      <c r="H6905" t="n">
        <v>-0.00341107145724249</v>
      </c>
      <c r="J6905" t="n">
        <v>0.03222492174883708</v>
      </c>
      <c r="K6905" t="n">
        <v>0.05707872805224765</v>
      </c>
      <c r="L6905" t="n">
        <v>-0.00291369254280466</v>
      </c>
      <c r="M6905" t="n">
        <v>0.06622950960277249</v>
      </c>
      <c r="N6905" t="n">
        <v>0.06219071599056393</v>
      </c>
      <c r="O6905" t="n">
        <v>-0.004699176701585215</v>
      </c>
      <c r="P6905" t="n">
        <v>0.1033894904754498</v>
      </c>
      <c r="Q6905" t="n">
        <v>0.06873673815629236</v>
      </c>
      <c r="R6905" t="n">
        <v>-0.002395066746244933</v>
      </c>
    </row>
    <row r="6906">
      <c r="F6906" t="n">
        <v>0.09324089876274838</v>
      </c>
      <c r="G6906" t="n">
        <v>0.05862923446447472</v>
      </c>
      <c r="H6906" t="n">
        <v>-0.003410730350096766</v>
      </c>
      <c r="J6906" t="n">
        <v>0.03224237423702132</v>
      </c>
      <c r="K6906" t="n">
        <v>0.05708709736721131</v>
      </c>
      <c r="L6906" t="n">
        <v>-0.002912818609828414</v>
      </c>
      <c r="M6906" t="n">
        <v>0.06625251640405563</v>
      </c>
      <c r="N6906" t="n">
        <v>0.06219983486387632</v>
      </c>
      <c r="O6906" t="n">
        <v>-0.004699176701585215</v>
      </c>
      <c r="P6906" t="n">
        <v>0.1033542662851333</v>
      </c>
      <c r="Q6906" t="n">
        <v>0.06874681685690179</v>
      </c>
      <c r="R6906" t="n">
        <v>-0.002394827239570308</v>
      </c>
    </row>
    <row r="6907">
      <c r="F6907" t="n">
        <v>0.09325764292898028</v>
      </c>
      <c r="G6907" t="n">
        <v>0.05863782986609684</v>
      </c>
      <c r="H6907" t="n">
        <v>-0.00341107145724249</v>
      </c>
      <c r="J6907" t="n">
        <v>0.03223515667946586</v>
      </c>
      <c r="K6907" t="n">
        <v>0.05709546668217499</v>
      </c>
      <c r="L6907" t="n">
        <v>-0.002913401231812577</v>
      </c>
      <c r="M6907" t="n">
        <v>0.06623227252428665</v>
      </c>
      <c r="N6907" t="n">
        <v>0.06220895373718873</v>
      </c>
      <c r="O6907" t="n">
        <v>-0.004700586595585091</v>
      </c>
      <c r="P6907" t="n">
        <v>0.1033543739640193</v>
      </c>
      <c r="Q6907" t="n">
        <v>0.0687568955575112</v>
      </c>
      <c r="R6907" t="n">
        <v>-0.002394827239570308</v>
      </c>
    </row>
    <row r="6908">
      <c r="F6908" t="n">
        <v>0.09322022366280683</v>
      </c>
      <c r="G6908" t="n">
        <v>0.05864642526771896</v>
      </c>
      <c r="H6908" t="n">
        <v>-0.003410738637866203</v>
      </c>
      <c r="J6908" t="n">
        <v>0.03224438625235521</v>
      </c>
      <c r="K6908" t="n">
        <v>0.05710383599713866</v>
      </c>
      <c r="L6908" t="n">
        <v>-0.002915020068721772</v>
      </c>
      <c r="M6908" t="n">
        <v>0.06627690477424472</v>
      </c>
      <c r="N6908" t="n">
        <v>0.06221807261050112</v>
      </c>
      <c r="O6908" t="n">
        <v>-0.004700833837156127</v>
      </c>
      <c r="P6908" t="n">
        <v>0.1033898135446541</v>
      </c>
      <c r="Q6908" t="n">
        <v>0.06876697425812063</v>
      </c>
      <c r="R6908" t="n">
        <v>-0.002392948272211683</v>
      </c>
    </row>
    <row r="6909">
      <c r="F6909" t="n">
        <v>0.09323696931484002</v>
      </c>
      <c r="G6909" t="n">
        <v>0.05865502066934108</v>
      </c>
      <c r="H6909" t="n">
        <v>-0.003410056558346581</v>
      </c>
      <c r="J6909" t="n">
        <v>0.03222894497511507</v>
      </c>
      <c r="K6909" t="n">
        <v>0.05711220531210233</v>
      </c>
      <c r="L6909" t="n">
        <v>-0.0029144371230026</v>
      </c>
      <c r="M6909" t="n">
        <v>0.06627828606683039</v>
      </c>
      <c r="N6909" t="n">
        <v>0.06222719148381353</v>
      </c>
      <c r="O6909" t="n">
        <v>-0.00469989385838445</v>
      </c>
      <c r="P6909" t="n">
        <v>0.103354589282369</v>
      </c>
      <c r="Q6909" t="n">
        <v>0.06877705295873006</v>
      </c>
      <c r="R6909" t="n">
        <v>-0.002393666228488974</v>
      </c>
    </row>
    <row r="6910">
      <c r="F6910" t="n">
        <v>0.09324017450388994</v>
      </c>
      <c r="G6910" t="n">
        <v>0.0586636160709632</v>
      </c>
      <c r="H6910" t="n">
        <v>-0.003410056558346581</v>
      </c>
      <c r="J6910" t="n">
        <v>0.03224639866479653</v>
      </c>
      <c r="K6910" t="n">
        <v>0.057120574627066</v>
      </c>
      <c r="L6910" t="n">
        <v>-0.002915311541581358</v>
      </c>
      <c r="M6910" t="n">
        <v>0.0662364155733596</v>
      </c>
      <c r="N6910" t="n">
        <v>0.06223631035712592</v>
      </c>
      <c r="O6910" t="n">
        <v>-0.004700833837156127</v>
      </c>
      <c r="P6910" t="n">
        <v>0.1033193649858257</v>
      </c>
      <c r="Q6910" t="n">
        <v>0.06878713165933949</v>
      </c>
      <c r="R6910" t="n">
        <v>-0.00239318759097078</v>
      </c>
    </row>
    <row r="6911">
      <c r="F6911" t="n">
        <v>0.09327046476443093</v>
      </c>
      <c r="G6911" t="n">
        <v>0.05867221147258531</v>
      </c>
      <c r="H6911" t="n">
        <v>-0.003410056558346581</v>
      </c>
      <c r="J6911" t="n">
        <v>0.03224740502035237</v>
      </c>
      <c r="K6911" t="n">
        <v>0.05712894394202967</v>
      </c>
      <c r="L6911" t="n">
        <v>-0.0029144371230026</v>
      </c>
      <c r="M6911" t="n">
        <v>0.06623779623423223</v>
      </c>
      <c r="N6911" t="n">
        <v>0.06224542923043833</v>
      </c>
      <c r="O6911" t="n">
        <v>-0.004700363847770289</v>
      </c>
      <c r="P6911" t="n">
        <v>0.1033194726025339</v>
      </c>
      <c r="Q6911" t="n">
        <v>0.06879721035994892</v>
      </c>
      <c r="R6911" t="n">
        <v>-0.002392948272211683</v>
      </c>
    </row>
    <row r="6912">
      <c r="F6912" t="n">
        <v>0.09327367207380075</v>
      </c>
      <c r="G6912" t="n">
        <v>0.05868080687420743</v>
      </c>
      <c r="H6912" t="n">
        <v>-0.003410406916063494</v>
      </c>
      <c r="J6912" t="n">
        <v>0.03225663549443461</v>
      </c>
      <c r="K6912" t="n">
        <v>0.05713731325699335</v>
      </c>
      <c r="L6912" t="n">
        <v>-0.002916359450163967</v>
      </c>
      <c r="M6912" t="n">
        <v>0.06630405495821595</v>
      </c>
      <c r="N6912" t="n">
        <v>0.06225454810375072</v>
      </c>
      <c r="O6912" t="n">
        <v>-0.004701069961412212</v>
      </c>
      <c r="P6912" t="n">
        <v>0.103284248248983</v>
      </c>
      <c r="Q6912" t="n">
        <v>0.06880728906055834</v>
      </c>
      <c r="R6912" t="n">
        <v>-0.002391546094585251</v>
      </c>
    </row>
    <row r="6913">
      <c r="F6913" t="n">
        <v>0.09326333731400061</v>
      </c>
      <c r="G6913" t="n">
        <v>0.05868940227582955</v>
      </c>
      <c r="H6913" t="n">
        <v>-0.00340972497106928</v>
      </c>
      <c r="J6913" t="n">
        <v>0.03224941803097417</v>
      </c>
      <c r="K6913" t="n">
        <v>0.05714568257195701</v>
      </c>
      <c r="L6913" t="n">
        <v>-0.002916359450163967</v>
      </c>
      <c r="M6913" t="n">
        <v>0.06624055702280154</v>
      </c>
      <c r="N6913" t="n">
        <v>0.06226366697706311</v>
      </c>
      <c r="O6913" t="n">
        <v>-0.00470059994841867</v>
      </c>
      <c r="P6913" t="n">
        <v>0.1032843558307011</v>
      </c>
      <c r="Q6913" t="n">
        <v>0.06881736776116777</v>
      </c>
      <c r="R6913" t="n">
        <v>-0.002391546094585251</v>
      </c>
    </row>
    <row r="6914">
      <c r="F6914" t="n">
        <v>0.09326654577734358</v>
      </c>
      <c r="G6914" t="n">
        <v>0.05869799767745167</v>
      </c>
      <c r="H6914" t="n">
        <v>-0.00340972497106928</v>
      </c>
      <c r="J6914" t="n">
        <v>0.03225864890642273</v>
      </c>
      <c r="K6914" t="n">
        <v>0.0571540518869207</v>
      </c>
      <c r="L6914" t="n">
        <v>-0.002916942722054</v>
      </c>
      <c r="M6914" t="n">
        <v>0.06624193715051549</v>
      </c>
      <c r="N6914" t="n">
        <v>0.06227278585037552</v>
      </c>
      <c r="O6914" t="n">
        <v>-0.00470059994841867</v>
      </c>
      <c r="P6914" t="n">
        <v>0.1033904593392874</v>
      </c>
      <c r="Q6914" t="n">
        <v>0.0688274464617772</v>
      </c>
      <c r="R6914" t="n">
        <v>-0.002391306963888862</v>
      </c>
    </row>
    <row r="6915">
      <c r="F6915" t="n">
        <v>0.09325621152749364</v>
      </c>
      <c r="G6915" t="n">
        <v>0.05870659307907379</v>
      </c>
      <c r="H6915" t="n">
        <v>-0.003410406916063494</v>
      </c>
      <c r="J6915" t="n">
        <v>0.03225965576277473</v>
      </c>
      <c r="K6915" t="n">
        <v>0.05716242120188437</v>
      </c>
      <c r="L6915" t="n">
        <v>-0.002916067814218951</v>
      </c>
      <c r="M6915" t="n">
        <v>0.06630819658360562</v>
      </c>
      <c r="N6915" t="n">
        <v>0.06228190472368791</v>
      </c>
      <c r="O6915" t="n">
        <v>-0.004700354879126683</v>
      </c>
      <c r="P6915" t="n">
        <v>0.1032845709591458</v>
      </c>
      <c r="Q6915" t="n">
        <v>0.06883752516238663</v>
      </c>
      <c r="R6915" t="n">
        <v>-0.002391785225281639</v>
      </c>
    </row>
    <row r="6916">
      <c r="F6916" t="n">
        <v>0.09327296490980985</v>
      </c>
      <c r="G6916" t="n">
        <v>0.05871518848069591</v>
      </c>
      <c r="H6916" t="n">
        <v>-0.003409053573565815</v>
      </c>
      <c r="J6916" t="n">
        <v>0.03225243829820168</v>
      </c>
      <c r="K6916" t="n">
        <v>0.05717079051684804</v>
      </c>
      <c r="L6916" t="n">
        <v>-0.002918586026222715</v>
      </c>
      <c r="M6916" t="n">
        <v>0.06626632350519573</v>
      </c>
      <c r="N6916" t="n">
        <v>0.06229102359700032</v>
      </c>
      <c r="O6916" t="n">
        <v>-0.004700824914614596</v>
      </c>
      <c r="P6916" t="n">
        <v>0.1033553425084656</v>
      </c>
      <c r="Q6916" t="n">
        <v>0.06884760386299606</v>
      </c>
      <c r="R6916" t="n">
        <v>-0.002389424881586294</v>
      </c>
    </row>
    <row r="6917">
      <c r="F6917" t="n">
        <v>0.09326263148586275</v>
      </c>
      <c r="G6917" t="n">
        <v>0.05872378388231804</v>
      </c>
      <c r="H6917" t="n">
        <v>-0.003409394478923172</v>
      </c>
      <c r="J6917" t="n">
        <v>0.03225344525496129</v>
      </c>
      <c r="K6917" t="n">
        <v>0.05717915983181171</v>
      </c>
      <c r="L6917" t="n">
        <v>-0.002918002425737567</v>
      </c>
      <c r="M6917" t="n">
        <v>0.0663109567784495</v>
      </c>
      <c r="N6917" t="n">
        <v>0.06230014247031272</v>
      </c>
      <c r="O6917" t="n">
        <v>-0.004700824914614596</v>
      </c>
      <c r="P6917" t="n">
        <v>0.1033201180543794</v>
      </c>
      <c r="Q6917" t="n">
        <v>0.06885768256360547</v>
      </c>
      <c r="R6917" t="n">
        <v>-0.002389902766562611</v>
      </c>
    </row>
    <row r="6918">
      <c r="F6918" t="n">
        <v>0.09327938697582638</v>
      </c>
      <c r="G6918" t="n">
        <v>0.05873237928394016</v>
      </c>
      <c r="H6918" t="n">
        <v>-0.003409394478923172</v>
      </c>
      <c r="J6918" t="n">
        <v>0.0322544523125094</v>
      </c>
      <c r="K6918" t="n">
        <v>0.05718752914677538</v>
      </c>
      <c r="L6918" t="n">
        <v>-0.002918294225980141</v>
      </c>
      <c r="M6918" t="n">
        <v>0.06629070970099327</v>
      </c>
      <c r="N6918" t="n">
        <v>0.06230926134362512</v>
      </c>
      <c r="O6918" t="n">
        <v>-0.004701294950102509</v>
      </c>
      <c r="P6918" t="n">
        <v>0.1032848935680211</v>
      </c>
      <c r="Q6918" t="n">
        <v>0.0688677612642149</v>
      </c>
      <c r="R6918" t="n">
        <v>-0.002389902766562611</v>
      </c>
    </row>
    <row r="6919">
      <c r="F6919" t="n">
        <v>0.09325550963988283</v>
      </c>
      <c r="G6919" t="n">
        <v>0.05874097468556227</v>
      </c>
      <c r="H6919" t="n">
        <v>-0.003409735384280528</v>
      </c>
      <c r="J6919" t="n">
        <v>0.03224723474753917</v>
      </c>
      <c r="K6919" t="n">
        <v>0.05719589846173906</v>
      </c>
      <c r="L6919" t="n">
        <v>-0.002919657464594718</v>
      </c>
      <c r="M6919" t="n">
        <v>0.06624883512372345</v>
      </c>
      <c r="N6919" t="n">
        <v>0.06231838021693752</v>
      </c>
      <c r="O6919" t="n">
        <v>-0.004701294950102509</v>
      </c>
      <c r="P6919" t="n">
        <v>0.1032850010829512</v>
      </c>
      <c r="Q6919" t="n">
        <v>0.06887783996482433</v>
      </c>
      <c r="R6919" t="n">
        <v>-0.002389902766562611</v>
      </c>
    </row>
    <row r="6920">
      <c r="F6920" t="n">
        <v>0.0932722669120386</v>
      </c>
      <c r="G6920" t="n">
        <v>0.05874957008718439</v>
      </c>
      <c r="H6920" t="n">
        <v>-0.003408383403030661</v>
      </c>
      <c r="J6920" t="n">
        <v>0.03224001708226157</v>
      </c>
      <c r="K6920" t="n">
        <v>0.05720426777670273</v>
      </c>
      <c r="L6920" t="n">
        <v>-0.002919949430341177</v>
      </c>
      <c r="M6920" t="n">
        <v>0.0663150957377639</v>
      </c>
      <c r="N6920" t="n">
        <v>0.06232749909024992</v>
      </c>
      <c r="O6920" t="n">
        <v>-0.004700568671241939</v>
      </c>
      <c r="P6920" t="n">
        <v>0.1033557726757365</v>
      </c>
      <c r="Q6920" t="n">
        <v>0.06888791866543376</v>
      </c>
      <c r="R6920" t="n">
        <v>-0.00238730260651413</v>
      </c>
    </row>
    <row r="6921">
      <c r="F6921" t="n">
        <v>0.09327548017990273</v>
      </c>
      <c r="G6921" t="n">
        <v>0.05875816548880651</v>
      </c>
      <c r="H6921" t="n">
        <v>-0.003408042564690358</v>
      </c>
      <c r="J6921" t="n">
        <v>0.03224102424173085</v>
      </c>
      <c r="K6921" t="n">
        <v>0.0572126370916664</v>
      </c>
      <c r="L6921" t="n">
        <v>-0.002919657464594718</v>
      </c>
      <c r="M6921" t="n">
        <v>0.06625159306933204</v>
      </c>
      <c r="N6921" t="n">
        <v>0.06233661796356232</v>
      </c>
      <c r="O6921" t="n">
        <v>-0.004700568671241939</v>
      </c>
      <c r="P6921" t="n">
        <v>0.103355880191871</v>
      </c>
      <c r="Q6921" t="n">
        <v>0.06889799736604318</v>
      </c>
      <c r="R6921" t="n">
        <v>-0.002388018868922325</v>
      </c>
    </row>
    <row r="6922">
      <c r="F6922" t="n">
        <v>0.0932651484783715</v>
      </c>
      <c r="G6922" t="n">
        <v>0.05876676089042863</v>
      </c>
      <c r="H6922" t="n">
        <v>-0.003408383403030661</v>
      </c>
      <c r="J6922" t="n">
        <v>0.03225025652829296</v>
      </c>
      <c r="K6922" t="n">
        <v>0.05722100640663007</v>
      </c>
      <c r="L6922" t="n">
        <v>-0.002919365498848258</v>
      </c>
      <c r="M6922" t="n">
        <v>0.06629622669551627</v>
      </c>
      <c r="N6922" t="n">
        <v>0.06234573683687472</v>
      </c>
      <c r="O6922" t="n">
        <v>-0.004701508784976187</v>
      </c>
      <c r="P6922" t="n">
        <v>0.1033559876982239</v>
      </c>
      <c r="Q6922" t="n">
        <v>0.06890807606665261</v>
      </c>
      <c r="R6922" t="n">
        <v>-0.002388018868922325</v>
      </c>
    </row>
    <row r="6923">
      <c r="F6923" t="n">
        <v>0.09330900093472763</v>
      </c>
      <c r="G6923" t="n">
        <v>0.05877535629205075</v>
      </c>
      <c r="H6923" t="n">
        <v>-0.003409065079711267</v>
      </c>
      <c r="J6923" t="n">
        <v>0.03226771424435483</v>
      </c>
      <c r="K6923" t="n">
        <v>0.05722937572159376</v>
      </c>
      <c r="L6923" t="n">
        <v>-0.002919365498848258</v>
      </c>
      <c r="M6923" t="n">
        <v>0.06625435030437293</v>
      </c>
      <c r="N6923" t="n">
        <v>0.06235485571018712</v>
      </c>
      <c r="O6923" t="n">
        <v>-0.004700568671241939</v>
      </c>
      <c r="P6923" t="n">
        <v>0.1032854310424171</v>
      </c>
      <c r="Q6923" t="n">
        <v>0.06891815476726204</v>
      </c>
      <c r="R6923" t="n">
        <v>-0.002385417852025913</v>
      </c>
    </row>
    <row r="6924">
      <c r="F6924" t="n">
        <v>0.09327157800507405</v>
      </c>
      <c r="G6924" t="n">
        <v>0.05878395169367287</v>
      </c>
      <c r="H6924" t="n">
        <v>-0.003407373685452792</v>
      </c>
      <c r="J6924" t="n">
        <v>0.03224404632945051</v>
      </c>
      <c r="K6924" t="n">
        <v>0.05723774503655742</v>
      </c>
      <c r="L6924" t="n">
        <v>-0.002921324508747145</v>
      </c>
      <c r="M6924" t="n">
        <v>0.06625572865545201</v>
      </c>
      <c r="N6924" t="n">
        <v>0.06236397458349951</v>
      </c>
      <c r="O6924" t="n">
        <v>-0.004700301216394355</v>
      </c>
      <c r="P6924" t="n">
        <v>0.1033562026825675</v>
      </c>
      <c r="Q6924" t="n">
        <v>0.06892823346787147</v>
      </c>
      <c r="R6924" t="n">
        <v>-0.00238565641766768</v>
      </c>
    </row>
    <row r="6925">
      <c r="F6925" t="n">
        <v>0.09331543384054791</v>
      </c>
      <c r="G6925" t="n">
        <v>0.05879254709529499</v>
      </c>
      <c r="H6925" t="n">
        <v>-0.003408055228344171</v>
      </c>
      <c r="J6925" t="n">
        <v>0.03226150455153215</v>
      </c>
      <c r="K6925" t="n">
        <v>0.0572461143515211</v>
      </c>
      <c r="L6925" t="n">
        <v>-0.00292103237629627</v>
      </c>
      <c r="M6925" t="n">
        <v>0.0663003625758555</v>
      </c>
      <c r="N6925" t="n">
        <v>0.06237309345681191</v>
      </c>
      <c r="O6925" t="n">
        <v>-0.004701711447782412</v>
      </c>
      <c r="P6925" t="n">
        <v>0.10335631016105</v>
      </c>
      <c r="Q6925" t="n">
        <v>0.0689383121684809</v>
      </c>
      <c r="R6925" t="n">
        <v>-0.002386133548951213</v>
      </c>
    </row>
    <row r="6926">
      <c r="F6926" t="n">
        <v>0.09331865137904169</v>
      </c>
      <c r="G6926" t="n">
        <v>0.05880114249691711</v>
      </c>
      <c r="H6926" t="n">
        <v>-0.003408055228344171</v>
      </c>
      <c r="J6926" t="n">
        <v>0.03225428699273536</v>
      </c>
      <c r="K6926" t="n">
        <v>0.05725448366648477</v>
      </c>
      <c r="L6926" t="n">
        <v>-0.002921908773648894</v>
      </c>
      <c r="M6926" t="n">
        <v>0.06630174084733781</v>
      </c>
      <c r="N6926" t="n">
        <v>0.06238221233012431</v>
      </c>
      <c r="O6926" t="n">
        <v>-0.004701711447782412</v>
      </c>
      <c r="P6926" t="n">
        <v>0.1033917497392861</v>
      </c>
      <c r="Q6926" t="n">
        <v>0.06894839086909033</v>
      </c>
      <c r="R6926" t="n">
        <v>-0.002386133548951213</v>
      </c>
    </row>
    <row r="6927">
      <c r="F6927" t="n">
        <v>0.093308322334582</v>
      </c>
      <c r="G6927" t="n">
        <v>0.05880973789853922</v>
      </c>
      <c r="H6927" t="n">
        <v>-0.003407373685452792</v>
      </c>
      <c r="J6927" t="n">
        <v>0.03225529486415082</v>
      </c>
      <c r="K6927" t="n">
        <v>0.05726285298144844</v>
      </c>
      <c r="L6927" t="n">
        <v>-0.00292103237629627</v>
      </c>
      <c r="M6927" t="n">
        <v>0.06630311894118582</v>
      </c>
      <c r="N6927" t="n">
        <v>0.06239133120343671</v>
      </c>
      <c r="O6927" t="n">
        <v>-0.004701711447782412</v>
      </c>
      <c r="P6927" t="n">
        <v>0.1033211929725676</v>
      </c>
      <c r="Q6927" t="n">
        <v>0.06895846956969975</v>
      </c>
      <c r="R6927" t="n">
        <v>-0.002385417852025913</v>
      </c>
    </row>
    <row r="6928">
      <c r="F6928" t="n">
        <v>0.09332508862157832</v>
      </c>
      <c r="G6928" t="n">
        <v>0.05881833330016134</v>
      </c>
      <c r="H6928" t="n">
        <v>-0.003406706027930679</v>
      </c>
      <c r="J6928" t="n">
        <v>0.0322727540985917</v>
      </c>
      <c r="K6928" t="n">
        <v>0.05727122229641211</v>
      </c>
      <c r="L6928" t="n">
        <v>-0.002923003500206579</v>
      </c>
      <c r="M6928" t="n">
        <v>0.06628286857055099</v>
      </c>
      <c r="N6928" t="n">
        <v>0.06240045007674911</v>
      </c>
      <c r="O6928" t="n">
        <v>-0.004701902920270349</v>
      </c>
      <c r="P6928" t="n">
        <v>0.1032859682846061</v>
      </c>
      <c r="Q6928" t="n">
        <v>0.06896854827030918</v>
      </c>
      <c r="R6928" t="n">
        <v>-0.002384246823239711</v>
      </c>
    </row>
    <row r="6929">
      <c r="F6929" t="n">
        <v>0.09332830832337383</v>
      </c>
      <c r="G6929" t="n">
        <v>0.05882692870178347</v>
      </c>
      <c r="H6929" t="n">
        <v>-0.00340772814195046</v>
      </c>
      <c r="J6929" t="n">
        <v>0.0322655366456146</v>
      </c>
      <c r="K6929" t="n">
        <v>0.05727959161137578</v>
      </c>
      <c r="L6929" t="n">
        <v>-0.00292358810090662</v>
      </c>
      <c r="M6929" t="n">
        <v>0.06626261774677891</v>
      </c>
      <c r="N6929" t="n">
        <v>0.06240956895006151</v>
      </c>
      <c r="O6929" t="n">
        <v>-0.004700962727724804</v>
      </c>
      <c r="P6929" t="n">
        <v>0.1032860757078822</v>
      </c>
      <c r="Q6929" t="n">
        <v>0.06897862697091861</v>
      </c>
      <c r="R6929" t="n">
        <v>-0.002383770069225866</v>
      </c>
    </row>
    <row r="6930">
      <c r="F6930" t="n">
        <v>0.09333152874402253</v>
      </c>
      <c r="G6930" t="n">
        <v>0.05883552410340558</v>
      </c>
      <c r="H6930" t="n">
        <v>-0.0034073874372772</v>
      </c>
      <c r="J6930" t="n">
        <v>0.03225009326190655</v>
      </c>
      <c r="K6930" t="n">
        <v>0.05728796092633946</v>
      </c>
      <c r="L6930" t="n">
        <v>-0.00292358810090662</v>
      </c>
      <c r="M6930" t="n">
        <v>0.06628562359465043</v>
      </c>
      <c r="N6930" t="n">
        <v>0.06241868782337391</v>
      </c>
      <c r="O6930" t="n">
        <v>-0.004700492631452032</v>
      </c>
      <c r="P6930" t="n">
        <v>0.1033568474263994</v>
      </c>
      <c r="Q6930" t="n">
        <v>0.06898870567152804</v>
      </c>
      <c r="R6930" t="n">
        <v>-0.002383531692218943</v>
      </c>
    </row>
    <row r="6931">
      <c r="F6931" t="n">
        <v>0.0933212012894564</v>
      </c>
      <c r="G6931" t="n">
        <v>0.0588441195050277</v>
      </c>
      <c r="H6931" t="n">
        <v>-0.0034073874372772</v>
      </c>
      <c r="J6931" t="n">
        <v>0.03226755330880793</v>
      </c>
      <c r="K6931" t="n">
        <v>0.05729633024130312</v>
      </c>
      <c r="L6931" t="n">
        <v>-0.002922711199856558</v>
      </c>
      <c r="M6931" t="n">
        <v>0.06628700084032269</v>
      </c>
      <c r="N6931" t="n">
        <v>0.06242780669668632</v>
      </c>
      <c r="O6931" t="n">
        <v>-0.004701432823997577</v>
      </c>
      <c r="P6931" t="n">
        <v>0.1033569548557773</v>
      </c>
      <c r="Q6931" t="n">
        <v>0.06899878437213747</v>
      </c>
      <c r="R6931" t="n">
        <v>-0.002384008446232789</v>
      </c>
    </row>
    <row r="6932">
      <c r="F6932" t="n">
        <v>0.09331087390725404</v>
      </c>
      <c r="G6932" t="n">
        <v>0.05885271490664982</v>
      </c>
      <c r="H6932" t="n">
        <v>-0.003407061503627213</v>
      </c>
      <c r="J6932" t="n">
        <v>0.0322521097278782</v>
      </c>
      <c r="K6932" t="n">
        <v>0.0573046995562668</v>
      </c>
      <c r="L6932" t="n">
        <v>-0.002924694380984747</v>
      </c>
      <c r="M6932" t="n">
        <v>0.06631000674621235</v>
      </c>
      <c r="N6932" t="n">
        <v>0.06243692556999871</v>
      </c>
      <c r="O6932" t="n">
        <v>-0.004702083184189164</v>
      </c>
      <c r="P6932" t="n">
        <v>0.1033570622778313</v>
      </c>
      <c r="Q6932" t="n">
        <v>0.0690088630727469</v>
      </c>
      <c r="R6932" t="n">
        <v>-0.002382120520145061</v>
      </c>
    </row>
    <row r="6933">
      <c r="F6933" t="n">
        <v>0.09334119430785154</v>
      </c>
      <c r="G6933" t="n">
        <v>0.05886131030827194</v>
      </c>
      <c r="H6933" t="n">
        <v>-0.003407061503627213</v>
      </c>
      <c r="J6933" t="n">
        <v>0.03226957038456091</v>
      </c>
      <c r="K6933" t="n">
        <v>0.05731306887123048</v>
      </c>
      <c r="L6933" t="n">
        <v>-0.002924694380984747</v>
      </c>
      <c r="M6933" t="n">
        <v>0.06633301274991529</v>
      </c>
      <c r="N6933" t="n">
        <v>0.06244604444331112</v>
      </c>
      <c r="O6933" t="n">
        <v>-0.004701613069893604</v>
      </c>
      <c r="P6933" t="n">
        <v>0.1033925018765582</v>
      </c>
      <c r="Q6933" t="n">
        <v>0.06901894177335632</v>
      </c>
      <c r="R6933" t="n">
        <v>-0.00238188233191187</v>
      </c>
    </row>
    <row r="6934">
      <c r="F6934" t="n">
        <v>0.09331731847363225</v>
      </c>
      <c r="G6934" t="n">
        <v>0.05886990570989405</v>
      </c>
      <c r="H6934" t="n">
        <v>-0.003406720865604455</v>
      </c>
      <c r="J6934" t="n">
        <v>0.03227057907756714</v>
      </c>
      <c r="K6934" t="n">
        <v>0.05732143818619415</v>
      </c>
      <c r="L6934" t="n">
        <v>-0.002924986850422845</v>
      </c>
      <c r="M6934" t="n">
        <v>0.0662695023987821</v>
      </c>
      <c r="N6934" t="n">
        <v>0.06245516331662351</v>
      </c>
      <c r="O6934" t="n">
        <v>-0.004701613069893604</v>
      </c>
      <c r="P6934" t="n">
        <v>0.1033219449064604</v>
      </c>
      <c r="Q6934" t="n">
        <v>0.06902902047396575</v>
      </c>
      <c r="R6934" t="n">
        <v>-0.002382358708378253</v>
      </c>
    </row>
    <row r="6935">
      <c r="F6935" t="n">
        <v>0.09334764159073658</v>
      </c>
      <c r="G6935" t="n">
        <v>0.05887850111151618</v>
      </c>
      <c r="H6935" t="n">
        <v>-0.003406380227581697</v>
      </c>
      <c r="J6935" t="n">
        <v>0.03225513520190956</v>
      </c>
      <c r="K6935" t="n">
        <v>0.05732980750115782</v>
      </c>
      <c r="L6935" t="n">
        <v>-0.002924694380984747</v>
      </c>
      <c r="M6935" t="n">
        <v>0.06631413729816818</v>
      </c>
      <c r="N6935" t="n">
        <v>0.0624642821899359</v>
      </c>
      <c r="O6935" t="n">
        <v>-0.004701142955598044</v>
      </c>
      <c r="P6935" t="n">
        <v>0.1033927167077379</v>
      </c>
      <c r="Q6935" t="n">
        <v>0.06903909917457518</v>
      </c>
      <c r="R6935" t="n">
        <v>-0.002380231221635041</v>
      </c>
    </row>
    <row r="6936">
      <c r="F6936" t="n">
        <v>0.0933373160966437</v>
      </c>
      <c r="G6936" t="n">
        <v>0.0588870965131383</v>
      </c>
      <c r="H6936" t="n">
        <v>-0.003405714939266417</v>
      </c>
      <c r="J6936" t="n">
        <v>0.03225614390061139</v>
      </c>
      <c r="K6936" t="n">
        <v>0.05733817681612149</v>
      </c>
      <c r="L6936" t="n">
        <v>-0.002926982372511996</v>
      </c>
      <c r="M6936" t="n">
        <v>0.06631551379369519</v>
      </c>
      <c r="N6936" t="n">
        <v>0.06247340106324831</v>
      </c>
      <c r="O6936" t="n">
        <v>-0.004701782090092135</v>
      </c>
      <c r="P6936" t="n">
        <v>0.1033574918977248</v>
      </c>
      <c r="Q6936" t="n">
        <v>0.06904917787518459</v>
      </c>
      <c r="R6936" t="n">
        <v>-0.002380231221635041</v>
      </c>
    </row>
    <row r="6937">
      <c r="F6937" t="n">
        <v>0.09335409172206655</v>
      </c>
      <c r="G6937" t="n">
        <v>0.05889569191476041</v>
      </c>
      <c r="H6937" t="n">
        <v>-0.003405714939266417</v>
      </c>
      <c r="J6937" t="n">
        <v>0.03228183231704451</v>
      </c>
      <c r="K6937" t="n">
        <v>0.05734654613108516</v>
      </c>
      <c r="L6937" t="n">
        <v>-0.002926689732802687</v>
      </c>
      <c r="M6937" t="n">
        <v>0.06629526058561552</v>
      </c>
      <c r="N6937" t="n">
        <v>0.0624825199365607</v>
      </c>
      <c r="O6937" t="n">
        <v>-0.004700841827700355</v>
      </c>
      <c r="P6937" t="n">
        <v>0.1033575992868463</v>
      </c>
      <c r="Q6937" t="n">
        <v>0.06905925657579402</v>
      </c>
      <c r="R6937" t="n">
        <v>-0.002380469220957272</v>
      </c>
    </row>
    <row r="6938">
      <c r="F6938" t="n">
        <v>0.09334376700379901</v>
      </c>
      <c r="G6938" t="n">
        <v>0.05890428731638253</v>
      </c>
      <c r="H6938" t="n">
        <v>-0.003405374367772491</v>
      </c>
      <c r="J6938" t="n">
        <v>0.03226638824888464</v>
      </c>
      <c r="K6938" t="n">
        <v>0.05735491544604884</v>
      </c>
      <c r="L6938" t="n">
        <v>-0.002926982372511996</v>
      </c>
      <c r="M6938" t="n">
        <v>0.06633989591577236</v>
      </c>
      <c r="N6938" t="n">
        <v>0.06249163880987311</v>
      </c>
      <c r="O6938" t="n">
        <v>-0.004701311958896245</v>
      </c>
      <c r="P6938" t="n">
        <v>0.1033223744326756</v>
      </c>
      <c r="Q6938" t="n">
        <v>0.06906933527640345</v>
      </c>
      <c r="R6938" t="n">
        <v>-0.002379755222990578</v>
      </c>
    </row>
    <row r="6939">
      <c r="F6939" t="n">
        <v>0.09334699352094253</v>
      </c>
      <c r="G6939" t="n">
        <v>0.05891288271800465</v>
      </c>
      <c r="H6939" t="n">
        <v>-0.003405374367772491</v>
      </c>
      <c r="J6939" t="n">
        <v>0.03226739736087816</v>
      </c>
      <c r="K6939" t="n">
        <v>0.05736328476101251</v>
      </c>
      <c r="L6939" t="n">
        <v>-0.002928111578544202</v>
      </c>
      <c r="M6939" t="n">
        <v>0.06627638261253932</v>
      </c>
      <c r="N6939" t="n">
        <v>0.0625007576831855</v>
      </c>
      <c r="O6939" t="n">
        <v>-0.004701311958896245</v>
      </c>
      <c r="P6939" t="n">
        <v>0.103357814047788</v>
      </c>
      <c r="Q6939" t="n">
        <v>0.06907941397701288</v>
      </c>
      <c r="R6939" t="n">
        <v>-0.002379755222990578</v>
      </c>
    </row>
    <row r="6940">
      <c r="F6940" t="n">
        <v>0.09333666925103201</v>
      </c>
      <c r="G6940" t="n">
        <v>0.05892147811962677</v>
      </c>
      <c r="H6940" t="n">
        <v>-0.003405731875265783</v>
      </c>
      <c r="J6940" t="n">
        <v>0.03226017973668711</v>
      </c>
      <c r="K6940" t="n">
        <v>0.05737165407597618</v>
      </c>
      <c r="L6940" t="n">
        <v>-0.002928697200859911</v>
      </c>
      <c r="M6940" t="n">
        <v>0.06632101800040846</v>
      </c>
      <c r="N6940" t="n">
        <v>0.06250987655649791</v>
      </c>
      <c r="O6940" t="n">
        <v>-0.004701939866344154</v>
      </c>
      <c r="P6940" t="n">
        <v>0.1033579214200996</v>
      </c>
      <c r="Q6940" t="n">
        <v>0.06908949267762231</v>
      </c>
      <c r="R6940" t="n">
        <v>-0.002378340567291501</v>
      </c>
    </row>
    <row r="6941">
      <c r="F6941" t="n">
        <v>0.09333989685938285</v>
      </c>
      <c r="G6941" t="n">
        <v>0.05893007352124888</v>
      </c>
      <c r="H6941" t="n">
        <v>-0.003405731875265783</v>
      </c>
      <c r="J6941" t="n">
        <v>0.03227764284004245</v>
      </c>
      <c r="K6941" t="n">
        <v>0.05738002339093986</v>
      </c>
      <c r="L6941" t="n">
        <v>-0.002928697200859911</v>
      </c>
      <c r="M6941" t="n">
        <v>0.06632239360828118</v>
      </c>
      <c r="N6941" t="n">
        <v>0.06251899542981031</v>
      </c>
      <c r="O6941" t="n">
        <v>-0.004701939866344154</v>
      </c>
      <c r="P6941" t="n">
        <v>0.1033226965176477</v>
      </c>
      <c r="Q6941" t="n">
        <v>0.06909957137823174</v>
      </c>
      <c r="R6941" t="n">
        <v>-0.002378578377567202</v>
      </c>
    </row>
    <row r="6942">
      <c r="F6942" t="n">
        <v>0.09337022945334605</v>
      </c>
      <c r="G6942" t="n">
        <v>0.05893866892287101</v>
      </c>
      <c r="H6942" t="n">
        <v>-0.003405731875265783</v>
      </c>
      <c r="J6942" t="n">
        <v>0.03226219828183693</v>
      </c>
      <c r="K6942" t="n">
        <v>0.05738839270590353</v>
      </c>
      <c r="L6942" t="n">
        <v>-0.002928697200859911</v>
      </c>
      <c r="M6942" t="n">
        <v>0.06630213882476649</v>
      </c>
      <c r="N6942" t="n">
        <v>0.0625281143031227</v>
      </c>
      <c r="O6942" t="n">
        <v>-0.00470099957240028</v>
      </c>
      <c r="P6942" t="n">
        <v>0.1033228038692464</v>
      </c>
      <c r="Q6942" t="n">
        <v>0.06910965007884116</v>
      </c>
      <c r="R6942" t="n">
        <v>-0.002378340567291501</v>
      </c>
    </row>
    <row r="6943">
      <c r="F6943" t="n">
        <v>0.09337345911683345</v>
      </c>
      <c r="G6943" t="n">
        <v>0.05894726432449313</v>
      </c>
      <c r="H6943" t="n">
        <v>-0.003405391370179273</v>
      </c>
      <c r="J6943" t="n">
        <v>0.03226320771177756</v>
      </c>
      <c r="K6943" t="n">
        <v>0.05739676202086721</v>
      </c>
      <c r="L6943" t="n">
        <v>-0.002928697200859911</v>
      </c>
      <c r="M6943" t="n">
        <v>0.06632514429152042</v>
      </c>
      <c r="N6943" t="n">
        <v>0.0625372331764351</v>
      </c>
      <c r="O6943" t="n">
        <v>-0.004701146057156901</v>
      </c>
      <c r="P6943" t="n">
        <v>0.1033229112162254</v>
      </c>
      <c r="Q6943" t="n">
        <v>0.06911972877945059</v>
      </c>
      <c r="R6943" t="n">
        <v>-0.002378102757015799</v>
      </c>
    </row>
    <row r="6944">
      <c r="F6944" t="n">
        <v>0.09333603112524497</v>
      </c>
      <c r="G6944" t="n">
        <v>0.05895585972611524</v>
      </c>
      <c r="H6944" t="n">
        <v>-0.003404047563695151</v>
      </c>
      <c r="J6944" t="n">
        <v>0.03227244449130171</v>
      </c>
      <c r="K6944" t="n">
        <v>0.05740513133583088</v>
      </c>
      <c r="L6944" t="n">
        <v>-0.002929837779348945</v>
      </c>
      <c r="M6944" t="n">
        <v>0.06630488887801633</v>
      </c>
      <c r="N6944" t="n">
        <v>0.0625463520497475</v>
      </c>
      <c r="O6944" t="n">
        <v>-0.004702556542022535</v>
      </c>
      <c r="P6944" t="n">
        <v>0.1033936831625423</v>
      </c>
      <c r="Q6944" t="n">
        <v>0.06912980748006002</v>
      </c>
      <c r="R6944" t="n">
        <v>-0.00237668619479848</v>
      </c>
    </row>
    <row r="6945">
      <c r="F6945" t="n">
        <v>0.09333926122472577</v>
      </c>
      <c r="G6945" t="n">
        <v>0.05896445512773738</v>
      </c>
      <c r="H6945" t="n">
        <v>-0.003404047563695151</v>
      </c>
      <c r="J6945" t="n">
        <v>0.03226522688722988</v>
      </c>
      <c r="K6945" t="n">
        <v>0.05741350065079455</v>
      </c>
      <c r="L6945" t="n">
        <v>-0.00293013076312688</v>
      </c>
      <c r="M6945" t="n">
        <v>0.06630626363844491</v>
      </c>
      <c r="N6945" t="n">
        <v>0.06255547092305991</v>
      </c>
      <c r="O6945" t="n">
        <v>-0.004701146057156901</v>
      </c>
      <c r="P6945" t="n">
        <v>0.1033937905224868</v>
      </c>
      <c r="Q6945" t="n">
        <v>0.06913988618066944</v>
      </c>
      <c r="R6945" t="n">
        <v>-0.00237644857370322</v>
      </c>
    </row>
    <row r="6946">
      <c r="F6946" t="n">
        <v>0.0933560454570915</v>
      </c>
      <c r="G6946" t="n">
        <v>0.05897305052935949</v>
      </c>
      <c r="H6946" t="n">
        <v>-0.003404728441295649</v>
      </c>
      <c r="J6946" t="n">
        <v>0.03226623663307743</v>
      </c>
      <c r="K6946" t="n">
        <v>0.05742186996575822</v>
      </c>
      <c r="L6946" t="n">
        <v>-0.002929837779348945</v>
      </c>
      <c r="M6946" t="n">
        <v>0.066350899749065</v>
      </c>
      <c r="N6946" t="n">
        <v>0.06256458979637229</v>
      </c>
      <c r="O6946" t="n">
        <v>-0.004701146057156901</v>
      </c>
      <c r="P6946" t="n">
        <v>0.1033938978785481</v>
      </c>
      <c r="Q6946" t="n">
        <v>0.06914996488127886</v>
      </c>
      <c r="R6946" t="n">
        <v>-0.002376210952607959</v>
      </c>
    </row>
    <row r="6947">
      <c r="F6947" t="n">
        <v>0.09338638479076566</v>
      </c>
      <c r="G6947" t="n">
        <v>0.05898164593098161</v>
      </c>
      <c r="H6947" t="n">
        <v>-0.00340440709417877</v>
      </c>
      <c r="J6947" t="n">
        <v>0.03226724648456315</v>
      </c>
      <c r="K6947" t="n">
        <v>0.05743023928072189</v>
      </c>
      <c r="L6947" t="n">
        <v>-0.002929837779348945</v>
      </c>
      <c r="M6947" t="n">
        <v>0.06635227442947783</v>
      </c>
      <c r="N6947" t="n">
        <v>0.0625737086696847</v>
      </c>
      <c r="O6947" t="n">
        <v>-0.004702556542022535</v>
      </c>
      <c r="P6947" t="n">
        <v>0.1032880082288032</v>
      </c>
      <c r="Q6947" t="n">
        <v>0.06916004358188829</v>
      </c>
      <c r="R6947" t="n">
        <v>-0.002374792689241537</v>
      </c>
    </row>
    <row r="6948">
      <c r="F6948" t="n">
        <v>0.09338961795862605</v>
      </c>
      <c r="G6948" t="n">
        <v>0.05899024133260373</v>
      </c>
      <c r="H6948" t="n">
        <v>-0.003403726348908989</v>
      </c>
      <c r="J6948" t="n">
        <v>0.03227648409026397</v>
      </c>
      <c r="K6948" t="n">
        <v>0.05743860859568556</v>
      </c>
      <c r="L6948" t="n">
        <v>-0.002931575637519339</v>
      </c>
      <c r="M6948" t="n">
        <v>0.06631038685504867</v>
      </c>
      <c r="N6948" t="n">
        <v>0.0625828275429971</v>
      </c>
      <c r="O6948" t="n">
        <v>-0.00470128126372486</v>
      </c>
      <c r="P6948" t="n">
        <v>0.1032881155456373</v>
      </c>
      <c r="Q6948" t="n">
        <v>0.06917012228249772</v>
      </c>
      <c r="R6948" t="n">
        <v>-0.002374080393893834</v>
      </c>
    </row>
    <row r="6949">
      <c r="F6949" t="n">
        <v>0.09337929742201329</v>
      </c>
      <c r="G6949" t="n">
        <v>0.05899883673422585</v>
      </c>
      <c r="H6949" t="n">
        <v>-0.00340440709417877</v>
      </c>
      <c r="J6949" t="n">
        <v>0.03228572200397166</v>
      </c>
      <c r="K6949" t="n">
        <v>0.05744697791064923</v>
      </c>
      <c r="L6949" t="n">
        <v>-0.002931575637519339</v>
      </c>
      <c r="M6949" t="n">
        <v>0.06631176090571808</v>
      </c>
      <c r="N6949" t="n">
        <v>0.0625919464163095</v>
      </c>
      <c r="O6949" t="n">
        <v>-0.00470128126372486</v>
      </c>
      <c r="P6949" t="n">
        <v>0.1033588875703695</v>
      </c>
      <c r="Q6949" t="n">
        <v>0.06918020098310715</v>
      </c>
      <c r="R6949" t="n">
        <v>-0.002374080393893834</v>
      </c>
    </row>
    <row r="6950">
      <c r="F6950" t="n">
        <v>0.09338253166036578</v>
      </c>
      <c r="G6950" t="n">
        <v>0.05900743213584797</v>
      </c>
      <c r="H6950" t="n">
        <v>-0.003403385976274098</v>
      </c>
      <c r="J6950" t="n">
        <v>0.03227850452498099</v>
      </c>
      <c r="K6950" t="n">
        <v>0.05745534722561291</v>
      </c>
      <c r="L6950" t="n">
        <v>-0.00293186879508309</v>
      </c>
      <c r="M6950" t="n">
        <v>0.066356397405925</v>
      </c>
      <c r="N6950" t="n">
        <v>0.06260106528962189</v>
      </c>
      <c r="O6950" t="n">
        <v>-0.004701751438868747</v>
      </c>
      <c r="P6950" t="n">
        <v>0.1033236625363702</v>
      </c>
      <c r="Q6950" t="n">
        <v>0.06919027968371658</v>
      </c>
      <c r="R6950" t="n">
        <v>-0.00237455525745897</v>
      </c>
    </row>
    <row r="6951">
      <c r="F6951" t="n">
        <v>0.09338576659390499</v>
      </c>
      <c r="G6951" t="n">
        <v>0.05901602753747009</v>
      </c>
      <c r="H6951" t="n">
        <v>-0.003403726348908989</v>
      </c>
      <c r="J6951" t="n">
        <v>0.03227951490173626</v>
      </c>
      <c r="K6951" t="n">
        <v>0.05746371654057659</v>
      </c>
      <c r="L6951" t="n">
        <v>-0.002931282479955587</v>
      </c>
      <c r="M6951" t="n">
        <v>0.06631450847481074</v>
      </c>
      <c r="N6951" t="n">
        <v>0.0626101841629343</v>
      </c>
      <c r="O6951" t="n">
        <v>-0.004702221614012634</v>
      </c>
      <c r="P6951" t="n">
        <v>0.1033591022322243</v>
      </c>
      <c r="Q6951" t="n">
        <v>0.06920035838432601</v>
      </c>
      <c r="R6951" t="n">
        <v>-0.002374792689241537</v>
      </c>
    </row>
    <row r="6952">
      <c r="F6952" t="n">
        <v>0.09338900222150751</v>
      </c>
      <c r="G6952" t="n">
        <v>0.05902462293909221</v>
      </c>
      <c r="H6952" t="n">
        <v>-0.003403065901768192</v>
      </c>
      <c r="J6952" t="n">
        <v>0.03228052538497997</v>
      </c>
      <c r="K6952" t="n">
        <v>0.05747208585554026</v>
      </c>
      <c r="L6952" t="n">
        <v>-0.002933031762557603</v>
      </c>
      <c r="M6952" t="n">
        <v>0.06635914516964991</v>
      </c>
      <c r="N6952" t="n">
        <v>0.0626193030362467</v>
      </c>
      <c r="O6952" t="n">
        <v>-0.004702345548931074</v>
      </c>
      <c r="P6952" t="n">
        <v>0.1033945419471339</v>
      </c>
      <c r="Q6952" t="n">
        <v>0.06921043708493543</v>
      </c>
      <c r="R6952" t="n">
        <v>-0.002372897877486809</v>
      </c>
    </row>
    <row r="6953">
      <c r="F6953" t="n">
        <v>0.09339223854204964</v>
      </c>
      <c r="G6953" t="n">
        <v>0.05903321834071432</v>
      </c>
      <c r="H6953" t="n">
        <v>-0.003403746514948546</v>
      </c>
      <c r="J6953" t="n">
        <v>0.03227330782128258</v>
      </c>
      <c r="K6953" t="n">
        <v>0.05748045517050393</v>
      </c>
      <c r="L6953" t="n">
        <v>-0.002933031762557603</v>
      </c>
      <c r="M6953" t="n">
        <v>0.06636051878536631</v>
      </c>
      <c r="N6953" t="n">
        <v>0.0626284219095591</v>
      </c>
      <c r="O6953" t="n">
        <v>-0.004702815736467214</v>
      </c>
      <c r="P6953" t="n">
        <v>0.1033239844859983</v>
      </c>
      <c r="Q6953" t="n">
        <v>0.06922051578554486</v>
      </c>
      <c r="R6953" t="n">
        <v>-0.002372186150468967</v>
      </c>
    </row>
    <row r="6954">
      <c r="F6954" t="n">
        <v>0.09338191953477962</v>
      </c>
      <c r="G6954" t="n">
        <v>0.05904181374233644</v>
      </c>
      <c r="H6954" t="n">
        <v>-0.003403406208358369</v>
      </c>
      <c r="J6954" t="n">
        <v>0.0322990031809388</v>
      </c>
      <c r="K6954" t="n">
        <v>0.0574888244854676</v>
      </c>
      <c r="L6954" t="n">
        <v>-0.00293332509506711</v>
      </c>
      <c r="M6954" t="n">
        <v>0.06634026036081367</v>
      </c>
      <c r="N6954" t="n">
        <v>0.0626375407828715</v>
      </c>
      <c r="O6954" t="n">
        <v>-0.004701405173858796</v>
      </c>
      <c r="P6954" t="n">
        <v>0.1033594242075605</v>
      </c>
      <c r="Q6954" t="n">
        <v>0.06923059448615428</v>
      </c>
      <c r="R6954" t="n">
        <v>-0.002372186150468967</v>
      </c>
    </row>
    <row r="6955">
      <c r="F6955" t="n">
        <v>0.09338515691409252</v>
      </c>
      <c r="G6955" t="n">
        <v>0.05905040914395856</v>
      </c>
      <c r="H6955" t="n">
        <v>-0.003403746514948546</v>
      </c>
      <c r="J6955" t="n">
        <v>0.03228355747532113</v>
      </c>
      <c r="K6955" t="n">
        <v>0.05749719380043127</v>
      </c>
      <c r="L6955" t="n">
        <v>-0.002933031762557603</v>
      </c>
      <c r="M6955" t="n">
        <v>0.06636326548455004</v>
      </c>
      <c r="N6955" t="n">
        <v>0.06264665965618389</v>
      </c>
      <c r="O6955" t="n">
        <v>-0.004702345548931074</v>
      </c>
      <c r="P6955" t="n">
        <v>0.1032888666891815</v>
      </c>
      <c r="Q6955" t="n">
        <v>0.0692406731867637</v>
      </c>
      <c r="R6955" t="n">
        <v>-0.002372897877486809</v>
      </c>
    </row>
    <row r="6956">
      <c r="F6956" t="n">
        <v>0.09338839498290549</v>
      </c>
      <c r="G6956" t="n">
        <v>0.05905900454558068</v>
      </c>
      <c r="H6956" t="n">
        <v>-0.003403087139839376</v>
      </c>
      <c r="J6956" t="n">
        <v>0.03227633992935937</v>
      </c>
      <c r="K6956" t="n">
        <v>0.05750556311539495</v>
      </c>
      <c r="L6956" t="n">
        <v>-0.002934792585394588</v>
      </c>
      <c r="M6956" t="n">
        <v>0.06636463856803462</v>
      </c>
      <c r="N6956" t="n">
        <v>0.06265577852949629</v>
      </c>
      <c r="O6956" t="n">
        <v>-0.004702458166906969</v>
      </c>
      <c r="P6956" t="n">
        <v>0.1033243064183793</v>
      </c>
      <c r="Q6956" t="n">
        <v>0.06925075188737313</v>
      </c>
      <c r="R6956" t="n">
        <v>-0.002370527670590612</v>
      </c>
    </row>
    <row r="6957">
      <c r="F6957" t="n">
        <v>0.09341874772219269</v>
      </c>
      <c r="G6957" t="n">
        <v>0.0590675999472028</v>
      </c>
      <c r="H6957" t="n">
        <v>-0.003402406658507674</v>
      </c>
      <c r="J6957" t="n">
        <v>0.03227735084646256</v>
      </c>
      <c r="K6957" t="n">
        <v>0.05751393243035861</v>
      </c>
      <c r="L6957" t="n">
        <v>-0.002935673111222789</v>
      </c>
      <c r="M6957" t="n">
        <v>0.06630111465004848</v>
      </c>
      <c r="N6957" t="n">
        <v>0.06266489740280869</v>
      </c>
      <c r="O6957" t="n">
        <v>-0.004701517769313346</v>
      </c>
      <c r="P6957" t="n">
        <v>0.1033950786092324</v>
      </c>
      <c r="Q6957" t="n">
        <v>0.06926083058798256</v>
      </c>
      <c r="R6957" t="n">
        <v>-0.002370764723357671</v>
      </c>
    </row>
    <row r="6958">
      <c r="F6958" t="n">
        <v>0.09339487318453785</v>
      </c>
      <c r="G6958" t="n">
        <v>0.05907619534882492</v>
      </c>
      <c r="H6958" t="n">
        <v>-0.003402066417841824</v>
      </c>
      <c r="J6958" t="n">
        <v>0.0322865905301041</v>
      </c>
      <c r="K6958" t="n">
        <v>0.05752230174532229</v>
      </c>
      <c r="L6958" t="n">
        <v>-0.002935086094003988</v>
      </c>
      <c r="M6958" t="n">
        <v>0.06636738420283245</v>
      </c>
      <c r="N6958" t="n">
        <v>0.0626740162761211</v>
      </c>
      <c r="O6958" t="n">
        <v>-0.004701517769313346</v>
      </c>
      <c r="P6958" t="n">
        <v>0.1032891885815584</v>
      </c>
      <c r="Q6958" t="n">
        <v>0.06927090928859199</v>
      </c>
      <c r="R6958" t="n">
        <v>-0.00237100177612473</v>
      </c>
    </row>
    <row r="6959">
      <c r="F6959" t="n">
        <v>0.09338455567610404</v>
      </c>
      <c r="G6959" t="n">
        <v>0.05908479075044704</v>
      </c>
      <c r="H6959" t="n">
        <v>-0.003402406658507674</v>
      </c>
      <c r="J6959" t="n">
        <v>0.03228760176346923</v>
      </c>
      <c r="K6959" t="n">
        <v>0.05753067106028596</v>
      </c>
      <c r="L6959" t="n">
        <v>-0.002934792585394588</v>
      </c>
      <c r="M6959" t="n">
        <v>0.06630385910666617</v>
      </c>
      <c r="N6959" t="n">
        <v>0.06268313514943349</v>
      </c>
      <c r="O6959" t="n">
        <v>-0.004702458166906969</v>
      </c>
      <c r="P6959" t="n">
        <v>0.1033246283401488</v>
      </c>
      <c r="Q6959" t="n">
        <v>0.06928098798920142</v>
      </c>
      <c r="R6959" t="n">
        <v>-0.002369104401745732</v>
      </c>
    </row>
    <row r="6960">
      <c r="F6960" t="n">
        <v>0.09341491209377706</v>
      </c>
      <c r="G6960" t="n">
        <v>0.05909338615206915</v>
      </c>
      <c r="H6960" t="n">
        <v>-0.00340242896628541</v>
      </c>
      <c r="J6960" t="n">
        <v>0.03230507082728724</v>
      </c>
      <c r="K6960" t="n">
        <v>0.05753904037524964</v>
      </c>
      <c r="L6960" t="n">
        <v>-0.002936564890484067</v>
      </c>
      <c r="M6960" t="n">
        <v>0.0663268637553748</v>
      </c>
      <c r="N6960" t="n">
        <v>0.06269225402274589</v>
      </c>
      <c r="O6960" t="n">
        <v>-0.004703029658615385</v>
      </c>
      <c r="P6960" t="n">
        <v>0.1033954005933233</v>
      </c>
      <c r="Q6960" t="n">
        <v>0.06929106668981085</v>
      </c>
      <c r="R6960" t="n">
        <v>-0.002368867538678171</v>
      </c>
    </row>
    <row r="6961">
      <c r="F6961" t="n">
        <v>0.09339103734291307</v>
      </c>
      <c r="G6961" t="n">
        <v>0.05910198155369127</v>
      </c>
      <c r="H6961" t="n">
        <v>-0.003402088791423754</v>
      </c>
      <c r="J6961" t="n">
        <v>0.03230608247877409</v>
      </c>
      <c r="K6961" t="n">
        <v>0.05754740969021331</v>
      </c>
      <c r="L6961" t="n">
        <v>-0.002936858576341701</v>
      </c>
      <c r="M6961" t="n">
        <v>0.06632823567759452</v>
      </c>
      <c r="N6961" t="n">
        <v>0.06270137289605829</v>
      </c>
      <c r="O6961" t="n">
        <v>-0.004703029658615385</v>
      </c>
      <c r="P6961" t="n">
        <v>0.1033955079206338</v>
      </c>
      <c r="Q6961" t="n">
        <v>0.06930114539042027</v>
      </c>
      <c r="R6961" t="n">
        <v>-0.00236863067561061</v>
      </c>
    </row>
    <row r="6962">
      <c r="F6962" t="n">
        <v>0.0934349550352841</v>
      </c>
      <c r="G6962" t="n">
        <v>0.05911057695531339</v>
      </c>
      <c r="H6962" t="n">
        <v>-0.003402088791423754</v>
      </c>
      <c r="J6962" t="n">
        <v>0.03229886517483931</v>
      </c>
      <c r="K6962" t="n">
        <v>0.05755577900517699</v>
      </c>
      <c r="L6962" t="n">
        <v>-0.002937152262199335</v>
      </c>
      <c r="M6962" t="n">
        <v>0.06632960742249944</v>
      </c>
      <c r="N6962" t="n">
        <v>0.0627104917693707</v>
      </c>
      <c r="O6962" t="n">
        <v>-0.004702559449691309</v>
      </c>
      <c r="P6962" t="n">
        <v>0.1032896177629166</v>
      </c>
      <c r="Q6962" t="n">
        <v>0.0693112240910297</v>
      </c>
      <c r="R6962" t="n">
        <v>-0.002368393812543049</v>
      </c>
    </row>
    <row r="6963">
      <c r="F6963" t="n">
        <v>0.09342463961197153</v>
      </c>
      <c r="G6963" t="n">
        <v>0.05911917235693551</v>
      </c>
      <c r="H6963" t="n">
        <v>-0.003401748616562097</v>
      </c>
      <c r="J6963" t="n">
        <v>0.03229987694170651</v>
      </c>
      <c r="K6963" t="n">
        <v>0.05756414832014065</v>
      </c>
      <c r="L6963" t="n">
        <v>-0.002936564890484067</v>
      </c>
      <c r="M6963" t="n">
        <v>0.06633097899009827</v>
      </c>
      <c r="N6963" t="n">
        <v>0.0627196106426831</v>
      </c>
      <c r="O6963" t="n">
        <v>-0.004702559449691309</v>
      </c>
      <c r="P6963" t="n">
        <v>0.103325057564137</v>
      </c>
      <c r="Q6963" t="n">
        <v>0.06932130279163913</v>
      </c>
      <c r="R6963" t="n">
        <v>-0.002369104401745732</v>
      </c>
    </row>
    <row r="6964">
      <c r="F6964" t="n">
        <v>0.09342788348069561</v>
      </c>
      <c r="G6964" t="n">
        <v>0.05912776775855763</v>
      </c>
      <c r="H6964" t="n">
        <v>-0.003401091773366125</v>
      </c>
      <c r="J6964" t="n">
        <v>0.03229265955113321</v>
      </c>
      <c r="K6964" t="n">
        <v>0.05757251763510433</v>
      </c>
      <c r="L6964" t="n">
        <v>-0.002938936348340386</v>
      </c>
      <c r="M6964" t="n">
        <v>0.06631071714536152</v>
      </c>
      <c r="N6964" t="n">
        <v>0.06272872951599549</v>
      </c>
      <c r="O6964" t="n">
        <v>-0.004703119596951195</v>
      </c>
      <c r="P6964" t="n">
        <v>0.1033604973873599</v>
      </c>
      <c r="Q6964" t="n">
        <v>0.06933138149224854</v>
      </c>
      <c r="R6964" t="n">
        <v>-0.002366969097697806</v>
      </c>
    </row>
    <row r="6965">
      <c r="F6965" t="n">
        <v>0.09340400885983829</v>
      </c>
      <c r="G6965" t="n">
        <v>0.05913636316017975</v>
      </c>
      <c r="H6965" t="n">
        <v>-0.003401431882543462</v>
      </c>
      <c r="J6965" t="n">
        <v>0.03228544206686589</v>
      </c>
      <c r="K6965" t="n">
        <v>0.057580886950068</v>
      </c>
      <c r="L6965" t="n">
        <v>-0.002938936348340386</v>
      </c>
      <c r="M6965" t="n">
        <v>0.06635535496557135</v>
      </c>
      <c r="N6965" t="n">
        <v>0.06273784838930789</v>
      </c>
      <c r="O6965" t="n">
        <v>-0.004701708943202859</v>
      </c>
      <c r="P6965" t="n">
        <v>0.1033959372328314</v>
      </c>
      <c r="Q6965" t="n">
        <v>0.06934146019285797</v>
      </c>
      <c r="R6965" t="n">
        <v>-0.002366969097697806</v>
      </c>
    </row>
    <row r="6966">
      <c r="F6966" t="n">
        <v>0.09344793316440081</v>
      </c>
      <c r="G6966" t="n">
        <v>0.05914495856180187</v>
      </c>
      <c r="H6966" t="n">
        <v>-0.003401431882543462</v>
      </c>
      <c r="J6966" t="n">
        <v>0.03230291289406755</v>
      </c>
      <c r="K6966" t="n">
        <v>0.05758925626503167</v>
      </c>
      <c r="L6966" t="n">
        <v>-0.002938642484091977</v>
      </c>
      <c r="M6966" t="n">
        <v>0.06631345911988126</v>
      </c>
      <c r="N6966" t="n">
        <v>0.06274696726262029</v>
      </c>
      <c r="O6966" t="n">
        <v>-0.004701708943202859</v>
      </c>
      <c r="P6966" t="n">
        <v>0.1033253794869514</v>
      </c>
      <c r="Q6966" t="n">
        <v>0.0693515388934674</v>
      </c>
      <c r="R6966" t="n">
        <v>-0.002366969097697806</v>
      </c>
    </row>
    <row r="6967">
      <c r="F6967" t="n">
        <v>0.0934511793926833</v>
      </c>
      <c r="G6967" t="n">
        <v>0.05915355396342398</v>
      </c>
      <c r="H6967" t="n">
        <v>-0.003401091773366125</v>
      </c>
      <c r="J6967" t="n">
        <v>0.03231215466555352</v>
      </c>
      <c r="K6967" t="n">
        <v>0.05759762557999534</v>
      </c>
      <c r="L6967" t="n">
        <v>-0.002938642484091977</v>
      </c>
      <c r="M6967" t="n">
        <v>0.06631482984125597</v>
      </c>
      <c r="N6967" t="n">
        <v>0.06275608613593268</v>
      </c>
      <c r="O6967" t="n">
        <v>-0.004702649379035083</v>
      </c>
      <c r="P6967" t="n">
        <v>0.1033254867967856</v>
      </c>
      <c r="Q6967" t="n">
        <v>0.06936161759407683</v>
      </c>
      <c r="R6967" t="n">
        <v>-0.002366969097697806</v>
      </c>
    </row>
    <row r="6968">
      <c r="F6968" t="n">
        <v>0.09345442629711984</v>
      </c>
      <c r="G6968" t="n">
        <v>0.0591621493650461</v>
      </c>
      <c r="H6968" t="n">
        <v>-0.003401116213579691</v>
      </c>
      <c r="J6968" t="n">
        <v>0.03228847806557335</v>
      </c>
      <c r="K6968" t="n">
        <v>0.05760599489495901</v>
      </c>
      <c r="L6968" t="n">
        <v>-0.00294014371549062</v>
      </c>
      <c r="M6968" t="n">
        <v>0.06638110173563597</v>
      </c>
      <c r="N6968" t="n">
        <v>0.06276520500924508</v>
      </c>
      <c r="O6968" t="n">
        <v>-0.004702727936689284</v>
      </c>
      <c r="P6968" t="n">
        <v>0.1033255941081442</v>
      </c>
      <c r="Q6968" t="n">
        <v>0.06937169629468626</v>
      </c>
      <c r="R6968" t="n">
        <v>-0.002365305900298723</v>
      </c>
    </row>
    <row r="6969">
      <c r="F6969" t="n">
        <v>0.0934441129937007</v>
      </c>
      <c r="G6969" t="n">
        <v>0.05917074476666823</v>
      </c>
      <c r="H6969" t="n">
        <v>-0.003401116213579691</v>
      </c>
      <c r="J6969" t="n">
        <v>0.03230594982759474</v>
      </c>
      <c r="K6969" t="n">
        <v>0.0576143642099227</v>
      </c>
      <c r="L6969" t="n">
        <v>-0.002940731803042473</v>
      </c>
      <c r="M6969" t="n">
        <v>0.06633920467274534</v>
      </c>
      <c r="N6969" t="n">
        <v>0.06277432388255749</v>
      </c>
      <c r="O6969" t="n">
        <v>-0.004702257710918192</v>
      </c>
      <c r="P6969" t="n">
        <v>0.1033257014212729</v>
      </c>
      <c r="Q6969" t="n">
        <v>0.06938177499529569</v>
      </c>
      <c r="R6969" t="n">
        <v>-0.002365069417005352</v>
      </c>
    </row>
    <row r="6970">
      <c r="F6970" t="n">
        <v>0.0934609221299601</v>
      </c>
      <c r="G6970" t="n">
        <v>0.05917934016829034</v>
      </c>
      <c r="H6970" t="n">
        <v>-0.00340043612635442</v>
      </c>
      <c r="J6970" t="n">
        <v>0.03231519223083965</v>
      </c>
      <c r="K6970" t="n">
        <v>0.05762273352488637</v>
      </c>
      <c r="L6970" t="n">
        <v>-0.00294014371549062</v>
      </c>
      <c r="M6970" t="n">
        <v>0.06636220905694265</v>
      </c>
      <c r="N6970" t="n">
        <v>0.06278344275586989</v>
      </c>
      <c r="O6970" t="n">
        <v>-0.004702727936689284</v>
      </c>
      <c r="P6970" t="n">
        <v>0.1033964738981646</v>
      </c>
      <c r="Q6970" t="n">
        <v>0.06939185369590511</v>
      </c>
      <c r="R6970" t="n">
        <v>-0.002364596450418609</v>
      </c>
    </row>
    <row r="6971">
      <c r="F6971" t="n">
        <v>0.09345060952364265</v>
      </c>
      <c r="G6971" t="n">
        <v>0.05918793556991246</v>
      </c>
      <c r="H6971" t="n">
        <v>-0.003400096082741785</v>
      </c>
      <c r="J6971" t="n">
        <v>0.03230797499727799</v>
      </c>
      <c r="K6971" t="n">
        <v>0.05763110283985004</v>
      </c>
      <c r="L6971" t="n">
        <v>-0.00294014371549062</v>
      </c>
      <c r="M6971" t="n">
        <v>0.06638521353793272</v>
      </c>
      <c r="N6971" t="n">
        <v>0.06279256162918229</v>
      </c>
      <c r="O6971" t="n">
        <v>-0.004701854639430519</v>
      </c>
      <c r="P6971" t="n">
        <v>0.1033965812370343</v>
      </c>
      <c r="Q6971" t="n">
        <v>0.06940193239651454</v>
      </c>
      <c r="R6971" t="n">
        <v>-0.002365305900298723</v>
      </c>
    </row>
    <row r="6972">
      <c r="F6972" t="n">
        <v>0.0934267350818262</v>
      </c>
      <c r="G6972" t="n">
        <v>0.05919653097153458</v>
      </c>
      <c r="H6972" t="n">
        <v>-0.003399781672961646</v>
      </c>
      <c r="J6972" t="n">
        <v>0.03231721782259012</v>
      </c>
      <c r="K6972" t="n">
        <v>0.05763947215481371</v>
      </c>
      <c r="L6972" t="n">
        <v>-0.002942538568311525</v>
      </c>
      <c r="M6972" t="n">
        <v>0.06636494945264679</v>
      </c>
      <c r="N6972" t="n">
        <v>0.06280168050249468</v>
      </c>
      <c r="O6972" t="n">
        <v>-0.004702324871917711</v>
      </c>
      <c r="P6972" t="n">
        <v>0.1032906907713997</v>
      </c>
      <c r="Q6972" t="n">
        <v>0.06941201109712397</v>
      </c>
      <c r="R6972" t="n">
        <v>-0.002362695926745588</v>
      </c>
    </row>
    <row r="6973">
      <c r="F6973" t="n">
        <v>0.09345710873995328</v>
      </c>
      <c r="G6973" t="n">
        <v>0.05920512637315671</v>
      </c>
      <c r="H6973" t="n">
        <v>-0.003400461629296238</v>
      </c>
      <c r="J6973" t="n">
        <v>0.03230177042935133</v>
      </c>
      <c r="K6973" t="n">
        <v>0.05764784146977738</v>
      </c>
      <c r="L6973" t="n">
        <v>-0.002942538568311525</v>
      </c>
      <c r="M6973" t="n">
        <v>0.06634468491614648</v>
      </c>
      <c r="N6973" t="n">
        <v>0.06281079937580709</v>
      </c>
      <c r="O6973" t="n">
        <v>-0.004702324871917711</v>
      </c>
      <c r="P6973" t="n">
        <v>0.1033614633094733</v>
      </c>
      <c r="Q6973" t="n">
        <v>0.06942208979773339</v>
      </c>
      <c r="R6973" t="n">
        <v>-0.002362932219967585</v>
      </c>
    </row>
    <row r="6974">
      <c r="F6974" t="n">
        <v>0.09343323433796932</v>
      </c>
      <c r="G6974" t="n">
        <v>0.05921372177477883</v>
      </c>
      <c r="H6974" t="n">
        <v>-0.00339944169479435</v>
      </c>
      <c r="J6974" t="n">
        <v>0.03231101357615969</v>
      </c>
      <c r="K6974" t="n">
        <v>0.05765621078474106</v>
      </c>
      <c r="L6974" t="n">
        <v>-0.002942832792745912</v>
      </c>
      <c r="M6974" t="n">
        <v>0.06636768913940042</v>
      </c>
      <c r="N6974" t="n">
        <v>0.06281991824911948</v>
      </c>
      <c r="O6974" t="n">
        <v>-0.004703265336892094</v>
      </c>
      <c r="P6974" t="n">
        <v>0.1033262380220693</v>
      </c>
      <c r="Q6974" t="n">
        <v>0.06943216849834281</v>
      </c>
      <c r="R6974" t="n">
        <v>-0.002362695926745588</v>
      </c>
    </row>
    <row r="6975">
      <c r="F6975" t="n">
        <v>0.09343648496873438</v>
      </c>
      <c r="G6975" t="n">
        <v>0.05922231717640095</v>
      </c>
      <c r="H6975" t="n">
        <v>-0.003400121651128942</v>
      </c>
      <c r="J6975" t="n">
        <v>0.03232025703591491</v>
      </c>
      <c r="K6975" t="n">
        <v>0.05766458009970472</v>
      </c>
      <c r="L6975" t="n">
        <v>-0.002942244343877137</v>
      </c>
      <c r="M6975" t="n">
        <v>0.06634742397454488</v>
      </c>
      <c r="N6975" t="n">
        <v>0.06282903712243189</v>
      </c>
      <c r="O6975" t="n">
        <v>-0.004702324871917711</v>
      </c>
      <c r="P6975" t="n">
        <v>0.1033616779855145</v>
      </c>
      <c r="Q6975" t="n">
        <v>0.06944224719895224</v>
      </c>
      <c r="R6975" t="n">
        <v>-0.002362932219967585</v>
      </c>
    </row>
    <row r="6976">
      <c r="F6976" t="n">
        <v>0.09345329942408123</v>
      </c>
      <c r="G6976" t="n">
        <v>0.05923091257802306</v>
      </c>
      <c r="H6976" t="n">
        <v>-0.003399808236304589</v>
      </c>
      <c r="J6976" t="n">
        <v>0.03231303984694488</v>
      </c>
      <c r="K6976" t="n">
        <v>0.0576729494146684</v>
      </c>
      <c r="L6976" t="n">
        <v>-0.002944062179935477</v>
      </c>
      <c r="M6976" t="n">
        <v>0.06634879323794879</v>
      </c>
      <c r="N6976" t="n">
        <v>0.06283815599574429</v>
      </c>
      <c r="O6976" t="n">
        <v>-0.004703321101995514</v>
      </c>
      <c r="P6976" t="n">
        <v>0.1033971179739167</v>
      </c>
      <c r="Q6976" t="n">
        <v>0.06945232589956167</v>
      </c>
      <c r="R6976" t="n">
        <v>-0.002361266402839273</v>
      </c>
    </row>
    <row r="6977">
      <c r="F6977" t="n">
        <v>0.09348367867857318</v>
      </c>
      <c r="G6977" t="n">
        <v>0.05923950797964519</v>
      </c>
      <c r="H6977" t="n">
        <v>-0.003399808236304589</v>
      </c>
      <c r="J6977" t="n">
        <v>0.03232228373055718</v>
      </c>
      <c r="K6977" t="n">
        <v>0.05768131872963207</v>
      </c>
      <c r="L6977" t="n">
        <v>-0.002944062179935477</v>
      </c>
      <c r="M6977" t="n">
        <v>0.06635016232416727</v>
      </c>
      <c r="N6977" t="n">
        <v>0.06284727486905668</v>
      </c>
      <c r="O6977" t="n">
        <v>-0.004702380625870341</v>
      </c>
      <c r="P6977" t="n">
        <v>0.1033972253315207</v>
      </c>
      <c r="Q6977" t="n">
        <v>0.0694624046001711</v>
      </c>
      <c r="R6977" t="n">
        <v>-0.002361030299809292</v>
      </c>
    </row>
    <row r="6978">
      <c r="F6978" t="n">
        <v>0.0934462408583237</v>
      </c>
      <c r="G6978" t="n">
        <v>0.05924810338126731</v>
      </c>
      <c r="H6978" t="n">
        <v>-0.003399808236304589</v>
      </c>
      <c r="J6978" t="n">
        <v>0.0323150665605223</v>
      </c>
      <c r="K6978" t="n">
        <v>0.05768968804459575</v>
      </c>
      <c r="L6978" t="n">
        <v>-0.002944650992371465</v>
      </c>
      <c r="M6978" t="n">
        <v>0.06637316638633228</v>
      </c>
      <c r="N6978" t="n">
        <v>0.06285639374236908</v>
      </c>
      <c r="O6978" t="n">
        <v>-0.004701910387807754</v>
      </c>
      <c r="P6978" t="n">
        <v>0.1033620000263716</v>
      </c>
      <c r="Q6978" t="n">
        <v>0.06947248330078053</v>
      </c>
      <c r="R6978" t="n">
        <v>-0.002360794196779311</v>
      </c>
    </row>
    <row r="6979">
      <c r="F6979" t="n">
        <v>0.09346305828371024</v>
      </c>
      <c r="G6979" t="n">
        <v>0.05925669878288942</v>
      </c>
      <c r="H6979" t="n">
        <v>-0.003399468323463526</v>
      </c>
      <c r="J6979" t="n">
        <v>0.0322996185139182</v>
      </c>
      <c r="K6979" t="n">
        <v>0.05769805735955942</v>
      </c>
      <c r="L6979" t="n">
        <v>-0.002943767773717484</v>
      </c>
      <c r="M6979" t="n">
        <v>0.06635289996508251</v>
      </c>
      <c r="N6979" t="n">
        <v>0.06286551261568148</v>
      </c>
      <c r="O6979" t="n">
        <v>-0.004703321101995514</v>
      </c>
      <c r="P6979" t="n">
        <v>0.1033267747039821</v>
      </c>
      <c r="Q6979" t="n">
        <v>0.06948256200138996</v>
      </c>
      <c r="R6979" t="n">
        <v>-0.002361502505869253</v>
      </c>
    </row>
    <row r="6980">
      <c r="F6980" t="n">
        <v>0.09345274810456175</v>
      </c>
      <c r="G6980" t="n">
        <v>0.05926529418451154</v>
      </c>
      <c r="H6980" t="n">
        <v>-0.003398816184405217</v>
      </c>
      <c r="J6980" t="n">
        <v>0.03230886283195238</v>
      </c>
      <c r="K6980" t="n">
        <v>0.0577064266745231</v>
      </c>
      <c r="L6980" t="n">
        <v>-0.002946480387695187</v>
      </c>
      <c r="M6980" t="n">
        <v>0.06635426851979656</v>
      </c>
      <c r="N6980" t="n">
        <v>0.06287463148899389</v>
      </c>
      <c r="O6980" t="n">
        <v>-0.004701954712033444</v>
      </c>
      <c r="P6980" t="n">
        <v>0.1033975474292126</v>
      </c>
      <c r="Q6980" t="n">
        <v>0.06949264070199938</v>
      </c>
      <c r="R6980" t="n">
        <v>-0.002359363102543199</v>
      </c>
    </row>
    <row r="6981">
      <c r="F6981" t="n">
        <v>0.09346956750468954</v>
      </c>
      <c r="G6981" t="n">
        <v>0.05927388958613366</v>
      </c>
      <c r="H6981" t="n">
        <v>-0.003399156032038894</v>
      </c>
      <c r="J6981" t="n">
        <v>0.03230164548876778</v>
      </c>
      <c r="K6981" t="n">
        <v>0.05771479598948676</v>
      </c>
      <c r="L6981" t="n">
        <v>-0.002946185798574241</v>
      </c>
      <c r="M6981" t="n">
        <v>0.06635563689735965</v>
      </c>
      <c r="N6981" t="n">
        <v>0.06288375036230627</v>
      </c>
      <c r="O6981" t="n">
        <v>-0.004702424954528897</v>
      </c>
      <c r="P6981" t="n">
        <v>0.1033623221052818</v>
      </c>
      <c r="Q6981" t="n">
        <v>0.06950271940260881</v>
      </c>
      <c r="R6981" t="n">
        <v>-0.002359127189824217</v>
      </c>
    </row>
    <row r="6982">
      <c r="F6982" t="n">
        <v>0.09349995332614772</v>
      </c>
      <c r="G6982" t="n">
        <v>0.05928248498775578</v>
      </c>
      <c r="H6982" t="n">
        <v>-0.003399156032038894</v>
      </c>
      <c r="J6982" t="n">
        <v>0.03231089023240517</v>
      </c>
      <c r="K6982" t="n">
        <v>0.05772316530445044</v>
      </c>
      <c r="L6982" t="n">
        <v>-0.002945596620332351</v>
      </c>
      <c r="M6982" t="n">
        <v>0.06640027649880009</v>
      </c>
      <c r="N6982" t="n">
        <v>0.06289286923561868</v>
      </c>
      <c r="O6982" t="n">
        <v>-0.00470289519702435</v>
      </c>
      <c r="P6982" t="n">
        <v>0.1033977621841984</v>
      </c>
      <c r="Q6982" t="n">
        <v>0.06951279810321824</v>
      </c>
      <c r="R6982" t="n">
        <v>-0.002359363102543199</v>
      </c>
    </row>
    <row r="6983">
      <c r="F6983" t="n">
        <v>0.0934896448024429</v>
      </c>
      <c r="G6983" t="n">
        <v>0.05929108038937789</v>
      </c>
      <c r="H6983" t="n">
        <v>-0.003398816184405217</v>
      </c>
      <c r="J6983" t="n">
        <v>0.03232836648090956</v>
      </c>
      <c r="K6983" t="n">
        <v>0.0577315346194141</v>
      </c>
      <c r="L6983" t="n">
        <v>-0.002946185798574241</v>
      </c>
      <c r="M6983" t="n">
        <v>0.06638000895837978</v>
      </c>
      <c r="N6983" t="n">
        <v>0.06290198810893108</v>
      </c>
      <c r="O6983" t="n">
        <v>-0.00470289519702435</v>
      </c>
      <c r="P6983" t="n">
        <v>0.1032918714081476</v>
      </c>
      <c r="Q6983" t="n">
        <v>0.06952287680382767</v>
      </c>
      <c r="R6983" t="n">
        <v>-0.002358891277105234</v>
      </c>
    </row>
    <row r="6984">
      <c r="F6984" t="n">
        <v>0.09350646780813635</v>
      </c>
      <c r="G6984" t="n">
        <v>0.05929967579100002</v>
      </c>
      <c r="H6984" t="n">
        <v>-0.003397485666298651</v>
      </c>
      <c r="J6984" t="n">
        <v>0.03232938066325243</v>
      </c>
      <c r="K6984" t="n">
        <v>0.05773990393437778</v>
      </c>
      <c r="L6984" t="n">
        <v>-0.002948026147579766</v>
      </c>
      <c r="M6984" t="n">
        <v>0.06633810499313311</v>
      </c>
      <c r="N6984" t="n">
        <v>0.06291110698224349</v>
      </c>
      <c r="O6984" t="n">
        <v>-0.004702457839646198</v>
      </c>
      <c r="P6984" t="n">
        <v>0.1033979769600314</v>
      </c>
      <c r="Q6984" t="n">
        <v>0.0695329555044371</v>
      </c>
      <c r="R6984" t="n">
        <v>-0.002356987184308818</v>
      </c>
    </row>
    <row r="6985">
      <c r="F6985" t="n">
        <v>0.09346902777408733</v>
      </c>
      <c r="G6985" t="n">
        <v>0.05930827119262214</v>
      </c>
      <c r="H6985" t="n">
        <v>-0.003397825448843535</v>
      </c>
      <c r="J6985" t="n">
        <v>0.03231393217121396</v>
      </c>
      <c r="K6985" t="n">
        <v>0.05774827324934145</v>
      </c>
      <c r="L6985" t="n">
        <v>-0.002948026147579766</v>
      </c>
      <c r="M6985" t="n">
        <v>0.06640438085800285</v>
      </c>
      <c r="N6985" t="n">
        <v>0.06292022585555587</v>
      </c>
      <c r="O6985" t="n">
        <v>-0.004701987593862234</v>
      </c>
      <c r="P6985" t="n">
        <v>0.1032920861307183</v>
      </c>
      <c r="Q6985" t="n">
        <v>0.06954303420504652</v>
      </c>
      <c r="R6985" t="n">
        <v>-0.002356987184308818</v>
      </c>
    </row>
    <row r="6986">
      <c r="F6986" t="n">
        <v>0.09348585209256371</v>
      </c>
      <c r="G6986" t="n">
        <v>0.05931686659424425</v>
      </c>
      <c r="H6986" t="n">
        <v>-0.003398165231388419</v>
      </c>
      <c r="J6986" t="n">
        <v>0.03232317786962739</v>
      </c>
      <c r="K6986" t="n">
        <v>0.05775664256430512</v>
      </c>
      <c r="L6986" t="n">
        <v>-0.002948320920717209</v>
      </c>
      <c r="M6986" t="n">
        <v>0.0663624761282135</v>
      </c>
      <c r="N6986" t="n">
        <v>0.06292934472886828</v>
      </c>
      <c r="O6986" t="n">
        <v>-0.004702928085430162</v>
      </c>
      <c r="P6986" t="n">
        <v>0.1033981917586781</v>
      </c>
      <c r="Q6986" t="n">
        <v>0.06955311290565595</v>
      </c>
      <c r="R6986" t="n">
        <v>-0.002357458628890138</v>
      </c>
    </row>
    <row r="6987">
      <c r="F6987" t="n">
        <v>0.09351624445619791</v>
      </c>
      <c r="G6987" t="n">
        <v>0.05932546199586637</v>
      </c>
      <c r="H6987" t="n">
        <v>-0.003398165231388419</v>
      </c>
      <c r="J6987" t="n">
        <v>0.03231596069113223</v>
      </c>
      <c r="K6987" t="n">
        <v>0.0577650118792688</v>
      </c>
      <c r="L6987" t="n">
        <v>-0.002948026147579766</v>
      </c>
      <c r="M6987" t="n">
        <v>0.06638547982739662</v>
      </c>
      <c r="N6987" t="n">
        <v>0.06293846360218068</v>
      </c>
      <c r="O6987" t="n">
        <v>-0.004701987593862234</v>
      </c>
      <c r="P6987" t="n">
        <v>0.1033982991671711</v>
      </c>
      <c r="Q6987" t="n">
        <v>0.06956319160626538</v>
      </c>
      <c r="R6987" t="n">
        <v>-0.002357222906599478</v>
      </c>
    </row>
    <row r="6988">
      <c r="F6988" t="n">
        <v>0.09351950464774475</v>
      </c>
      <c r="G6988" t="n">
        <v>0.05933405739748849</v>
      </c>
      <c r="H6988" t="n">
        <v>-0.003397175744273113</v>
      </c>
      <c r="J6988" t="n">
        <v>0.03233343851483288</v>
      </c>
      <c r="K6988" t="n">
        <v>0.05777338119423248</v>
      </c>
      <c r="L6988" t="n">
        <v>-0.002950172533437666</v>
      </c>
      <c r="M6988" t="n">
        <v>0.06636521058080058</v>
      </c>
      <c r="N6988" t="n">
        <v>0.06294758247549308</v>
      </c>
      <c r="O6988" t="n">
        <v>-0.004702009015048758</v>
      </c>
      <c r="P6988" t="n">
        <v>0.103398406582105</v>
      </c>
      <c r="Q6988" t="n">
        <v>0.06957327030687481</v>
      </c>
      <c r="R6988" t="n">
        <v>-0.002355081934975519</v>
      </c>
    </row>
    <row r="6989">
      <c r="F6989" t="n">
        <v>0.09350919810110281</v>
      </c>
      <c r="G6989" t="n">
        <v>0.05934265279911061</v>
      </c>
      <c r="H6989" t="n">
        <v>-0.003397855179421967</v>
      </c>
      <c r="J6989" t="n">
        <v>0.03233445325912011</v>
      </c>
      <c r="K6989" t="n">
        <v>0.05778175050919615</v>
      </c>
      <c r="L6989" t="n">
        <v>-0.002949877575175975</v>
      </c>
      <c r="M6989" t="n">
        <v>0.06638821419922106</v>
      </c>
      <c r="N6989" t="n">
        <v>0.06295670134880547</v>
      </c>
      <c r="O6989" t="n">
        <v>-0.004702479262975056</v>
      </c>
      <c r="P6989" t="n">
        <v>0.1033278484340387</v>
      </c>
      <c r="Q6989" t="n">
        <v>0.06958334900748424</v>
      </c>
      <c r="R6989" t="n">
        <v>-0.002355317466722191</v>
      </c>
    </row>
    <row r="6990">
      <c r="F6990" t="n">
        <v>0.09351245927055565</v>
      </c>
      <c r="G6990" t="n">
        <v>0.05935124820073273</v>
      </c>
      <c r="H6990" t="n">
        <v>-0.003397855179421967</v>
      </c>
      <c r="J6990" t="n">
        <v>0.03233546811630017</v>
      </c>
      <c r="K6990" t="n">
        <v>0.05779011982415982</v>
      </c>
      <c r="L6990" t="n">
        <v>-0.002949582616914283</v>
      </c>
      <c r="M6990" t="n">
        <v>0.06636794432505994</v>
      </c>
      <c r="N6990" t="n">
        <v>0.06296582022211787</v>
      </c>
      <c r="O6990" t="n">
        <v>-0.004702479262975056</v>
      </c>
      <c r="P6990" t="n">
        <v>0.1032926230455262</v>
      </c>
      <c r="Q6990" t="n">
        <v>0.06959342770809367</v>
      </c>
      <c r="R6990" t="n">
        <v>-0.002355788530215535</v>
      </c>
    </row>
    <row r="6991">
      <c r="F6991" t="n">
        <v>0.0935292891332328</v>
      </c>
      <c r="G6991" t="n">
        <v>0.05935984360235485</v>
      </c>
      <c r="H6991" t="n">
        <v>-0.003396836026698686</v>
      </c>
      <c r="J6991" t="n">
        <v>0.03232825108463271</v>
      </c>
      <c r="K6991" t="n">
        <v>0.05779848913912349</v>
      </c>
      <c r="L6991" t="n">
        <v>-0.002949877575175975</v>
      </c>
      <c r="M6991" t="n">
        <v>0.06636931093158832</v>
      </c>
      <c r="N6991" t="n">
        <v>0.06297493909543028</v>
      </c>
      <c r="O6991" t="n">
        <v>-0.004702949510901353</v>
      </c>
      <c r="P6991" t="n">
        <v>0.1033280632553588</v>
      </c>
      <c r="Q6991" t="n">
        <v>0.06960350640870309</v>
      </c>
      <c r="R6991" t="n">
        <v>-0.002355788530215535</v>
      </c>
    </row>
    <row r="6992">
      <c r="F6992" t="n">
        <v>0.09351898355907196</v>
      </c>
      <c r="G6992" t="n">
        <v>0.05936843900397697</v>
      </c>
      <c r="H6992" t="n">
        <v>-0.003396866873216985</v>
      </c>
      <c r="J6992" t="n">
        <v>0.03232926606661424</v>
      </c>
      <c r="K6992" t="n">
        <v>0.05780685845408716</v>
      </c>
      <c r="L6992" t="n">
        <v>-0.002951444878880909</v>
      </c>
      <c r="M6992" t="n">
        <v>0.06639231442879673</v>
      </c>
      <c r="N6992" t="n">
        <v>0.06298405796874267</v>
      </c>
      <c r="O6992" t="n">
        <v>-0.004702489206268287</v>
      </c>
      <c r="P6992" t="n">
        <v>0.1033635034940976</v>
      </c>
      <c r="Q6992" t="n">
        <v>0.06961358510931251</v>
      </c>
      <c r="R6992" t="n">
        <v>-0.002353410886779473</v>
      </c>
    </row>
    <row r="6993">
      <c r="F6993" t="n">
        <v>0.09349510928494265</v>
      </c>
      <c r="G6993" t="n">
        <v>0.05937703440559908</v>
      </c>
      <c r="H6993" t="n">
        <v>-0.003396866873216985</v>
      </c>
      <c r="J6993" t="n">
        <v>0.03232204895708544</v>
      </c>
      <c r="K6993" t="n">
        <v>0.05781522776905083</v>
      </c>
      <c r="L6993" t="n">
        <v>-0.00295114973439302</v>
      </c>
      <c r="M6993" t="n">
        <v>0.06635040640912424</v>
      </c>
      <c r="N6993" t="n">
        <v>0.06299317684205508</v>
      </c>
      <c r="O6993" t="n">
        <v>-0.004702959455188914</v>
      </c>
      <c r="P6993" t="n">
        <v>0.1033282781063692</v>
      </c>
      <c r="Q6993" t="n">
        <v>0.06962366380992194</v>
      </c>
      <c r="R6993" t="n">
        <v>-0.002353410886779473</v>
      </c>
    </row>
    <row r="6994">
      <c r="F6994" t="n">
        <v>0.09351194141776212</v>
      </c>
      <c r="G6994" t="n">
        <v>0.0593856298072212</v>
      </c>
      <c r="H6994" t="n">
        <v>-0.003396866873216985</v>
      </c>
      <c r="J6994" t="n">
        <v>0.03233129637090143</v>
      </c>
      <c r="K6994" t="n">
        <v>0.0578235970840145</v>
      </c>
      <c r="L6994" t="n">
        <v>-0.002952035167856685</v>
      </c>
      <c r="M6994" t="n">
        <v>0.06637340968887168</v>
      </c>
      <c r="N6994" t="n">
        <v>0.06300229571536747</v>
      </c>
      <c r="O6994" t="n">
        <v>-0.00470201895734766</v>
      </c>
      <c r="P6994" t="n">
        <v>0.1032930527050685</v>
      </c>
      <c r="Q6994" t="n">
        <v>0.06963374251053137</v>
      </c>
      <c r="R6994" t="n">
        <v>-0.002353881568956828</v>
      </c>
    </row>
    <row r="6995">
      <c r="F6995" t="n">
        <v>0.09350163615256973</v>
      </c>
      <c r="G6995" t="n">
        <v>0.05939422520884332</v>
      </c>
      <c r="H6995" t="n">
        <v>-0.003396866873216985</v>
      </c>
      <c r="J6995" t="n">
        <v>0.03231584687768588</v>
      </c>
      <c r="K6995" t="n">
        <v>0.05783196639897818</v>
      </c>
      <c r="L6995" t="n">
        <v>-0.002953022770543692</v>
      </c>
      <c r="M6995" t="n">
        <v>0.06637477558722762</v>
      </c>
      <c r="N6995" t="n">
        <v>0.06301141458867987</v>
      </c>
      <c r="O6995" t="n">
        <v>-0.004702489206268287</v>
      </c>
      <c r="P6995" t="n">
        <v>0.1032931601397374</v>
      </c>
      <c r="Q6995" t="n">
        <v>0.06964382121114079</v>
      </c>
      <c r="R6995" t="n">
        <v>-0.002353410886779473</v>
      </c>
    </row>
    <row r="6996">
      <c r="F6996" t="n">
        <v>0.09353203990308734</v>
      </c>
      <c r="G6996" t="n">
        <v>0.05940282061046544</v>
      </c>
      <c r="H6996" t="n">
        <v>-0.003396219462931162</v>
      </c>
      <c r="J6996" t="n">
        <v>0.03233332713007385</v>
      </c>
      <c r="K6996" t="n">
        <v>0.05784033571394186</v>
      </c>
      <c r="L6996" t="n">
        <v>-0.002953908765974398</v>
      </c>
      <c r="M6996" t="n">
        <v>0.06639777892269283</v>
      </c>
      <c r="N6996" t="n">
        <v>0.06302053346199227</v>
      </c>
      <c r="O6996" t="n">
        <v>-0.004702489120253552</v>
      </c>
      <c r="P6996" t="n">
        <v>0.1032932675828112</v>
      </c>
      <c r="Q6996" t="n">
        <v>0.06965389991175022</v>
      </c>
      <c r="R6996" t="n">
        <v>-0.002351973483995112</v>
      </c>
    </row>
    <row r="6997">
      <c r="F6997" t="n">
        <v>0.09352173559942373</v>
      </c>
      <c r="G6997" t="n">
        <v>0.05941141601208756</v>
      </c>
      <c r="H6997" t="n">
        <v>-0.003395540286956174</v>
      </c>
      <c r="J6997" t="n">
        <v>0.03234257529166888</v>
      </c>
      <c r="K6997" t="n">
        <v>0.05784870502890553</v>
      </c>
      <c r="L6997" t="n">
        <v>-0.002953613434164163</v>
      </c>
      <c r="M6997" t="n">
        <v>0.06635586910219818</v>
      </c>
      <c r="N6997" t="n">
        <v>0.06302965233530468</v>
      </c>
      <c r="O6997" t="n">
        <v>-0.004702018871341526</v>
      </c>
      <c r="P6997" t="n">
        <v>0.1033287079053261</v>
      </c>
      <c r="Q6997" t="n">
        <v>0.06966397861235965</v>
      </c>
      <c r="R6997" t="n">
        <v>-0.002351973483995112</v>
      </c>
    </row>
    <row r="6998">
      <c r="F6998" t="n">
        <v>0.09352500161277338</v>
      </c>
      <c r="G6998" t="n">
        <v>0.05942001141370968</v>
      </c>
      <c r="H6998" t="n">
        <v>-0.003395879874943668</v>
      </c>
      <c r="J6998" t="n">
        <v>0.03232712563291189</v>
      </c>
      <c r="K6998" t="n">
        <v>0.0578570743438692</v>
      </c>
      <c r="L6998" t="n">
        <v>-0.002953022770543692</v>
      </c>
      <c r="M6998" t="n">
        <v>0.06642214799464466</v>
      </c>
      <c r="N6998" t="n">
        <v>0.06303877120861708</v>
      </c>
      <c r="O6998" t="n">
        <v>-0.004702489120253552</v>
      </c>
      <c r="P6998" t="n">
        <v>0.1033288153766939</v>
      </c>
      <c r="Q6998" t="n">
        <v>0.06967405731296908</v>
      </c>
      <c r="R6998" t="n">
        <v>-0.00235150318335844</v>
      </c>
    </row>
    <row r="6999">
      <c r="F6999" t="n">
        <v>0.0935146976128137</v>
      </c>
      <c r="G6999" t="n">
        <v>0.0594286068153318</v>
      </c>
      <c r="H6999" t="n">
        <v>-0.003396559050918656</v>
      </c>
      <c r="J6999" t="n">
        <v>0.03232814131055053</v>
      </c>
      <c r="K6999" t="n">
        <v>0.05786544365883287</v>
      </c>
      <c r="L6999" t="n">
        <v>-0.002953318102353928</v>
      </c>
      <c r="M6999" t="n">
        <v>0.06635859938678104</v>
      </c>
      <c r="N6999" t="n">
        <v>0.06304789008192946</v>
      </c>
      <c r="O6999" t="n">
        <v>-0.004703424824831471</v>
      </c>
      <c r="P6999" t="n">
        <v>0.1032935899649189</v>
      </c>
      <c r="Q6999" t="n">
        <v>0.06968413601357851</v>
      </c>
      <c r="R6999" t="n">
        <v>-0.002351268033040104</v>
      </c>
    </row>
    <row r="7000">
      <c r="F7000" t="n">
        <v>0.09351796458069475</v>
      </c>
      <c r="G7000" t="n">
        <v>0.05943720221695391</v>
      </c>
      <c r="H7000" t="n">
        <v>-0.003395573228424477</v>
      </c>
      <c r="J7000" t="n">
        <v>0.03232092418702855</v>
      </c>
      <c r="K7000" t="n">
        <v>0.05787381297379655</v>
      </c>
      <c r="L7000" t="n">
        <v>-0.002955202229345068</v>
      </c>
      <c r="M7000" t="n">
        <v>0.06640324058409891</v>
      </c>
      <c r="N7000" t="n">
        <v>0.06305700895524187</v>
      </c>
      <c r="O7000" t="n">
        <v>-0.004702484327965877</v>
      </c>
      <c r="P7000" t="n">
        <v>0.1033996961531735</v>
      </c>
      <c r="Q7000" t="n">
        <v>0.06969421471418794</v>
      </c>
      <c r="R7000" t="n">
        <v>-0.002349359413608905</v>
      </c>
    </row>
    <row r="7001">
      <c r="F7001" t="n">
        <v>0.0935348034954816</v>
      </c>
      <c r="G7001" t="n">
        <v>0.05944579761857605</v>
      </c>
      <c r="H7001" t="n">
        <v>-0.003395573228424477</v>
      </c>
      <c r="J7001" t="n">
        <v>0.03233017300964471</v>
      </c>
      <c r="K7001" t="n">
        <v>0.05788218228876021</v>
      </c>
      <c r="L7001" t="n">
        <v>-0.002955793269790937</v>
      </c>
      <c r="M7001" t="n">
        <v>0.06638296726021251</v>
      </c>
      <c r="N7001" t="n">
        <v>0.06306612782855427</v>
      </c>
      <c r="O7001" t="n">
        <v>-0.004703424824831471</v>
      </c>
      <c r="P7001" t="n">
        <v>0.1032938049328534</v>
      </c>
      <c r="Q7001" t="n">
        <v>0.06970429341479735</v>
      </c>
      <c r="R7001" t="n">
        <v>-0.00234959437304621</v>
      </c>
    </row>
    <row r="7002">
      <c r="F7002" t="n">
        <v>0.09355164370174071</v>
      </c>
      <c r="G7002" t="n">
        <v>0.05945439302019816</v>
      </c>
      <c r="H7002" t="n">
        <v>-0.003394894181683467</v>
      </c>
      <c r="J7002" t="n">
        <v>0.0323476552692424</v>
      </c>
      <c r="K7002" t="n">
        <v>0.05789055160372389</v>
      </c>
      <c r="L7002" t="n">
        <v>-0.002954906709122134</v>
      </c>
      <c r="M7002" t="n">
        <v>0.06642760878598261</v>
      </c>
      <c r="N7002" t="n">
        <v>0.06307524670186666</v>
      </c>
      <c r="O7002" t="n">
        <v>-0.004703424824831471</v>
      </c>
      <c r="P7002" t="n">
        <v>0.1033645782805878</v>
      </c>
      <c r="Q7002" t="n">
        <v>0.06971437211540678</v>
      </c>
      <c r="R7002" t="n">
        <v>-0.00234959437304621</v>
      </c>
    </row>
    <row r="7003">
      <c r="F7003" t="n">
        <v>0.09352776931313303</v>
      </c>
      <c r="G7003" t="n">
        <v>0.05946298842182028</v>
      </c>
      <c r="H7003" t="n">
        <v>-0.003395233705053972</v>
      </c>
      <c r="J7003" t="n">
        <v>0.032332205168281</v>
      </c>
      <c r="K7003" t="n">
        <v>0.05789892091868756</v>
      </c>
      <c r="L7003" t="n">
        <v>-0.002955202229345068</v>
      </c>
      <c r="M7003" t="n">
        <v>0.06642897354130411</v>
      </c>
      <c r="N7003" t="n">
        <v>0.06308436557517906</v>
      </c>
      <c r="O7003" t="n">
        <v>-0.004703424824831471</v>
      </c>
      <c r="P7003" t="n">
        <v>0.10336468581088</v>
      </c>
      <c r="Q7003" t="n">
        <v>0.06972445081601621</v>
      </c>
      <c r="R7003" t="n">
        <v>-0.002349359413608905</v>
      </c>
    </row>
    <row r="7004">
      <c r="F7004" t="n">
        <v>0.09357175569615966</v>
      </c>
      <c r="G7004" t="n">
        <v>0.0594715838234424</v>
      </c>
      <c r="H7004" t="n">
        <v>-0.00339458870826051</v>
      </c>
      <c r="J7004" t="n">
        <v>0.03234145474248933</v>
      </c>
      <c r="K7004" t="n">
        <v>0.05790729023365123</v>
      </c>
      <c r="L7004" t="n">
        <v>-0.002956801492145872</v>
      </c>
      <c r="M7004" t="n">
        <v>0.06636542200142539</v>
      </c>
      <c r="N7004" t="n">
        <v>0.06309348444849147</v>
      </c>
      <c r="O7004" t="n">
        <v>-0.004702945567707564</v>
      </c>
      <c r="P7004" t="n">
        <v>0.1032941274594638</v>
      </c>
      <c r="Q7004" t="n">
        <v>0.06973452951662563</v>
      </c>
      <c r="R7004" t="n">
        <v>-0.002347919240877142</v>
      </c>
    </row>
    <row r="7005">
      <c r="F7005" t="n">
        <v>0.09354788159668886</v>
      </c>
      <c r="G7005" t="n">
        <v>0.05948017922506452</v>
      </c>
      <c r="H7005" t="n">
        <v>-0.003394928167131336</v>
      </c>
      <c r="J7005" t="n">
        <v>0.03235070463536052</v>
      </c>
      <c r="K7005" t="n">
        <v>0.0579156595486149</v>
      </c>
      <c r="L7005" t="n">
        <v>-0.002957688621306432</v>
      </c>
      <c r="M7005" t="n">
        <v>0.06641006367850824</v>
      </c>
      <c r="N7005" t="n">
        <v>0.06310260332180387</v>
      </c>
      <c r="O7005" t="n">
        <v>-0.004703415815239582</v>
      </c>
      <c r="P7005" t="n">
        <v>0.1033649009028283</v>
      </c>
      <c r="Q7005" t="n">
        <v>0.06974460821723506</v>
      </c>
      <c r="R7005" t="n">
        <v>-0.002347449703982656</v>
      </c>
    </row>
    <row r="7006">
      <c r="F7006" t="n">
        <v>0.09355115270811951</v>
      </c>
      <c r="G7006" t="n">
        <v>0.05948877462668664</v>
      </c>
      <c r="H7006" t="n">
        <v>-0.003394928167131336</v>
      </c>
      <c r="J7006" t="n">
        <v>0.03234348779624301</v>
      </c>
      <c r="K7006" t="n">
        <v>0.05792402886357859</v>
      </c>
      <c r="L7006" t="n">
        <v>-0.002957688621306432</v>
      </c>
      <c r="M7006" t="n">
        <v>0.06636814980873906</v>
      </c>
      <c r="N7006" t="n">
        <v>0.06311172219511627</v>
      </c>
      <c r="O7006" t="n">
        <v>-0.004702945567707564</v>
      </c>
      <c r="P7006" t="n">
        <v>0.1032943425298768</v>
      </c>
      <c r="Q7006" t="n">
        <v>0.06975468691784449</v>
      </c>
      <c r="R7006" t="n">
        <v>-0.002347449703982656</v>
      </c>
    </row>
    <row r="7007">
      <c r="F7007" t="n">
        <v>0.09355442445175477</v>
      </c>
      <c r="G7007" t="n">
        <v>0.05949737002830876</v>
      </c>
      <c r="H7007" t="n">
        <v>-0.00339458870826051</v>
      </c>
      <c r="J7007" t="n">
        <v>0.03234450449664109</v>
      </c>
      <c r="K7007" t="n">
        <v>0.05793239817854225</v>
      </c>
      <c r="L7007" t="n">
        <v>-0.002957392911586246</v>
      </c>
      <c r="M7007" t="n">
        <v>0.06643443079279676</v>
      </c>
      <c r="N7007" t="n">
        <v>0.06312084106842866</v>
      </c>
      <c r="O7007" t="n">
        <v>-0.00470200507264353</v>
      </c>
      <c r="P7007" t="n">
        <v>0.1034004490165404</v>
      </c>
      <c r="Q7007" t="n">
        <v>0.06976476561845392</v>
      </c>
      <c r="R7007" t="n">
        <v>-0.002348154009324385</v>
      </c>
    </row>
    <row r="7008">
      <c r="F7008" t="n">
        <v>0.09354412322911379</v>
      </c>
      <c r="G7008" t="n">
        <v>0.05950596542993088</v>
      </c>
      <c r="H7008" t="n">
        <v>-0.003394623670974346</v>
      </c>
      <c r="J7008" t="n">
        <v>0.03235375504170235</v>
      </c>
      <c r="K7008" t="n">
        <v>0.05794076749350593</v>
      </c>
      <c r="L7008" t="n">
        <v>-0.002959002961928629</v>
      </c>
      <c r="M7008" t="n">
        <v>0.06637087690841673</v>
      </c>
      <c r="N7008" t="n">
        <v>0.06312995994174107</v>
      </c>
      <c r="O7008" t="n">
        <v>-0.004703402595596791</v>
      </c>
      <c r="P7008" t="n">
        <v>0.1032945576447216</v>
      </c>
      <c r="Q7008" t="n">
        <v>0.06977484431906335</v>
      </c>
      <c r="R7008" t="n">
        <v>-0.002345538920746815</v>
      </c>
    </row>
    <row r="7009">
      <c r="F7009" t="n">
        <v>0.0935881176804613</v>
      </c>
      <c r="G7009" t="n">
        <v>0.05951456083155299</v>
      </c>
      <c r="H7009" t="n">
        <v>-0.003394284276486146</v>
      </c>
      <c r="J7009" t="n">
        <v>0.032354772075761</v>
      </c>
      <c r="K7009" t="n">
        <v>0.0579491368084696</v>
      </c>
      <c r="L7009" t="n">
        <v>-0.002959298862224821</v>
      </c>
      <c r="M7009" t="n">
        <v>0.0664371583567879</v>
      </c>
      <c r="N7009" t="n">
        <v>0.06313907881505347</v>
      </c>
      <c r="O7009" t="n">
        <v>-0.004702462103176156</v>
      </c>
      <c r="P7009" t="n">
        <v>0.1032946652194203</v>
      </c>
      <c r="Q7009" t="n">
        <v>0.06978492301967278</v>
      </c>
      <c r="R7009" t="n">
        <v>-0.002345773498096624</v>
      </c>
    </row>
    <row r="7010">
      <c r="F7010" t="n">
        <v>0.09356424346465403</v>
      </c>
      <c r="G7010" t="n">
        <v>0.05952315623317511</v>
      </c>
      <c r="H7010" t="n">
        <v>-0.003394623670974346</v>
      </c>
      <c r="J7010" t="n">
        <v>0.03233932136179962</v>
      </c>
      <c r="K7010" t="n">
        <v>0.05795750612343327</v>
      </c>
      <c r="L7010" t="n">
        <v>-0.002959298862224821</v>
      </c>
      <c r="M7010" t="n">
        <v>0.06639524282480991</v>
      </c>
      <c r="N7010" t="n">
        <v>0.06314819768836585</v>
      </c>
      <c r="O7010" t="n">
        <v>-0.004702932349386474</v>
      </c>
      <c r="P7010" t="n">
        <v>0.1033654388271274</v>
      </c>
      <c r="Q7010" t="n">
        <v>0.06979500172028219</v>
      </c>
      <c r="R7010" t="n">
        <v>-0.002345538920746815</v>
      </c>
    </row>
    <row r="7011">
      <c r="F7011" t="n">
        <v>0.09355394314642607</v>
      </c>
      <c r="G7011" t="n">
        <v>0.05953175163479724</v>
      </c>
      <c r="H7011" t="n">
        <v>-0.003393944881997946</v>
      </c>
      <c r="J7011" t="n">
        <v>0.03235680649280322</v>
      </c>
      <c r="K7011" t="n">
        <v>0.05796587543839694</v>
      </c>
      <c r="L7011" t="n">
        <v>-0.002959594762521014</v>
      </c>
      <c r="M7011" t="n">
        <v>0.06643988521303423</v>
      </c>
      <c r="N7011" t="n">
        <v>0.06315731656167826</v>
      </c>
      <c r="O7011" t="n">
        <v>-0.004702462103176156</v>
      </c>
      <c r="P7011" t="n">
        <v>0.1032948804045988</v>
      </c>
      <c r="Q7011" t="n">
        <v>0.06980508042089162</v>
      </c>
      <c r="R7011" t="n">
        <v>-0.002346008075446434</v>
      </c>
    </row>
    <row r="7012">
      <c r="F7012" t="n">
        <v>0.09357079261368037</v>
      </c>
      <c r="G7012" t="n">
        <v>0.05954034703641935</v>
      </c>
      <c r="H7012" t="n">
        <v>-0.003393302223700944</v>
      </c>
      <c r="J7012" t="n">
        <v>0.03234135560500173</v>
      </c>
      <c r="K7012" t="n">
        <v>0.05797424475336061</v>
      </c>
      <c r="L7012" t="n">
        <v>-0.002960623359599351</v>
      </c>
      <c r="M7012" t="n">
        <v>0.06644124837577467</v>
      </c>
      <c r="N7012" t="n">
        <v>0.06316643543499066</v>
      </c>
      <c r="O7012" t="n">
        <v>-0.004701974438792976</v>
      </c>
      <c r="P7012" t="n">
        <v>0.10329498801557</v>
      </c>
      <c r="Q7012" t="n">
        <v>0.06981515912150105</v>
      </c>
      <c r="R7012" t="n">
        <v>-0.002344330238926828</v>
      </c>
    </row>
    <row r="7013">
      <c r="F7013" t="n">
        <v>0.09356049289246374</v>
      </c>
      <c r="G7013" t="n">
        <v>0.05954894243804147</v>
      </c>
      <c r="H7013" t="n">
        <v>-0.003393980884145684</v>
      </c>
      <c r="J7013" t="n">
        <v>0.03235884137619852</v>
      </c>
      <c r="K7013" t="n">
        <v>0.05798261406832429</v>
      </c>
      <c r="L7013" t="n">
        <v>-0.002960919451544506</v>
      </c>
      <c r="M7013" t="n">
        <v>0.06642097142845521</v>
      </c>
      <c r="N7013" t="n">
        <v>0.06317555430830306</v>
      </c>
      <c r="O7013" t="n">
        <v>-0.004703385172197955</v>
      </c>
      <c r="P7013" t="n">
        <v>0.1033304286819919</v>
      </c>
      <c r="Q7013" t="n">
        <v>0.06982523782211048</v>
      </c>
      <c r="R7013" t="n">
        <v>-0.002343861466633502</v>
      </c>
    </row>
    <row r="7014">
      <c r="F7014" t="n">
        <v>0.09356376870246141</v>
      </c>
      <c r="G7014" t="n">
        <v>0.05955753783966359</v>
      </c>
      <c r="H7014" t="n">
        <v>-0.003393641553923314</v>
      </c>
      <c r="J7014" t="n">
        <v>0.03235985899319847</v>
      </c>
      <c r="K7014" t="n">
        <v>0.05799098338328795</v>
      </c>
      <c r="L7014" t="n">
        <v>-0.002961511635434815</v>
      </c>
      <c r="M7014" t="n">
        <v>0.06640069403172685</v>
      </c>
      <c r="N7014" t="n">
        <v>0.06318467318161546</v>
      </c>
      <c r="O7014" t="n">
        <v>-0.004701974438792976</v>
      </c>
      <c r="P7014" t="n">
        <v>0.1034012024364042</v>
      </c>
      <c r="Q7014" t="n">
        <v>0.0698353165227199</v>
      </c>
      <c r="R7014" t="n">
        <v>-0.002343861466633502</v>
      </c>
    </row>
    <row r="7015">
      <c r="F7015" t="n">
        <v>0.09358062102539125</v>
      </c>
      <c r="G7015" t="n">
        <v>0.05956613324128571</v>
      </c>
      <c r="H7015" t="n">
        <v>-0.003392962893478573</v>
      </c>
      <c r="J7015" t="n">
        <v>0.03233617340493694</v>
      </c>
      <c r="K7015" t="n">
        <v>0.05799935269825164</v>
      </c>
      <c r="L7015" t="n">
        <v>-0.002963142897386692</v>
      </c>
      <c r="M7015" t="n">
        <v>0.06640205639129029</v>
      </c>
      <c r="N7015" t="n">
        <v>0.06319379205492787</v>
      </c>
      <c r="O7015" t="n">
        <v>-0.004701974438792976</v>
      </c>
      <c r="P7015" t="n">
        <v>0.10333064398936</v>
      </c>
      <c r="Q7015" t="n">
        <v>0.06984539522332933</v>
      </c>
      <c r="R7015" t="n">
        <v>-0.002343861466633502</v>
      </c>
    </row>
    <row r="7016">
      <c r="F7016" t="n">
        <v>0.09359747462582915</v>
      </c>
      <c r="G7016" t="n">
        <v>0.05957472864290782</v>
      </c>
      <c r="H7016" t="n">
        <v>-0.003392321464731084</v>
      </c>
      <c r="J7016" t="n">
        <v>0.03236189457864298</v>
      </c>
      <c r="K7016" t="n">
        <v>0.05800772201321531</v>
      </c>
      <c r="L7016" t="n">
        <v>-0.002962550328064147</v>
      </c>
      <c r="M7016" t="n">
        <v>0.06644669925771943</v>
      </c>
      <c r="N7016" t="n">
        <v>0.06320291092824026</v>
      </c>
      <c r="O7016" t="n">
        <v>-0.004701952824417911</v>
      </c>
      <c r="P7016" t="n">
        <v>0.1033660847380689</v>
      </c>
      <c r="Q7016" t="n">
        <v>0.06985547392393876</v>
      </c>
      <c r="R7016" t="n">
        <v>-0.002342182589467111</v>
      </c>
    </row>
    <row r="7017">
      <c r="F7017" t="n">
        <v>0.09361432950283807</v>
      </c>
      <c r="G7017" t="n">
        <v>0.05958332404452995</v>
      </c>
      <c r="H7017" t="n">
        <v>-0.003392999996877245</v>
      </c>
      <c r="J7017" t="n">
        <v>0.03236291254742346</v>
      </c>
      <c r="K7017" t="n">
        <v>0.05801609132817898</v>
      </c>
      <c r="L7017" t="n">
        <v>-0.002963142897386692</v>
      </c>
      <c r="M7017" t="n">
        <v>0.06642642105793653</v>
      </c>
      <c r="N7017" t="n">
        <v>0.06321202980155266</v>
      </c>
      <c r="O7017" t="n">
        <v>-0.004702423066724584</v>
      </c>
      <c r="P7017" t="n">
        <v>0.1032955262640768</v>
      </c>
      <c r="Q7017" t="n">
        <v>0.06986555262454819</v>
      </c>
      <c r="R7017" t="n">
        <v>-0.002341714199788186</v>
      </c>
    </row>
    <row r="7018">
      <c r="F7018" t="n">
        <v>0.0936040319091237</v>
      </c>
      <c r="G7018" t="n">
        <v>0.05959191944615207</v>
      </c>
      <c r="H7018" t="n">
        <v>-0.003392660730804164</v>
      </c>
      <c r="J7018" t="n">
        <v>0.03234746114157175</v>
      </c>
      <c r="K7018" t="n">
        <v>0.05802446064314265</v>
      </c>
      <c r="L7018" t="n">
        <v>-0.002962550328064147</v>
      </c>
      <c r="M7018" t="n">
        <v>0.06644942363740236</v>
      </c>
      <c r="N7018" t="n">
        <v>0.06322114867486506</v>
      </c>
      <c r="O7018" t="n">
        <v>-0.004701952824417911</v>
      </c>
      <c r="P7018" t="n">
        <v>0.1034016332443436</v>
      </c>
      <c r="Q7018" t="n">
        <v>0.06987563132515762</v>
      </c>
      <c r="R7018" t="n">
        <v>-0.002342182589467111</v>
      </c>
    </row>
    <row r="7019">
      <c r="F7019" t="n">
        <v>0.09362088868061327</v>
      </c>
      <c r="G7019" t="n">
        <v>0.05960051484777418</v>
      </c>
      <c r="H7019" t="n">
        <v>-0.003392999996877245</v>
      </c>
      <c r="J7019" t="n">
        <v>0.03234847914211234</v>
      </c>
      <c r="K7019" t="n">
        <v>0.05803282995810632</v>
      </c>
      <c r="L7019" t="n">
        <v>-0.002963142897386692</v>
      </c>
      <c r="M7019" t="n">
        <v>0.06642914481154552</v>
      </c>
      <c r="N7019" t="n">
        <v>0.06323026754817747</v>
      </c>
      <c r="O7019" t="n">
        <v>-0.004701952824417911</v>
      </c>
      <c r="P7019" t="n">
        <v>0.1033310747659133</v>
      </c>
      <c r="Q7019" t="n">
        <v>0.06988571002576704</v>
      </c>
      <c r="R7019" t="n">
        <v>-0.002341714199788186</v>
      </c>
    </row>
    <row r="7020">
      <c r="F7020" t="n">
        <v>0.09359701413847063</v>
      </c>
      <c r="G7020" t="n">
        <v>0.0596091102493963</v>
      </c>
      <c r="H7020" t="n">
        <v>-0.003392020400742272</v>
      </c>
      <c r="J7020" t="n">
        <v>0.03234126231083534</v>
      </c>
      <c r="K7020" t="n">
        <v>0.05804119927307</v>
      </c>
      <c r="L7020" t="n">
        <v>-0.002965080865921846</v>
      </c>
      <c r="M7020" t="n">
        <v>0.06638722464999008</v>
      </c>
      <c r="N7020" t="n">
        <v>0.06323938642148985</v>
      </c>
      <c r="O7020" t="n">
        <v>-0.004702867499585582</v>
      </c>
      <c r="P7020" t="n">
        <v>0.1033665156134466</v>
      </c>
      <c r="Q7020" t="n">
        <v>0.06989578872637646</v>
      </c>
      <c r="R7020" t="n">
        <v>-0.002339800295236315</v>
      </c>
    </row>
    <row r="7021">
      <c r="F7021" t="n">
        <v>0.0936274503292823</v>
      </c>
      <c r="G7021" t="n">
        <v>0.05961770565101842</v>
      </c>
      <c r="H7021" t="n">
        <v>-0.00339269880482242</v>
      </c>
      <c r="J7021" t="n">
        <v>0.03235875054863661</v>
      </c>
      <c r="K7021" t="n">
        <v>0.05804956858803367</v>
      </c>
      <c r="L7021" t="n">
        <v>-0.00296448790904435</v>
      </c>
      <c r="M7021" t="n">
        <v>0.06643186785782554</v>
      </c>
      <c r="N7021" t="n">
        <v>0.06324850529480225</v>
      </c>
      <c r="O7021" t="n">
        <v>-0.00470192702013361</v>
      </c>
      <c r="P7021" t="n">
        <v>0.1033312902390306</v>
      </c>
      <c r="Q7021" t="n">
        <v>0.06990586742698589</v>
      </c>
      <c r="R7021" t="n">
        <v>-0.002340034298666182</v>
      </c>
    </row>
    <row r="7022">
      <c r="F7022" t="n">
        <v>0.09361715389214734</v>
      </c>
      <c r="G7022" t="n">
        <v>0.05962630105264054</v>
      </c>
      <c r="H7022" t="n">
        <v>-0.003392359602782346</v>
      </c>
      <c r="J7022" t="n">
        <v>0.03235976900524196</v>
      </c>
      <c r="K7022" t="n">
        <v>0.05805793790299734</v>
      </c>
      <c r="L7022" t="n">
        <v>-0.002964784387483098</v>
      </c>
      <c r="M7022" t="n">
        <v>0.06638994679814733</v>
      </c>
      <c r="N7022" t="n">
        <v>0.06325762416811466</v>
      </c>
      <c r="O7022" t="n">
        <v>-0.004702867499585582</v>
      </c>
      <c r="P7022" t="n">
        <v>0.1033313979976597</v>
      </c>
      <c r="Q7022" t="n">
        <v>0.06991594612759532</v>
      </c>
      <c r="R7022" t="n">
        <v>-0.002340034298666182</v>
      </c>
    </row>
    <row r="7023">
      <c r="F7023" t="n">
        <v>0.09359327889960747</v>
      </c>
      <c r="G7023" t="n">
        <v>0.05963489645426266</v>
      </c>
      <c r="H7023" t="n">
        <v>-0.00339269880482242</v>
      </c>
      <c r="J7023" t="n">
        <v>0.03235255232503896</v>
      </c>
      <c r="K7023" t="n">
        <v>0.05806630721796101</v>
      </c>
      <c r="L7023" t="n">
        <v>-0.00296448790904435</v>
      </c>
      <c r="M7023" t="n">
        <v>0.0663913076070651</v>
      </c>
      <c r="N7023" t="n">
        <v>0.06326674304142706</v>
      </c>
      <c r="O7023" t="n">
        <v>-0.004703337739311568</v>
      </c>
      <c r="P7023" t="n">
        <v>0.1032961726207528</v>
      </c>
      <c r="Q7023" t="n">
        <v>0.06992602482820474</v>
      </c>
      <c r="R7023" t="n">
        <v>-0.002337885383416684</v>
      </c>
    </row>
    <row r="7024">
      <c r="F7024" t="n">
        <v>0.09363729741554758</v>
      </c>
      <c r="G7024" t="n">
        <v>0.05964349185588478</v>
      </c>
      <c r="H7024" t="n">
        <v>-0.003391720369073024</v>
      </c>
      <c r="J7024" t="n">
        <v>0.03237004163098475</v>
      </c>
      <c r="K7024" t="n">
        <v>0.0580746765329247</v>
      </c>
      <c r="L7024" t="n">
        <v>-0.002966732717829271</v>
      </c>
      <c r="M7024" t="n">
        <v>0.06639266823922041</v>
      </c>
      <c r="N7024" t="n">
        <v>0.06327586191473945</v>
      </c>
      <c r="O7024" t="n">
        <v>-0.004702837505686833</v>
      </c>
      <c r="P7024" t="n">
        <v>0.1033669467216431</v>
      </c>
      <c r="Q7024" t="n">
        <v>0.06993610352881417</v>
      </c>
      <c r="R7024" t="n">
        <v>-0.002338353007255751</v>
      </c>
    </row>
    <row r="7025">
      <c r="F7025" t="n">
        <v>0.09361342266346212</v>
      </c>
      <c r="G7025" t="n">
        <v>0.0596520872575069</v>
      </c>
      <c r="H7025" t="n">
        <v>-0.003391720369073024</v>
      </c>
      <c r="J7025" t="n">
        <v>0.03236282508627478</v>
      </c>
      <c r="K7025" t="n">
        <v>0.05808304584788836</v>
      </c>
      <c r="L7025" t="n">
        <v>-0.002966436044557488</v>
      </c>
      <c r="M7025" t="n">
        <v>0.06645895339570049</v>
      </c>
      <c r="N7025" t="n">
        <v>0.06328498078805185</v>
      </c>
      <c r="O7025" t="n">
        <v>-0.004702367268959937</v>
      </c>
      <c r="P7025" t="n">
        <v>0.1034023877090502</v>
      </c>
      <c r="Q7025" t="n">
        <v>0.0699461822294236</v>
      </c>
      <c r="R7025" t="n">
        <v>-0.002338586819175285</v>
      </c>
    </row>
    <row r="7026">
      <c r="F7026" t="n">
        <v>0.09360312670723672</v>
      </c>
      <c r="G7026" t="n">
        <v>0.05966068265912901</v>
      </c>
      <c r="H7026" t="n">
        <v>-0.003391042092826835</v>
      </c>
      <c r="J7026" t="n">
        <v>0.03236384401758449</v>
      </c>
      <c r="K7026" t="n">
        <v>0.05809141516285204</v>
      </c>
      <c r="L7026" t="n">
        <v>-0.002967029391101053</v>
      </c>
      <c r="M7026" t="n">
        <v>0.0663953889732784</v>
      </c>
      <c r="N7026" t="n">
        <v>0.06329409966136426</v>
      </c>
      <c r="O7026" t="n">
        <v>-0.004702367268959937</v>
      </c>
      <c r="P7026" t="n">
        <v>0.1033671623679643</v>
      </c>
      <c r="Q7026" t="n">
        <v>0.06995626093003303</v>
      </c>
      <c r="R7026" t="n">
        <v>-0.002338119195336217</v>
      </c>
    </row>
    <row r="7027">
      <c r="F7027" t="n">
        <v>0.09364715001075891</v>
      </c>
      <c r="G7027" t="n">
        <v>0.05966927806075113</v>
      </c>
      <c r="H7027" t="n">
        <v>-0.0033907432188618</v>
      </c>
      <c r="J7027" t="n">
        <v>0.0323648630679902</v>
      </c>
      <c r="K7027" t="n">
        <v>0.05809978447781571</v>
      </c>
      <c r="L7027" t="n">
        <v>-0.002967029391101053</v>
      </c>
      <c r="M7027" t="n">
        <v>0.06641839091428969</v>
      </c>
      <c r="N7027" t="n">
        <v>0.06330321853467664</v>
      </c>
      <c r="O7027" t="n">
        <v>-0.004701862867009173</v>
      </c>
      <c r="P7027" t="n">
        <v>0.1033672702150408</v>
      </c>
      <c r="Q7027" t="n">
        <v>0.06996633963064246</v>
      </c>
      <c r="R7027" t="n">
        <v>-0.002337885383416684</v>
      </c>
    </row>
    <row r="7028">
      <c r="F7028" t="n">
        <v>0.09362327511775603</v>
      </c>
      <c r="G7028" t="n">
        <v>0.05967787346237325</v>
      </c>
      <c r="H7028" t="n">
        <v>-0.003391082293183686</v>
      </c>
      <c r="J7028" t="n">
        <v>0.03237411800230718</v>
      </c>
      <c r="K7028" t="n">
        <v>0.05810815379277938</v>
      </c>
      <c r="L7028" t="n">
        <v>-0.002968988414930242</v>
      </c>
      <c r="M7028" t="n">
        <v>0.06644139295058529</v>
      </c>
      <c r="N7028" t="n">
        <v>0.06331233740798906</v>
      </c>
      <c r="O7028" t="n">
        <v>-0.004702803333629236</v>
      </c>
      <c r="P7028" t="n">
        <v>0.1034027112828763</v>
      </c>
      <c r="Q7028" t="n">
        <v>0.06997641833125189</v>
      </c>
      <c r="R7028" t="n">
        <v>-0.002336436721534994</v>
      </c>
    </row>
    <row r="7029">
      <c r="F7029" t="n">
        <v>0.09361298000193985</v>
      </c>
      <c r="G7029" t="n">
        <v>0.05968646886399538</v>
      </c>
      <c r="H7029" t="n">
        <v>-0.003391082293183686</v>
      </c>
      <c r="J7029" t="n">
        <v>0.03235866566019542</v>
      </c>
      <c r="K7029" t="n">
        <v>0.05811652310774305</v>
      </c>
      <c r="L7029" t="n">
        <v>-0.002968691545775665</v>
      </c>
      <c r="M7029" t="n">
        <v>0.06639946874886282</v>
      </c>
      <c r="N7029" t="n">
        <v>0.06332145628130145</v>
      </c>
      <c r="O7029" t="n">
        <v>-0.004702803333629236</v>
      </c>
      <c r="P7029" t="n">
        <v>0.1033674859582545</v>
      </c>
      <c r="Q7029" t="n">
        <v>0.0699864970318613</v>
      </c>
      <c r="R7029" t="n">
        <v>-0.00233596948091475</v>
      </c>
    </row>
    <row r="7030">
      <c r="F7030" t="n">
        <v>0.09365700808457747</v>
      </c>
      <c r="G7030" t="n">
        <v>0.0596950642656175</v>
      </c>
      <c r="H7030" t="n">
        <v>-0.003391082293183686</v>
      </c>
      <c r="J7030" t="n">
        <v>0.03235968496696617</v>
      </c>
      <c r="K7030" t="n">
        <v>0.05812489242270672</v>
      </c>
      <c r="L7030" t="n">
        <v>-0.002968988414930242</v>
      </c>
      <c r="M7030" t="n">
        <v>0.06640082832062483</v>
      </c>
      <c r="N7030" t="n">
        <v>0.06333057515461385</v>
      </c>
      <c r="O7030" t="n">
        <v>-0.004702803333629236</v>
      </c>
      <c r="P7030" t="n">
        <v>0.1032969274027577</v>
      </c>
      <c r="Q7030" t="n">
        <v>0.06999657573247073</v>
      </c>
      <c r="R7030" t="n">
        <v>-0.00233596948091475</v>
      </c>
    </row>
    <row r="7031">
      <c r="F7031" t="n">
        <v>0.09366029532140813</v>
      </c>
      <c r="G7031" t="n">
        <v>0.05970365966723962</v>
      </c>
      <c r="H7031" t="n">
        <v>-0.003391082293183686</v>
      </c>
      <c r="J7031" t="n">
        <v>0.03237717653437149</v>
      </c>
      <c r="K7031" t="n">
        <v>0.0581332617376704</v>
      </c>
      <c r="L7031" t="n">
        <v>-0.002968988414930242</v>
      </c>
      <c r="M7031" t="n">
        <v>0.06644547248170449</v>
      </c>
      <c r="N7031" t="n">
        <v>0.06333969402792625</v>
      </c>
      <c r="O7031" t="n">
        <v>-0.004701862867009173</v>
      </c>
      <c r="P7031" t="n">
        <v>0.1033323685316681</v>
      </c>
      <c r="Q7031" t="n">
        <v>0.07000665443308016</v>
      </c>
      <c r="R7031" t="n">
        <v>-0.002336436721534994</v>
      </c>
    </row>
    <row r="7032">
      <c r="F7032" t="n">
        <v>0.09362283875338698</v>
      </c>
      <c r="G7032" t="n">
        <v>0.05971225506886174</v>
      </c>
      <c r="H7032" t="n">
        <v>-0.003389767351276355</v>
      </c>
      <c r="J7032" t="n">
        <v>0.03236996011233718</v>
      </c>
      <c r="K7032" t="n">
        <v>0.05814163105263406</v>
      </c>
      <c r="L7032" t="n">
        <v>-0.002970957879415343</v>
      </c>
      <c r="M7032" t="n">
        <v>0.06640354693405123</v>
      </c>
      <c r="N7032" t="n">
        <v>0.06334881290123864</v>
      </c>
      <c r="O7032" t="n">
        <v>-0.004702294760230995</v>
      </c>
      <c r="P7032" t="n">
        <v>0.1032971432041237</v>
      </c>
      <c r="Q7032" t="n">
        <v>0.07001673313368958</v>
      </c>
      <c r="R7032" t="n">
        <v>-0.002334519461522556</v>
      </c>
    </row>
    <row r="7033">
      <c r="F7033" t="n">
        <v>0.09366687160666426</v>
      </c>
      <c r="G7033" t="n">
        <v>0.05972085047048386</v>
      </c>
      <c r="H7033" t="n">
        <v>-0.003390784383184929</v>
      </c>
      <c r="J7033" t="n">
        <v>0.03237097988084596</v>
      </c>
      <c r="K7033" t="n">
        <v>0.05815000036759774</v>
      </c>
      <c r="L7033" t="n">
        <v>-0.002970660813334009</v>
      </c>
      <c r="M7033" t="n">
        <v>0.06642654863059597</v>
      </c>
      <c r="N7033" t="n">
        <v>0.06335793177455105</v>
      </c>
      <c r="O7033" t="n">
        <v>-0.004702764989707018</v>
      </c>
      <c r="P7033" t="n">
        <v>0.1033679176478074</v>
      </c>
      <c r="Q7033" t="n">
        <v>0.07002681183429901</v>
      </c>
      <c r="R7033" t="n">
        <v>-0.002334052604315972</v>
      </c>
    </row>
    <row r="7034">
      <c r="F7034" t="n">
        <v>0.09365657852552772</v>
      </c>
      <c r="G7034" t="n">
        <v>0.05972944587210598</v>
      </c>
      <c r="H7034" t="n">
        <v>-0.003390106361912547</v>
      </c>
      <c r="J7034" t="n">
        <v>0.03238023614596579</v>
      </c>
      <c r="K7034" t="n">
        <v>0.05815836968256142</v>
      </c>
      <c r="L7034" t="n">
        <v>-0.002970660813334009</v>
      </c>
      <c r="M7034" t="n">
        <v>0.06644955042226469</v>
      </c>
      <c r="N7034" t="n">
        <v>0.06336705064786345</v>
      </c>
      <c r="O7034" t="n">
        <v>-0.004701824530754972</v>
      </c>
      <c r="P7034" t="n">
        <v>0.1033680256139472</v>
      </c>
      <c r="Q7034" t="n">
        <v>0.07003689053490844</v>
      </c>
      <c r="R7034" t="n">
        <v>-0.002334052604315972</v>
      </c>
    </row>
    <row r="7035">
      <c r="F7035" t="n">
        <v>0.09363270293124834</v>
      </c>
      <c r="G7035" t="n">
        <v>0.05973804127372809</v>
      </c>
      <c r="H7035" t="n">
        <v>-0.003389767351276355</v>
      </c>
      <c r="J7035" t="n">
        <v>0.0323565468221865</v>
      </c>
      <c r="K7035" t="n">
        <v>0.05816673899752509</v>
      </c>
      <c r="L7035" t="n">
        <v>-0.002972343198469783</v>
      </c>
      <c r="M7035" t="n">
        <v>0.06647255230901303</v>
      </c>
      <c r="N7035" t="n">
        <v>0.06337616952117585</v>
      </c>
      <c r="O7035" t="n">
        <v>-0.004702764989707018</v>
      </c>
      <c r="P7035" t="n">
        <v>0.1034034668781109</v>
      </c>
      <c r="Q7035" t="n">
        <v>0.07004696923551787</v>
      </c>
      <c r="R7035" t="n">
        <v>-0.002332368007006508</v>
      </c>
    </row>
    <row r="7036">
      <c r="F7036" t="n">
        <v>0.09366315776150796</v>
      </c>
      <c r="G7036" t="n">
        <v>0.05974663667535021</v>
      </c>
      <c r="H7036" t="n">
        <v>-0.003390148551668339</v>
      </c>
      <c r="J7036" t="n">
        <v>0.03236580332834153</v>
      </c>
      <c r="K7036" t="n">
        <v>0.05817510831248876</v>
      </c>
      <c r="L7036" t="n">
        <v>-0.002972343198469783</v>
      </c>
      <c r="M7036" t="n">
        <v>0.06643062510326569</v>
      </c>
      <c r="N7036" t="n">
        <v>0.06338528839448825</v>
      </c>
      <c r="O7036" t="n">
        <v>-0.004701782029763405</v>
      </c>
      <c r="P7036" t="n">
        <v>0.1033329083096181</v>
      </c>
      <c r="Q7036" t="n">
        <v>0.0700570479361273</v>
      </c>
      <c r="R7036" t="n">
        <v>-0.002332134770205807</v>
      </c>
    </row>
    <row r="7037">
      <c r="F7037" t="n">
        <v>0.09368003139209291</v>
      </c>
      <c r="G7037" t="n">
        <v>0.05975523207697233</v>
      </c>
      <c r="H7037" t="n">
        <v>-0.003389131710471078</v>
      </c>
      <c r="J7037" t="n">
        <v>0.03237506015927771</v>
      </c>
      <c r="K7037" t="n">
        <v>0.05818347762745243</v>
      </c>
      <c r="L7037" t="n">
        <v>-0.002972937726562286</v>
      </c>
      <c r="M7037" t="n">
        <v>0.06643198357414146</v>
      </c>
      <c r="N7037" t="n">
        <v>0.06339440726780066</v>
      </c>
      <c r="O7037" t="n">
        <v>-0.004703192705439901</v>
      </c>
      <c r="P7037" t="n">
        <v>0.1033683496213028</v>
      </c>
      <c r="Q7037" t="n">
        <v>0.07006712663673673</v>
      </c>
      <c r="R7037" t="n">
        <v>-0.002332601243807208</v>
      </c>
    </row>
    <row r="7038">
      <c r="F7038" t="n">
        <v>0.09368332283500297</v>
      </c>
      <c r="G7038" t="n">
        <v>0.05976382747859445</v>
      </c>
      <c r="H7038" t="n">
        <v>-0.003389131710471078</v>
      </c>
      <c r="J7038" t="n">
        <v>0.03238431731519924</v>
      </c>
      <c r="K7038" t="n">
        <v>0.0581918469424161</v>
      </c>
      <c r="L7038" t="n">
        <v>-0.002972640462516035</v>
      </c>
      <c r="M7038" t="n">
        <v>0.06647662853673153</v>
      </c>
      <c r="N7038" t="n">
        <v>0.06340352614111304</v>
      </c>
      <c r="O7038" t="n">
        <v>-0.004701782029763405</v>
      </c>
      <c r="P7038" t="n">
        <v>0.1033331243484512</v>
      </c>
      <c r="Q7038" t="n">
        <v>0.07007720533734614</v>
      </c>
      <c r="R7038" t="n">
        <v>-0.002332134770205807</v>
      </c>
    </row>
    <row r="7039">
      <c r="F7039" t="n">
        <v>0.09365944732947137</v>
      </c>
      <c r="G7039" t="n">
        <v>0.05977242288021657</v>
      </c>
      <c r="H7039" t="n">
        <v>-0.003390148551668339</v>
      </c>
      <c r="J7039" t="n">
        <v>0.03236886413706926</v>
      </c>
      <c r="K7039" t="n">
        <v>0.05820021625737978</v>
      </c>
      <c r="L7039" t="n">
        <v>-0.002972343198469783</v>
      </c>
      <c r="M7039" t="n">
        <v>0.06643469998592355</v>
      </c>
      <c r="N7039" t="n">
        <v>0.06341264501442545</v>
      </c>
      <c r="O7039" t="n">
        <v>-0.004702252254988904</v>
      </c>
      <c r="P7039" t="n">
        <v>0.1034038990426842</v>
      </c>
      <c r="Q7039" t="n">
        <v>0.07008728403795557</v>
      </c>
      <c r="R7039" t="n">
        <v>-0.002332601243807208</v>
      </c>
    </row>
    <row r="7040">
      <c r="F7040" t="n">
        <v>0.0936491552040048</v>
      </c>
      <c r="G7040" t="n">
        <v>0.05978101828183869</v>
      </c>
      <c r="H7040" t="n">
        <v>-0.003389174986779637</v>
      </c>
      <c r="J7040" t="n">
        <v>0.03237812163742078</v>
      </c>
      <c r="K7040" t="n">
        <v>0.05820858557234345</v>
      </c>
      <c r="L7040" t="n">
        <v>-0.002974630435333467</v>
      </c>
      <c r="M7040" t="n">
        <v>0.0664577015326398</v>
      </c>
      <c r="N7040" t="n">
        <v>0.06342176388773785</v>
      </c>
      <c r="O7040" t="n">
        <v>-0.004703146032004708</v>
      </c>
      <c r="P7040" t="n">
        <v>0.1034040071312706</v>
      </c>
      <c r="Q7040" t="n">
        <v>0.070097362738565</v>
      </c>
      <c r="R7040" t="n">
        <v>-0.002330449040073721</v>
      </c>
    </row>
    <row r="7041">
      <c r="F7041" t="n">
        <v>0.09369320073748139</v>
      </c>
      <c r="G7041" t="n">
        <v>0.05978961368346081</v>
      </c>
      <c r="H7041" t="n">
        <v>-0.003389174986779637</v>
      </c>
      <c r="J7041" t="n">
        <v>0.03237914237280605</v>
      </c>
      <c r="K7041" t="n">
        <v>0.05821695488730712</v>
      </c>
      <c r="L7041" t="n">
        <v>-0.002974332972289933</v>
      </c>
      <c r="M7041" t="n">
        <v>0.06648070317427543</v>
      </c>
      <c r="N7041" t="n">
        <v>0.06343088276105024</v>
      </c>
      <c r="O7041" t="n">
        <v>-0.004701735370327442</v>
      </c>
      <c r="P7041" t="n">
        <v>0.1033687818944709</v>
      </c>
      <c r="Q7041" t="n">
        <v>0.07010744143917443</v>
      </c>
      <c r="R7041" t="n">
        <v>-0.002330915129881736</v>
      </c>
    </row>
    <row r="7042">
      <c r="F7042" t="n">
        <v>0.0936829097989661</v>
      </c>
      <c r="G7042" t="n">
        <v>0.05979820908508292</v>
      </c>
      <c r="H7042" t="n">
        <v>-0.003389174986779637</v>
      </c>
      <c r="J7042" t="n">
        <v>0.03238016322980665</v>
      </c>
      <c r="K7042" t="n">
        <v>0.0582253242022708</v>
      </c>
      <c r="L7042" t="n">
        <v>-0.002975225361420533</v>
      </c>
      <c r="M7042" t="n">
        <v>0.06643877327880246</v>
      </c>
      <c r="N7042" t="n">
        <v>0.06344000163436264</v>
      </c>
      <c r="O7042" t="n">
        <v>-0.004703146032004708</v>
      </c>
      <c r="P7042" t="n">
        <v>0.1033688900114302</v>
      </c>
      <c r="Q7042" t="n">
        <v>0.07011752013978385</v>
      </c>
      <c r="R7042" t="n">
        <v>-0.002330915129881736</v>
      </c>
    </row>
    <row r="7043">
      <c r="F7043" t="n">
        <v>0.09367261879357897</v>
      </c>
      <c r="G7043" t="n">
        <v>0.05980680448670504</v>
      </c>
      <c r="H7043" t="n">
        <v>-0.003389174986779637</v>
      </c>
      <c r="J7043" t="n">
        <v>0.03237294691389921</v>
      </c>
      <c r="K7043" t="n">
        <v>0.05823369351723447</v>
      </c>
      <c r="L7043" t="n">
        <v>-0.002974630435333467</v>
      </c>
      <c r="M7043" t="n">
        <v>0.0664834187159894</v>
      </c>
      <c r="N7043" t="n">
        <v>0.06344912050767504</v>
      </c>
      <c r="O7043" t="n">
        <v>-0.004703146032004708</v>
      </c>
      <c r="P7043" t="n">
        <v>0.1034043315148261</v>
      </c>
      <c r="Q7043" t="n">
        <v>0.07012759884039328</v>
      </c>
      <c r="R7043" t="n">
        <v>-0.002330215995169714</v>
      </c>
    </row>
    <row r="7044">
      <c r="F7044" t="n">
        <v>0.09370308397698532</v>
      </c>
      <c r="G7044" t="n">
        <v>0.05981539988832716</v>
      </c>
      <c r="H7044" t="n">
        <v>-0.003388880336783922</v>
      </c>
      <c r="J7044" t="n">
        <v>0.03239044270611709</v>
      </c>
      <c r="K7044" t="n">
        <v>0.05824206283219815</v>
      </c>
      <c r="L7044" t="n">
        <v>-0.002977225999932795</v>
      </c>
      <c r="M7044" t="n">
        <v>0.06648477622187762</v>
      </c>
      <c r="N7044" t="n">
        <v>0.06345823938098745</v>
      </c>
      <c r="O7044" t="n">
        <v>-0.004701684558740051</v>
      </c>
      <c r="P7044" t="n">
        <v>0.1033337729281772</v>
      </c>
      <c r="Q7044" t="n">
        <v>0.07013767754100271</v>
      </c>
      <c r="R7044" t="n">
        <v>-0.002328994854537763</v>
      </c>
    </row>
    <row r="7045">
      <c r="F7045" t="n">
        <v>0.0936792080739508</v>
      </c>
      <c r="G7045" t="n">
        <v>0.05982399528994928</v>
      </c>
      <c r="H7045" t="n">
        <v>-0.003388541516514297</v>
      </c>
      <c r="J7045" t="n">
        <v>0.03236675153437367</v>
      </c>
      <c r="K7045" t="n">
        <v>0.05825043214716182</v>
      </c>
      <c r="L7045" t="n">
        <v>-0.002976333010730656</v>
      </c>
      <c r="M7045" t="n">
        <v>0.06648613355113159</v>
      </c>
      <c r="N7045" t="n">
        <v>0.06346735825429983</v>
      </c>
      <c r="O7045" t="n">
        <v>-0.004702154774217472</v>
      </c>
      <c r="P7045" t="n">
        <v>0.1032985477068231</v>
      </c>
      <c r="Q7045" t="n">
        <v>0.07014775624161214</v>
      </c>
      <c r="R7045" t="n">
        <v>-0.002328762001622893</v>
      </c>
    </row>
    <row r="7046">
      <c r="F7046" t="n">
        <v>0.09366891751924961</v>
      </c>
      <c r="G7046" t="n">
        <v>0.0598325906915714</v>
      </c>
      <c r="H7046" t="n">
        <v>-0.003387863875975049</v>
      </c>
      <c r="J7046" t="n">
        <v>0.032384247877322</v>
      </c>
      <c r="K7046" t="n">
        <v>0.05825880146212549</v>
      </c>
      <c r="L7046" t="n">
        <v>-0.002976333010730656</v>
      </c>
      <c r="M7046" t="n">
        <v>0.06644420186338718</v>
      </c>
      <c r="N7046" t="n">
        <v>0.06347647712761224</v>
      </c>
      <c r="O7046" t="n">
        <v>-0.004702624989694894</v>
      </c>
      <c r="P7046" t="n">
        <v>0.1032986558834535</v>
      </c>
      <c r="Q7046" t="n">
        <v>0.07015783494222157</v>
      </c>
      <c r="R7046" t="n">
        <v>-0.002328994854537763</v>
      </c>
    </row>
    <row r="7047">
      <c r="F7047" t="n">
        <v>0.09368579970788457</v>
      </c>
      <c r="G7047" t="n">
        <v>0.05984118609319352</v>
      </c>
      <c r="H7047" t="n">
        <v>-0.003388202696244673</v>
      </c>
      <c r="J7047" t="n">
        <v>0.0323687939385905</v>
      </c>
      <c r="K7047" t="n">
        <v>0.05826717077708916</v>
      </c>
      <c r="L7047" t="n">
        <v>-0.002977225999932795</v>
      </c>
      <c r="M7047" t="n">
        <v>0.06648884767977106</v>
      </c>
      <c r="N7047" t="n">
        <v>0.06348559600092464</v>
      </c>
      <c r="O7047" t="n">
        <v>-0.004702624989694894</v>
      </c>
      <c r="P7047" t="n">
        <v>0.1034047643102687</v>
      </c>
      <c r="Q7047" t="n">
        <v>0.070167913642831</v>
      </c>
      <c r="R7047" t="n">
        <v>-0.002326375688661575</v>
      </c>
    </row>
    <row r="7048">
      <c r="F7048" t="n">
        <v>0.09368909640462864</v>
      </c>
      <c r="G7048" t="n">
        <v>0.05984978149481564</v>
      </c>
      <c r="H7048" t="n">
        <v>-0.003388247948284394</v>
      </c>
      <c r="J7048" t="n">
        <v>0.03238629093513884</v>
      </c>
      <c r="K7048" t="n">
        <v>0.05827554009205283</v>
      </c>
      <c r="L7048" t="n">
        <v>-0.002978343255809479</v>
      </c>
      <c r="M7048" t="n">
        <v>0.06642527040464496</v>
      </c>
      <c r="N7048" t="n">
        <v>0.06349471487423704</v>
      </c>
      <c r="O7048" t="n">
        <v>-0.004702099811275324</v>
      </c>
      <c r="P7048" t="n">
        <v>0.1033342057203445</v>
      </c>
      <c r="Q7048" t="n">
        <v>0.07017799234344042</v>
      </c>
      <c r="R7048" t="n">
        <v>-0.002326841010331474</v>
      </c>
    </row>
    <row r="7049">
      <c r="F7049" t="n">
        <v>0.09371956782047969</v>
      </c>
      <c r="G7049" t="n">
        <v>0.05985837689643776</v>
      </c>
      <c r="H7049" t="n">
        <v>-0.003387909191240974</v>
      </c>
      <c r="J7049" t="n">
        <v>0.03237083683320177</v>
      </c>
      <c r="K7049" t="n">
        <v>0.0582839094070165</v>
      </c>
      <c r="L7049" t="n">
        <v>-0.002978343255809479</v>
      </c>
      <c r="M7049" t="n">
        <v>0.06644827144768722</v>
      </c>
      <c r="N7049" t="n">
        <v>0.06350383374754943</v>
      </c>
      <c r="O7049" t="n">
        <v>-0.004702570021256452</v>
      </c>
      <c r="P7049" t="n">
        <v>0.1033343139713497</v>
      </c>
      <c r="Q7049" t="n">
        <v>0.07018807104404985</v>
      </c>
      <c r="R7049" t="n">
        <v>-0.002326375688661575</v>
      </c>
    </row>
    <row r="7050">
      <c r="F7050" t="n">
        <v>0.09370927894888378</v>
      </c>
      <c r="G7050" t="n">
        <v>0.05986697229805987</v>
      </c>
      <c r="H7050" t="n">
        <v>-0.003387909191240974</v>
      </c>
      <c r="J7050" t="n">
        <v>0.03238009647447256</v>
      </c>
      <c r="K7050" t="n">
        <v>0.05829227872198017</v>
      </c>
      <c r="L7050" t="n">
        <v>-0.002978938984033464</v>
      </c>
      <c r="M7050" t="n">
        <v>0.06647127258542626</v>
      </c>
      <c r="N7050" t="n">
        <v>0.06351295262086185</v>
      </c>
      <c r="O7050" t="n">
        <v>-0.004701629601294196</v>
      </c>
      <c r="P7050" t="n">
        <v>0.1033697556862559</v>
      </c>
      <c r="Q7050" t="n">
        <v>0.07019814974465928</v>
      </c>
      <c r="R7050" t="n">
        <v>-0.002326375688661575</v>
      </c>
    </row>
    <row r="7051">
      <c r="F7051" t="n">
        <v>0.09369899000048804</v>
      </c>
      <c r="G7051" t="n">
        <v>0.059875567699682</v>
      </c>
      <c r="H7051" t="n">
        <v>-0.003387909191240974</v>
      </c>
      <c r="J7051" t="n">
        <v>0.03238935644321711</v>
      </c>
      <c r="K7051" t="n">
        <v>0.05830064803694385</v>
      </c>
      <c r="L7051" t="n">
        <v>-0.002979236848145455</v>
      </c>
      <c r="M7051" t="n">
        <v>0.06647262871945561</v>
      </c>
      <c r="N7051" t="n">
        <v>0.06352207149417424</v>
      </c>
      <c r="O7051" t="n">
        <v>-0.004702099811275324</v>
      </c>
      <c r="P7051" t="n">
        <v>0.1033698639916898</v>
      </c>
      <c r="Q7051" t="n">
        <v>0.07020822844526871</v>
      </c>
      <c r="R7051" t="n">
        <v>-0.002326841010331474</v>
      </c>
    </row>
    <row r="7052">
      <c r="F7052" t="n">
        <v>0.09368870097399429</v>
      </c>
      <c r="G7052" t="n">
        <v>0.05988416310130412</v>
      </c>
      <c r="H7052" t="n">
        <v>-0.003386939314462626</v>
      </c>
      <c r="J7052" t="n">
        <v>0.03239861673964031</v>
      </c>
      <c r="K7052" t="n">
        <v>0.05830901735190753</v>
      </c>
      <c r="L7052" t="n">
        <v>-0.002980959781887072</v>
      </c>
      <c r="M7052" t="n">
        <v>0.06645233944298437</v>
      </c>
      <c r="N7052" t="n">
        <v>0.06353119036748663</v>
      </c>
      <c r="O7052" t="n">
        <v>-0.004702510912424521</v>
      </c>
      <c r="P7052" t="n">
        <v>0.1032993053915233</v>
      </c>
      <c r="Q7052" t="n">
        <v>0.07021830714587814</v>
      </c>
      <c r="R7052" t="n">
        <v>-0.002324686659026348</v>
      </c>
    </row>
    <row r="7053">
      <c r="F7053" t="n">
        <v>0.09371917702772159</v>
      </c>
      <c r="G7053" t="n">
        <v>0.05989275850292623</v>
      </c>
      <c r="H7053" t="n">
        <v>-0.00338660062053118</v>
      </c>
      <c r="J7053" t="n">
        <v>0.03239140073146415</v>
      </c>
      <c r="K7053" t="n">
        <v>0.0583173866668712</v>
      </c>
      <c r="L7053" t="n">
        <v>-0.002981257848058644</v>
      </c>
      <c r="M7053" t="n">
        <v>0.06647534045785411</v>
      </c>
      <c r="N7053" t="n">
        <v>0.06354030924079904</v>
      </c>
      <c r="O7053" t="n">
        <v>-0.004701570504282849</v>
      </c>
      <c r="P7053" t="n">
        <v>0.1033347471945958</v>
      </c>
      <c r="Q7053" t="n">
        <v>0.07022838584648756</v>
      </c>
      <c r="R7053" t="n">
        <v>-0.002325151596358154</v>
      </c>
    </row>
    <row r="7054">
      <c r="F7054" t="n">
        <v>0.09370888883119616</v>
      </c>
      <c r="G7054" t="n">
        <v>0.05990135390454835</v>
      </c>
      <c r="H7054" t="n">
        <v>-0.003387278008394072</v>
      </c>
      <c r="J7054" t="n">
        <v>0.03238418464248576</v>
      </c>
      <c r="K7054" t="n">
        <v>0.05832575598183487</v>
      </c>
      <c r="L7054" t="n">
        <v>-0.002980959781887072</v>
      </c>
      <c r="M7054" t="n">
        <v>0.06645505055718479</v>
      </c>
      <c r="N7054" t="n">
        <v>0.06354942811411143</v>
      </c>
      <c r="O7054" t="n">
        <v>-0.004702510912424521</v>
      </c>
      <c r="P7054" t="n">
        <v>0.1032995220708869</v>
      </c>
      <c r="Q7054" t="n">
        <v>0.07023846454709699</v>
      </c>
      <c r="R7054" t="n">
        <v>-0.002325151596358154</v>
      </c>
    </row>
    <row r="7055">
      <c r="F7055" t="n">
        <v>0.09372577864612397</v>
      </c>
      <c r="G7055" t="n">
        <v>0.05990994930617047</v>
      </c>
      <c r="H7055" t="n">
        <v>-0.003387616702325518</v>
      </c>
      <c r="J7055" t="n">
        <v>0.03240168403493404</v>
      </c>
      <c r="K7055" t="n">
        <v>0.05833412529679854</v>
      </c>
      <c r="L7055" t="n">
        <v>-0.002980363649543929</v>
      </c>
      <c r="M7055" t="n">
        <v>0.06643476020892658</v>
      </c>
      <c r="N7055" t="n">
        <v>0.06355854698742384</v>
      </c>
      <c r="O7055" t="n">
        <v>-0.0047029178672405</v>
      </c>
      <c r="P7055" t="n">
        <v>0.1034056309339833</v>
      </c>
      <c r="Q7055" t="n">
        <v>0.07024854324770642</v>
      </c>
      <c r="R7055" t="n">
        <v>-0.002324454190360445</v>
      </c>
    </row>
    <row r="7056">
      <c r="F7056" t="n">
        <v>0.09371549094493836</v>
      </c>
      <c r="G7056" t="n">
        <v>0.05991854470779259</v>
      </c>
      <c r="H7056" t="n">
        <v>-0.003385970703541105</v>
      </c>
      <c r="J7056" t="n">
        <v>0.03240270671443303</v>
      </c>
      <c r="K7056" t="n">
        <v>0.05834249461176221</v>
      </c>
      <c r="L7056" t="n">
        <v>-0.002982394133951533</v>
      </c>
      <c r="M7056" t="n">
        <v>0.06650105251752722</v>
      </c>
      <c r="N7056" t="n">
        <v>0.06356766586073623</v>
      </c>
      <c r="O7056" t="n">
        <v>-0.0047029178672405</v>
      </c>
      <c r="P7056" t="n">
        <v>0.1033704058563337</v>
      </c>
      <c r="Q7056" t="n">
        <v>0.07025862194831585</v>
      </c>
      <c r="R7056" t="n">
        <v>-0.002323228646703385</v>
      </c>
    </row>
    <row r="7057">
      <c r="F7057" t="n">
        <v>0.09374597228034307</v>
      </c>
      <c r="G7057" t="n">
        <v>0.05992714010941472</v>
      </c>
      <c r="H7057" t="n">
        <v>-0.003385970703541105</v>
      </c>
      <c r="J7057" t="n">
        <v>0.03240372951807918</v>
      </c>
      <c r="K7057" t="n">
        <v>0.05835086392672589</v>
      </c>
      <c r="L7057" t="n">
        <v>-0.002982692403191852</v>
      </c>
      <c r="M7057" t="n">
        <v>0.06645911590466125</v>
      </c>
      <c r="N7057" t="n">
        <v>0.06357678473404864</v>
      </c>
      <c r="O7057" t="n">
        <v>-0.004701977471746151</v>
      </c>
      <c r="P7057" t="n">
        <v>0.1034058478165559</v>
      </c>
      <c r="Q7057" t="n">
        <v>0.07026870064892526</v>
      </c>
      <c r="R7057" t="n">
        <v>-0.002322531817475219</v>
      </c>
    </row>
    <row r="7058">
      <c r="F7058" t="n">
        <v>0.0937085053256001</v>
      </c>
      <c r="G7058" t="n">
        <v>0.05993573551103683</v>
      </c>
      <c r="H7058" t="n">
        <v>-0.003385970703541105</v>
      </c>
      <c r="J7058" t="n">
        <v>0.03240475244604048</v>
      </c>
      <c r="K7058" t="n">
        <v>0.05835923324168955</v>
      </c>
      <c r="L7058" t="n">
        <v>-0.002982990672432171</v>
      </c>
      <c r="M7058" t="n">
        <v>0.06648211671456825</v>
      </c>
      <c r="N7058" t="n">
        <v>0.06358590360736104</v>
      </c>
      <c r="O7058" t="n">
        <v>-0.004702447669493326</v>
      </c>
      <c r="P7058" t="n">
        <v>0.1032999557064203</v>
      </c>
      <c r="Q7058" t="n">
        <v>0.07027877934953469</v>
      </c>
      <c r="R7058" t="n">
        <v>-0.002323228646703385</v>
      </c>
    </row>
    <row r="7059">
      <c r="F7059" t="n">
        <v>0.09371180806546989</v>
      </c>
      <c r="G7059" t="n">
        <v>0.05994433091265896</v>
      </c>
      <c r="H7059" t="n">
        <v>-0.003385970703541105</v>
      </c>
      <c r="J7059" t="n">
        <v>0.03240577549848489</v>
      </c>
      <c r="K7059" t="n">
        <v>0.05836760255665323</v>
      </c>
      <c r="L7059" t="n">
        <v>-0.00298328894167249</v>
      </c>
      <c r="M7059" t="n">
        <v>0.06646182525386346</v>
      </c>
      <c r="N7059" t="n">
        <v>0.06359502248067343</v>
      </c>
      <c r="O7059" t="n">
        <v>-0.0047029178672405</v>
      </c>
      <c r="P7059" t="n">
        <v>0.1033353977141763</v>
      </c>
      <c r="Q7059" t="n">
        <v>0.07028885805014412</v>
      </c>
      <c r="R7059" t="n">
        <v>-0.002321072754725487</v>
      </c>
    </row>
    <row r="7060">
      <c r="F7060" t="n">
        <v>0.09371511137794475</v>
      </c>
      <c r="G7060" t="n">
        <v>0.05995292631428108</v>
      </c>
      <c r="H7060" t="n">
        <v>-0.003386019059717162</v>
      </c>
      <c r="J7060" t="n">
        <v>0.0324067986755804</v>
      </c>
      <c r="K7060" t="n">
        <v>0.0583759718716169</v>
      </c>
      <c r="L7060" t="n">
        <v>-0.002984733124362255</v>
      </c>
      <c r="M7060" t="n">
        <v>0.06644153334578942</v>
      </c>
      <c r="N7060" t="n">
        <v>0.06360414135398583</v>
      </c>
      <c r="O7060" t="n">
        <v>-0.004701439916735545</v>
      </c>
      <c r="P7060" t="n">
        <v>0.1034061733183869</v>
      </c>
      <c r="Q7060" t="n">
        <v>0.07029893675075355</v>
      </c>
      <c r="R7060" t="n">
        <v>-0.002321304838792552</v>
      </c>
    </row>
    <row r="7061">
      <c r="F7061" t="n">
        <v>0.09371841526190133</v>
      </c>
      <c r="G7061" t="n">
        <v>0.05996152171590319</v>
      </c>
      <c r="H7061" t="n">
        <v>-0.003386019059717162</v>
      </c>
      <c r="J7061" t="n">
        <v>0.03239134370875321</v>
      </c>
      <c r="K7061" t="n">
        <v>0.05838434118658058</v>
      </c>
      <c r="L7061" t="n">
        <v>-0.002985330070987127</v>
      </c>
      <c r="M7061" t="n">
        <v>0.06646453389718707</v>
      </c>
      <c r="N7061" t="n">
        <v>0.06361326022729824</v>
      </c>
      <c r="O7061" t="n">
        <v>-0.00470191010774632</v>
      </c>
      <c r="P7061" t="n">
        <v>0.1033002811830162</v>
      </c>
      <c r="Q7061" t="n">
        <v>0.07030901545136298</v>
      </c>
      <c r="R7061" t="n">
        <v>-0.002321072754725487</v>
      </c>
    </row>
    <row r="7062">
      <c r="F7062" t="n">
        <v>0.09376249379256327</v>
      </c>
      <c r="G7062" t="n">
        <v>0.05997011711752531</v>
      </c>
      <c r="H7062" t="n">
        <v>-0.003386357627766329</v>
      </c>
      <c r="J7062" t="n">
        <v>0.03239236693101037</v>
      </c>
      <c r="K7062" t="n">
        <v>0.05839271050154425</v>
      </c>
      <c r="L7062" t="n">
        <v>-0.002984434651049818</v>
      </c>
      <c r="M7062" t="n">
        <v>0.0665091811317568</v>
      </c>
      <c r="N7062" t="n">
        <v>0.06362237910061064</v>
      </c>
      <c r="O7062" t="n">
        <v>-0.004702380298757095</v>
      </c>
      <c r="P7062" t="n">
        <v>0.1034063904411231</v>
      </c>
      <c r="Q7062" t="n">
        <v>0.07031909415197241</v>
      </c>
      <c r="R7062" t="n">
        <v>-0.002320608586591355</v>
      </c>
    </row>
    <row r="7063">
      <c r="F7063" t="n">
        <v>0.09372502473976649</v>
      </c>
      <c r="G7063" t="n">
        <v>0.05997871251914743</v>
      </c>
      <c r="H7063" t="n">
        <v>-0.003385680491667996</v>
      </c>
      <c r="J7063" t="n">
        <v>0.03239339027839752</v>
      </c>
      <c r="K7063" t="n">
        <v>0.05840107981650793</v>
      </c>
      <c r="L7063" t="n">
        <v>-0.002984434651049818</v>
      </c>
      <c r="M7063" t="n">
        <v>0.06646724183470112</v>
      </c>
      <c r="N7063" t="n">
        <v>0.06363149797392302</v>
      </c>
      <c r="O7063" t="n">
        <v>-0.00470191010774632</v>
      </c>
      <c r="P7063" t="n">
        <v>0.1033358318733087</v>
      </c>
      <c r="Q7063" t="n">
        <v>0.07032917285258183</v>
      </c>
      <c r="R7063" t="n">
        <v>-0.002321072754725487</v>
      </c>
    </row>
    <row r="7064">
      <c r="F7064" t="n">
        <v>0.09375551437124821</v>
      </c>
      <c r="G7064" t="n">
        <v>0.05998730792076955</v>
      </c>
      <c r="H7064" t="n">
        <v>-0.003385729794034315</v>
      </c>
      <c r="J7064" t="n">
        <v>0.0323861743097075</v>
      </c>
      <c r="K7064" t="n">
        <v>0.05840944913147159</v>
      </c>
      <c r="L7064" t="n">
        <v>-0.002987381178002686</v>
      </c>
      <c r="M7064" t="n">
        <v>0.06646859553880116</v>
      </c>
      <c r="N7064" t="n">
        <v>0.06364061684723543</v>
      </c>
      <c r="O7064" t="n">
        <v>-0.004701838622647789</v>
      </c>
      <c r="P7064" t="n">
        <v>0.1034066076633662</v>
      </c>
      <c r="Q7064" t="n">
        <v>0.07033925155319126</v>
      </c>
      <c r="R7064" t="n">
        <v>-0.002318916405934904</v>
      </c>
    </row>
    <row r="7065">
      <c r="F7065" t="n">
        <v>0.09375882119119638</v>
      </c>
      <c r="G7065" t="n">
        <v>0.05999590332239167</v>
      </c>
      <c r="H7065" t="n">
        <v>-0.003384714278199272</v>
      </c>
      <c r="J7065" t="n">
        <v>0.0324036768929685</v>
      </c>
      <c r="K7065" t="n">
        <v>0.05841781844643527</v>
      </c>
      <c r="L7065" t="n">
        <v>-0.002986485142856315</v>
      </c>
      <c r="M7065" t="n">
        <v>0.06651324305628792</v>
      </c>
      <c r="N7065" t="n">
        <v>0.06364973572054783</v>
      </c>
      <c r="O7065" t="n">
        <v>-0.004701838622647789</v>
      </c>
      <c r="P7065" t="n">
        <v>0.1034067163124174</v>
      </c>
      <c r="Q7065" t="n">
        <v>0.07034933025380069</v>
      </c>
      <c r="R7065" t="n">
        <v>-0.002319380189216091</v>
      </c>
    </row>
    <row r="7066">
      <c r="F7066" t="n">
        <v>0.09376212857712288</v>
      </c>
      <c r="G7066" t="n">
        <v>0.06000449872401379</v>
      </c>
      <c r="H7066" t="n">
        <v>-0.003384714278199272</v>
      </c>
      <c r="J7066" t="n">
        <v>0.03240470071912566</v>
      </c>
      <c r="K7066" t="n">
        <v>0.05842618776139894</v>
      </c>
      <c r="L7066" t="n">
        <v>-0.002987082499620562</v>
      </c>
      <c r="M7066" t="n">
        <v>0.06647130241773022</v>
      </c>
      <c r="N7066" t="n">
        <v>0.06365885459386023</v>
      </c>
      <c r="O7066" t="n">
        <v>-0.004701838622647789</v>
      </c>
      <c r="P7066" t="n">
        <v>0.1033714913713071</v>
      </c>
      <c r="Q7066" t="n">
        <v>0.0703594089544101</v>
      </c>
      <c r="R7066" t="n">
        <v>-0.002319148297575498</v>
      </c>
    </row>
    <row r="7067">
      <c r="F7067" t="n">
        <v>0.09373825050385129</v>
      </c>
      <c r="G7067" t="n">
        <v>0.06001309412563591</v>
      </c>
      <c r="H7067" t="n">
        <v>-0.00338505278347762</v>
      </c>
      <c r="J7067" t="n">
        <v>0.03238924517411264</v>
      </c>
      <c r="K7067" t="n">
        <v>0.05843455707636261</v>
      </c>
      <c r="L7067" t="n">
        <v>-0.002986485142856315</v>
      </c>
      <c r="M7067" t="n">
        <v>0.06651595012369504</v>
      </c>
      <c r="N7067" t="n">
        <v>0.06366797346717262</v>
      </c>
      <c r="O7067" t="n">
        <v>-0.004702308806510054</v>
      </c>
      <c r="P7067" t="n">
        <v>0.1034069336876078</v>
      </c>
      <c r="Q7067" t="n">
        <v>0.07036948765501953</v>
      </c>
      <c r="R7067" t="n">
        <v>-0.002318916405934904</v>
      </c>
    </row>
    <row r="7068">
      <c r="F7068" t="n">
        <v>0.09375515169957169</v>
      </c>
      <c r="G7068" t="n">
        <v>0.06002168952725803</v>
      </c>
      <c r="H7068" t="n">
        <v>-0.003384087764717353</v>
      </c>
      <c r="J7068" t="n">
        <v>0.03241498859994077</v>
      </c>
      <c r="K7068" t="n">
        <v>0.05844292639132628</v>
      </c>
      <c r="L7068" t="n">
        <v>-0.002988844435832129</v>
      </c>
      <c r="M7068" t="n">
        <v>0.0665173033927404</v>
      </c>
      <c r="N7068" t="n">
        <v>0.06367709234048503</v>
      </c>
      <c r="O7068" t="n">
        <v>-0.00470223319904643</v>
      </c>
      <c r="P7068" t="n">
        <v>0.1034070424142388</v>
      </c>
      <c r="Q7068" t="n">
        <v>0.07037956635562896</v>
      </c>
      <c r="R7068" t="n">
        <v>-0.002316991316301173</v>
      </c>
    </row>
    <row r="7069">
      <c r="F7069" t="n">
        <v>0.0937448667720977</v>
      </c>
      <c r="G7069" t="n">
        <v>0.06003028492888014</v>
      </c>
      <c r="H7069" t="n">
        <v>-0.003384426207338087</v>
      </c>
      <c r="J7069" t="n">
        <v>0.032416012906455</v>
      </c>
      <c r="K7069" t="n">
        <v>0.05845129570628995</v>
      </c>
      <c r="L7069" t="n">
        <v>-0.002988844435832129</v>
      </c>
      <c r="M7069" t="n">
        <v>0.06645371387693458</v>
      </c>
      <c r="N7069" t="n">
        <v>0.06368621121379743</v>
      </c>
      <c r="O7069" t="n">
        <v>-0.00470223319904643</v>
      </c>
      <c r="P7069" t="n">
        <v>0.1033011502220602</v>
      </c>
      <c r="Q7069" t="n">
        <v>0.07038964505623839</v>
      </c>
      <c r="R7069" t="n">
        <v>-0.002317454714564433</v>
      </c>
    </row>
    <row r="7070">
      <c r="F7070" t="n">
        <v>0.09376176975349046</v>
      </c>
      <c r="G7070" t="n">
        <v>0.06003888033050226</v>
      </c>
      <c r="H7070" t="n">
        <v>-0.00338476464995882</v>
      </c>
      <c r="J7070" t="n">
        <v>0.03240879728357729</v>
      </c>
      <c r="K7070" t="n">
        <v>0.05845966502125364</v>
      </c>
      <c r="L7070" t="n">
        <v>-0.002988545551388546</v>
      </c>
      <c r="M7070" t="n">
        <v>0.06645506638734025</v>
      </c>
      <c r="N7070" t="n">
        <v>0.06369533008710983</v>
      </c>
      <c r="O7070" t="n">
        <v>-0.00470223319904643</v>
      </c>
      <c r="P7070" t="n">
        <v>0.1033012589690128</v>
      </c>
      <c r="Q7070" t="n">
        <v>0.07039972375684782</v>
      </c>
      <c r="R7070" t="n">
        <v>-0.002316991316301173</v>
      </c>
    </row>
    <row r="7071">
      <c r="F7071" t="n">
        <v>0.09376507962146832</v>
      </c>
      <c r="G7071" t="n">
        <v>0.06004747573212438</v>
      </c>
      <c r="H7071" t="n">
        <v>-0.003384426207338087</v>
      </c>
      <c r="J7071" t="n">
        <v>0.03239334142416929</v>
      </c>
      <c r="K7071" t="n">
        <v>0.05846803433621731</v>
      </c>
      <c r="L7071" t="n">
        <v>-0.002988545551388546</v>
      </c>
      <c r="M7071" t="n">
        <v>0.06647806652804156</v>
      </c>
      <c r="N7071" t="n">
        <v>0.06370444896042222</v>
      </c>
      <c r="O7071" t="n">
        <v>-0.00470223319904643</v>
      </c>
      <c r="P7071" t="n">
        <v>0.1033013677428005</v>
      </c>
      <c r="Q7071" t="n">
        <v>0.07040980245745725</v>
      </c>
      <c r="R7071" t="n">
        <v>-0.002317223015432803</v>
      </c>
    </row>
    <row r="7072">
      <c r="F7072" t="n">
        <v>0.09379557938198657</v>
      </c>
      <c r="G7072" t="n">
        <v>0.0600560711337465</v>
      </c>
      <c r="H7072" t="n">
        <v>-0.00338380076068406</v>
      </c>
      <c r="J7072" t="n">
        <v>0.03241908658465467</v>
      </c>
      <c r="K7072" t="n">
        <v>0.05847640365118098</v>
      </c>
      <c r="L7072" t="n">
        <v>-0.002990914910155058</v>
      </c>
      <c r="M7072" t="n">
        <v>0.06645777087908877</v>
      </c>
      <c r="N7072" t="n">
        <v>0.06371356783373464</v>
      </c>
      <c r="O7072" t="n">
        <v>-0.004702153482660448</v>
      </c>
      <c r="P7072" t="n">
        <v>0.1033368102246915</v>
      </c>
      <c r="Q7072" t="n">
        <v>0.07041988115806667</v>
      </c>
      <c r="R7072" t="n">
        <v>-0.002315296924886181</v>
      </c>
    </row>
    <row r="7073">
      <c r="F7073" t="n">
        <v>0.09377170103384383</v>
      </c>
      <c r="G7073" t="n">
        <v>0.06006466653536862</v>
      </c>
      <c r="H7073" t="n">
        <v>-0.003384477520836197</v>
      </c>
      <c r="J7073" t="n">
        <v>0.03241187103443302</v>
      </c>
      <c r="K7073" t="n">
        <v>0.05848477296614465</v>
      </c>
      <c r="L7073" t="n">
        <v>-0.002990615818664043</v>
      </c>
      <c r="M7073" t="n">
        <v>0.06648077093754265</v>
      </c>
      <c r="N7073" t="n">
        <v>0.06372268670704702</v>
      </c>
      <c r="O7073" t="n">
        <v>-0.004702623650991881</v>
      </c>
      <c r="P7073" t="n">
        <v>0.1033015853718642</v>
      </c>
      <c r="Q7073" t="n">
        <v>0.0704299598586761</v>
      </c>
      <c r="R7073" t="n">
        <v>-0.002315528431428015</v>
      </c>
    </row>
    <row r="7074">
      <c r="F7074" t="n">
        <v>0.09380220323385935</v>
      </c>
      <c r="G7074" t="n">
        <v>0.06007326193699074</v>
      </c>
      <c r="H7074" t="n">
        <v>-0.003383462380607992</v>
      </c>
      <c r="J7074" t="n">
        <v>0.03242113633734836</v>
      </c>
      <c r="K7074" t="n">
        <v>0.05849314228110832</v>
      </c>
      <c r="L7074" t="n">
        <v>-0.002990615818664043</v>
      </c>
      <c r="M7074" t="n">
        <v>0.06650377109005332</v>
      </c>
      <c r="N7074" t="n">
        <v>0.06373180558035942</v>
      </c>
      <c r="O7074" t="n">
        <v>-0.004702623650991881</v>
      </c>
      <c r="P7074" t="n">
        <v>0.103407695336011</v>
      </c>
      <c r="Q7074" t="n">
        <v>0.07044003855928553</v>
      </c>
      <c r="R7074" t="n">
        <v>-0.002314833911802512</v>
      </c>
    </row>
    <row r="7075">
      <c r="F7075" t="n">
        <v>0.0937647290138138</v>
      </c>
      <c r="G7075" t="n">
        <v>0.06008185733861286</v>
      </c>
      <c r="H7075" t="n">
        <v>-0.003384139140760128</v>
      </c>
      <c r="J7075" t="n">
        <v>0.03239743970028683</v>
      </c>
      <c r="K7075" t="n">
        <v>0.058501511596072</v>
      </c>
      <c r="L7075" t="n">
        <v>-0.002990615818664043</v>
      </c>
      <c r="M7075" t="n">
        <v>0.06650512298911229</v>
      </c>
      <c r="N7075" t="n">
        <v>0.06374092445367183</v>
      </c>
      <c r="O7075" t="n">
        <v>-0.004701683314329015</v>
      </c>
      <c r="P7075" t="n">
        <v>0.1033371368249</v>
      </c>
      <c r="Q7075" t="n">
        <v>0.07045011725989496</v>
      </c>
      <c r="R7075" t="n">
        <v>-0.002315065418344346</v>
      </c>
    </row>
    <row r="7076">
      <c r="F7076" t="n">
        <v>0.09380882930941972</v>
      </c>
      <c r="G7076" t="n">
        <v>0.06009045274023497</v>
      </c>
      <c r="H7076" t="n">
        <v>-0.003383176440950202</v>
      </c>
      <c r="J7076" t="n">
        <v>0.0324149459281992</v>
      </c>
      <c r="K7076" t="n">
        <v>0.05850988091103566</v>
      </c>
      <c r="L7076" t="n">
        <v>-0.002993593785256197</v>
      </c>
      <c r="M7076" t="n">
        <v>0.06652812319444487</v>
      </c>
      <c r="N7076" t="n">
        <v>0.06375004332698422</v>
      </c>
      <c r="O7076" t="n">
        <v>-0.004702069663646335</v>
      </c>
      <c r="P7076" t="n">
        <v>0.103301912022867</v>
      </c>
      <c r="Q7076" t="n">
        <v>0.07046019596050437</v>
      </c>
      <c r="R7076" t="n">
        <v>-0.002313370042524405</v>
      </c>
    </row>
    <row r="7077">
      <c r="F7077" t="n">
        <v>0.09378495053281746</v>
      </c>
      <c r="G7077" t="n">
        <v>0.06009904814185709</v>
      </c>
      <c r="H7077" t="n">
        <v>-0.003383514758594297</v>
      </c>
      <c r="J7077" t="n">
        <v>0.03239948960147694</v>
      </c>
      <c r="K7077" t="n">
        <v>0.05851825022599934</v>
      </c>
      <c r="L7077" t="n">
        <v>-0.002992995186218953</v>
      </c>
      <c r="M7077" t="n">
        <v>0.06650782625819096</v>
      </c>
      <c r="N7077" t="n">
        <v>0.06375916220029662</v>
      </c>
      <c r="O7077" t="n">
        <v>-0.004701599503695966</v>
      </c>
      <c r="P7077" t="n">
        <v>0.1033726884337657</v>
      </c>
      <c r="Q7077" t="n">
        <v>0.0704702746611138</v>
      </c>
      <c r="R7077" t="n">
        <v>-0.00231313872865154</v>
      </c>
    </row>
    <row r="7078">
      <c r="F7078" t="n">
        <v>0.09377466763736658</v>
      </c>
      <c r="G7078" t="n">
        <v>0.06010764354347922</v>
      </c>
      <c r="H7078" t="n">
        <v>-0.003383853076238392</v>
      </c>
      <c r="J7078" t="n">
        <v>0.03241699649456636</v>
      </c>
      <c r="K7078" t="n">
        <v>0.05852661954096301</v>
      </c>
      <c r="L7078" t="n">
        <v>-0.002993593785256197</v>
      </c>
      <c r="M7078" t="n">
        <v>0.06646588012245286</v>
      </c>
      <c r="N7078" t="n">
        <v>0.06376828107360902</v>
      </c>
      <c r="O7078" t="n">
        <v>-0.004701129343745596</v>
      </c>
      <c r="P7078" t="n">
        <v>0.103372797424076</v>
      </c>
      <c r="Q7078" t="n">
        <v>0.07048035336172323</v>
      </c>
      <c r="R7078" t="n">
        <v>-0.00231360135639727</v>
      </c>
    </row>
    <row r="7079">
      <c r="F7079" t="n">
        <v>0.09381877257251048</v>
      </c>
      <c r="G7079" t="n">
        <v>0.06011623894510133</v>
      </c>
      <c r="H7079" t="n">
        <v>-0.003383229756220292</v>
      </c>
      <c r="J7079" t="n">
        <v>0.03240978099131162</v>
      </c>
      <c r="K7079" t="n">
        <v>0.05853498885592669</v>
      </c>
      <c r="L7079" t="n">
        <v>-0.002992695886700331</v>
      </c>
      <c r="M7079" t="n">
        <v>0.06651052882194147</v>
      </c>
      <c r="N7079" t="n">
        <v>0.06377739994692143</v>
      </c>
      <c r="O7079" t="n">
        <v>-0.004702539823596705</v>
      </c>
      <c r="P7079" t="n">
        <v>0.103372906443193</v>
      </c>
      <c r="Q7079" t="n">
        <v>0.07049043206233266</v>
      </c>
      <c r="R7079" t="n">
        <v>-0.00231360135639727</v>
      </c>
    </row>
    <row r="7080">
      <c r="F7080" t="n">
        <v>0.09382208809564613</v>
      </c>
      <c r="G7080" t="n">
        <v>0.06012483434672345</v>
      </c>
      <c r="H7080" t="n">
        <v>-0.003382891500895735</v>
      </c>
      <c r="J7080" t="n">
        <v>0.03241080649160376</v>
      </c>
      <c r="K7080" t="n">
        <v>0.05854335817089036</v>
      </c>
      <c r="L7080" t="n">
        <v>-0.002995384714556146</v>
      </c>
      <c r="M7080" t="n">
        <v>0.06649023081625866</v>
      </c>
      <c r="N7080" t="n">
        <v>0.06378651882023383</v>
      </c>
      <c r="O7080" t="n">
        <v>-0.004702451899458033</v>
      </c>
      <c r="P7080" t="n">
        <v>0.1033730154913626</v>
      </c>
      <c r="Q7080" t="n">
        <v>0.07050051076294209</v>
      </c>
      <c r="R7080" t="n">
        <v>-0.00231121126380987</v>
      </c>
    </row>
    <row r="7081">
      <c r="F7081" t="n">
        <v>0.09378461122227602</v>
      </c>
      <c r="G7081" t="n">
        <v>0.06013342974834557</v>
      </c>
      <c r="H7081" t="n">
        <v>-0.003382214990246621</v>
      </c>
      <c r="J7081" t="n">
        <v>0.03240359093683684</v>
      </c>
      <c r="K7081" t="n">
        <v>0.05855172748585404</v>
      </c>
      <c r="L7081" t="n">
        <v>-0.002994785697514938</v>
      </c>
      <c r="M7081" t="n">
        <v>0.06653487983858508</v>
      </c>
      <c r="N7081" t="n">
        <v>0.06379563769354622</v>
      </c>
      <c r="O7081" t="n">
        <v>-0.004702451899458033</v>
      </c>
      <c r="P7081" t="n">
        <v>0.1033377907897516</v>
      </c>
      <c r="Q7081" t="n">
        <v>0.07051058946355152</v>
      </c>
      <c r="R7081" t="n">
        <v>-0.00231121126380987</v>
      </c>
    </row>
    <row r="7082">
      <c r="F7082" t="n">
        <v>0.09380152482801832</v>
      </c>
      <c r="G7082" t="n">
        <v>0.06014202514996769</v>
      </c>
      <c r="H7082" t="n">
        <v>-0.003382891500895735</v>
      </c>
      <c r="J7082" t="n">
        <v>0.03242934044839019</v>
      </c>
      <c r="K7082" t="n">
        <v>0.0585600968008177</v>
      </c>
      <c r="L7082" t="n">
        <v>-0.002995384714556146</v>
      </c>
      <c r="M7082" t="n">
        <v>0.06653623063843306</v>
      </c>
      <c r="N7082" t="n">
        <v>0.06380475656685862</v>
      </c>
      <c r="O7082" t="n">
        <v>-0.004701511597138605</v>
      </c>
      <c r="P7082" t="n">
        <v>0.1033378998858542</v>
      </c>
      <c r="Q7082" t="n">
        <v>0.07052066816416094</v>
      </c>
      <c r="R7082" t="n">
        <v>-0.002310980142683489</v>
      </c>
    </row>
    <row r="7083">
      <c r="F7083" t="n">
        <v>0.09379124302021394</v>
      </c>
      <c r="G7083" t="n">
        <v>0.0601506205515898</v>
      </c>
      <c r="H7083" t="n">
        <v>-0.003383229756220292</v>
      </c>
      <c r="J7083" t="n">
        <v>0.03243036653882206</v>
      </c>
      <c r="K7083" t="n">
        <v>0.05856846611578138</v>
      </c>
      <c r="L7083" t="n">
        <v>-0.002995384714556146</v>
      </c>
      <c r="M7083" t="n">
        <v>0.06649428240549343</v>
      </c>
      <c r="N7083" t="n">
        <v>0.06381387544017103</v>
      </c>
      <c r="O7083" t="n">
        <v>-0.00470235988487072</v>
      </c>
      <c r="P7083" t="n">
        <v>0.1033733428126449</v>
      </c>
      <c r="Q7083" t="n">
        <v>0.07053074686477037</v>
      </c>
      <c r="R7083" t="n">
        <v>-0.002310980142683489</v>
      </c>
    </row>
    <row r="7084">
      <c r="F7084" t="n">
        <v>0.09379455973821235</v>
      </c>
      <c r="G7084" t="n">
        <v>0.06015921595321192</v>
      </c>
      <c r="H7084" t="n">
        <v>-0.003382607558216045</v>
      </c>
      <c r="J7084" t="n">
        <v>0.03243139275793644</v>
      </c>
      <c r="K7084" t="n">
        <v>0.05857683543074504</v>
      </c>
      <c r="L7084" t="n">
        <v>-0.002997784348598879</v>
      </c>
      <c r="M7084" t="n">
        <v>0.06649563258270152</v>
      </c>
      <c r="N7084" t="n">
        <v>0.06382299431348341</v>
      </c>
      <c r="O7084" t="n">
        <v>-0.004701889742910625</v>
      </c>
      <c r="P7084" t="n">
        <v>0.103338118167666</v>
      </c>
      <c r="Q7084" t="n">
        <v>0.0705408255653798</v>
      </c>
      <c r="R7084" t="n">
        <v>-0.002309744897014535</v>
      </c>
    </row>
    <row r="7085">
      <c r="F7085" t="n">
        <v>0.09381147597600506</v>
      </c>
      <c r="G7085" t="n">
        <v>0.06016781135483405</v>
      </c>
      <c r="H7085" t="n">
        <v>-0.003381592978864451</v>
      </c>
      <c r="J7085" t="n">
        <v>0.03240769432512568</v>
      </c>
      <c r="K7085" t="n">
        <v>0.05858520474570872</v>
      </c>
      <c r="L7085" t="n">
        <v>-0.002997784348598879</v>
      </c>
      <c r="M7085" t="n">
        <v>0.06654028198017234</v>
      </c>
      <c r="N7085" t="n">
        <v>0.06383211318679581</v>
      </c>
      <c r="O7085" t="n">
        <v>-0.004700949458990434</v>
      </c>
      <c r="P7085" t="n">
        <v>0.1033382273538668</v>
      </c>
      <c r="Q7085" t="n">
        <v>0.07055090426598921</v>
      </c>
      <c r="R7085" t="n">
        <v>-0.002309283040406454</v>
      </c>
    </row>
    <row r="7086">
      <c r="F7086" t="n">
        <v>0.09380119480665158</v>
      </c>
      <c r="G7086" t="n">
        <v>0.06017640675645617</v>
      </c>
      <c r="H7086" t="n">
        <v>-0.003382269365098847</v>
      </c>
      <c r="J7086" t="n">
        <v>0.03240872049422748</v>
      </c>
      <c r="K7086" t="n">
        <v>0.05859357406067239</v>
      </c>
      <c r="L7086" t="n">
        <v>-0.002997184911616556</v>
      </c>
      <c r="M7086" t="n">
        <v>0.06649833240836422</v>
      </c>
      <c r="N7086" t="n">
        <v>0.06384123206010822</v>
      </c>
      <c r="O7086" t="n">
        <v>-0.004700949458990434</v>
      </c>
      <c r="P7086" t="n">
        <v>0.1033383365705918</v>
      </c>
      <c r="Q7086" t="n">
        <v>0.07056098296659864</v>
      </c>
      <c r="R7086" t="n">
        <v>-0.002309283040406454</v>
      </c>
    </row>
    <row r="7087">
      <c r="F7087" t="n">
        <v>0.09380451315484567</v>
      </c>
      <c r="G7087" t="n">
        <v>0.06018500215807829</v>
      </c>
      <c r="H7087" t="n">
        <v>-0.003382607558216045</v>
      </c>
      <c r="J7087" t="n">
        <v>0.03241798859133609</v>
      </c>
      <c r="K7087" t="n">
        <v>0.05860194337563606</v>
      </c>
      <c r="L7087" t="n">
        <v>-0.002997184911616556</v>
      </c>
      <c r="M7087" t="n">
        <v>0.06649968205683604</v>
      </c>
      <c r="N7087" t="n">
        <v>0.06385035093342062</v>
      </c>
      <c r="O7087" t="n">
        <v>-0.00470235988487072</v>
      </c>
      <c r="P7087" t="n">
        <v>0.1033384458180868</v>
      </c>
      <c r="Q7087" t="n">
        <v>0.07057106166720807</v>
      </c>
      <c r="R7087" t="n">
        <v>-0.002309744897014535</v>
      </c>
    </row>
    <row r="7088">
      <c r="F7088" t="n">
        <v>0.09382143201506804</v>
      </c>
      <c r="G7088" t="n">
        <v>0.06019359755970041</v>
      </c>
      <c r="H7088" t="n">
        <v>-0.003380972086594516</v>
      </c>
      <c r="J7088" t="n">
        <v>0.03241077322004204</v>
      </c>
      <c r="K7088" t="n">
        <v>0.05861031269059974</v>
      </c>
      <c r="L7088" t="n">
        <v>-0.002999894103822715</v>
      </c>
      <c r="M7088" t="n">
        <v>0.06647938142592677</v>
      </c>
      <c r="N7088" t="n">
        <v>0.06385946980673302</v>
      </c>
      <c r="O7088" t="n">
        <v>-0.004702263786129622</v>
      </c>
      <c r="P7088" t="n">
        <v>0.1033738889521071</v>
      </c>
      <c r="Q7088" t="n">
        <v>0.0705811403678175</v>
      </c>
      <c r="R7088" t="n">
        <v>-0.002307354075028409</v>
      </c>
    </row>
    <row r="7089">
      <c r="F7089" t="n">
        <v>0.09385195238212365</v>
      </c>
      <c r="G7089" t="n">
        <v>0.06020219296132253</v>
      </c>
      <c r="H7089" t="n">
        <v>-0.003381648348638039</v>
      </c>
      <c r="J7089" t="n">
        <v>0.03242828378544692</v>
      </c>
      <c r="K7089" t="n">
        <v>0.05861868200556342</v>
      </c>
      <c r="L7089" t="n">
        <v>-0.002999594174398218</v>
      </c>
      <c r="M7089" t="n">
        <v>0.06650238082510379</v>
      </c>
      <c r="N7089" t="n">
        <v>0.06386858868004541</v>
      </c>
      <c r="O7089" t="n">
        <v>-0.004702263786129622</v>
      </c>
      <c r="P7089" t="n">
        <v>0.1033386644063699</v>
      </c>
      <c r="Q7089" t="n">
        <v>0.07059121906842693</v>
      </c>
      <c r="R7089" t="n">
        <v>-0.002307354075028409</v>
      </c>
    </row>
    <row r="7090">
      <c r="F7090" t="n">
        <v>0.09384167271161115</v>
      </c>
      <c r="G7090" t="n">
        <v>0.06021078836294465</v>
      </c>
      <c r="H7090" t="n">
        <v>-0.003381310217616278</v>
      </c>
      <c r="J7090" t="n">
        <v>0.03242931067750489</v>
      </c>
      <c r="K7090" t="n">
        <v>0.05862705132052709</v>
      </c>
      <c r="L7090" t="n">
        <v>-0.00299929424497372</v>
      </c>
      <c r="M7090" t="n">
        <v>0.06654703069090595</v>
      </c>
      <c r="N7090" t="n">
        <v>0.06387770755335782</v>
      </c>
      <c r="O7090" t="n">
        <v>-0.004701793653777479</v>
      </c>
      <c r="P7090" t="n">
        <v>0.1033034398702747</v>
      </c>
      <c r="Q7090" t="n">
        <v>0.07060129776903636</v>
      </c>
      <c r="R7090" t="n">
        <v>-0.002307123339620906</v>
      </c>
    </row>
    <row r="7091">
      <c r="F7091" t="n">
        <v>0.09384499388184056</v>
      </c>
      <c r="G7091" t="n">
        <v>0.06021938376456677</v>
      </c>
      <c r="H7091" t="n">
        <v>-0.003381310217616278</v>
      </c>
      <c r="J7091" t="n">
        <v>0.03243857990895715</v>
      </c>
      <c r="K7091" t="n">
        <v>0.05863542063549076</v>
      </c>
      <c r="L7091" t="n">
        <v>-0.003002013430748389</v>
      </c>
      <c r="M7091" t="n">
        <v>0.06652672939641668</v>
      </c>
      <c r="N7091" t="n">
        <v>0.06388682642667021</v>
      </c>
      <c r="O7091" t="n">
        <v>-0.004702263786129622</v>
      </c>
      <c r="P7091" t="n">
        <v>0.1033742170089943</v>
      </c>
      <c r="Q7091" t="n">
        <v>0.07061137646964578</v>
      </c>
      <c r="R7091" t="n">
        <v>-0.002307584810435911</v>
      </c>
    </row>
    <row r="7092">
      <c r="F7092" t="n">
        <v>0.09383471428973217</v>
      </c>
      <c r="G7092" t="n">
        <v>0.06022797916618888</v>
      </c>
      <c r="H7092" t="n">
        <v>-0.003381366517985711</v>
      </c>
      <c r="J7092" t="n">
        <v>0.0324231225390709</v>
      </c>
      <c r="K7092" t="n">
        <v>0.05864378995045443</v>
      </c>
      <c r="L7092" t="n">
        <v>-0.003001713289433577</v>
      </c>
      <c r="M7092" t="n">
        <v>0.0665280782987106</v>
      </c>
      <c r="N7092" t="n">
        <v>0.06389594529998262</v>
      </c>
      <c r="O7092" t="n">
        <v>-0.004701223364856623</v>
      </c>
      <c r="P7092" t="n">
        <v>0.1033389925257138</v>
      </c>
      <c r="Q7092" t="n">
        <v>0.07062145517025521</v>
      </c>
      <c r="R7092" t="n">
        <v>-0.002305654926701276</v>
      </c>
    </row>
    <row r="7093">
      <c r="F7093" t="n">
        <v>0.09383803620017886</v>
      </c>
      <c r="G7093" t="n">
        <v>0.06023657456781101</v>
      </c>
      <c r="H7093" t="n">
        <v>-0.003380690379909729</v>
      </c>
      <c r="J7093" t="n">
        <v>0.03243239213342267</v>
      </c>
      <c r="K7093" t="n">
        <v>0.0586521592654181</v>
      </c>
      <c r="L7093" t="n">
        <v>-0.003002013430748389</v>
      </c>
      <c r="M7093" t="n">
        <v>0.06652942702480183</v>
      </c>
      <c r="N7093" t="n">
        <v>0.06390506417329501</v>
      </c>
      <c r="O7093" t="n">
        <v>-0.004700753242520138</v>
      </c>
      <c r="P7093" t="n">
        <v>0.1034097697833826</v>
      </c>
      <c r="Q7093" t="n">
        <v>0.07063153387086464</v>
      </c>
      <c r="R7093" t="n">
        <v>-0.002305193841824424</v>
      </c>
    </row>
    <row r="7094">
      <c r="F7094" t="n">
        <v>0.09386856257216961</v>
      </c>
      <c r="G7094" t="n">
        <v>0.06024516996943313</v>
      </c>
      <c r="H7094" t="n">
        <v>-0.003381366517985711</v>
      </c>
      <c r="J7094" t="n">
        <v>0.03241693451046417</v>
      </c>
      <c r="K7094" t="n">
        <v>0.05866052858038177</v>
      </c>
      <c r="L7094" t="n">
        <v>-0.003002013430748389</v>
      </c>
      <c r="M7094" t="n">
        <v>0.06653077557469902</v>
      </c>
      <c r="N7094" t="n">
        <v>0.06391418304660741</v>
      </c>
      <c r="O7094" t="n">
        <v>-0.004700753242520138</v>
      </c>
      <c r="P7094" t="n">
        <v>0.103409879275043</v>
      </c>
      <c r="Q7094" t="n">
        <v>0.07064161257147407</v>
      </c>
      <c r="R7094" t="n">
        <v>-0.002305885469139702</v>
      </c>
    </row>
    <row r="7095">
      <c r="F7095" t="n">
        <v>0.09387188621501932</v>
      </c>
      <c r="G7095" t="n">
        <v>0.06025376537105524</v>
      </c>
      <c r="H7095" t="n">
        <v>-0.003380352310871738</v>
      </c>
      <c r="J7095" t="n">
        <v>0.03241796184794041</v>
      </c>
      <c r="K7095" t="n">
        <v>0.05866889789534544</v>
      </c>
      <c r="L7095" t="n">
        <v>-0.003001413148118765</v>
      </c>
      <c r="M7095" t="n">
        <v>0.06653212394841077</v>
      </c>
      <c r="N7095" t="n">
        <v>0.06392330191991981</v>
      </c>
      <c r="O7095" t="n">
        <v>-0.004701223364856623</v>
      </c>
      <c r="P7095" t="n">
        <v>0.1033746548673526</v>
      </c>
      <c r="Q7095" t="n">
        <v>0.07065169127208348</v>
      </c>
      <c r="R7095" t="n">
        <v>-0.002305193841824424</v>
      </c>
    </row>
    <row r="7096">
      <c r="F7096" t="n">
        <v>0.09383440250562941</v>
      </c>
      <c r="G7096" t="n">
        <v>0.06026236077267736</v>
      </c>
      <c r="H7096" t="n">
        <v>-0.003379733649131034</v>
      </c>
      <c r="J7096" t="n">
        <v>0.03244371748568746</v>
      </c>
      <c r="K7096" t="n">
        <v>0.05867726721030912</v>
      </c>
      <c r="L7096" t="n">
        <v>-0.003003541563063419</v>
      </c>
      <c r="M7096" t="n">
        <v>0.06651182096384936</v>
      </c>
      <c r="N7096" t="n">
        <v>0.06393242079323221</v>
      </c>
      <c r="O7096" t="n">
        <v>-0.00470158924945174</v>
      </c>
      <c r="P7096" t="n">
        <v>0.1033040965276965</v>
      </c>
      <c r="Q7096" t="n">
        <v>0.07066176997269291</v>
      </c>
      <c r="R7096" t="n">
        <v>-0.002303263635298425</v>
      </c>
    </row>
    <row r="7097">
      <c r="F7097" t="n">
        <v>0.0938785350965699</v>
      </c>
      <c r="G7097" t="n">
        <v>0.06027095617429948</v>
      </c>
      <c r="H7097" t="n">
        <v>-0.003380071656296664</v>
      </c>
      <c r="J7097" t="n">
        <v>0.03244474539296018</v>
      </c>
      <c r="K7097" t="n">
        <v>0.0586856365252728</v>
      </c>
      <c r="L7097" t="n">
        <v>-0.003004142271376031</v>
      </c>
      <c r="M7097" t="n">
        <v>0.06651316885042749</v>
      </c>
      <c r="N7097" t="n">
        <v>0.06394153966654462</v>
      </c>
      <c r="O7097" t="n">
        <v>-0.004700649025624232</v>
      </c>
      <c r="P7097" t="n">
        <v>0.1033042060854517</v>
      </c>
      <c r="Q7097" t="n">
        <v>0.07067184867330234</v>
      </c>
      <c r="R7097" t="n">
        <v>-0.002303954683493834</v>
      </c>
    </row>
    <row r="7098">
      <c r="F7098" t="n">
        <v>0.09386825703997403</v>
      </c>
      <c r="G7098" t="n">
        <v>0.0602795515759216</v>
      </c>
      <c r="H7098" t="n">
        <v>-0.003380071656296664</v>
      </c>
      <c r="J7098" t="n">
        <v>0.03242104464499496</v>
      </c>
      <c r="K7098" t="n">
        <v>0.05869400584023647</v>
      </c>
      <c r="L7098" t="n">
        <v>-0.003004142271376031</v>
      </c>
      <c r="M7098" t="n">
        <v>0.06653616801251977</v>
      </c>
      <c r="N7098" t="n">
        <v>0.063950658539857</v>
      </c>
      <c r="O7098" t="n">
        <v>-0.004702059361365494</v>
      </c>
      <c r="P7098" t="n">
        <v>0.1034103175715695</v>
      </c>
      <c r="Q7098" t="n">
        <v>0.07068192737391177</v>
      </c>
      <c r="R7098" t="n">
        <v>-0.002303724334095365</v>
      </c>
    </row>
    <row r="7099">
      <c r="F7099" t="n">
        <v>0.09385797884731198</v>
      </c>
      <c r="G7099" t="n">
        <v>0.06028814697754372</v>
      </c>
      <c r="H7099" t="n">
        <v>-0.003380409663462293</v>
      </c>
      <c r="J7099" t="n">
        <v>0.03242207250611479</v>
      </c>
      <c r="K7099" t="n">
        <v>0.05870237515520014</v>
      </c>
      <c r="L7099" t="n">
        <v>-0.003003241208907113</v>
      </c>
      <c r="M7099" t="n">
        <v>0.06651586409516655</v>
      </c>
      <c r="N7099" t="n">
        <v>0.06395977741316941</v>
      </c>
      <c r="O7099" t="n">
        <v>-0.004700649025624232</v>
      </c>
      <c r="P7099" t="n">
        <v>0.1033044253016181</v>
      </c>
      <c r="Q7099" t="n">
        <v>0.0706920060745212</v>
      </c>
      <c r="R7099" t="n">
        <v>-0.002303724334095365</v>
      </c>
    </row>
    <row r="7100">
      <c r="F7100" t="n">
        <v>0.09384770051730187</v>
      </c>
      <c r="G7100" t="n">
        <v>0.06029674237916584</v>
      </c>
      <c r="H7100" t="n">
        <v>-0.003379791989616168</v>
      </c>
      <c r="J7100" t="n">
        <v>0.03243134363292864</v>
      </c>
      <c r="K7100" t="n">
        <v>0.05871074447016381</v>
      </c>
      <c r="L7100" t="n">
        <v>-0.003005679431819412</v>
      </c>
      <c r="M7100" t="n">
        <v>0.06651721145334469</v>
      </c>
      <c r="N7100" t="n">
        <v>0.06396889628648181</v>
      </c>
      <c r="O7100" t="n">
        <v>-0.004700540744678447</v>
      </c>
      <c r="P7100" t="n">
        <v>0.1034105369212049</v>
      </c>
      <c r="Q7100" t="n">
        <v>0.07070208477513062</v>
      </c>
      <c r="R7100" t="n">
        <v>-0.002301793049206953</v>
      </c>
    </row>
    <row r="7101">
      <c r="F7101" t="n">
        <v>0.09389183921161334</v>
      </c>
      <c r="G7101" t="n">
        <v>0.06030533778078796</v>
      </c>
      <c r="H7101" t="n">
        <v>-0.003380129935020589</v>
      </c>
      <c r="J7101" t="n">
        <v>0.03244061509688648</v>
      </c>
      <c r="K7101" t="n">
        <v>0.05871911378512749</v>
      </c>
      <c r="L7101" t="n">
        <v>-0.003005979999762594</v>
      </c>
      <c r="M7101" t="n">
        <v>0.06656186234713393</v>
      </c>
      <c r="N7101" t="n">
        <v>0.06397801515979422</v>
      </c>
      <c r="O7101" t="n">
        <v>-0.004701951047932176</v>
      </c>
      <c r="P7101" t="n">
        <v>0.1033046446536307</v>
      </c>
      <c r="Q7101" t="n">
        <v>0.07071216347574005</v>
      </c>
      <c r="R7101" t="n">
        <v>-0.002301332736628369</v>
      </c>
    </row>
    <row r="7102">
      <c r="F7102" t="n">
        <v>0.09389516655714078</v>
      </c>
      <c r="G7102" t="n">
        <v>0.06031393318241007</v>
      </c>
      <c r="H7102" t="n">
        <v>-0.003379791989616168</v>
      </c>
      <c r="J7102" t="n">
        <v>0.03243340021815211</v>
      </c>
      <c r="K7102" t="n">
        <v>0.05872748310009115</v>
      </c>
      <c r="L7102" t="n">
        <v>-0.003005979999762594</v>
      </c>
      <c r="M7102" t="n">
        <v>0.06649825365079734</v>
      </c>
      <c r="N7102" t="n">
        <v>0.0639871340331066</v>
      </c>
      <c r="O7102" t="n">
        <v>-0.004700540744678447</v>
      </c>
      <c r="P7102" t="n">
        <v>0.1033047543811936</v>
      </c>
      <c r="Q7102" t="n">
        <v>0.07072224217634948</v>
      </c>
      <c r="R7102" t="n">
        <v>-0.002301562892917661</v>
      </c>
    </row>
    <row r="7103">
      <c r="F7103" t="n">
        <v>0.09385767955874871</v>
      </c>
      <c r="G7103" t="n">
        <v>0.06032252858403219</v>
      </c>
      <c r="H7103" t="n">
        <v>-0.003379791989616168</v>
      </c>
      <c r="J7103" t="n">
        <v>0.03244267215132222</v>
      </c>
      <c r="K7103" t="n">
        <v>0.05873585241505483</v>
      </c>
      <c r="L7103" t="n">
        <v>-0.003005679431819412</v>
      </c>
      <c r="M7103" t="n">
        <v>0.06656455672171155</v>
      </c>
      <c r="N7103" t="n">
        <v>0.06399625290641901</v>
      </c>
      <c r="O7103" t="n">
        <v>-0.004701010845763023</v>
      </c>
      <c r="P7103" t="n">
        <v>0.1033755321830878</v>
      </c>
      <c r="Q7103" t="n">
        <v>0.07073232087695891</v>
      </c>
      <c r="R7103" t="n">
        <v>-0.002302023205496244</v>
      </c>
    </row>
    <row r="7104">
      <c r="F7104" t="n">
        <v>0.09387461224265184</v>
      </c>
      <c r="G7104" t="n">
        <v>0.06033112398565431</v>
      </c>
      <c r="H7104" t="n">
        <v>-0.003378499657335531</v>
      </c>
      <c r="J7104" t="n">
        <v>0.0324272137850332</v>
      </c>
      <c r="K7104" t="n">
        <v>0.0587442217300185</v>
      </c>
      <c r="L7104" t="n">
        <v>-0.00300752591372883</v>
      </c>
      <c r="M7104" t="n">
        <v>0.06650094686507044</v>
      </c>
      <c r="N7104" t="n">
        <v>0.06400537177973141</v>
      </c>
      <c r="O7104" t="n">
        <v>-0.00470042840597575</v>
      </c>
      <c r="P7104" t="n">
        <v>0.1034109760330528</v>
      </c>
      <c r="Q7104" t="n">
        <v>0.07074239957756834</v>
      </c>
      <c r="R7104" t="n">
        <v>-0.002299631125512264</v>
      </c>
    </row>
    <row r="7105">
      <c r="F7105" t="n">
        <v>0.09389154611426029</v>
      </c>
      <c r="G7105" t="n">
        <v>0.06033971938727643</v>
      </c>
      <c r="H7105" t="n">
        <v>-0.003379513308597858</v>
      </c>
      <c r="J7105" t="n">
        <v>0.03242824243665618</v>
      </c>
      <c r="K7105" t="n">
        <v>0.05875259104498217</v>
      </c>
      <c r="L7105" t="n">
        <v>-0.00300752591372883</v>
      </c>
      <c r="M7105" t="n">
        <v>0.06656725039178754</v>
      </c>
      <c r="N7105" t="n">
        <v>0.06401449065304381</v>
      </c>
      <c r="O7105" t="n">
        <v>-0.004700898495825332</v>
      </c>
      <c r="P7105" t="n">
        <v>0.1033050837730577</v>
      </c>
      <c r="Q7105" t="n">
        <v>0.07075247827817777</v>
      </c>
      <c r="R7105" t="n">
        <v>-0.002299631125512264</v>
      </c>
    </row>
    <row r="7106">
      <c r="F7106" t="n">
        <v>0.09388126926340473</v>
      </c>
      <c r="G7106" t="n">
        <v>0.06034831478889855</v>
      </c>
      <c r="H7106" t="n">
        <v>-0.00337883754108964</v>
      </c>
      <c r="J7106" t="n">
        <v>0.03243751497211465</v>
      </c>
      <c r="K7106" t="n">
        <v>0.05876096035994584</v>
      </c>
      <c r="L7106" t="n">
        <v>-0.00300842826173775</v>
      </c>
      <c r="M7106" t="n">
        <v>0.06656859696265896</v>
      </c>
      <c r="N7106" t="n">
        <v>0.0640236095263562</v>
      </c>
      <c r="O7106" t="n">
        <v>-0.00470042840597575</v>
      </c>
      <c r="P7106" t="n">
        <v>0.103411195799198</v>
      </c>
      <c r="Q7106" t="n">
        <v>0.07076255697878719</v>
      </c>
      <c r="R7106" t="n">
        <v>-0.002300091051737366</v>
      </c>
    </row>
    <row r="7107">
      <c r="F7107" t="n">
        <v>0.09388459855413392</v>
      </c>
      <c r="G7107" t="n">
        <v>0.06035691019052067</v>
      </c>
      <c r="H7107" t="n">
        <v>-0.003378499657335531</v>
      </c>
      <c r="J7107" t="n">
        <v>0.03243030013708488</v>
      </c>
      <c r="K7107" t="n">
        <v>0.05876932967490953</v>
      </c>
      <c r="L7107" t="n">
        <v>-0.00300842826173775</v>
      </c>
      <c r="M7107" t="n">
        <v>0.06656994335743086</v>
      </c>
      <c r="N7107" t="n">
        <v>0.0640327283996686</v>
      </c>
      <c r="O7107" t="n">
        <v>-0.004701368585674915</v>
      </c>
      <c r="P7107" t="n">
        <v>0.1033406376081647</v>
      </c>
      <c r="Q7107" t="n">
        <v>0.07077263567939662</v>
      </c>
      <c r="R7107" t="n">
        <v>-0.002299861088624815</v>
      </c>
    </row>
    <row r="7108">
      <c r="F7108" t="n">
        <v>0.0938879283636003</v>
      </c>
      <c r="G7108" t="n">
        <v>0.06036550559214279</v>
      </c>
      <c r="H7108" t="n">
        <v>-0.003378559966579443</v>
      </c>
      <c r="J7108" t="n">
        <v>0.03243957314354079</v>
      </c>
      <c r="K7108" t="n">
        <v>0.05877769898987319</v>
      </c>
      <c r="L7108" t="n">
        <v>-0.003009682300482442</v>
      </c>
      <c r="M7108" t="n">
        <v>0.06652798397931597</v>
      </c>
      <c r="N7108" t="n">
        <v>0.06404184727298101</v>
      </c>
      <c r="O7108" t="n">
        <v>-0.004701722250437312</v>
      </c>
      <c r="P7108" t="n">
        <v>0.1034114157081129</v>
      </c>
      <c r="Q7108" t="n">
        <v>0.07078271438000605</v>
      </c>
      <c r="R7108" t="n">
        <v>-0.002298158238807634</v>
      </c>
    </row>
    <row r="7109">
      <c r="F7109" t="n">
        <v>0.09389125869068055</v>
      </c>
      <c r="G7109" t="n">
        <v>0.0603741009937649</v>
      </c>
      <c r="H7109" t="n">
        <v>-0.003378559966579443</v>
      </c>
      <c r="J7109" t="n">
        <v>0.03245709054893856</v>
      </c>
      <c r="K7109" t="n">
        <v>0.05878606830483687</v>
      </c>
      <c r="L7109" t="n">
        <v>-0.003009682300482442</v>
      </c>
      <c r="M7109" t="n">
        <v>0.06655098268573525</v>
      </c>
      <c r="N7109" t="n">
        <v>0.06405096614629339</v>
      </c>
      <c r="O7109" t="n">
        <v>-0.004701722250437312</v>
      </c>
      <c r="P7109" t="n">
        <v>0.1033408575452144</v>
      </c>
      <c r="Q7109" t="n">
        <v>0.07079279308061548</v>
      </c>
      <c r="R7109" t="n">
        <v>-0.002298158238807634</v>
      </c>
    </row>
    <row r="7110">
      <c r="F7110" t="n">
        <v>0.0938809822476229</v>
      </c>
      <c r="G7110" t="n">
        <v>0.06038269639538702</v>
      </c>
      <c r="H7110" t="n">
        <v>-0.003378559966579443</v>
      </c>
      <c r="J7110" t="n">
        <v>0.03244987600957286</v>
      </c>
      <c r="K7110" t="n">
        <v>0.05879443761980054</v>
      </c>
      <c r="L7110" t="n">
        <v>-0.003010585295472086</v>
      </c>
      <c r="M7110" t="n">
        <v>0.06653067535016552</v>
      </c>
      <c r="N7110" t="n">
        <v>0.06406008501960581</v>
      </c>
      <c r="O7110" t="n">
        <v>-0.004700782094018508</v>
      </c>
      <c r="P7110" t="n">
        <v>0.1033409675682502</v>
      </c>
      <c r="Q7110" t="n">
        <v>0.07080287178122491</v>
      </c>
      <c r="R7110" t="n">
        <v>-0.002297468929197914</v>
      </c>
    </row>
    <row r="7111">
      <c r="F7111" t="n">
        <v>0.09392513613271683</v>
      </c>
      <c r="G7111" t="n">
        <v>0.06039129179700914</v>
      </c>
      <c r="H7111" t="n">
        <v>-0.003378559966579443</v>
      </c>
      <c r="J7111" t="n">
        <v>0.03243441713137503</v>
      </c>
      <c r="K7111" t="n">
        <v>0.05880280693476421</v>
      </c>
      <c r="L7111" t="n">
        <v>-0.003012149181072702</v>
      </c>
      <c r="M7111" t="n">
        <v>0.06653202077154122</v>
      </c>
      <c r="N7111" t="n">
        <v>0.0640692038929182</v>
      </c>
      <c r="O7111" t="n">
        <v>-0.004700191580471485</v>
      </c>
      <c r="P7111" t="n">
        <v>0.1033764117357171</v>
      </c>
      <c r="Q7111" t="n">
        <v>0.07081295048183434</v>
      </c>
      <c r="R7111" t="n">
        <v>-0.00229769869906782</v>
      </c>
    </row>
    <row r="7112">
      <c r="F7112" t="n">
        <v>0.09392846867227247</v>
      </c>
      <c r="G7112" t="n">
        <v>0.06039988719863126</v>
      </c>
      <c r="H7112" t="n">
        <v>-0.003378283373042805</v>
      </c>
      <c r="J7112" t="n">
        <v>0.03246017982021689</v>
      </c>
      <c r="K7112" t="n">
        <v>0.05881117624972788</v>
      </c>
      <c r="L7112" t="n">
        <v>-0.003012450395990809</v>
      </c>
      <c r="M7112" t="n">
        <v>0.06655501935349742</v>
      </c>
      <c r="N7112" t="n">
        <v>0.0640783227662306</v>
      </c>
      <c r="O7112" t="n">
        <v>-0.004700191580471485</v>
      </c>
      <c r="P7112" t="n">
        <v>0.1033058536058</v>
      </c>
      <c r="Q7112" t="n">
        <v>0.07082302918244376</v>
      </c>
      <c r="R7112" t="n">
        <v>-0.002295995206734466</v>
      </c>
    </row>
    <row r="7113">
      <c r="F7113" t="n">
        <v>0.09390458515267061</v>
      </c>
      <c r="G7113" t="n">
        <v>0.06040848260025339</v>
      </c>
      <c r="H7113" t="n">
        <v>-0.003378283373042805</v>
      </c>
      <c r="J7113" t="n">
        <v>0.03245296537210328</v>
      </c>
      <c r="K7113" t="n">
        <v>0.05881954556469155</v>
      </c>
      <c r="L7113" t="n">
        <v>-0.003012751610908916</v>
      </c>
      <c r="M7113" t="n">
        <v>0.06651305761512902</v>
      </c>
      <c r="N7113" t="n">
        <v>0.064087441639543</v>
      </c>
      <c r="O7113" t="n">
        <v>-0.004701601778965476</v>
      </c>
      <c r="P7113" t="n">
        <v>0.1033412978583504</v>
      </c>
      <c r="Q7113" t="n">
        <v>0.07083310788305318</v>
      </c>
      <c r="R7113" t="n">
        <v>-0.002295765630171449</v>
      </c>
    </row>
    <row r="7114">
      <c r="F7114" t="n">
        <v>0.09392152667044806</v>
      </c>
      <c r="G7114" t="n">
        <v>0.06041707800187551</v>
      </c>
      <c r="H7114" t="n">
        <v>-0.00337760785147251</v>
      </c>
      <c r="J7114" t="n">
        <v>0.03244575085172112</v>
      </c>
      <c r="K7114" t="n">
        <v>0.05882791487965523</v>
      </c>
      <c r="L7114" t="n">
        <v>-0.003012450395990809</v>
      </c>
      <c r="M7114" t="n">
        <v>0.06651440237397763</v>
      </c>
      <c r="N7114" t="n">
        <v>0.06409656051285541</v>
      </c>
      <c r="O7114" t="n">
        <v>-0.004701131712800813</v>
      </c>
      <c r="P7114" t="n">
        <v>0.10341207631114</v>
      </c>
      <c r="Q7114" t="n">
        <v>0.07084318658366261</v>
      </c>
      <c r="R7114" t="n">
        <v>-0.002296224783297483</v>
      </c>
    </row>
    <row r="7115">
      <c r="F7115" t="n">
        <v>0.09393846936578057</v>
      </c>
      <c r="G7115" t="n">
        <v>0.06042567340349763</v>
      </c>
      <c r="H7115" t="n">
        <v>-0.003377270090687363</v>
      </c>
      <c r="J7115" t="n">
        <v>0.03246327029347937</v>
      </c>
      <c r="K7115" t="n">
        <v>0.05883628419461889</v>
      </c>
      <c r="L7115" t="n">
        <v>-0.003011847966154594</v>
      </c>
      <c r="M7115" t="n">
        <v>0.06658070817705758</v>
      </c>
      <c r="N7115" t="n">
        <v>0.0641056793861678</v>
      </c>
      <c r="O7115" t="n">
        <v>-0.004701601778965476</v>
      </c>
      <c r="P7115" t="n">
        <v>0.1033061840865452</v>
      </c>
      <c r="Q7115" t="n">
        <v>0.07085326528427204</v>
      </c>
      <c r="R7115" t="n">
        <v>-0.002295995206734466</v>
      </c>
    </row>
    <row r="7116">
      <c r="F7116" t="n">
        <v>0.09391458537905947</v>
      </c>
      <c r="G7116" t="n">
        <v>0.06043426880511975</v>
      </c>
      <c r="H7116" t="n">
        <v>-0.003376994659846814</v>
      </c>
      <c r="J7116" t="n">
        <v>0.03244781115689363</v>
      </c>
      <c r="K7116" t="n">
        <v>0.05884465350958258</v>
      </c>
      <c r="L7116" t="n">
        <v>-0.003014324285191331</v>
      </c>
      <c r="M7116" t="n">
        <v>0.0665603991127979</v>
      </c>
      <c r="N7116" t="n">
        <v>0.06411479825948019</v>
      </c>
      <c r="O7116" t="n">
        <v>-0.004700067106255856</v>
      </c>
      <c r="P7116" t="n">
        <v>0.1033062943222526</v>
      </c>
      <c r="Q7116" t="n">
        <v>0.07086334398488146</v>
      </c>
      <c r="R7116" t="n">
        <v>-0.002294290701797346</v>
      </c>
    </row>
    <row r="7117">
      <c r="F7117" t="n">
        <v>0.09394513904591714</v>
      </c>
      <c r="G7117" t="n">
        <v>0.06044286420674187</v>
      </c>
      <c r="H7117" t="n">
        <v>-0.003377670058778784</v>
      </c>
      <c r="J7117" t="n">
        <v>0.03245708639484528</v>
      </c>
      <c r="K7117" t="n">
        <v>0.05885302282454625</v>
      </c>
      <c r="L7117" t="n">
        <v>-0.00301462571761985</v>
      </c>
      <c r="M7117" t="n">
        <v>0.06658339762157262</v>
      </c>
      <c r="N7117" t="n">
        <v>0.0641239171327926</v>
      </c>
      <c r="O7117" t="n">
        <v>-0.004700537159971853</v>
      </c>
      <c r="P7117" t="n">
        <v>0.103341738769976</v>
      </c>
      <c r="Q7117" t="n">
        <v>0.07087342268549089</v>
      </c>
      <c r="R7117" t="n">
        <v>-0.002294061318603805</v>
      </c>
    </row>
    <row r="7118">
      <c r="F7118" t="n">
        <v>0.09392125474165583</v>
      </c>
      <c r="G7118" t="n">
        <v>0.06045145960836398</v>
      </c>
      <c r="H7118" t="n">
        <v>-0.00337665696038083</v>
      </c>
      <c r="J7118" t="n">
        <v>0.03244162701166171</v>
      </c>
      <c r="K7118" t="n">
        <v>0.05886139213950992</v>
      </c>
      <c r="L7118" t="n">
        <v>-0.003014022852762812</v>
      </c>
      <c r="M7118" t="n">
        <v>0.06651977964968098</v>
      </c>
      <c r="N7118" t="n">
        <v>0.064133036006105</v>
      </c>
      <c r="O7118" t="n">
        <v>-0.004700067106255856</v>
      </c>
      <c r="P7118" t="n">
        <v>0.1034125174630582</v>
      </c>
      <c r="Q7118" t="n">
        <v>0.07088350138610032</v>
      </c>
      <c r="R7118" t="n">
        <v>-0.002294061318603805</v>
      </c>
    </row>
    <row r="7119">
      <c r="F7119" t="n">
        <v>0.09395181075647108</v>
      </c>
      <c r="G7119" t="n">
        <v>0.0604600550099861</v>
      </c>
      <c r="H7119" t="n">
        <v>-0.00337665696038083</v>
      </c>
      <c r="J7119" t="n">
        <v>0.03245090262156372</v>
      </c>
      <c r="K7119" t="n">
        <v>0.05886976145447359</v>
      </c>
      <c r="L7119" t="n">
        <v>-0.003014324285191331</v>
      </c>
      <c r="M7119" t="n">
        <v>0.066586086362069</v>
      </c>
      <c r="N7119" t="n">
        <v>0.06414215487941739</v>
      </c>
      <c r="O7119" t="n">
        <v>-0.004700537159971853</v>
      </c>
      <c r="P7119" t="n">
        <v>0.1033066252591922</v>
      </c>
      <c r="Q7119" t="n">
        <v>0.07089358008670975</v>
      </c>
      <c r="R7119" t="n">
        <v>-0.002294061318603805</v>
      </c>
    </row>
    <row r="7120">
      <c r="F7120" t="n">
        <v>0.09391431550948201</v>
      </c>
      <c r="G7120" t="n">
        <v>0.06046865041160823</v>
      </c>
      <c r="H7120" t="n">
        <v>-0.003376382566922581</v>
      </c>
      <c r="J7120" t="n">
        <v>0.03244368818563063</v>
      </c>
      <c r="K7120" t="n">
        <v>0.05887813076943726</v>
      </c>
      <c r="L7120" t="n">
        <v>-0.003016508553179942</v>
      </c>
      <c r="M7120" t="n">
        <v>0.06652246723183863</v>
      </c>
      <c r="N7120" t="n">
        <v>0.06415127375272979</v>
      </c>
      <c r="O7120" t="n">
        <v>-0.004699938599455185</v>
      </c>
      <c r="P7120" t="n">
        <v>0.1033774040629014</v>
      </c>
      <c r="Q7120" t="n">
        <v>0.07090365878731918</v>
      </c>
      <c r="R7120" t="n">
        <v>-0.002291897631371384</v>
      </c>
    </row>
    <row r="7121">
      <c r="F7121" t="n">
        <v>0.09391765162665444</v>
      </c>
      <c r="G7121" t="n">
        <v>0.06047724581323034</v>
      </c>
      <c r="H7121" t="n">
        <v>-0.003376044928665888</v>
      </c>
      <c r="J7121" t="n">
        <v>0.03244471897481684</v>
      </c>
      <c r="K7121" t="n">
        <v>0.05888650008440094</v>
      </c>
      <c r="L7121" t="n">
        <v>-0.003017111854890578</v>
      </c>
      <c r="M7121" t="n">
        <v>0.06652381075902414</v>
      </c>
      <c r="N7121" t="n">
        <v>0.0641603926260422</v>
      </c>
      <c r="O7121" t="n">
        <v>-0.004700878681183248</v>
      </c>
      <c r="P7121" t="n">
        <v>0.1033068460777903</v>
      </c>
      <c r="Q7121" t="n">
        <v>0.0709137374879286</v>
      </c>
      <c r="R7121" t="n">
        <v>-0.002291668441608247</v>
      </c>
    </row>
    <row r="7122">
      <c r="F7122" t="n">
        <v>0.09394821082204211</v>
      </c>
      <c r="G7122" t="n">
        <v>0.06048584121485246</v>
      </c>
      <c r="H7122" t="n">
        <v>-0.003376382566922581</v>
      </c>
      <c r="J7122" t="n">
        <v>0.0324704860976177</v>
      </c>
      <c r="K7122" t="n">
        <v>0.05889486939936461</v>
      </c>
      <c r="L7122" t="n">
        <v>-0.003016508553179942</v>
      </c>
      <c r="M7122" t="n">
        <v>0.0665684634720505</v>
      </c>
      <c r="N7122" t="n">
        <v>0.0641695114993546</v>
      </c>
      <c r="O7122" t="n">
        <v>-0.004701348722047281</v>
      </c>
      <c r="P7122" t="n">
        <v>0.1033776250041732</v>
      </c>
      <c r="Q7122" t="n">
        <v>0.07092381618853803</v>
      </c>
      <c r="R7122" t="n">
        <v>-0.002291668441608247</v>
      </c>
    </row>
    <row r="7123">
      <c r="F7123" t="n">
        <v>0.09396516023287368</v>
      </c>
      <c r="G7123" t="n">
        <v>0.06049443661647458</v>
      </c>
      <c r="H7123" t="n">
        <v>-0.003376044928665888</v>
      </c>
      <c r="J7123" t="n">
        <v>0.03247151746637071</v>
      </c>
      <c r="K7123" t="n">
        <v>0.05890323871432828</v>
      </c>
      <c r="L7123" t="n">
        <v>-0.00301681020403526</v>
      </c>
      <c r="M7123" t="n">
        <v>0.06659146173128191</v>
      </c>
      <c r="N7123" t="n">
        <v>0.06417863037266699</v>
      </c>
      <c r="O7123" t="n">
        <v>-0.004699938599455185</v>
      </c>
      <c r="P7123" t="n">
        <v>0.1034130697742477</v>
      </c>
      <c r="Q7123" t="n">
        <v>0.07093389488914745</v>
      </c>
      <c r="R7123" t="n">
        <v>-0.002290420727188852</v>
      </c>
    </row>
    <row r="7124">
      <c r="F7124" t="n">
        <v>0.09392766299143099</v>
      </c>
      <c r="G7124" t="n">
        <v>0.0605030320180967</v>
      </c>
      <c r="H7124" t="n">
        <v>-0.003376109147291486</v>
      </c>
      <c r="J7124" t="n">
        <v>0.03247254897052526</v>
      </c>
      <c r="K7124" t="n">
        <v>0.05891160802929195</v>
      </c>
      <c r="L7124" t="n">
        <v>-0.003018400056857558</v>
      </c>
      <c r="M7124" t="n">
        <v>0.06659280513368129</v>
      </c>
      <c r="N7124" t="n">
        <v>0.06418774924597939</v>
      </c>
      <c r="O7124" t="n">
        <v>-0.004700746121581232</v>
      </c>
      <c r="P7124" t="n">
        <v>0.1033071776015601</v>
      </c>
      <c r="Q7124" t="n">
        <v>0.07094397358975688</v>
      </c>
      <c r="R7124" t="n">
        <v>-0.002290420727188852</v>
      </c>
    </row>
    <row r="7125">
      <c r="F7125" t="n">
        <v>0.09397183798074379</v>
      </c>
      <c r="G7125" t="n">
        <v>0.06051162741971881</v>
      </c>
      <c r="H7125" t="n">
        <v>-0.003376109147291486</v>
      </c>
      <c r="J7125" t="n">
        <v>0.03245708919241082</v>
      </c>
      <c r="K7125" t="n">
        <v>0.05891997734425564</v>
      </c>
      <c r="L7125" t="n">
        <v>-0.003019003797242968</v>
      </c>
      <c r="M7125" t="n">
        <v>0.06657249327631715</v>
      </c>
      <c r="N7125" t="n">
        <v>0.0641968681192918</v>
      </c>
      <c r="O7125" t="n">
        <v>-0.004700276093971835</v>
      </c>
      <c r="P7125" t="n">
        <v>0.103377956713856</v>
      </c>
      <c r="Q7125" t="n">
        <v>0.0709540522903663</v>
      </c>
      <c r="R7125" t="n">
        <v>-0.002289962734641924</v>
      </c>
    </row>
    <row r="7126">
      <c r="F7126" t="n">
        <v>0.0939343397344316</v>
      </c>
      <c r="G7126" t="n">
        <v>0.06052022282134093</v>
      </c>
      <c r="H7126" t="n">
        <v>-0.003376109147291486</v>
      </c>
      <c r="J7126" t="n">
        <v>0.03244987494948236</v>
      </c>
      <c r="K7126" t="n">
        <v>0.0589283466592193</v>
      </c>
      <c r="L7126" t="n">
        <v>-0.003018400056857558</v>
      </c>
      <c r="M7126" t="n">
        <v>0.06653052575636351</v>
      </c>
      <c r="N7126" t="n">
        <v>0.0642059869926042</v>
      </c>
      <c r="O7126" t="n">
        <v>-0.004700746121581232</v>
      </c>
      <c r="P7126" t="n">
        <v>0.103342733090831</v>
      </c>
      <c r="Q7126" t="n">
        <v>0.07096413099097573</v>
      </c>
      <c r="R7126" t="n">
        <v>-0.002289962734641924</v>
      </c>
    </row>
    <row r="7127">
      <c r="F7127" t="n">
        <v>0.09397851772307397</v>
      </c>
      <c r="G7127" t="n">
        <v>0.06052881822296306</v>
      </c>
      <c r="H7127" t="n">
        <v>-0.003375433992977459</v>
      </c>
      <c r="J7127" t="n">
        <v>0.03246739838183116</v>
      </c>
      <c r="K7127" t="n">
        <v>0.05893671597418298</v>
      </c>
      <c r="L7127" t="n">
        <v>-0.003018400056857558</v>
      </c>
      <c r="M7127" t="n">
        <v>0.06653186822817408</v>
      </c>
      <c r="N7127" t="n">
        <v>0.06421510586591658</v>
      </c>
      <c r="O7127" t="n">
        <v>-0.004699806066362438</v>
      </c>
      <c r="P7127" t="n">
        <v>0.1034135123394058</v>
      </c>
      <c r="Q7127" t="n">
        <v>0.07097420969158516</v>
      </c>
      <c r="R7127" t="n">
        <v>-0.002290420727188852</v>
      </c>
    </row>
    <row r="7128">
      <c r="F7128" t="n">
        <v>0.09395463175765134</v>
      </c>
      <c r="G7128" t="n">
        <v>0.06053741362458517</v>
      </c>
      <c r="H7128" t="n">
        <v>-0.003374824150750462</v>
      </c>
      <c r="J7128" t="n">
        <v>0.03246018430765671</v>
      </c>
      <c r="K7128" t="n">
        <v>0.05894508528914665</v>
      </c>
      <c r="L7128" t="n">
        <v>-0.00302060225837914</v>
      </c>
      <c r="M7128" t="n">
        <v>0.06653321052411898</v>
      </c>
      <c r="N7128" t="n">
        <v>0.06422422473922899</v>
      </c>
      <c r="O7128" t="n">
        <v>-0.004701079555128753</v>
      </c>
      <c r="P7128" t="n">
        <v>0.1033076201958696</v>
      </c>
      <c r="Q7128" t="n">
        <v>0.07098428839219459</v>
      </c>
      <c r="R7128" t="n">
        <v>-0.002288484867261364</v>
      </c>
    </row>
    <row r="7129">
      <c r="F7129" t="n">
        <v>0.09394435857619024</v>
      </c>
      <c r="G7129" t="n">
        <v>0.06054600902620729</v>
      </c>
      <c r="H7129" t="n">
        <v>-0.003375499183083846</v>
      </c>
      <c r="J7129" t="n">
        <v>0.03246946240657156</v>
      </c>
      <c r="K7129" t="n">
        <v>0.05895345460411032</v>
      </c>
      <c r="L7129" t="n">
        <v>-0.00302060225837914</v>
      </c>
      <c r="M7129" t="n">
        <v>0.06659951950668644</v>
      </c>
      <c r="N7129" t="n">
        <v>0.06423334361254139</v>
      </c>
      <c r="O7129" t="n">
        <v>-0.004699669513270586</v>
      </c>
      <c r="P7129" t="n">
        <v>0.1033430652530776</v>
      </c>
      <c r="Q7129" t="n">
        <v>0.07099436709280402</v>
      </c>
      <c r="R7129" t="n">
        <v>-0.002288256064535183</v>
      </c>
    </row>
    <row r="7130">
      <c r="F7130" t="n">
        <v>0.09398854105651785</v>
      </c>
      <c r="G7130" t="n">
        <v>0.06055460442782941</v>
      </c>
      <c r="H7130" t="n">
        <v>-0.003374824150750462</v>
      </c>
      <c r="J7130" t="n">
        <v>0.03247049462345139</v>
      </c>
      <c r="K7130" t="n">
        <v>0.05896182391907399</v>
      </c>
      <c r="L7130" t="n">
        <v>-0.003021508529683784</v>
      </c>
      <c r="M7130" t="n">
        <v>0.06657920609851517</v>
      </c>
      <c r="N7130" t="n">
        <v>0.06424246248585379</v>
      </c>
      <c r="O7130" t="n">
        <v>-0.004701079555128753</v>
      </c>
      <c r="P7130" t="n">
        <v>0.1033431760561744</v>
      </c>
      <c r="Q7130" t="n">
        <v>0.07100444579341345</v>
      </c>
      <c r="R7130" t="n">
        <v>-0.002288027261809002</v>
      </c>
    </row>
    <row r="7131">
      <c r="F7131" t="n">
        <v>0.09396465456889405</v>
      </c>
      <c r="G7131" t="n">
        <v>0.06056319982945153</v>
      </c>
      <c r="H7131" t="n">
        <v>-0.003374890309990757</v>
      </c>
      <c r="J7131" t="n">
        <v>0.03245503432076517</v>
      </c>
      <c r="K7131" t="n">
        <v>0.05897019323403766</v>
      </c>
      <c r="L7131" t="n">
        <v>-0.003023418072058996</v>
      </c>
      <c r="M7131" t="n">
        <v>0.06653723635684622</v>
      </c>
      <c r="N7131" t="n">
        <v>0.06425158135916618</v>
      </c>
      <c r="O7131" t="n">
        <v>-0.004701079555128753</v>
      </c>
      <c r="P7131" t="n">
        <v>0.1033786212295448</v>
      </c>
      <c r="Q7131" t="n">
        <v>0.07101452449402287</v>
      </c>
      <c r="R7131" t="n">
        <v>-0.002288256064535183</v>
      </c>
    </row>
    <row r="7132">
      <c r="F7132" t="n">
        <v>0.09398161111834619</v>
      </c>
      <c r="G7132" t="n">
        <v>0.06057179523107364</v>
      </c>
      <c r="H7132" t="n">
        <v>-0.003374890309990757</v>
      </c>
      <c r="J7132" t="n">
        <v>0.0324808058983737</v>
      </c>
      <c r="K7132" t="n">
        <v>0.05897856254900134</v>
      </c>
      <c r="L7132" t="n">
        <v>-0.003023720383635044</v>
      </c>
      <c r="M7132" t="n">
        <v>0.06660354601960664</v>
      </c>
      <c r="N7132" t="n">
        <v>0.0642607002324786</v>
      </c>
      <c r="O7132" t="n">
        <v>-0.004699528946472594</v>
      </c>
      <c r="P7132" t="n">
        <v>0.1033787321271431</v>
      </c>
      <c r="Q7132" t="n">
        <v>0.07102460319463229</v>
      </c>
      <c r="R7132" t="n">
        <v>-0.00228631983858268</v>
      </c>
    </row>
    <row r="7133">
      <c r="F7133" t="n">
        <v>0.09399856882693208</v>
      </c>
      <c r="G7133" t="n">
        <v>0.06058039063269577</v>
      </c>
      <c r="H7133" t="n">
        <v>-0.003374215399419817</v>
      </c>
      <c r="J7133" t="n">
        <v>0.03246534555958898</v>
      </c>
      <c r="K7133" t="n">
        <v>0.058986931863965</v>
      </c>
      <c r="L7133" t="n">
        <v>-0.003023720383635044</v>
      </c>
      <c r="M7133" t="n">
        <v>0.06653991936616085</v>
      </c>
      <c r="N7133" t="n">
        <v>0.06426981910579099</v>
      </c>
      <c r="O7133" t="n">
        <v>-0.004700468946261869</v>
      </c>
      <c r="P7133" t="n">
        <v>0.1034141774176922</v>
      </c>
      <c r="Q7133" t="n">
        <v>0.07103468189524172</v>
      </c>
      <c r="R7133" t="n">
        <v>-0.00228631983858268</v>
      </c>
    </row>
    <row r="7134">
      <c r="F7134" t="n">
        <v>0.09398829710196435</v>
      </c>
      <c r="G7134" t="n">
        <v>0.06058898603431789</v>
      </c>
      <c r="H7134" t="n">
        <v>-0.003375227765276228</v>
      </c>
      <c r="J7134" t="n">
        <v>0.03246637822046529</v>
      </c>
      <c r="K7134" t="n">
        <v>0.05899530117892868</v>
      </c>
      <c r="L7134" t="n">
        <v>-0.003023720383635044</v>
      </c>
      <c r="M7134" t="n">
        <v>0.06656291689878291</v>
      </c>
      <c r="N7134" t="n">
        <v>0.06427893797910339</v>
      </c>
      <c r="O7134" t="n">
        <v>-0.004699998946367231</v>
      </c>
      <c r="P7134" t="n">
        <v>0.1033789540488232</v>
      </c>
      <c r="Q7134" t="n">
        <v>0.07104476059585114</v>
      </c>
      <c r="R7134" t="n">
        <v>-0.002286548447705627</v>
      </c>
    </row>
    <row r="7135">
      <c r="F7135" t="n">
        <v>0.09396440956662608</v>
      </c>
      <c r="G7135" t="n">
        <v>0.06059758143594</v>
      </c>
      <c r="H7135" t="n">
        <v>-0.003374552854705287</v>
      </c>
      <c r="J7135" t="n">
        <v>0.03246741101856342</v>
      </c>
      <c r="K7135" t="n">
        <v>0.05900367049389236</v>
      </c>
      <c r="L7135" t="n">
        <v>-0.0030228134489069</v>
      </c>
      <c r="M7135" t="n">
        <v>0.06656425809802971</v>
      </c>
      <c r="N7135" t="n">
        <v>0.06428805685241579</v>
      </c>
      <c r="O7135" t="n">
        <v>-0.004700938946156505</v>
      </c>
      <c r="P7135" t="n">
        <v>0.1033437307003267</v>
      </c>
      <c r="Q7135" t="n">
        <v>0.07105483929646057</v>
      </c>
      <c r="R7135" t="n">
        <v>-0.002284611485112074</v>
      </c>
    </row>
    <row r="7136">
      <c r="F7136" t="n">
        <v>0.09399498503939538</v>
      </c>
      <c r="G7136" t="n">
        <v>0.06060617683756212</v>
      </c>
      <c r="H7136" t="n">
        <v>-0.003374282525446627</v>
      </c>
      <c r="J7136" t="n">
        <v>0.0324849376428421</v>
      </c>
      <c r="K7136" t="n">
        <v>0.05901203980885603</v>
      </c>
      <c r="L7136" t="n">
        <v>-0.003025033570458362</v>
      </c>
      <c r="M7136" t="n">
        <v>0.06660891224128654</v>
      </c>
      <c r="N7136" t="n">
        <v>0.0642971757257282</v>
      </c>
      <c r="O7136" t="n">
        <v>-0.004699854357697204</v>
      </c>
      <c r="P7136" t="n">
        <v>0.1033791761407868</v>
      </c>
      <c r="Q7136" t="n">
        <v>0.07106491799707</v>
      </c>
      <c r="R7136" t="n">
        <v>-0.00228392623871582</v>
      </c>
    </row>
    <row r="7137">
      <c r="F7137" t="n">
        <v>0.09397109713994442</v>
      </c>
      <c r="G7137" t="n">
        <v>0.06061477223918424</v>
      </c>
      <c r="H7137" t="n">
        <v>-0.003374282525446627</v>
      </c>
      <c r="J7137" t="n">
        <v>0.03246947702709686</v>
      </c>
      <c r="K7137" t="n">
        <v>0.0590204091238197</v>
      </c>
      <c r="L7137" t="n">
        <v>-0.003025033570458362</v>
      </c>
      <c r="M7137" t="n">
        <v>0.06658859666308609</v>
      </c>
      <c r="N7137" t="n">
        <v>0.06430629459904058</v>
      </c>
      <c r="O7137" t="n">
        <v>-0.004700324343132974</v>
      </c>
      <c r="P7137" t="n">
        <v>0.103414621646525</v>
      </c>
      <c r="Q7137" t="n">
        <v>0.07107499669767943</v>
      </c>
      <c r="R7137" t="n">
        <v>-0.00228392623871582</v>
      </c>
    </row>
    <row r="7138">
      <c r="F7138" t="n">
        <v>0.09398805828814719</v>
      </c>
      <c r="G7138" t="n">
        <v>0.06062336764080636</v>
      </c>
      <c r="H7138" t="n">
        <v>-0.003373607736420441</v>
      </c>
      <c r="J7138" t="n">
        <v>0.03247875728889187</v>
      </c>
      <c r="K7138" t="n">
        <v>0.05902877843878337</v>
      </c>
      <c r="L7138" t="n">
        <v>-0.003025941171289583</v>
      </c>
      <c r="M7138" t="n">
        <v>0.06658993746898323</v>
      </c>
      <c r="N7138" t="n">
        <v>0.06431541347235298</v>
      </c>
      <c r="O7138" t="n">
        <v>-0.004699384372261434</v>
      </c>
      <c r="P7138" t="n">
        <v>0.1033793984050003</v>
      </c>
      <c r="Q7138" t="n">
        <v>0.07108507539828886</v>
      </c>
      <c r="R7138" t="n">
        <v>-0.002284611485112074</v>
      </c>
    </row>
    <row r="7139">
      <c r="F7139" t="n">
        <v>0.09399140362124189</v>
      </c>
      <c r="G7139" t="n">
        <v>0.06063196304242848</v>
      </c>
      <c r="H7139" t="n">
        <v>-0.003374619919959721</v>
      </c>
      <c r="J7139" t="n">
        <v>0.03247154358653287</v>
      </c>
      <c r="K7139" t="n">
        <v>0.05903714775374704</v>
      </c>
      <c r="L7139" t="n">
        <v>-0.003025941171289583</v>
      </c>
      <c r="M7139" t="n">
        <v>0.06656962113696069</v>
      </c>
      <c r="N7139" t="n">
        <v>0.06432453234566539</v>
      </c>
      <c r="O7139" t="n">
        <v>-0.00469923579693007</v>
      </c>
      <c r="P7139" t="n">
        <v>0.103379509602315</v>
      </c>
      <c r="Q7139" t="n">
        <v>0.07109515409889829</v>
      </c>
      <c r="R7139" t="n">
        <v>-0.00228392623871582</v>
      </c>
    </row>
    <row r="7140">
      <c r="F7140" t="n">
        <v>0.09399474943712371</v>
      </c>
      <c r="G7140" t="n">
        <v>0.0606405584440506</v>
      </c>
      <c r="H7140" t="n">
        <v>-0.003373001159187256</v>
      </c>
      <c r="J7140" t="n">
        <v>0.03247257707325919</v>
      </c>
      <c r="K7140" t="n">
        <v>0.05904551706871072</v>
      </c>
      <c r="L7140" t="n">
        <v>-0.003027565321583215</v>
      </c>
      <c r="M7140" t="n">
        <v>0.066614275649514</v>
      </c>
      <c r="N7140" t="n">
        <v>0.06433365121897779</v>
      </c>
      <c r="O7140" t="n">
        <v>-0.004700645708660322</v>
      </c>
      <c r="P7140" t="n">
        <v>0.1033089519861466</v>
      </c>
      <c r="Q7140" t="n">
        <v>0.07110523279950771</v>
      </c>
      <c r="R7140" t="n">
        <v>-0.002281989330805373</v>
      </c>
    </row>
    <row r="7141">
      <c r="F7141" t="n">
        <v>0.09401171337191758</v>
      </c>
      <c r="G7141" t="n">
        <v>0.06064915384567273</v>
      </c>
      <c r="H7141" t="n">
        <v>-0.003374013160735167</v>
      </c>
      <c r="J7141" t="n">
        <v>0.03249010542035463</v>
      </c>
      <c r="K7141" t="n">
        <v>0.05905388638367439</v>
      </c>
      <c r="L7141" t="n">
        <v>-0.003027565321583215</v>
      </c>
      <c r="M7141" t="n">
        <v>0.06657230160171324</v>
      </c>
      <c r="N7141" t="n">
        <v>0.06434277009229018</v>
      </c>
      <c r="O7141" t="n">
        <v>-0.00469970576750682</v>
      </c>
      <c r="P7141" t="n">
        <v>0.1033797321285898</v>
      </c>
      <c r="Q7141" t="n">
        <v>0.07111531150011713</v>
      </c>
      <c r="R7141" t="n">
        <v>-0.002282445774315885</v>
      </c>
    </row>
    <row r="7142">
      <c r="F7142" t="n">
        <v>0.09402867845660731</v>
      </c>
      <c r="G7142" t="n">
        <v>0.06065774924729485</v>
      </c>
      <c r="H7142" t="n">
        <v>-0.003373001159187256</v>
      </c>
      <c r="J7142" t="n">
        <v>0.03248289192601433</v>
      </c>
      <c r="K7142" t="n">
        <v>0.05906225569863806</v>
      </c>
      <c r="L7142" t="n">
        <v>-0.003027868078115374</v>
      </c>
      <c r="M7142" t="n">
        <v>0.06655198420628439</v>
      </c>
      <c r="N7142" t="n">
        <v>0.06435188896560258</v>
      </c>
      <c r="O7142" t="n">
        <v>-0.00469970576750682</v>
      </c>
      <c r="P7142" t="n">
        <v>0.1033798434580412</v>
      </c>
      <c r="Q7142" t="n">
        <v>0.07112539020072656</v>
      </c>
      <c r="R7142" t="n">
        <v>-0.002281989330805373</v>
      </c>
    </row>
    <row r="7143">
      <c r="F7143" t="n">
        <v>0.09403202638356153</v>
      </c>
      <c r="G7143" t="n">
        <v>0.06066634464891697</v>
      </c>
      <c r="H7143" t="n">
        <v>-0.003373001159187256</v>
      </c>
      <c r="J7143" t="n">
        <v>0.03248392593132308</v>
      </c>
      <c r="K7143" t="n">
        <v>0.05907062501360174</v>
      </c>
      <c r="L7143" t="n">
        <v>-0.003028170834647532</v>
      </c>
      <c r="M7143" t="n">
        <v>0.06659663886155209</v>
      </c>
      <c r="N7143" t="n">
        <v>0.06436100783891499</v>
      </c>
      <c r="O7143" t="n">
        <v>-0.004700175738083571</v>
      </c>
      <c r="P7143" t="n">
        <v>0.1033446203699929</v>
      </c>
      <c r="Q7143" t="n">
        <v>0.07113546890133599</v>
      </c>
      <c r="R7143" t="n">
        <v>-0.002282445774315885</v>
      </c>
    </row>
    <row r="7144">
      <c r="F7144" t="n">
        <v>0.09403537478890481</v>
      </c>
      <c r="G7144" t="n">
        <v>0.06067494005053908</v>
      </c>
      <c r="H7144" t="n">
        <v>-0.003372395665155181</v>
      </c>
      <c r="J7144" t="n">
        <v>0.03246846473289818</v>
      </c>
      <c r="K7144" t="n">
        <v>0.05907899432856541</v>
      </c>
      <c r="L7144" t="n">
        <v>-0.003030409315709021</v>
      </c>
      <c r="M7144" t="n">
        <v>0.06659797861274283</v>
      </c>
      <c r="N7144" t="n">
        <v>0.06437012671222737</v>
      </c>
      <c r="O7144" t="n">
        <v>-0.004700023137407887</v>
      </c>
      <c r="P7144" t="n">
        <v>0.1034154007239791</v>
      </c>
      <c r="Q7144" t="n">
        <v>0.07114554760194541</v>
      </c>
      <c r="R7144" t="n">
        <v>-0.002280279941185025</v>
      </c>
    </row>
    <row r="7145">
      <c r="F7145" t="n">
        <v>0.09401148571902007</v>
      </c>
      <c r="G7145" t="n">
        <v>0.0606835354521612</v>
      </c>
      <c r="H7145" t="n">
        <v>-0.003373070211742871</v>
      </c>
      <c r="J7145" t="n">
        <v>0.03248599435835002</v>
      </c>
      <c r="K7145" t="n">
        <v>0.05908736364352909</v>
      </c>
      <c r="L7145" t="n">
        <v>-0.003030409315709021</v>
      </c>
      <c r="M7145" t="n">
        <v>0.06657766042213725</v>
      </c>
      <c r="N7145" t="n">
        <v>0.06437924558553978</v>
      </c>
      <c r="O7145" t="n">
        <v>-0.004700493092726097</v>
      </c>
      <c r="P7145" t="n">
        <v>0.1033095087459557</v>
      </c>
      <c r="Q7145" t="n">
        <v>0.07115562630255484</v>
      </c>
      <c r="R7145" t="n">
        <v>-0.002280507969179143</v>
      </c>
    </row>
    <row r="7146">
      <c r="F7146" t="n">
        <v>0.09402845371914831</v>
      </c>
      <c r="G7146" t="n">
        <v>0.06069213085378332</v>
      </c>
      <c r="H7146" t="n">
        <v>-0.003373070211742871</v>
      </c>
      <c r="J7146" t="n">
        <v>0.03247053302422367</v>
      </c>
      <c r="K7146" t="n">
        <v>0.05909573295849276</v>
      </c>
      <c r="L7146" t="n">
        <v>-0.003029803355038014</v>
      </c>
      <c r="M7146" t="n">
        <v>0.06660065758787048</v>
      </c>
      <c r="N7146" t="n">
        <v>0.06438836445885218</v>
      </c>
      <c r="O7146" t="n">
        <v>-0.00469908322677147</v>
      </c>
      <c r="P7146" t="n">
        <v>0.1033802892236766</v>
      </c>
      <c r="Q7146" t="n">
        <v>0.07116570500316427</v>
      </c>
      <c r="R7146" t="n">
        <v>-0.002280507969179143</v>
      </c>
    </row>
    <row r="7147">
      <c r="F7147" t="n">
        <v>0.09403180321800042</v>
      </c>
      <c r="G7147" t="n">
        <v>0.06070072625540544</v>
      </c>
      <c r="H7147" t="n">
        <v>-0.003373407485036716</v>
      </c>
      <c r="J7147" t="n">
        <v>0.03247981536017328</v>
      </c>
      <c r="K7147" t="n">
        <v>0.05910410227345643</v>
      </c>
      <c r="L7147" t="n">
        <v>-0.003029803355038014</v>
      </c>
      <c r="M7147" t="n">
        <v>0.06655868074406893</v>
      </c>
      <c r="N7147" t="n">
        <v>0.06439748333216459</v>
      </c>
      <c r="O7147" t="n">
        <v>-0.004699553182089679</v>
      </c>
      <c r="P7147" t="n">
        <v>0.1033804007782717</v>
      </c>
      <c r="Q7147" t="n">
        <v>0.0711757837037737</v>
      </c>
      <c r="R7147" t="n">
        <v>-0.002278341836641542</v>
      </c>
    </row>
    <row r="7148">
      <c r="F7148" t="n">
        <v>0.09403515319069958</v>
      </c>
      <c r="G7148" t="n">
        <v>0.06070932165702756</v>
      </c>
      <c r="H7148" t="n">
        <v>-0.003372802890298518</v>
      </c>
      <c r="J7148" t="n">
        <v>0.03249734612742919</v>
      </c>
      <c r="K7148" t="n">
        <v>0.0591124715884201</v>
      </c>
      <c r="L7148" t="n">
        <v>-0.00303174694143025</v>
      </c>
      <c r="M7148" t="n">
        <v>0.06660333586005024</v>
      </c>
      <c r="N7148" t="n">
        <v>0.06440660220547698</v>
      </c>
      <c r="O7148" t="n">
        <v>-0.004699396607739377</v>
      </c>
      <c r="P7148" t="n">
        <v>0.1033451778608468</v>
      </c>
      <c r="Q7148" t="n">
        <v>0.07118586240438313</v>
      </c>
      <c r="R7148" t="n">
        <v>-0.002278569670825206</v>
      </c>
    </row>
    <row r="7149">
      <c r="F7149" t="n">
        <v>0.09403850363612212</v>
      </c>
      <c r="G7149" t="n">
        <v>0.06071791705864968</v>
      </c>
      <c r="H7149" t="n">
        <v>-0.003372128464605597</v>
      </c>
      <c r="J7149" t="n">
        <v>0.03248188469427514</v>
      </c>
      <c r="K7149" t="n">
        <v>0.05912084090338377</v>
      </c>
      <c r="L7149" t="n">
        <v>-0.003032656556474183</v>
      </c>
      <c r="M7149" t="n">
        <v>0.06660467473255624</v>
      </c>
      <c r="N7149" t="n">
        <v>0.06441572107878937</v>
      </c>
      <c r="O7149" t="n">
        <v>-0.004699396607739377</v>
      </c>
      <c r="P7149" t="n">
        <v>0.103380624025006</v>
      </c>
      <c r="Q7149" t="n">
        <v>0.07119594110499256</v>
      </c>
      <c r="R7149" t="n">
        <v>-0.002278569670825206</v>
      </c>
    </row>
    <row r="7150">
      <c r="F7150" t="n">
        <v>0.09401461325101468</v>
      </c>
      <c r="G7150" t="n">
        <v>0.0607265124602718</v>
      </c>
      <c r="H7150" t="n">
        <v>-0.003371791251759137</v>
      </c>
      <c r="J7150" t="n">
        <v>0.0324911678628106</v>
      </c>
      <c r="K7150" t="n">
        <v>0.05912921021834744</v>
      </c>
      <c r="L7150" t="n">
        <v>-0.00303174694143025</v>
      </c>
      <c r="M7150" t="n">
        <v>0.06656269655835242</v>
      </c>
      <c r="N7150" t="n">
        <v>0.06442483995210178</v>
      </c>
      <c r="O7150" t="n">
        <v>-0.004700336487060925</v>
      </c>
      <c r="P7150" t="n">
        <v>0.103345401177519</v>
      </c>
      <c r="Q7150" t="n">
        <v>0.07120601980560198</v>
      </c>
      <c r="R7150" t="n">
        <v>-0.002278341836641542</v>
      </c>
    </row>
    <row r="7151">
      <c r="F7151" t="n">
        <v>0.09404520594064361</v>
      </c>
      <c r="G7151" t="n">
        <v>0.06073510786189391</v>
      </c>
      <c r="H7151" t="n">
        <v>-0.003372802890298518</v>
      </c>
      <c r="J7151" t="n">
        <v>0.03248395458734078</v>
      </c>
      <c r="K7151" t="n">
        <v>0.05913757953331111</v>
      </c>
      <c r="L7151" t="n">
        <v>-0.00303174694143025</v>
      </c>
      <c r="M7151" t="n">
        <v>0.06658569338110557</v>
      </c>
      <c r="N7151" t="n">
        <v>0.06443395882541418</v>
      </c>
      <c r="O7151" t="n">
        <v>-0.004699866547400151</v>
      </c>
      <c r="P7151" t="n">
        <v>0.1034161820080615</v>
      </c>
      <c r="Q7151" t="n">
        <v>0.0712160985062114</v>
      </c>
      <c r="R7151" t="n">
        <v>-0.002278797505008871</v>
      </c>
    </row>
    <row r="7152">
      <c r="F7152" t="n">
        <v>0.09403493647617289</v>
      </c>
      <c r="G7152" t="n">
        <v>0.06074370326351603</v>
      </c>
      <c r="H7152" t="n">
        <v>-0.003371525068940935</v>
      </c>
      <c r="J7152" t="n">
        <v>0.03250148674185364</v>
      </c>
      <c r="K7152" t="n">
        <v>0.05914594884827479</v>
      </c>
      <c r="L7152" t="n">
        <v>-0.003034609068379366</v>
      </c>
      <c r="M7152" t="n">
        <v>0.06658703159268306</v>
      </c>
      <c r="N7152" t="n">
        <v>0.06444307769872658</v>
      </c>
      <c r="O7152" t="n">
        <v>-0.004698766127144437</v>
      </c>
      <c r="P7152" t="n">
        <v>0.1034162938051223</v>
      </c>
      <c r="Q7152" t="n">
        <v>0.07122617720682083</v>
      </c>
      <c r="R7152" t="n">
        <v>-0.0022768585361684</v>
      </c>
    </row>
    <row r="7153">
      <c r="F7153" t="n">
        <v>0.09403828846605494</v>
      </c>
      <c r="G7153" t="n">
        <v>0.06075229866513815</v>
      </c>
      <c r="H7153" t="n">
        <v>-0.003371862221447829</v>
      </c>
      <c r="J7153" t="n">
        <v>0.0324942736432178</v>
      </c>
      <c r="K7153" t="n">
        <v>0.05915431816323847</v>
      </c>
      <c r="L7153" t="n">
        <v>-0.003034002207251803</v>
      </c>
      <c r="M7153" t="n">
        <v>0.06658836962859291</v>
      </c>
      <c r="N7153" t="n">
        <v>0.06445219657203898</v>
      </c>
      <c r="O7153" t="n">
        <v>-0.004699236050749511</v>
      </c>
      <c r="P7153" t="n">
        <v>0.1034164056491829</v>
      </c>
      <c r="Q7153" t="n">
        <v>0.07123625590743025</v>
      </c>
      <c r="R7153" t="n">
        <v>-0.002276175615191745</v>
      </c>
    </row>
    <row r="7154">
      <c r="F7154" t="n">
        <v>0.09402801893122886</v>
      </c>
      <c r="G7154" t="n">
        <v>0.06076089406676027</v>
      </c>
      <c r="H7154" t="n">
        <v>-0.003372199373954723</v>
      </c>
      <c r="J7154" t="n">
        <v>0.0324870604779353</v>
      </c>
      <c r="K7154" t="n">
        <v>0.05916268747820214</v>
      </c>
      <c r="L7154" t="n">
        <v>-0.003034305637815585</v>
      </c>
      <c r="M7154" t="n">
        <v>0.06663302543034147</v>
      </c>
      <c r="N7154" t="n">
        <v>0.06446131544535139</v>
      </c>
      <c r="O7154" t="n">
        <v>-0.004699705974354586</v>
      </c>
      <c r="P7154" t="n">
        <v>0.1033811829556519</v>
      </c>
      <c r="Q7154" t="n">
        <v>0.07124633460803968</v>
      </c>
      <c r="R7154" t="n">
        <v>-0.002276175615191745</v>
      </c>
    </row>
    <row r="7155">
      <c r="F7155" t="n">
        <v>0.09403137151881316</v>
      </c>
      <c r="G7155" t="n">
        <v>0.06076948946838239</v>
      </c>
      <c r="H7155" t="n">
        <v>-0.003372199373954723</v>
      </c>
      <c r="J7155" t="n">
        <v>0.03247984724613194</v>
      </c>
      <c r="K7155" t="n">
        <v>0.05917105679316581</v>
      </c>
      <c r="L7155" t="n">
        <v>-0.003034912498943148</v>
      </c>
      <c r="M7155" t="n">
        <v>0.06659104517344416</v>
      </c>
      <c r="N7155" t="n">
        <v>0.06447043431866377</v>
      </c>
      <c r="O7155" t="n">
        <v>-0.004700175897959661</v>
      </c>
      <c r="P7155" t="n">
        <v>0.103345960287229</v>
      </c>
      <c r="Q7155" t="n">
        <v>0.07125641330864911</v>
      </c>
      <c r="R7155" t="n">
        <v>-0.002276175615191745</v>
      </c>
    </row>
    <row r="7156">
      <c r="F7156" t="n">
        <v>0.09406196989595944</v>
      </c>
      <c r="G7156" t="n">
        <v>0.06077808487000451</v>
      </c>
      <c r="H7156" t="n">
        <v>-0.003370922748889703</v>
      </c>
      <c r="J7156" t="n">
        <v>0.03248088286111092</v>
      </c>
      <c r="K7156" t="n">
        <v>0.05917942610812948</v>
      </c>
      <c r="L7156" t="n">
        <v>-0.00303687342813893</v>
      </c>
      <c r="M7156" t="n">
        <v>0.06657072344413459</v>
      </c>
      <c r="N7156" t="n">
        <v>0.06447955319197618</v>
      </c>
      <c r="O7156" t="n">
        <v>-0.004700011331717161</v>
      </c>
      <c r="P7156" t="n">
        <v>0.1033107376441457</v>
      </c>
      <c r="Q7156" t="n">
        <v>0.07126649200925854</v>
      </c>
      <c r="R7156" t="n">
        <v>-0.002274919107242287</v>
      </c>
    </row>
    <row r="7157">
      <c r="F7157" t="n">
        <v>0.09407894708050532</v>
      </c>
      <c r="G7157" t="n">
        <v>0.06078668027162663</v>
      </c>
      <c r="H7157" t="n">
        <v>-0.003370585656614813</v>
      </c>
      <c r="J7157" t="n">
        <v>0.03249841665051907</v>
      </c>
      <c r="K7157" t="n">
        <v>0.05918779542309315</v>
      </c>
      <c r="L7157" t="n">
        <v>-0.00303687342813893</v>
      </c>
      <c r="M7157" t="n">
        <v>0.06657206064372678</v>
      </c>
      <c r="N7157" t="n">
        <v>0.06448867206528858</v>
      </c>
      <c r="O7157" t="n">
        <v>-0.004698601610261938</v>
      </c>
      <c r="P7157" t="n">
        <v>0.1034168535003386</v>
      </c>
      <c r="Q7157" t="n">
        <v>0.07127657070986797</v>
      </c>
      <c r="R7157" t="n">
        <v>-0.002274236767977967</v>
      </c>
    </row>
    <row r="7158">
      <c r="F7158" t="n">
        <v>0.09408230206531074</v>
      </c>
      <c r="G7158" t="n">
        <v>0.06079527567324874</v>
      </c>
      <c r="H7158" t="n">
        <v>-0.003371259841164592</v>
      </c>
      <c r="J7158" t="n">
        <v>0.0324829545139441</v>
      </c>
      <c r="K7158" t="n">
        <v>0.05919616473805683</v>
      </c>
      <c r="L7158" t="n">
        <v>-0.00303687342813893</v>
      </c>
      <c r="M7158" t="n">
        <v>0.06663837618486401</v>
      </c>
      <c r="N7158" t="n">
        <v>0.06449779093860097</v>
      </c>
      <c r="O7158" t="n">
        <v>-0.004699071517413679</v>
      </c>
      <c r="P7158" t="n">
        <v>0.1033462963238202</v>
      </c>
      <c r="Q7158" t="n">
        <v>0.0712866494104774</v>
      </c>
      <c r="R7158" t="n">
        <v>-0.002274919107242287</v>
      </c>
    </row>
    <row r="7159">
      <c r="F7159" t="n">
        <v>0.09405841017426586</v>
      </c>
      <c r="G7159" t="n">
        <v>0.06080387107487086</v>
      </c>
      <c r="H7159" t="n">
        <v>-0.003370922748889703</v>
      </c>
      <c r="J7159" t="n">
        <v>0.03250048900008942</v>
      </c>
      <c r="K7159" t="n">
        <v>0.05920453405302049</v>
      </c>
      <c r="L7159" t="n">
        <v>-0.003036266114184698</v>
      </c>
      <c r="M7159" t="n">
        <v>0.06659639415551444</v>
      </c>
      <c r="N7159" t="n">
        <v>0.06450690981191337</v>
      </c>
      <c r="O7159" t="n">
        <v>-0.004699071517413679</v>
      </c>
      <c r="P7159" t="n">
        <v>0.1033817430734627</v>
      </c>
      <c r="Q7159" t="n">
        <v>0.07129672811108682</v>
      </c>
      <c r="R7159" t="n">
        <v>-0.002274464214399407</v>
      </c>
    </row>
    <row r="7160">
      <c r="F7160" t="n">
        <v>0.09408901341840034</v>
      </c>
      <c r="G7160" t="n">
        <v>0.06081246647649299</v>
      </c>
      <c r="H7160" t="n">
        <v>-0.003369984469736375</v>
      </c>
      <c r="J7160" t="n">
        <v>0.03250152538694236</v>
      </c>
      <c r="K7160" t="n">
        <v>0.05921290336798417</v>
      </c>
      <c r="L7160" t="n">
        <v>-0.003038842488495311</v>
      </c>
      <c r="M7160" t="n">
        <v>0.06661939073508846</v>
      </c>
      <c r="N7160" t="n">
        <v>0.06451602868522577</v>
      </c>
      <c r="O7160" t="n">
        <v>-0.004699842794628283</v>
      </c>
      <c r="P7160" t="n">
        <v>0.1033111859380701</v>
      </c>
      <c r="Q7160" t="n">
        <v>0.07130680681169625</v>
      </c>
      <c r="R7160" t="n">
        <v>-0.002272979234820963</v>
      </c>
    </row>
    <row r="7161">
      <c r="F7161" t="n">
        <v>0.09406512110486653</v>
      </c>
      <c r="G7161" t="n">
        <v>0.0608210618781151</v>
      </c>
      <c r="H7161" t="n">
        <v>-0.003370995566186941</v>
      </c>
      <c r="J7161" t="n">
        <v>0.03248606305290094</v>
      </c>
      <c r="K7161" t="n">
        <v>0.05922127268294784</v>
      </c>
      <c r="L7161" t="n">
        <v>-0.003039146372744161</v>
      </c>
      <c r="M7161" t="n">
        <v>0.06662072749963074</v>
      </c>
      <c r="N7161" t="n">
        <v>0.06452514755853818</v>
      </c>
      <c r="O7161" t="n">
        <v>-0.004698903014025478</v>
      </c>
      <c r="P7161" t="n">
        <v>0.1034173021231547</v>
      </c>
      <c r="Q7161" t="n">
        <v>0.07131688551230568</v>
      </c>
      <c r="R7161" t="n">
        <v>-0.002272524729874988</v>
      </c>
    </row>
    <row r="7162">
      <c r="F7162" t="n">
        <v>0.09409572660863699</v>
      </c>
      <c r="G7162" t="n">
        <v>0.06082965727973722</v>
      </c>
      <c r="H7162" t="n">
        <v>-0.003370658534036752</v>
      </c>
      <c r="J7162" t="n">
        <v>0.03248709951581347</v>
      </c>
      <c r="K7162" t="n">
        <v>0.05922964199791152</v>
      </c>
      <c r="L7162" t="n">
        <v>-0.003038538604246462</v>
      </c>
      <c r="M7162" t="n">
        <v>0.06660040404816059</v>
      </c>
      <c r="N7162" t="n">
        <v>0.06453426643185056</v>
      </c>
      <c r="O7162" t="n">
        <v>-0.00469937290432688</v>
      </c>
      <c r="P7162" t="n">
        <v>0.103382079726769</v>
      </c>
      <c r="Q7162" t="n">
        <v>0.07132696421291511</v>
      </c>
      <c r="R7162" t="n">
        <v>-0.002272979234820963</v>
      </c>
    </row>
    <row r="7163">
      <c r="F7163" t="n">
        <v>0.09405820885669158</v>
      </c>
      <c r="G7163" t="n">
        <v>0.06083825268135934</v>
      </c>
      <c r="H7163" t="n">
        <v>-0.003370995566186941</v>
      </c>
      <c r="J7163" t="n">
        <v>0.0324963857592119</v>
      </c>
      <c r="K7163" t="n">
        <v>0.05923801131287519</v>
      </c>
      <c r="L7163" t="n">
        <v>-0.003039146372744161</v>
      </c>
      <c r="M7163" t="n">
        <v>0.06662340050190113</v>
      </c>
      <c r="N7163" t="n">
        <v>0.06454338530516297</v>
      </c>
      <c r="O7163" t="n">
        <v>-0.004699842794628283</v>
      </c>
      <c r="P7163" t="n">
        <v>0.1033468573573801</v>
      </c>
      <c r="Q7163" t="n">
        <v>0.07133704291352454</v>
      </c>
      <c r="R7163" t="n">
        <v>-0.002272979234820963</v>
      </c>
    </row>
    <row r="7164">
      <c r="F7164" t="n">
        <v>0.09407519093349515</v>
      </c>
      <c r="G7164" t="n">
        <v>0.06084684808298146</v>
      </c>
      <c r="H7164" t="n">
        <v>-0.003369384353233644</v>
      </c>
      <c r="J7164" t="n">
        <v>0.03249742260979741</v>
      </c>
      <c r="K7164" t="n">
        <v>0.05924638062783887</v>
      </c>
      <c r="L7164" t="n">
        <v>-0.003040819619454621</v>
      </c>
      <c r="M7164" t="n">
        <v>0.06658141612436005</v>
      </c>
      <c r="N7164" t="n">
        <v>0.06455250417847537</v>
      </c>
      <c r="O7164" t="n">
        <v>-0.004698730546878503</v>
      </c>
      <c r="P7164" t="n">
        <v>0.1033469697121901</v>
      </c>
      <c r="Q7164" t="n">
        <v>0.07134712161413397</v>
      </c>
      <c r="R7164" t="n">
        <v>-0.002270811877013011</v>
      </c>
    </row>
    <row r="7165">
      <c r="F7165" t="n">
        <v>0.09407854845393829</v>
      </c>
      <c r="G7165" t="n">
        <v>0.06085544348460357</v>
      </c>
      <c r="H7165" t="n">
        <v>-0.003369384353233644</v>
      </c>
      <c r="J7165" t="n">
        <v>0.03249020975668271</v>
      </c>
      <c r="K7165" t="n">
        <v>0.05925474994280253</v>
      </c>
      <c r="L7165" t="n">
        <v>-0.003040819619454621</v>
      </c>
      <c r="M7165" t="n">
        <v>0.06658275191933802</v>
      </c>
      <c r="N7165" t="n">
        <v>0.06456162305178777</v>
      </c>
      <c r="O7165" t="n">
        <v>-0.004698260673823815</v>
      </c>
      <c r="P7165" t="n">
        <v>0.103417751533363</v>
      </c>
      <c r="Q7165" t="n">
        <v>0.07135720031474339</v>
      </c>
      <c r="R7165" t="n">
        <v>-0.002270584818531158</v>
      </c>
    </row>
    <row r="7166">
      <c r="F7166" t="n">
        <v>0.09408190642795919</v>
      </c>
      <c r="G7166" t="n">
        <v>0.06086403888622569</v>
      </c>
      <c r="H7166" t="n">
        <v>-0.003369721325366181</v>
      </c>
      <c r="J7166" t="n">
        <v>0.03249124678824276</v>
      </c>
      <c r="K7166" t="n">
        <v>0.05926311925776621</v>
      </c>
      <c r="L7166" t="n">
        <v>-0.003041427844200987</v>
      </c>
      <c r="M7166" t="n">
        <v>0.06664906926321204</v>
      </c>
      <c r="N7166" t="n">
        <v>0.06457074192510016</v>
      </c>
      <c r="O7166" t="n">
        <v>-0.004698260673823815</v>
      </c>
      <c r="P7166" t="n">
        <v>0.1034178640107887</v>
      </c>
      <c r="Q7166" t="n">
        <v>0.07136727901535282</v>
      </c>
      <c r="R7166" t="n">
        <v>-0.002271038935494864</v>
      </c>
    </row>
    <row r="7167">
      <c r="F7167" t="n">
        <v>0.09408526485443433</v>
      </c>
      <c r="G7167" t="n">
        <v>0.06087263428784782</v>
      </c>
      <c r="H7167" t="n">
        <v>-0.003369384353233644</v>
      </c>
      <c r="J7167" t="n">
        <v>0.03250878406918768</v>
      </c>
      <c r="K7167" t="n">
        <v>0.05927148857272988</v>
      </c>
      <c r="L7167" t="n">
        <v>-0.003040819619454621</v>
      </c>
      <c r="M7167" t="n">
        <v>0.06665040510779591</v>
      </c>
      <c r="N7167" t="n">
        <v>0.06457986079841257</v>
      </c>
      <c r="O7167" t="n">
        <v>-0.004698554122266353</v>
      </c>
      <c r="P7167" t="n">
        <v>0.1033473070772401</v>
      </c>
      <c r="Q7167" t="n">
        <v>0.07137735771596225</v>
      </c>
      <c r="R7167" t="n">
        <v>-0.002271038935494864</v>
      </c>
    </row>
    <row r="7168">
      <c r="F7168" t="n">
        <v>0.09408862373224036</v>
      </c>
      <c r="G7168" t="n">
        <v>0.06088122968946993</v>
      </c>
      <c r="H7168" t="n">
        <v>-0.003369796041206569</v>
      </c>
      <c r="J7168" t="n">
        <v>0.0324933212792759</v>
      </c>
      <c r="K7168" t="n">
        <v>0.05927985788769355</v>
      </c>
      <c r="L7168" t="n">
        <v>-0.00304371778451534</v>
      </c>
      <c r="M7168" t="n">
        <v>0.06665174077680638</v>
      </c>
      <c r="N7168" t="n">
        <v>0.06458897967172497</v>
      </c>
      <c r="O7168" t="n">
        <v>-0.004699493833090806</v>
      </c>
      <c r="P7168" t="n">
        <v>0.1034180891172092</v>
      </c>
      <c r="Q7168" t="n">
        <v>0.07138743641657168</v>
      </c>
      <c r="R7168" t="n">
        <v>-0.002268644496955032</v>
      </c>
    </row>
    <row r="7169">
      <c r="F7169" t="n">
        <v>0.09410561008623464</v>
      </c>
      <c r="G7169" t="n">
        <v>0.06088982509109207</v>
      </c>
      <c r="H7169" t="n">
        <v>-0.003369122216763217</v>
      </c>
      <c r="J7169" t="n">
        <v>0.03250260899998485</v>
      </c>
      <c r="K7169" t="n">
        <v>0.05928822720265722</v>
      </c>
      <c r="L7169" t="n">
        <v>-0.003043109101826706</v>
      </c>
      <c r="M7169" t="n">
        <v>0.06663141529482011</v>
      </c>
      <c r="N7169" t="n">
        <v>0.06459809854503737</v>
      </c>
      <c r="O7169" t="n">
        <v>-0.004699493833090806</v>
      </c>
      <c r="P7169" t="n">
        <v>0.1033828669934715</v>
      </c>
      <c r="Q7169" t="n">
        <v>0.07139751511718109</v>
      </c>
      <c r="R7169" t="n">
        <v>-0.002268417632505337</v>
      </c>
    </row>
    <row r="7170">
      <c r="F7170" t="n">
        <v>0.09409534283735124</v>
      </c>
      <c r="G7170" t="n">
        <v>0.06089842049271418</v>
      </c>
      <c r="H7170" t="n">
        <v>-0.003369459128984893</v>
      </c>
      <c r="J7170" t="n">
        <v>0.0325036467066499</v>
      </c>
      <c r="K7170" t="n">
        <v>0.05929659651762089</v>
      </c>
      <c r="L7170" t="n">
        <v>-0.00304371778451534</v>
      </c>
      <c r="M7170" t="n">
        <v>0.06661108937026752</v>
      </c>
      <c r="N7170" t="n">
        <v>0.06460721741834977</v>
      </c>
      <c r="O7170" t="n">
        <v>-0.004698554122266353</v>
      </c>
      <c r="P7170" t="n">
        <v>0.1033123101338909</v>
      </c>
      <c r="Q7170" t="n">
        <v>0.07140759381779052</v>
      </c>
      <c r="R7170" t="n">
        <v>-0.002268644496955032</v>
      </c>
    </row>
    <row r="7171">
      <c r="F7171" t="n">
        <v>0.09411233076039024</v>
      </c>
      <c r="G7171" t="n">
        <v>0.0609070158943363</v>
      </c>
      <c r="H7171" t="n">
        <v>-0.003369796041206569</v>
      </c>
      <c r="J7171" t="n">
        <v>0.03251293502503837</v>
      </c>
      <c r="K7171" t="n">
        <v>0.05930496583258458</v>
      </c>
      <c r="L7171" t="n">
        <v>-0.003044022125859657</v>
      </c>
      <c r="M7171" t="n">
        <v>0.06659076300320993</v>
      </c>
      <c r="N7171" t="n">
        <v>0.06461633629166216</v>
      </c>
      <c r="O7171" t="n">
        <v>-0.004698554122266353</v>
      </c>
      <c r="P7171" t="n">
        <v>0.1034184271594496</v>
      </c>
      <c r="Q7171" t="n">
        <v>0.07141767251839995</v>
      </c>
      <c r="R7171" t="n">
        <v>-0.002268871361404727</v>
      </c>
    </row>
    <row r="7172">
      <c r="F7172" t="n">
        <v>0.09408843570025605</v>
      </c>
      <c r="G7172" t="n">
        <v>0.06091561129595842</v>
      </c>
      <c r="H7172" t="n">
        <v>-0.003368861025929687</v>
      </c>
      <c r="J7172" t="n">
        <v>0.03252222383615867</v>
      </c>
      <c r="K7172" t="n">
        <v>0.05931333514754825</v>
      </c>
      <c r="L7172" t="n">
        <v>-0.00304540699338024</v>
      </c>
      <c r="M7172" t="n">
        <v>0.06661375894549765</v>
      </c>
      <c r="N7172" t="n">
        <v>0.06462545516497457</v>
      </c>
      <c r="O7172" t="n">
        <v>-0.004697903909107978</v>
      </c>
      <c r="P7172" t="n">
        <v>0.1034185399432089</v>
      </c>
      <c r="Q7172" t="n">
        <v>0.07142775121900938</v>
      </c>
      <c r="R7172" t="n">
        <v>-0.002266930452111901</v>
      </c>
    </row>
    <row r="7173">
      <c r="F7173" t="n">
        <v>0.09409179648175298</v>
      </c>
      <c r="G7173" t="n">
        <v>0.06092420669758054</v>
      </c>
      <c r="H7173" t="n">
        <v>-0.003368187321094984</v>
      </c>
      <c r="J7173" t="n">
        <v>0.03249851062276679</v>
      </c>
      <c r="K7173" t="n">
        <v>0.05932170446251192</v>
      </c>
      <c r="L7173" t="n">
        <v>-0.003046320706849601</v>
      </c>
      <c r="M7173" t="n">
        <v>0.06665841648855961</v>
      </c>
      <c r="N7173" t="n">
        <v>0.06463457403828696</v>
      </c>
      <c r="O7173" t="n">
        <v>-0.004699313421231923</v>
      </c>
      <c r="P7173" t="n">
        <v>0.103383317980566</v>
      </c>
      <c r="Q7173" t="n">
        <v>0.07143782991961881</v>
      </c>
      <c r="R7173" t="n">
        <v>-0.002267157122490075</v>
      </c>
    </row>
    <row r="7174">
      <c r="F7174" t="n">
        <v>0.09409515770779572</v>
      </c>
      <c r="G7174" t="n">
        <v>0.06093280209920265</v>
      </c>
      <c r="H7174" t="n">
        <v>-0.003368861025929687</v>
      </c>
      <c r="J7174" t="n">
        <v>0.03252430193877505</v>
      </c>
      <c r="K7174" t="n">
        <v>0.05933007377747559</v>
      </c>
      <c r="L7174" t="n">
        <v>-0.00304540699338024</v>
      </c>
      <c r="M7174" t="n">
        <v>0.06665975110431083</v>
      </c>
      <c r="N7174" t="n">
        <v>0.06464369291159937</v>
      </c>
      <c r="O7174" t="n">
        <v>-0.004697903909107978</v>
      </c>
      <c r="P7174" t="n">
        <v>0.1034187656667212</v>
      </c>
      <c r="Q7174" t="n">
        <v>0.07144790862022823</v>
      </c>
      <c r="R7174" t="n">
        <v>-0.002266703781733728</v>
      </c>
    </row>
    <row r="7175">
      <c r="F7175" t="n">
        <v>0.0941394065048112</v>
      </c>
      <c r="G7175" t="n">
        <v>0.06094139750082478</v>
      </c>
      <c r="H7175" t="n">
        <v>-0.003368861025929687</v>
      </c>
      <c r="J7175" t="n">
        <v>0.03252534169841237</v>
      </c>
      <c r="K7175" t="n">
        <v>0.05933844309243926</v>
      </c>
      <c r="L7175" t="n">
        <v>-0.003046320706849601</v>
      </c>
      <c r="M7175" t="n">
        <v>0.06666108554454903</v>
      </c>
      <c r="N7175" t="n">
        <v>0.06465281178491177</v>
      </c>
      <c r="O7175" t="n">
        <v>-0.004698373746482626</v>
      </c>
      <c r="P7175" t="n">
        <v>0.1034188786069658</v>
      </c>
      <c r="Q7175" t="n">
        <v>0.07145798732083766</v>
      </c>
      <c r="R7175" t="n">
        <v>-0.002267157122490075</v>
      </c>
    </row>
    <row r="7176">
      <c r="F7176" t="n">
        <v>0.09412914024654828</v>
      </c>
      <c r="G7176" t="n">
        <v>0.0609499929024469</v>
      </c>
      <c r="H7176" t="n">
        <v>-0.003368600778486809</v>
      </c>
      <c r="J7176" t="n">
        <v>0.03250162896548034</v>
      </c>
      <c r="K7176" t="n">
        <v>0.05934681240740294</v>
      </c>
      <c r="L7176" t="n">
        <v>-0.003048322839740341</v>
      </c>
      <c r="M7176" t="n">
        <v>0.06661909599008484</v>
      </c>
      <c r="N7176" t="n">
        <v>0.06466193065822416</v>
      </c>
      <c r="O7176" t="n">
        <v>-0.004698189425820918</v>
      </c>
      <c r="P7176" t="n">
        <v>0.1033483219354767</v>
      </c>
      <c r="Q7176" t="n">
        <v>0.07146806602144709</v>
      </c>
      <c r="R7176" t="n">
        <v>-0.002264762689454363</v>
      </c>
    </row>
    <row r="7177">
      <c r="F7177" t="n">
        <v>0.09414613318711668</v>
      </c>
      <c r="G7177" t="n">
        <v>0.06095858830406901</v>
      </c>
      <c r="H7177" t="n">
        <v>-0.003367927193048199</v>
      </c>
      <c r="J7177" t="n">
        <v>0.03251917153929033</v>
      </c>
      <c r="K7177" t="n">
        <v>0.0593551817223666</v>
      </c>
      <c r="L7177" t="n">
        <v>-0.003048322839740341</v>
      </c>
      <c r="M7177" t="n">
        <v>0.0665987677695771</v>
      </c>
      <c r="N7177" t="n">
        <v>0.06467104953153656</v>
      </c>
      <c r="O7177" t="n">
        <v>-0.004699129063706082</v>
      </c>
      <c r="P7177" t="n">
        <v>0.1033131001151733</v>
      </c>
      <c r="Q7177" t="n">
        <v>0.07147814472205652</v>
      </c>
      <c r="R7177" t="n">
        <v>-0.002265215641992254</v>
      </c>
    </row>
    <row r="7178">
      <c r="F7178" t="n">
        <v>0.0941222370863411</v>
      </c>
      <c r="G7178" t="n">
        <v>0.06096718370569113</v>
      </c>
      <c r="H7178" t="n">
        <v>-0.003367927193048199</v>
      </c>
      <c r="J7178" t="n">
        <v>0.0325119614111341</v>
      </c>
      <c r="K7178" t="n">
        <v>0.05936355103733028</v>
      </c>
      <c r="L7178" t="n">
        <v>-0.003047713236132754</v>
      </c>
      <c r="M7178" t="n">
        <v>0.06660010128323396</v>
      </c>
      <c r="N7178" t="n">
        <v>0.06468016840484897</v>
      </c>
      <c r="O7178" t="n">
        <v>-0.004698659244763499</v>
      </c>
      <c r="P7178" t="n">
        <v>0.1034192177446031</v>
      </c>
      <c r="Q7178" t="n">
        <v>0.07148822342266595</v>
      </c>
      <c r="R7178" t="n">
        <v>-0.002265215641992254</v>
      </c>
    </row>
    <row r="7179">
      <c r="F7179" t="n">
        <v>0.09411197046687927</v>
      </c>
      <c r="G7179" t="n">
        <v>0.06097577910731325</v>
      </c>
      <c r="H7179" t="n">
        <v>-0.003367927193048199</v>
      </c>
      <c r="J7179" t="n">
        <v>0.03252950544510816</v>
      </c>
      <c r="K7179" t="n">
        <v>0.05937192035229395</v>
      </c>
      <c r="L7179" t="n">
        <v>-0.003048322839740341</v>
      </c>
      <c r="M7179" t="n">
        <v>0.06662309693115795</v>
      </c>
      <c r="N7179" t="n">
        <v>0.06468928727816137</v>
      </c>
      <c r="O7179" t="n">
        <v>-0.004698189425820918</v>
      </c>
      <c r="P7179" t="n">
        <v>0.1033133262985865</v>
      </c>
      <c r="Q7179" t="n">
        <v>0.07149830212327536</v>
      </c>
      <c r="R7179" t="n">
        <v>-0.002264762689454363</v>
      </c>
    </row>
    <row r="7180">
      <c r="F7180" t="n">
        <v>0.09415622650914932</v>
      </c>
      <c r="G7180" t="n">
        <v>0.06098437450893537</v>
      </c>
      <c r="H7180" t="n">
        <v>-0.003367331272805471</v>
      </c>
      <c r="J7180" t="n">
        <v>0.03250579334238447</v>
      </c>
      <c r="K7180" t="n">
        <v>0.05938028966725763</v>
      </c>
      <c r="L7180" t="n">
        <v>-0.003050637838662851</v>
      </c>
      <c r="M7180" t="n">
        <v>0.06662443022730122</v>
      </c>
      <c r="N7180" t="n">
        <v>0.06469840615147376</v>
      </c>
      <c r="O7180" t="n">
        <v>-0.004698001166574825</v>
      </c>
      <c r="P7180" t="n">
        <v>0.1033487743480359</v>
      </c>
      <c r="Q7180" t="n">
        <v>0.07150838082388479</v>
      </c>
      <c r="R7180" t="n">
        <v>-0.002263047518827722</v>
      </c>
    </row>
    <row r="7181">
      <c r="F7181" t="n">
        <v>0.09414596076430692</v>
      </c>
      <c r="G7181" t="n">
        <v>0.06099296991055749</v>
      </c>
      <c r="H7181" t="n">
        <v>-0.003366994539678191</v>
      </c>
      <c r="J7181" t="n">
        <v>0.03252333862620363</v>
      </c>
      <c r="K7181" t="n">
        <v>0.0593886589822213</v>
      </c>
      <c r="L7181" t="n">
        <v>-0.003050332805382312</v>
      </c>
      <c r="M7181" t="n">
        <v>0.06666908850068792</v>
      </c>
      <c r="N7181" t="n">
        <v>0.06470752502478616</v>
      </c>
      <c r="O7181" t="n">
        <v>-0.004698001166574825</v>
      </c>
      <c r="P7181" t="n">
        <v>0.1033488875852405</v>
      </c>
      <c r="Q7181" t="n">
        <v>0.07151845952449422</v>
      </c>
      <c r="R7181" t="n">
        <v>-0.002263047518827722</v>
      </c>
    </row>
    <row r="7182">
      <c r="F7182" t="n">
        <v>0.09412206338498555</v>
      </c>
      <c r="G7182" t="n">
        <v>0.06100156531217961</v>
      </c>
      <c r="H7182" t="n">
        <v>-0.003368004739060032</v>
      </c>
      <c r="J7182" t="n">
        <v>0.03252438156883106</v>
      </c>
      <c r="K7182" t="n">
        <v>0.05939702829718498</v>
      </c>
      <c r="L7182" t="n">
        <v>-0.003050942871943389</v>
      </c>
      <c r="M7182" t="n">
        <v>0.06662709629331784</v>
      </c>
      <c r="N7182" t="n">
        <v>0.06471664389809856</v>
      </c>
      <c r="O7182" t="n">
        <v>-0.004698470966691483</v>
      </c>
      <c r="P7182" t="n">
        <v>0.10338433577665</v>
      </c>
      <c r="Q7182" t="n">
        <v>0.07152853822510365</v>
      </c>
      <c r="R7182" t="n">
        <v>-0.002263047518827722</v>
      </c>
    </row>
    <row r="7183">
      <c r="F7183" t="n">
        <v>0.09413906029509472</v>
      </c>
      <c r="G7183" t="n">
        <v>0.06101016071380173</v>
      </c>
      <c r="H7183" t="n">
        <v>-0.003367409757500859</v>
      </c>
      <c r="J7183" t="n">
        <v>0.03250892154396193</v>
      </c>
      <c r="K7183" t="n">
        <v>0.05940539761214864</v>
      </c>
      <c r="L7183" t="n">
        <v>-0.003050942871943389</v>
      </c>
      <c r="M7183" t="n">
        <v>0.06662842906320846</v>
      </c>
      <c r="N7183" t="n">
        <v>0.06472576277141096</v>
      </c>
      <c r="O7183" t="n">
        <v>-0.00469894076680814</v>
      </c>
      <c r="P7183" t="n">
        <v>0.1033491142222475</v>
      </c>
      <c r="Q7183" t="n">
        <v>0.07153861692571307</v>
      </c>
      <c r="R7183" t="n">
        <v>-0.002262821236704052</v>
      </c>
    </row>
    <row r="7184">
      <c r="F7184" t="n">
        <v>0.09415605831170559</v>
      </c>
      <c r="G7184" t="n">
        <v>0.06101875611542384</v>
      </c>
      <c r="H7184" t="n">
        <v>-0.003366399736577793</v>
      </c>
      <c r="J7184" t="n">
        <v>0.03253472067665432</v>
      </c>
      <c r="K7184" t="n">
        <v>0.05941376692711232</v>
      </c>
      <c r="L7184" t="n">
        <v>-0.003053266340047492</v>
      </c>
      <c r="M7184" t="n">
        <v>0.06665142463386453</v>
      </c>
      <c r="N7184" t="n">
        <v>0.06473488164472335</v>
      </c>
      <c r="O7184" t="n">
        <v>-0.004698748536832953</v>
      </c>
      <c r="P7184" t="n">
        <v>0.1033845625453038</v>
      </c>
      <c r="Q7184" t="n">
        <v>0.0715486956263225</v>
      </c>
      <c r="R7184" t="n">
        <v>-0.002260653352125906</v>
      </c>
    </row>
    <row r="7185">
      <c r="F7185" t="n">
        <v>0.09414579261995099</v>
      </c>
      <c r="G7185" t="n">
        <v>0.06102735151704596</v>
      </c>
      <c r="H7185" t="n">
        <v>-0.003366736410218815</v>
      </c>
      <c r="J7185" t="n">
        <v>0.03251100934498528</v>
      </c>
      <c r="K7185" t="n">
        <v>0.05942213624207598</v>
      </c>
      <c r="L7185" t="n">
        <v>-0.003052350543304827</v>
      </c>
      <c r="M7185" t="n">
        <v>0.06667442029561271</v>
      </c>
      <c r="N7185" t="n">
        <v>0.06474400051803576</v>
      </c>
      <c r="O7185" t="n">
        <v>-0.004698748536832953</v>
      </c>
      <c r="P7185" t="n">
        <v>0.1033846760117982</v>
      </c>
      <c r="Q7185" t="n">
        <v>0.07155877432693193</v>
      </c>
      <c r="R7185" t="n">
        <v>-0.002260653352125906</v>
      </c>
    </row>
    <row r="7186">
      <c r="F7186" t="n">
        <v>0.09417642491683981</v>
      </c>
      <c r="G7186" t="n">
        <v>0.06103594691866808</v>
      </c>
      <c r="H7186" t="n">
        <v>-0.003366399736577793</v>
      </c>
      <c r="J7186" t="n">
        <v>0.03251205394368291</v>
      </c>
      <c r="K7186" t="n">
        <v>0.05943050555703966</v>
      </c>
      <c r="L7186" t="n">
        <v>-0.003052655808885715</v>
      </c>
      <c r="M7186" t="n">
        <v>0.06661076307788086</v>
      </c>
      <c r="N7186" t="n">
        <v>0.06475311939134816</v>
      </c>
      <c r="O7186" t="n">
        <v>-0.004697339194140442</v>
      </c>
      <c r="P7186" t="n">
        <v>0.1033847895333984</v>
      </c>
      <c r="Q7186" t="n">
        <v>0.07156885302754136</v>
      </c>
      <c r="R7186" t="n">
        <v>-0.002261331615957927</v>
      </c>
    </row>
    <row r="7187">
      <c r="F7187" t="n">
        <v>0.09413889358890132</v>
      </c>
      <c r="G7187" t="n">
        <v>0.0610445423202902</v>
      </c>
      <c r="H7187" t="n">
        <v>-0.003367073083859837</v>
      </c>
      <c r="J7187" t="n">
        <v>0.03252135114214956</v>
      </c>
      <c r="K7187" t="n">
        <v>0.05943887487200333</v>
      </c>
      <c r="L7187" t="n">
        <v>-0.003055597987856579</v>
      </c>
      <c r="M7187" t="n">
        <v>0.06661209501301513</v>
      </c>
      <c r="N7187" t="n">
        <v>0.06476223826466056</v>
      </c>
      <c r="O7187" t="n">
        <v>-0.004697339194140442</v>
      </c>
      <c r="P7187" t="n">
        <v>0.1034202380671658</v>
      </c>
      <c r="Q7187" t="n">
        <v>0.07157893172815079</v>
      </c>
      <c r="R7187" t="n">
        <v>-0.002260879440069913</v>
      </c>
    </row>
    <row r="7188">
      <c r="F7188" t="n">
        <v>0.09415589433774385</v>
      </c>
      <c r="G7188" t="n">
        <v>0.06105313772191232</v>
      </c>
      <c r="H7188" t="n">
        <v>-0.00336580598846262</v>
      </c>
      <c r="J7188" t="n">
        <v>0.03251414453444072</v>
      </c>
      <c r="K7188" t="n">
        <v>0.059447244186967</v>
      </c>
      <c r="L7188" t="n">
        <v>-0.003054986990458487</v>
      </c>
      <c r="M7188" t="n">
        <v>0.06661342677280113</v>
      </c>
      <c r="N7188" t="n">
        <v>0.06477135713797295</v>
      </c>
      <c r="O7188" t="n">
        <v>-0.004697143096218127</v>
      </c>
      <c r="P7188" t="n">
        <v>0.1033850167429001</v>
      </c>
      <c r="Q7188" t="n">
        <v>0.0715890104287602</v>
      </c>
      <c r="R7188" t="n">
        <v>-0.002259389103602291</v>
      </c>
    </row>
    <row r="7189">
      <c r="F7189" t="n">
        <v>0.09414562868006515</v>
      </c>
      <c r="G7189" t="n">
        <v>0.06106173312353444</v>
      </c>
      <c r="H7189" t="n">
        <v>-0.003366142602722892</v>
      </c>
      <c r="J7189" t="n">
        <v>0.03253994755815806</v>
      </c>
      <c r="K7189" t="n">
        <v>0.05945561350193068</v>
      </c>
      <c r="L7189" t="n">
        <v>-0.003055292489157533</v>
      </c>
      <c r="M7189" t="n">
        <v>0.06667974928384732</v>
      </c>
      <c r="N7189" t="n">
        <v>0.06478047601128537</v>
      </c>
      <c r="O7189" t="n">
        <v>-0.004698082618789627</v>
      </c>
      <c r="P7189" t="n">
        <v>0.1033497954517478</v>
      </c>
      <c r="Q7189" t="n">
        <v>0.07159908912936963</v>
      </c>
      <c r="R7189" t="n">
        <v>-0.002258937316139063</v>
      </c>
    </row>
    <row r="7190">
      <c r="F7190" t="n">
        <v>0.09417626504760848</v>
      </c>
      <c r="G7190" t="n">
        <v>0.06107032852515656</v>
      </c>
      <c r="H7190" t="n">
        <v>-0.003366815831243437</v>
      </c>
      <c r="J7190" t="n">
        <v>0.03251623697900287</v>
      </c>
      <c r="K7190" t="n">
        <v>0.05946398281689436</v>
      </c>
      <c r="L7190" t="n">
        <v>-0.003054681491759441</v>
      </c>
      <c r="M7190" t="n">
        <v>0.06663775354171697</v>
      </c>
      <c r="N7190" t="n">
        <v>0.06478959488459775</v>
      </c>
      <c r="O7190" t="n">
        <v>-0.004697612857503877</v>
      </c>
      <c r="P7190" t="n">
        <v>0.103385244175775</v>
      </c>
      <c r="Q7190" t="n">
        <v>0.07160916782997906</v>
      </c>
      <c r="R7190" t="n">
        <v>-0.002259163209870677</v>
      </c>
    </row>
    <row r="7191">
      <c r="F7191" t="n">
        <v>0.0941796343328497</v>
      </c>
      <c r="G7191" t="n">
        <v>0.06107892392677867</v>
      </c>
      <c r="H7191" t="n">
        <v>-0.003366142602722892</v>
      </c>
      <c r="J7191" t="n">
        <v>0.03252553644860076</v>
      </c>
      <c r="K7191" t="n">
        <v>0.05947235213185803</v>
      </c>
      <c r="L7191" t="n">
        <v>-0.003055597987856579</v>
      </c>
      <c r="M7191" t="n">
        <v>0.06666074881713746</v>
      </c>
      <c r="N7191" t="n">
        <v>0.06479871375791016</v>
      </c>
      <c r="O7191" t="n">
        <v>-0.004698082618789627</v>
      </c>
      <c r="P7191" t="n">
        <v>0.1033500229742946</v>
      </c>
      <c r="Q7191" t="n">
        <v>0.07161924653058849</v>
      </c>
      <c r="R7191" t="n">
        <v>-0.002259163209870677</v>
      </c>
    </row>
    <row r="7192">
      <c r="F7192" t="n">
        <v>0.09418300404250168</v>
      </c>
      <c r="G7192" t="n">
        <v>0.06108751932840079</v>
      </c>
      <c r="H7192" t="n">
        <v>-0.003365886402737143</v>
      </c>
      <c r="J7192" t="n">
        <v>0.03252658393094751</v>
      </c>
      <c r="K7192" t="n">
        <v>0.0594807214468217</v>
      </c>
      <c r="L7192" t="n">
        <v>-0.003057326292112356</v>
      </c>
      <c r="M7192" t="n">
        <v>0.06661875205863482</v>
      </c>
      <c r="N7192" t="n">
        <v>0.06480783263122256</v>
      </c>
      <c r="O7192" t="n">
        <v>-0.004697882561548242</v>
      </c>
      <c r="P7192" t="n">
        <v>0.1033854718339897</v>
      </c>
      <c r="Q7192" t="n">
        <v>0.07162932523119792</v>
      </c>
      <c r="R7192" t="n">
        <v>-0.002257446280474918</v>
      </c>
    </row>
    <row r="7193">
      <c r="F7193" t="n">
        <v>0.09417273907385865</v>
      </c>
      <c r="G7193" t="n">
        <v>0.06109611473002291</v>
      </c>
      <c r="H7193" t="n">
        <v>-0.003365886402737143</v>
      </c>
      <c r="J7193" t="n">
        <v>0.03253588463757147</v>
      </c>
      <c r="K7193" t="n">
        <v>0.05948909076178537</v>
      </c>
      <c r="L7193" t="n">
        <v>-0.003057632024741567</v>
      </c>
      <c r="M7193" t="n">
        <v>0.06668507546594371</v>
      </c>
      <c r="N7193" t="n">
        <v>0.06481695150453495</v>
      </c>
      <c r="O7193" t="n">
        <v>-0.004697412820266216</v>
      </c>
      <c r="P7193" t="n">
        <v>0.1033502507231416</v>
      </c>
      <c r="Q7193" t="n">
        <v>0.07163940393180734</v>
      </c>
      <c r="R7193" t="n">
        <v>-0.002256769182010468</v>
      </c>
    </row>
    <row r="7194">
      <c r="F7194" t="n">
        <v>0.09418974473054365</v>
      </c>
      <c r="G7194" t="n">
        <v>0.06110471013164503</v>
      </c>
      <c r="H7194" t="n">
        <v>-0.003366222957721918</v>
      </c>
      <c r="J7194" t="n">
        <v>0.03252868027830834</v>
      </c>
      <c r="K7194" t="n">
        <v>0.05949746007674904</v>
      </c>
      <c r="L7194" t="n">
        <v>-0.003057937757370778</v>
      </c>
      <c r="M7194" t="n">
        <v>0.06666474226527769</v>
      </c>
      <c r="N7194" t="n">
        <v>0.06482607037784735</v>
      </c>
      <c r="O7194" t="n">
        <v>-0.004697412820266216</v>
      </c>
      <c r="P7194" t="n">
        <v>0.1034210347559786</v>
      </c>
      <c r="Q7194" t="n">
        <v>0.07164948263241677</v>
      </c>
      <c r="R7194" t="n">
        <v>-0.002256769182010468</v>
      </c>
    </row>
    <row r="7195">
      <c r="F7195" t="n">
        <v>0.09420675148235444</v>
      </c>
      <c r="G7195" t="n">
        <v>0.06111330553326715</v>
      </c>
      <c r="H7195" t="n">
        <v>-0.003366222957721918</v>
      </c>
      <c r="J7195" t="n">
        <v>0.03253798211503277</v>
      </c>
      <c r="K7195" t="n">
        <v>0.05950582939171271</v>
      </c>
      <c r="L7195" t="n">
        <v>-0.003057632024741567</v>
      </c>
      <c r="M7195" t="n">
        <v>0.06666607306400033</v>
      </c>
      <c r="N7195" t="n">
        <v>0.06483518925115975</v>
      </c>
      <c r="O7195" t="n">
        <v>-0.004696739148731597</v>
      </c>
      <c r="P7195" t="n">
        <v>0.1034211487959947</v>
      </c>
      <c r="Q7195" t="n">
        <v>0.0716595613330262</v>
      </c>
      <c r="R7195" t="n">
        <v>-0.002256769182010468</v>
      </c>
    </row>
    <row r="7196">
      <c r="F7196" t="n">
        <v>0.09419648710274592</v>
      </c>
      <c r="G7196" t="n">
        <v>0.06112190093488927</v>
      </c>
      <c r="H7196" t="n">
        <v>-0.003364958142741903</v>
      </c>
      <c r="J7196" t="n">
        <v>0.03254728462090578</v>
      </c>
      <c r="K7196" t="n">
        <v>0.05951419870667638</v>
      </c>
      <c r="L7196" t="n">
        <v>-0.003060285590590222</v>
      </c>
      <c r="M7196" t="n">
        <v>0.06666740368740856</v>
      </c>
      <c r="N7196" t="n">
        <v>0.06484430812447216</v>
      </c>
      <c r="O7196" t="n">
        <v>-0.004697208869618559</v>
      </c>
      <c r="P7196" t="n">
        <v>0.1033505927750256</v>
      </c>
      <c r="Q7196" t="n">
        <v>0.07166964003363563</v>
      </c>
      <c r="R7196" t="n">
        <v>-0.002255052152735695</v>
      </c>
    </row>
    <row r="7197">
      <c r="F7197" t="n">
        <v>0.0941998589175983</v>
      </c>
      <c r="G7197" t="n">
        <v>0.0611304963365114</v>
      </c>
      <c r="H7197" t="n">
        <v>-0.003365631134370451</v>
      </c>
      <c r="J7197" t="n">
        <v>0.03253182824698898</v>
      </c>
      <c r="K7197" t="n">
        <v>0.05952256802164006</v>
      </c>
      <c r="L7197" t="n">
        <v>-0.003060285590590222</v>
      </c>
      <c r="M7197" t="n">
        <v>0.06662540472162543</v>
      </c>
      <c r="N7197" t="n">
        <v>0.06485342699778456</v>
      </c>
      <c r="O7197" t="n">
        <v>-0.004697678590505521</v>
      </c>
      <c r="P7197" t="n">
        <v>0.103386041978291</v>
      </c>
      <c r="Q7197" t="n">
        <v>0.07167971873424504</v>
      </c>
      <c r="R7197" t="n">
        <v>-0.002255277657950968</v>
      </c>
    </row>
    <row r="7198">
      <c r="F7198" t="n">
        <v>0.09420323115012019</v>
      </c>
      <c r="G7198" t="n">
        <v>0.06113909173813352</v>
      </c>
      <c r="H7198" t="n">
        <v>-0.003365294638556178</v>
      </c>
      <c r="J7198" t="n">
        <v>0.03252462519899665</v>
      </c>
      <c r="K7198" t="n">
        <v>0.05953093733660374</v>
      </c>
      <c r="L7198" t="n">
        <v>-0.003059979623224636</v>
      </c>
      <c r="M7198" t="n">
        <v>0.06667006440831655</v>
      </c>
      <c r="N7198" t="n">
        <v>0.06486254587109695</v>
      </c>
      <c r="O7198" t="n">
        <v>-0.004696739148731597</v>
      </c>
      <c r="P7198" t="n">
        <v>0.1033861561803344</v>
      </c>
      <c r="Q7198" t="n">
        <v>0.07168979743485447</v>
      </c>
      <c r="R7198" t="n">
        <v>-0.002255277657950968</v>
      </c>
    </row>
    <row r="7199">
      <c r="F7199" t="n">
        <v>0.09422024092353018</v>
      </c>
      <c r="G7199" t="n">
        <v>0.06114768713975564</v>
      </c>
      <c r="H7199" t="n">
        <v>-0.003364621646927629</v>
      </c>
      <c r="J7199" t="n">
        <v>0.0325339291841799</v>
      </c>
      <c r="K7199" t="n">
        <v>0.05953930665156741</v>
      </c>
      <c r="L7199" t="n">
        <v>-0.003059367688493464</v>
      </c>
      <c r="M7199" t="n">
        <v>0.06664972953288023</v>
      </c>
      <c r="N7199" t="n">
        <v>0.06487166474440935</v>
      </c>
      <c r="O7199" t="n">
        <v>-0.004698148311392483</v>
      </c>
      <c r="P7199" t="n">
        <v>0.1033862704406789</v>
      </c>
      <c r="Q7199" t="n">
        <v>0.0716998761354639</v>
      </c>
      <c r="R7199" t="n">
        <v>-0.002254826647520421</v>
      </c>
    </row>
    <row r="7200">
      <c r="F7200" t="n">
        <v>0.09422361432529291</v>
      </c>
      <c r="G7200" t="n">
        <v>0.06115628254137775</v>
      </c>
      <c r="H7200" t="n">
        <v>-0.003364703921874674</v>
      </c>
      <c r="J7200" t="n">
        <v>0.03255148733445842</v>
      </c>
      <c r="K7200" t="n">
        <v>0.05954767596653108</v>
      </c>
      <c r="L7200" t="n">
        <v>-0.003062335226612668</v>
      </c>
      <c r="M7200" t="n">
        <v>0.06669438953400281</v>
      </c>
      <c r="N7200" t="n">
        <v>0.06488078361772176</v>
      </c>
      <c r="O7200" t="n">
        <v>-0.004697001011854504</v>
      </c>
      <c r="P7200" t="n">
        <v>0.1033157145496396</v>
      </c>
      <c r="Q7200" t="n">
        <v>0.07170995483607333</v>
      </c>
      <c r="R7200" t="n">
        <v>-0.002253109146437411</v>
      </c>
    </row>
    <row r="7201">
      <c r="F7201" t="n">
        <v>0.09421335034246672</v>
      </c>
      <c r="G7201" t="n">
        <v>0.06116487794299987</v>
      </c>
      <c r="H7201" t="n">
        <v>-0.00336403104837765</v>
      </c>
      <c r="J7201" t="n">
        <v>0.03254428555207084</v>
      </c>
      <c r="K7201" t="n">
        <v>0.05955604528149475</v>
      </c>
      <c r="L7201" t="n">
        <v>-0.003062335226612668</v>
      </c>
      <c r="M7201" t="n">
        <v>0.06663072369724926</v>
      </c>
      <c r="N7201" t="n">
        <v>0.06488990249103414</v>
      </c>
      <c r="O7201" t="n">
        <v>-0.004697940412056874</v>
      </c>
      <c r="P7201" t="n">
        <v>0.1033864991372548</v>
      </c>
      <c r="Q7201" t="n">
        <v>0.07172003353668276</v>
      </c>
      <c r="R7201" t="n">
        <v>-0.002253334457352055</v>
      </c>
    </row>
    <row r="7202">
      <c r="F7202" t="n">
        <v>0.09421672423443075</v>
      </c>
      <c r="G7202" t="n">
        <v>0.061173473344622</v>
      </c>
      <c r="H7202" t="n">
        <v>-0.00336403104837765</v>
      </c>
      <c r="J7202" t="n">
        <v>0.0325453377234351</v>
      </c>
      <c r="K7202" t="n">
        <v>0.05956441459645843</v>
      </c>
      <c r="L7202" t="n">
        <v>-0.003061722820807926</v>
      </c>
      <c r="M7202" t="n">
        <v>0.06669704911857721</v>
      </c>
      <c r="N7202" t="n">
        <v>0.06489902136434654</v>
      </c>
      <c r="O7202" t="n">
        <v>-0.004697001011854504</v>
      </c>
      <c r="P7202" t="n">
        <v>0.1034219487018223</v>
      </c>
      <c r="Q7202" t="n">
        <v>0.07173011223729218</v>
      </c>
      <c r="R7202" t="n">
        <v>-0.002253334457352055</v>
      </c>
    </row>
    <row r="7203">
      <c r="F7203" t="n">
        <v>0.09422009853844646</v>
      </c>
      <c r="G7203" t="n">
        <v>0.06118206874624411</v>
      </c>
      <c r="H7203" t="n">
        <v>-0.003365040358623187</v>
      </c>
      <c r="J7203" t="n">
        <v>0.03253813653626175</v>
      </c>
      <c r="K7203" t="n">
        <v>0.05957278391142209</v>
      </c>
      <c r="L7203" t="n">
        <v>-0.003061722820807926</v>
      </c>
      <c r="M7203" t="n">
        <v>0.06663338213366132</v>
      </c>
      <c r="N7203" t="n">
        <v>0.06490814023765895</v>
      </c>
      <c r="O7203" t="n">
        <v>-0.004697470711955689</v>
      </c>
      <c r="P7203" t="n">
        <v>0.103422063209278</v>
      </c>
      <c r="Q7203" t="n">
        <v>0.07174019093790161</v>
      </c>
      <c r="R7203" t="n">
        <v>-0.002252883835522768</v>
      </c>
    </row>
    <row r="7204">
      <c r="F7204" t="n">
        <v>0.09420983444227124</v>
      </c>
      <c r="G7204" t="n">
        <v>0.06119066414786623</v>
      </c>
      <c r="H7204" t="n">
        <v>-0.003363441494552574</v>
      </c>
      <c r="J7204" t="n">
        <v>0.03254744343090966</v>
      </c>
      <c r="K7204" t="n">
        <v>0.05958115322638577</v>
      </c>
      <c r="L7204" t="n">
        <v>-0.003065005216145362</v>
      </c>
      <c r="M7204" t="n">
        <v>0.06663471108904756</v>
      </c>
      <c r="N7204" t="n">
        <v>0.06491725911097135</v>
      </c>
      <c r="O7204" t="n">
        <v>-0.00469631957434232</v>
      </c>
      <c r="P7204" t="n">
        <v>0.1034221777762698</v>
      </c>
      <c r="Q7204" t="n">
        <v>0.07175026963851104</v>
      </c>
      <c r="R7204" t="n">
        <v>-0.002250940762602963</v>
      </c>
    </row>
    <row r="7205">
      <c r="F7205" t="n">
        <v>0.09419957008094315</v>
      </c>
      <c r="G7205" t="n">
        <v>0.06119925954948835</v>
      </c>
      <c r="H7205" t="n">
        <v>-0.003364114250127042</v>
      </c>
      <c r="J7205" t="n">
        <v>0.03255675099011017</v>
      </c>
      <c r="K7205" t="n">
        <v>0.05958952254134944</v>
      </c>
      <c r="L7205" t="n">
        <v>-0.003064698776911595</v>
      </c>
      <c r="M7205" t="n">
        <v>0.06665770563979612</v>
      </c>
      <c r="N7205" t="n">
        <v>0.06492637798428375</v>
      </c>
      <c r="O7205" t="n">
        <v>-0.004697728611118301</v>
      </c>
      <c r="P7205" t="n">
        <v>0.1034222924030435</v>
      </c>
      <c r="Q7205" t="n">
        <v>0.07176034833912047</v>
      </c>
      <c r="R7205" t="n">
        <v>-0.002250940762602963</v>
      </c>
    </row>
    <row r="7206">
      <c r="F7206" t="n">
        <v>0.09420294493933334</v>
      </c>
      <c r="G7206" t="n">
        <v>0.06120785495111047</v>
      </c>
      <c r="H7206" t="n">
        <v>-0.003364450627914276</v>
      </c>
      <c r="J7206" t="n">
        <v>0.03254129682435003</v>
      </c>
      <c r="K7206" t="n">
        <v>0.05959789185631311</v>
      </c>
      <c r="L7206" t="n">
        <v>-0.003064392337677827</v>
      </c>
      <c r="M7206" t="n">
        <v>0.06663736847422363</v>
      </c>
      <c r="N7206" t="n">
        <v>0.06493549685759614</v>
      </c>
      <c r="O7206" t="n">
        <v>-0.004697728611118301</v>
      </c>
      <c r="P7206" t="n">
        <v>0.1033870719161706</v>
      </c>
      <c r="Q7206" t="n">
        <v>0.0717704270397299</v>
      </c>
      <c r="R7206" t="n">
        <v>-0.002251165879190882</v>
      </c>
    </row>
    <row r="7207">
      <c r="F7207" t="n">
        <v>0.09421996002887723</v>
      </c>
      <c r="G7207" t="n">
        <v>0.06121645035273258</v>
      </c>
      <c r="H7207" t="n">
        <v>-0.003363777872339808</v>
      </c>
      <c r="J7207" t="n">
        <v>0.032542351159841</v>
      </c>
      <c r="K7207" t="n">
        <v>0.05960626117127679</v>
      </c>
      <c r="L7207" t="n">
        <v>-0.003067070216127347</v>
      </c>
      <c r="M7207" t="n">
        <v>0.06668202897661876</v>
      </c>
      <c r="N7207" t="n">
        <v>0.06494461573090855</v>
      </c>
      <c r="O7207" t="n">
        <v>-0.004697728611118301</v>
      </c>
      <c r="P7207" t="n">
        <v>0.1034225218369198</v>
      </c>
      <c r="Q7207" t="n">
        <v>0.07178050574033931</v>
      </c>
      <c r="R7207" t="n">
        <v>-0.002251165879190882</v>
      </c>
    </row>
    <row r="7208">
      <c r="F7208" t="n">
        <v>0.09422333603869704</v>
      </c>
      <c r="G7208" t="n">
        <v>0.0612250457543547</v>
      </c>
      <c r="H7208" t="n">
        <v>-0.003362852982887321</v>
      </c>
      <c r="J7208" t="n">
        <v>0.03254340594739286</v>
      </c>
      <c r="K7208" t="n">
        <v>0.05961463048624047</v>
      </c>
      <c r="L7208" t="n">
        <v>-0.003066763539773369</v>
      </c>
      <c r="M7208" t="n">
        <v>0.0666616913277947</v>
      </c>
      <c r="N7208" t="n">
        <v>0.06495373460422094</v>
      </c>
      <c r="O7208" t="n">
        <v>-0.004697043257511602</v>
      </c>
      <c r="P7208" t="n">
        <v>0.1033519662512639</v>
      </c>
      <c r="Q7208" t="n">
        <v>0.07179058444094874</v>
      </c>
      <c r="R7208" t="n">
        <v>-0.002249447289819984</v>
      </c>
    </row>
    <row r="7209">
      <c r="F7209" t="n">
        <v>0.09424035295270677</v>
      </c>
      <c r="G7209" t="n">
        <v>0.06123364115597683</v>
      </c>
      <c r="H7209" t="n">
        <v>-0.003362852982887321</v>
      </c>
      <c r="J7209" t="n">
        <v>0.03253620674028505</v>
      </c>
      <c r="K7209" t="n">
        <v>0.05962299980120413</v>
      </c>
      <c r="L7209" t="n">
        <v>-0.003066763539773369</v>
      </c>
      <c r="M7209" t="n">
        <v>0.06670635214398798</v>
      </c>
      <c r="N7209" t="n">
        <v>0.06496285347753335</v>
      </c>
      <c r="O7209" t="n">
        <v>-0.004697512914871618</v>
      </c>
      <c r="P7209" t="n">
        <v>0.1033874163047639</v>
      </c>
      <c r="Q7209" t="n">
        <v>0.07180066314155817</v>
      </c>
      <c r="R7209" t="n">
        <v>-0.002249672212056743</v>
      </c>
    </row>
    <row r="7210">
      <c r="F7210" t="n">
        <v>0.09423008927302265</v>
      </c>
      <c r="G7210" t="n">
        <v>0.06124223655759894</v>
      </c>
      <c r="H7210" t="n">
        <v>-0.003362852982887321</v>
      </c>
      <c r="J7210" t="n">
        <v>0.03254551687627158</v>
      </c>
      <c r="K7210" t="n">
        <v>0.05963136911616781</v>
      </c>
      <c r="L7210" t="n">
        <v>-0.003067376892481324</v>
      </c>
      <c r="M7210" t="n">
        <v>0.06668601401194682</v>
      </c>
      <c r="N7210" t="n">
        <v>0.06497197235084574</v>
      </c>
      <c r="O7210" t="n">
        <v>-0.004697043257511602</v>
      </c>
      <c r="P7210" t="n">
        <v>0.1033168607834429</v>
      </c>
      <c r="Q7210" t="n">
        <v>0.0718107418421676</v>
      </c>
      <c r="R7210" t="n">
        <v>-0.002249222367583226</v>
      </c>
    </row>
    <row r="7211">
      <c r="F7211" t="n">
        <v>0.0942471076696059</v>
      </c>
      <c r="G7211" t="n">
        <v>0.06125083195922106</v>
      </c>
      <c r="H7211" t="n">
        <v>-0.003363861939677866</v>
      </c>
      <c r="J7211" t="n">
        <v>0.03255482767369623</v>
      </c>
      <c r="K7211" t="n">
        <v>0.05963973843113148</v>
      </c>
      <c r="L7211" t="n">
        <v>-0.003066456863419392</v>
      </c>
      <c r="M7211" t="n">
        <v>0.06668734200667473</v>
      </c>
      <c r="N7211" t="n">
        <v>0.06498109122415814</v>
      </c>
      <c r="O7211" t="n">
        <v>-0.004697043257511602</v>
      </c>
      <c r="P7211" t="n">
        <v>0.1033523109706769</v>
      </c>
      <c r="Q7211" t="n">
        <v>0.07182082054277703</v>
      </c>
      <c r="R7211" t="n">
        <v>-0.002247728083927199</v>
      </c>
    </row>
    <row r="7212">
      <c r="F7212" t="n">
        <v>0.09425048563152683</v>
      </c>
      <c r="G7212" t="n">
        <v>0.06125942736084318</v>
      </c>
      <c r="H7212" t="n">
        <v>-0.003362601770993911</v>
      </c>
      <c r="J7212" t="n">
        <v>0.03253937484321021</v>
      </c>
      <c r="K7212" t="n">
        <v>0.05964810774609515</v>
      </c>
      <c r="L7212" t="n">
        <v>-0.003069449486265852</v>
      </c>
      <c r="M7212" t="n">
        <v>0.06668866982622626</v>
      </c>
      <c r="N7212" t="n">
        <v>0.06499021009747054</v>
      </c>
      <c r="O7212" t="n">
        <v>-0.004695884423394039</v>
      </c>
      <c r="P7212" t="n">
        <v>0.1033170907572009</v>
      </c>
      <c r="Q7212" t="n">
        <v>0.07183089924338645</v>
      </c>
      <c r="R7212" t="n">
        <v>-0.002247728083927199</v>
      </c>
    </row>
    <row r="7213">
      <c r="F7213" t="n">
        <v>0.09425386399426383</v>
      </c>
      <c r="G7213" t="n">
        <v>0.0612680227624653</v>
      </c>
      <c r="H7213" t="n">
        <v>-0.003362601770993911</v>
      </c>
      <c r="J7213" t="n">
        <v>0.03254868664499833</v>
      </c>
      <c r="K7213" t="n">
        <v>0.05965647706105882</v>
      </c>
      <c r="L7213" t="n">
        <v>-0.003069756400523052</v>
      </c>
      <c r="M7213" t="n">
        <v>0.06671166430367378</v>
      </c>
      <c r="N7213" t="n">
        <v>0.06499932897078294</v>
      </c>
      <c r="O7213" t="n">
        <v>-0.004697293329611679</v>
      </c>
      <c r="P7213" t="n">
        <v>0.1033525410906607</v>
      </c>
      <c r="Q7213" t="n">
        <v>0.07184097794399588</v>
      </c>
      <c r="R7213" t="n">
        <v>-0.002247503356064378</v>
      </c>
    </row>
    <row r="7214">
      <c r="F7214" t="n">
        <v>0.09427088494442518</v>
      </c>
      <c r="G7214" t="n">
        <v>0.06127661816408742</v>
      </c>
      <c r="H7214" t="n">
        <v>-0.00336293803117101</v>
      </c>
      <c r="J7214" t="n">
        <v>0.03255799910668843</v>
      </c>
      <c r="K7214" t="n">
        <v>0.05966484637602249</v>
      </c>
      <c r="L7214" t="n">
        <v>-0.003068835657751449</v>
      </c>
      <c r="M7214" t="n">
        <v>0.06664799100823993</v>
      </c>
      <c r="N7214" t="n">
        <v>0.06500844784409535</v>
      </c>
      <c r="O7214" t="n">
        <v>-0.00469635405879992</v>
      </c>
      <c r="P7214" t="n">
        <v>0.1033879915091268</v>
      </c>
      <c r="Q7214" t="n">
        <v>0.07185105664460531</v>
      </c>
      <c r="R7214" t="n">
        <v>-0.002247503356064378</v>
      </c>
    </row>
    <row r="7215">
      <c r="F7215" t="n">
        <v>0.09424697939207818</v>
      </c>
      <c r="G7215" t="n">
        <v>0.06128521356570954</v>
      </c>
      <c r="H7215" t="n">
        <v>-0.003362601770993911</v>
      </c>
      <c r="J7215" t="n">
        <v>0.03255905714760624</v>
      </c>
      <c r="K7215" t="n">
        <v>0.05967321569098617</v>
      </c>
      <c r="L7215" t="n">
        <v>-0.003069449486265852</v>
      </c>
      <c r="M7215" t="n">
        <v>0.06664931803688182</v>
      </c>
      <c r="N7215" t="n">
        <v>0.06501756671740773</v>
      </c>
      <c r="O7215" t="n">
        <v>-0.00469635405879992</v>
      </c>
      <c r="P7215" t="n">
        <v>0.1033527714585717</v>
      </c>
      <c r="Q7215" t="n">
        <v>0.07186113534521474</v>
      </c>
      <c r="R7215" t="n">
        <v>-0.002247053900338738</v>
      </c>
    </row>
    <row r="7216">
      <c r="F7216" t="n">
        <v>0.09425035861260028</v>
      </c>
      <c r="G7216" t="n">
        <v>0.06129380896733166</v>
      </c>
      <c r="H7216" t="n">
        <v>-0.003362015277303694</v>
      </c>
      <c r="J7216" t="n">
        <v>0.03254360526372435</v>
      </c>
      <c r="K7216" t="n">
        <v>0.05968158500594983</v>
      </c>
      <c r="L7216" t="n">
        <v>-0.003071529376395401</v>
      </c>
      <c r="M7216" t="n">
        <v>0.06665064489041692</v>
      </c>
      <c r="N7216" t="n">
        <v>0.06502668559072014</v>
      </c>
      <c r="O7216" t="n">
        <v>-0.004697069861633344</v>
      </c>
      <c r="P7216" t="n">
        <v>0.103388222024788</v>
      </c>
      <c r="Q7216" t="n">
        <v>0.07187121404582415</v>
      </c>
      <c r="R7216" t="n">
        <v>-0.002245783744568522</v>
      </c>
    </row>
    <row r="7217">
      <c r="F7217" t="n">
        <v>0.09425373822940472</v>
      </c>
      <c r="G7217" t="n">
        <v>0.06130240436895378</v>
      </c>
      <c r="H7217" t="n">
        <v>-0.003361679075775963</v>
      </c>
      <c r="J7217" t="n">
        <v>0.03256117457071062</v>
      </c>
      <c r="K7217" t="n">
        <v>0.05968995432091352</v>
      </c>
      <c r="L7217" t="n">
        <v>-0.003071836529333041</v>
      </c>
      <c r="M7217" t="n">
        <v>0.06669530629664031</v>
      </c>
      <c r="N7217" t="n">
        <v>0.06503580446403254</v>
      </c>
      <c r="O7217" t="n">
        <v>-0.004696130635506242</v>
      </c>
      <c r="P7217" t="n">
        <v>0.1033176667761685</v>
      </c>
      <c r="Q7217" t="n">
        <v>0.07188129274643358</v>
      </c>
      <c r="R7217" t="n">
        <v>-0.002245110144165233</v>
      </c>
    </row>
    <row r="7218">
      <c r="F7218" t="n">
        <v>0.09424347470186911</v>
      </c>
      <c r="G7218" t="n">
        <v>0.06131099977057589</v>
      </c>
      <c r="H7218" t="n">
        <v>-0.003362351478831424</v>
      </c>
      <c r="J7218" t="n">
        <v>0.03256223395169318</v>
      </c>
      <c r="K7218" t="n">
        <v>0.05969832363587719</v>
      </c>
      <c r="L7218" t="n">
        <v>-0.00307214368227068</v>
      </c>
      <c r="M7218" t="n">
        <v>0.06669663306531479</v>
      </c>
      <c r="N7218" t="n">
        <v>0.06504492333734495</v>
      </c>
      <c r="O7218" t="n">
        <v>-0.004697069861633344</v>
      </c>
      <c r="P7218" t="n">
        <v>0.1033884527913507</v>
      </c>
      <c r="Q7218" t="n">
        <v>0.07189137144704301</v>
      </c>
      <c r="R7218" t="n">
        <v>-0.002245559211100759</v>
      </c>
    </row>
    <row r="7219">
      <c r="F7219" t="n">
        <v>0.09428778640244587</v>
      </c>
      <c r="G7219" t="n">
        <v>0.06131959517219801</v>
      </c>
      <c r="H7219" t="n">
        <v>-0.003362015277303694</v>
      </c>
      <c r="J7219" t="n">
        <v>0.03254678277050518</v>
      </c>
      <c r="K7219" t="n">
        <v>0.05970669295084086</v>
      </c>
      <c r="L7219" t="n">
        <v>-0.003071222223457761</v>
      </c>
      <c r="M7219" t="n">
        <v>0.06665462440046729</v>
      </c>
      <c r="N7219" t="n">
        <v>0.06505404221065733</v>
      </c>
      <c r="O7219" t="n">
        <v>-0.004697069861633344</v>
      </c>
      <c r="P7219" t="n">
        <v>0.1033178976227453</v>
      </c>
      <c r="Q7219" t="n">
        <v>0.07190145014765244</v>
      </c>
      <c r="R7219" t="n">
        <v>-0.002245783744568522</v>
      </c>
    </row>
    <row r="7220">
      <c r="F7220" t="n">
        <v>0.09426387944627751</v>
      </c>
      <c r="G7220" t="n">
        <v>0.06132819057382013</v>
      </c>
      <c r="H7220" t="n">
        <v>-0.003361093675199698</v>
      </c>
      <c r="J7220" t="n">
        <v>0.0325478428298213</v>
      </c>
      <c r="K7220" t="n">
        <v>0.05971506226580453</v>
      </c>
      <c r="L7220" t="n">
        <v>-0.003074538679724337</v>
      </c>
      <c r="M7220" t="n">
        <v>0.06672095383915586</v>
      </c>
      <c r="N7220" t="n">
        <v>0.06506316108396974</v>
      </c>
      <c r="O7220" t="n">
        <v>-0.004696842517231466</v>
      </c>
      <c r="P7220" t="n">
        <v>0.103388683810781</v>
      </c>
      <c r="Q7220" t="n">
        <v>0.07191152884826187</v>
      </c>
      <c r="R7220" t="n">
        <v>-0.00224383921057115</v>
      </c>
    </row>
    <row r="7221">
      <c r="F7221" t="n">
        <v>0.09425361608323832</v>
      </c>
      <c r="G7221" t="n">
        <v>0.06133678597544225</v>
      </c>
      <c r="H7221" t="n">
        <v>-0.003361429818181516</v>
      </c>
      <c r="J7221" t="n">
        <v>0.03255715904923381</v>
      </c>
      <c r="K7221" t="n">
        <v>0.0597234315807682</v>
      </c>
      <c r="L7221" t="n">
        <v>-0.003073616502555854</v>
      </c>
      <c r="M7221" t="n">
        <v>0.06667894442623407</v>
      </c>
      <c r="N7221" t="n">
        <v>0.06507227995728214</v>
      </c>
      <c r="O7221" t="n">
        <v>-0.004696842517231466</v>
      </c>
      <c r="P7221" t="n">
        <v>0.1033887994159361</v>
      </c>
      <c r="Q7221" t="n">
        <v>0.07192160754887129</v>
      </c>
      <c r="R7221" t="n">
        <v>-0.002243614871517903</v>
      </c>
    </row>
    <row r="7222">
      <c r="F7222" t="n">
        <v>0.09428428711023784</v>
      </c>
      <c r="G7222" t="n">
        <v>0.06134538137706437</v>
      </c>
      <c r="H7222" t="n">
        <v>-0.003361429818181516</v>
      </c>
      <c r="J7222" t="n">
        <v>0.03257473174645684</v>
      </c>
      <c r="K7222" t="n">
        <v>0.05973180089573188</v>
      </c>
      <c r="L7222" t="n">
        <v>-0.003074231287334842</v>
      </c>
      <c r="M7222" t="n">
        <v>0.06665860233486656</v>
      </c>
      <c r="N7222" t="n">
        <v>0.06508139883059454</v>
      </c>
      <c r="O7222" t="n">
        <v>-0.004696372926897809</v>
      </c>
      <c r="P7222" t="n">
        <v>0.1033535797270728</v>
      </c>
      <c r="Q7222" t="n">
        <v>0.07193168624948072</v>
      </c>
      <c r="R7222" t="n">
        <v>-0.002243614871517903</v>
      </c>
    </row>
    <row r="7223">
      <c r="F7223" t="n">
        <v>0.09428766941934105</v>
      </c>
      <c r="G7223" t="n">
        <v>0.06135397677868649</v>
      </c>
      <c r="H7223" t="n">
        <v>-0.003362102104145152</v>
      </c>
      <c r="J7223" t="n">
        <v>0.03256753752683078</v>
      </c>
      <c r="K7223" t="n">
        <v>0.05974017021069555</v>
      </c>
      <c r="L7223" t="n">
        <v>-0.003073923894945348</v>
      </c>
      <c r="M7223" t="n">
        <v>0.06672493244173194</v>
      </c>
      <c r="N7223" t="n">
        <v>0.06509051770390693</v>
      </c>
      <c r="O7223" t="n">
        <v>-0.004696141735484074</v>
      </c>
      <c r="P7223" t="n">
        <v>0.103389030818355</v>
      </c>
      <c r="Q7223" t="n">
        <v>0.07194176495009015</v>
      </c>
      <c r="R7223" t="n">
        <v>-0.002241670353904584</v>
      </c>
    </row>
    <row r="7224">
      <c r="F7224" t="n">
        <v>0.09427740654857164</v>
      </c>
      <c r="G7224" t="n">
        <v>0.06136257218030861</v>
      </c>
      <c r="H7224" t="n">
        <v>-0.003361517560140253</v>
      </c>
      <c r="J7224" t="n">
        <v>0.0325520875029819</v>
      </c>
      <c r="K7224" t="n">
        <v>0.05974853952565922</v>
      </c>
      <c r="L7224" t="n">
        <v>-0.00307632606967022</v>
      </c>
      <c r="M7224" t="n">
        <v>0.06668292170805676</v>
      </c>
      <c r="N7224" t="n">
        <v>0.06509963657721933</v>
      </c>
      <c r="O7224" t="n">
        <v>-0.004696141735484074</v>
      </c>
      <c r="P7224" t="n">
        <v>0.1033538112349868</v>
      </c>
      <c r="Q7224" t="n">
        <v>0.07195184365069958</v>
      </c>
      <c r="R7224" t="n">
        <v>-0.002241894498525512</v>
      </c>
    </row>
    <row r="7225">
      <c r="F7225" t="n">
        <v>0.09430808110839939</v>
      </c>
      <c r="G7225" t="n">
        <v>0.06137116758193074</v>
      </c>
      <c r="H7225" t="n">
        <v>-0.003360509306522934</v>
      </c>
      <c r="J7225" t="n">
        <v>0.03256140591782854</v>
      </c>
      <c r="K7225" t="n">
        <v>0.05975690884062289</v>
      </c>
      <c r="L7225" t="n">
        <v>-0.003076941334884154</v>
      </c>
      <c r="M7225" t="n">
        <v>0.06672758396798303</v>
      </c>
      <c r="N7225" t="n">
        <v>0.06510875545053174</v>
      </c>
      <c r="O7225" t="n">
        <v>-0.004696141735484074</v>
      </c>
      <c r="P7225" t="n">
        <v>0.1033892624785573</v>
      </c>
      <c r="Q7225" t="n">
        <v>0.07196192235130901</v>
      </c>
      <c r="R7225" t="n">
        <v>-0.002241222064662728</v>
      </c>
    </row>
    <row r="7226">
      <c r="F7226" t="n">
        <v>0.09428417242798123</v>
      </c>
      <c r="G7226" t="n">
        <v>0.06137976298355285</v>
      </c>
      <c r="H7226" t="n">
        <v>-0.003361181475601147</v>
      </c>
      <c r="J7226" t="n">
        <v>0.03255421249267379</v>
      </c>
      <c r="K7226" t="n">
        <v>0.05976527815558658</v>
      </c>
      <c r="L7226" t="n">
        <v>-0.003076018437063253</v>
      </c>
      <c r="M7226" t="n">
        <v>0.06670724091125921</v>
      </c>
      <c r="N7226" t="n">
        <v>0.06511787432384412</v>
      </c>
      <c r="O7226" t="n">
        <v>-0.00469520260105042</v>
      </c>
      <c r="P7226" t="n">
        <v>0.1033893784059417</v>
      </c>
      <c r="Q7226" t="n">
        <v>0.07197200105191844</v>
      </c>
      <c r="R7226" t="n">
        <v>-0.002241894498525512</v>
      </c>
    </row>
    <row r="7227">
      <c r="F7227" t="n">
        <v>0.09428755594581964</v>
      </c>
      <c r="G7227" t="n">
        <v>0.06138835838517497</v>
      </c>
      <c r="H7227" t="n">
        <v>-0.003360509306522934</v>
      </c>
      <c r="J7227" t="n">
        <v>0.0325717883550915</v>
      </c>
      <c r="K7227" t="n">
        <v>0.05977364747055024</v>
      </c>
      <c r="L7227" t="n">
        <v>-0.003078735842581749</v>
      </c>
      <c r="M7227" t="n">
        <v>0.0666868974144588</v>
      </c>
      <c r="N7227" t="n">
        <v>0.06512699319715654</v>
      </c>
      <c r="O7227" t="n">
        <v>-0.00469520260105042</v>
      </c>
      <c r="P7227" t="n">
        <v>0.1033541589826111</v>
      </c>
      <c r="Q7227" t="n">
        <v>0.07198207975252786</v>
      </c>
      <c r="R7227" t="n">
        <v>-0.002241670353904584</v>
      </c>
    </row>
    <row r="7228">
      <c r="F7228" t="n">
        <v>0.09431823369090162</v>
      </c>
      <c r="G7228" t="n">
        <v>0.06139695378679709</v>
      </c>
      <c r="H7228" t="n">
        <v>-0.003360261993379928</v>
      </c>
      <c r="J7228" t="n">
        <v>0.03256459570425732</v>
      </c>
      <c r="K7228" t="n">
        <v>0.05978201678551392</v>
      </c>
      <c r="L7228" t="n">
        <v>-0.003079351589750265</v>
      </c>
      <c r="M7228" t="n">
        <v>0.06668822229987292</v>
      </c>
      <c r="N7228" t="n">
        <v>0.06513611207046893</v>
      </c>
      <c r="O7228" t="n">
        <v>-0.004695906680622814</v>
      </c>
      <c r="P7228" t="n">
        <v>0.1033189396015002</v>
      </c>
      <c r="Q7228" t="n">
        <v>0.07199215845313729</v>
      </c>
      <c r="R7228" t="n">
        <v>-0.002239725674849578</v>
      </c>
    </row>
    <row r="7229">
      <c r="F7229" t="n">
        <v>0.09429432413214639</v>
      </c>
      <c r="G7229" t="n">
        <v>0.06140554918841921</v>
      </c>
      <c r="H7229" t="n">
        <v>-0.003360598019579266</v>
      </c>
      <c r="J7229" t="n">
        <v>0.03257391641202843</v>
      </c>
      <c r="K7229" t="n">
        <v>0.05979038610047759</v>
      </c>
      <c r="L7229" t="n">
        <v>-0.003078427968997491</v>
      </c>
      <c r="M7229" t="n">
        <v>0.06666787805557375</v>
      </c>
      <c r="N7229" t="n">
        <v>0.06514523094378133</v>
      </c>
      <c r="O7229" t="n">
        <v>-0.004696376224336505</v>
      </c>
      <c r="P7229" t="n">
        <v>0.1033897265801775</v>
      </c>
      <c r="Q7229" t="n">
        <v>0.07200223715374672</v>
      </c>
      <c r="R7229" t="n">
        <v>-0.00223950172467711</v>
      </c>
    </row>
    <row r="7230">
      <c r="F7230" t="n">
        <v>0.09429770879838792</v>
      </c>
      <c r="G7230" t="n">
        <v>0.06141414459004133</v>
      </c>
      <c r="H7230" t="n">
        <v>-0.003360598019579266</v>
      </c>
      <c r="J7230" t="n">
        <v>0.03255846775420626</v>
      </c>
      <c r="K7230" t="n">
        <v>0.05979875541544126</v>
      </c>
      <c r="L7230" t="n">
        <v>-0.003078427968997491</v>
      </c>
      <c r="M7230" t="n">
        <v>0.06666920245851843</v>
      </c>
      <c r="N7230" t="n">
        <v>0.06515434981709373</v>
      </c>
      <c r="O7230" t="n">
        <v>-0.004696376224336505</v>
      </c>
      <c r="P7230" t="n">
        <v>0.1034251782205015</v>
      </c>
      <c r="Q7230" t="n">
        <v>0.07201231585435615</v>
      </c>
      <c r="R7230" t="n">
        <v>-0.002239277774504643</v>
      </c>
    </row>
    <row r="7231">
      <c r="F7231" t="n">
        <v>0.09430109384518359</v>
      </c>
      <c r="G7231" t="n">
        <v>0.06142273999166345</v>
      </c>
      <c r="H7231" t="n">
        <v>-0.003360261993379928</v>
      </c>
      <c r="J7231" t="n">
        <v>0.03255953266652618</v>
      </c>
      <c r="K7231" t="n">
        <v>0.05980712473040493</v>
      </c>
      <c r="L7231" t="n">
        <v>-0.003078735842581749</v>
      </c>
      <c r="M7231" t="n">
        <v>0.06673553434525747</v>
      </c>
      <c r="N7231" t="n">
        <v>0.06516346869040614</v>
      </c>
      <c r="O7231" t="n">
        <v>-0.004695906680622814</v>
      </c>
      <c r="P7231" t="n">
        <v>0.1033192881008154</v>
      </c>
      <c r="Q7231" t="n">
        <v>0.07202239455496558</v>
      </c>
      <c r="R7231" t="n">
        <v>-0.00223950172467711</v>
      </c>
    </row>
    <row r="7232">
      <c r="F7232" t="n">
        <v>0.09431812754701188</v>
      </c>
      <c r="G7232" t="n">
        <v>0.06143133539328557</v>
      </c>
      <c r="H7232" t="n">
        <v>-0.003360351558494359</v>
      </c>
      <c r="J7232" t="n">
        <v>0.03256059801641707</v>
      </c>
      <c r="K7232" t="n">
        <v>0.0598154940453686</v>
      </c>
      <c r="L7232" t="n">
        <v>-0.003081153155691659</v>
      </c>
      <c r="M7232" t="n">
        <v>0.06673685879551142</v>
      </c>
      <c r="N7232" t="n">
        <v>0.06517258756371853</v>
      </c>
      <c r="O7232" t="n">
        <v>-0.004694728728958499</v>
      </c>
      <c r="P7232" t="n">
        <v>0.1033900753476987</v>
      </c>
      <c r="Q7232" t="n">
        <v>0.07203247325557501</v>
      </c>
      <c r="R7232" t="n">
        <v>-0.002238004606651185</v>
      </c>
    </row>
    <row r="7233">
      <c r="F7233" t="n">
        <v>0.09433516230430841</v>
      </c>
      <c r="G7233" t="n">
        <v>0.06143993079490769</v>
      </c>
      <c r="H7233" t="n">
        <v>-0.003359343654607588</v>
      </c>
      <c r="J7233" t="n">
        <v>0.0325864347795157</v>
      </c>
      <c r="K7233" t="n">
        <v>0.05982386336033228</v>
      </c>
      <c r="L7233" t="n">
        <v>-0.003081153155691659</v>
      </c>
      <c r="M7233" t="n">
        <v>0.06667317461752206</v>
      </c>
      <c r="N7233" t="n">
        <v>0.06518170643703093</v>
      </c>
      <c r="O7233" t="n">
        <v>-0.004695198248783377</v>
      </c>
      <c r="P7233" t="n">
        <v>0.1034255272221523</v>
      </c>
      <c r="Q7233" t="n">
        <v>0.07204255195618443</v>
      </c>
      <c r="R7233" t="n">
        <v>-0.002238004606651185</v>
      </c>
    </row>
    <row r="7234">
      <c r="F7234" t="n">
        <v>0.09433854916326226</v>
      </c>
      <c r="G7234" t="n">
        <v>0.0614485261965298</v>
      </c>
      <c r="H7234" t="n">
        <v>-0.003359679622569845</v>
      </c>
      <c r="J7234" t="n">
        <v>0.0325709871252169</v>
      </c>
      <c r="K7234" t="n">
        <v>0.05983223267529594</v>
      </c>
      <c r="L7234" t="n">
        <v>-0.003081153155691659</v>
      </c>
      <c r="M7234" t="n">
        <v>0.06669616793740221</v>
      </c>
      <c r="N7234" t="n">
        <v>0.06519082531034333</v>
      </c>
      <c r="O7234" t="n">
        <v>-0.004695198248783377</v>
      </c>
      <c r="P7234" t="n">
        <v>0.1034256436895291</v>
      </c>
      <c r="Q7234" t="n">
        <v>0.07205263065679386</v>
      </c>
      <c r="R7234" t="n">
        <v>-0.002237333339522616</v>
      </c>
    </row>
    <row r="7235">
      <c r="F7235" t="n">
        <v>0.094314637815439</v>
      </c>
      <c r="G7235" t="n">
        <v>0.06145712159815192</v>
      </c>
      <c r="H7235" t="n">
        <v>-0.003358762366238845</v>
      </c>
      <c r="J7235" t="n">
        <v>0.03256379668549704</v>
      </c>
      <c r="K7235" t="n">
        <v>0.05984060199025962</v>
      </c>
      <c r="L7235" t="n">
        <v>-0.003081461271007229</v>
      </c>
      <c r="M7235" t="n">
        <v>0.06669749159791169</v>
      </c>
      <c r="N7235" t="n">
        <v>0.06519994418365573</v>
      </c>
      <c r="O7235" t="n">
        <v>-0.004694728728958499</v>
      </c>
      <c r="P7235" t="n">
        <v>0.1033904247151413</v>
      </c>
      <c r="Q7235" t="n">
        <v>0.07206270935740328</v>
      </c>
      <c r="R7235" t="n">
        <v>-0.002235835898769609</v>
      </c>
    </row>
    <row r="7236">
      <c r="F7236" t="n">
        <v>0.09430437511800427</v>
      </c>
      <c r="G7236" t="n">
        <v>0.06146571699977404</v>
      </c>
      <c r="H7236" t="n">
        <v>-0.003359098276066451</v>
      </c>
      <c r="J7236" t="n">
        <v>0.03256486377965324</v>
      </c>
      <c r="K7236" t="n">
        <v>0.0598489713052233</v>
      </c>
      <c r="L7236" t="n">
        <v>-0.003083269593216581</v>
      </c>
      <c r="M7236" t="n">
        <v>0.06672048496497762</v>
      </c>
      <c r="N7236" t="n">
        <v>0.06520906305696812</v>
      </c>
      <c r="O7236" t="n">
        <v>-0.004694486014632589</v>
      </c>
      <c r="P7236" t="n">
        <v>0.1033905413054185</v>
      </c>
      <c r="Q7236" t="n">
        <v>0.0720727880580127</v>
      </c>
      <c r="R7236" t="n">
        <v>-0.002236059460003363</v>
      </c>
    </row>
    <row r="7237">
      <c r="F7237" t="n">
        <v>0.09432141205468228</v>
      </c>
      <c r="G7237" t="n">
        <v>0.06147431240139616</v>
      </c>
      <c r="H7237" t="n">
        <v>-0.003359770095721665</v>
      </c>
      <c r="J7237" t="n">
        <v>0.03256593130837113</v>
      </c>
      <c r="K7237" t="n">
        <v>0.05985734062018697</v>
      </c>
      <c r="L7237" t="n">
        <v>-0.003083269593216581</v>
      </c>
      <c r="M7237" t="n">
        <v>0.06672180840792305</v>
      </c>
      <c r="N7237" t="n">
        <v>0.06521818193028052</v>
      </c>
      <c r="O7237" t="n">
        <v>-0.004695425005734625</v>
      </c>
      <c r="P7237" t="n">
        <v>0.1034259934955798</v>
      </c>
      <c r="Q7237" t="n">
        <v>0.07208286675862213</v>
      </c>
      <c r="R7237" t="n">
        <v>-0.002235612337535856</v>
      </c>
    </row>
    <row r="7238">
      <c r="F7238" t="n">
        <v>0.09435210034919711</v>
      </c>
      <c r="G7238" t="n">
        <v>0.06148290780301828</v>
      </c>
      <c r="H7238" t="n">
        <v>-0.003359098276066451</v>
      </c>
      <c r="J7238" t="n">
        <v>0.03256699927104882</v>
      </c>
      <c r="K7238" t="n">
        <v>0.05986570993515064</v>
      </c>
      <c r="L7238" t="n">
        <v>-0.003084194666601885</v>
      </c>
      <c r="M7238" t="n">
        <v>0.06672313167591634</v>
      </c>
      <c r="N7238" t="n">
        <v>0.06522730080359293</v>
      </c>
      <c r="O7238" t="n">
        <v>-0.004695894501285643</v>
      </c>
      <c r="P7238" t="n">
        <v>0.1033201036013128</v>
      </c>
      <c r="Q7238" t="n">
        <v>0.07209294545923156</v>
      </c>
      <c r="R7238" t="n">
        <v>-0.002235388776302102</v>
      </c>
    </row>
    <row r="7239">
      <c r="F7239" t="n">
        <v>0.0943145371382326</v>
      </c>
      <c r="G7239" t="n">
        <v>0.0614915032046404</v>
      </c>
      <c r="H7239" t="n">
        <v>-0.003358762366238845</v>
      </c>
      <c r="J7239" t="n">
        <v>0.03259284056467436</v>
      </c>
      <c r="K7239" t="n">
        <v>0.05987407925011431</v>
      </c>
      <c r="L7239" t="n">
        <v>-0.003084194666601885</v>
      </c>
      <c r="M7239" t="n">
        <v>0.06674612504741514</v>
      </c>
      <c r="N7239" t="n">
        <v>0.06523641967690533</v>
      </c>
      <c r="O7239" t="n">
        <v>-0.004695425005734625</v>
      </c>
      <c r="P7239" t="n">
        <v>0.1033555559274869</v>
      </c>
      <c r="Q7239" t="n">
        <v>0.07210302415984099</v>
      </c>
      <c r="R7239" t="n">
        <v>-0.002235388776302102</v>
      </c>
    </row>
    <row r="7240">
      <c r="F7240" t="n">
        <v>0.09433157620591415</v>
      </c>
      <c r="G7240" t="n">
        <v>0.06150009860626252</v>
      </c>
      <c r="H7240" t="n">
        <v>-0.003358853803099543</v>
      </c>
      <c r="J7240" t="n">
        <v>0.03258565197472327</v>
      </c>
      <c r="K7240" t="n">
        <v>0.05988244856507798</v>
      </c>
      <c r="L7240" t="n">
        <v>-0.00308570156953649</v>
      </c>
      <c r="M7240" t="n">
        <v>0.0667041072763534</v>
      </c>
      <c r="N7240" t="n">
        <v>0.06524553855021772</v>
      </c>
      <c r="O7240" t="n">
        <v>-0.00469470892740341</v>
      </c>
      <c r="P7240" t="n">
        <v>0.1033203372108403</v>
      </c>
      <c r="Q7240" t="n">
        <v>0.07211310286045042</v>
      </c>
      <c r="R7240" t="n">
        <v>-0.002233444101428561</v>
      </c>
    </row>
    <row r="7241">
      <c r="F7241" t="n">
        <v>0.09436226764481109</v>
      </c>
      <c r="G7241" t="n">
        <v>0.06150869400788463</v>
      </c>
      <c r="H7241" t="n">
        <v>-0.003358182099509282</v>
      </c>
      <c r="J7241" t="n">
        <v>0.03259497929590312</v>
      </c>
      <c r="K7241" t="n">
        <v>0.05989081788004166</v>
      </c>
      <c r="L7241" t="n">
        <v>-0.003086318771570601</v>
      </c>
      <c r="M7241" t="n">
        <v>0.06670542988728095</v>
      </c>
      <c r="N7241" t="n">
        <v>0.06525465742353012</v>
      </c>
      <c r="O7241" t="n">
        <v>-0.00469517839829615</v>
      </c>
      <c r="P7241" t="n">
        <v>0.1033911252763363</v>
      </c>
      <c r="Q7241" t="n">
        <v>0.07212318156105985</v>
      </c>
      <c r="R7241" t="n">
        <v>-0.002233890834922196</v>
      </c>
    </row>
    <row r="7242">
      <c r="F7242" t="n">
        <v>0.09432470249211627</v>
      </c>
      <c r="G7242" t="n">
        <v>0.06151728940950676</v>
      </c>
      <c r="H7242" t="n">
        <v>-0.003358853803099543</v>
      </c>
      <c r="J7242" t="n">
        <v>0.03258779135600098</v>
      </c>
      <c r="K7242" t="n">
        <v>0.05989918719500533</v>
      </c>
      <c r="L7242" t="n">
        <v>-0.003086010170553545</v>
      </c>
      <c r="M7242" t="n">
        <v>0.06672842299854068</v>
      </c>
      <c r="N7242" t="n">
        <v>0.06526377629684253</v>
      </c>
      <c r="O7242" t="n">
        <v>-0.00469517839829615</v>
      </c>
      <c r="P7242" t="n">
        <v>0.1033912422761469</v>
      </c>
      <c r="Q7242" t="n">
        <v>0.07213326026166927</v>
      </c>
      <c r="R7242" t="n">
        <v>-0.002234114201669014</v>
      </c>
    </row>
    <row r="7243">
      <c r="F7243" t="n">
        <v>0.09435539568306678</v>
      </c>
      <c r="G7243" t="n">
        <v>0.06152588481112888</v>
      </c>
      <c r="H7243" t="n">
        <v>-0.003358517951304413</v>
      </c>
      <c r="J7243" t="n">
        <v>0.03258886169349588</v>
      </c>
      <c r="K7243" t="n">
        <v>0.059907556509969</v>
      </c>
      <c r="L7243" t="n">
        <v>-0.003086318771570601</v>
      </c>
      <c r="M7243" t="n">
        <v>0.06672974539190271</v>
      </c>
      <c r="N7243" t="n">
        <v>0.06527289517015493</v>
      </c>
      <c r="O7243" t="n">
        <v>-0.004695647869188891</v>
      </c>
      <c r="P7243" t="n">
        <v>0.1033913593450732</v>
      </c>
      <c r="Q7243" t="n">
        <v>0.0721433389622787</v>
      </c>
      <c r="R7243" t="n">
        <v>-0.002233667468175379</v>
      </c>
    </row>
    <row r="7244">
      <c r="F7244" t="n">
        <v>0.09433148123175852</v>
      </c>
      <c r="G7244" t="n">
        <v>0.06153448021275099</v>
      </c>
      <c r="H7244" t="n">
        <v>-0.003358274439582962</v>
      </c>
      <c r="J7244" t="n">
        <v>0.03259819062885491</v>
      </c>
      <c r="K7244" t="n">
        <v>0.05991592582493268</v>
      </c>
      <c r="L7244" t="n">
        <v>-0.003088140911353345</v>
      </c>
      <c r="M7244" t="n">
        <v>0.06675273855003142</v>
      </c>
      <c r="N7244" t="n">
        <v>0.06528201404346733</v>
      </c>
      <c r="O7244" t="n">
        <v>-0.004694927952587057</v>
      </c>
      <c r="P7244" t="n">
        <v>0.1033914764833611</v>
      </c>
      <c r="Q7244" t="n">
        <v>0.07215341766288812</v>
      </c>
      <c r="R7244" t="n">
        <v>-0.002231722503737824</v>
      </c>
    </row>
    <row r="7245">
      <c r="F7245" t="n">
        <v>0.09433487114932557</v>
      </c>
      <c r="G7245" t="n">
        <v>0.06154307561437311</v>
      </c>
      <c r="H7245" t="n">
        <v>-0.003358610233447533</v>
      </c>
      <c r="J7245" t="n">
        <v>0.03258274538464939</v>
      </c>
      <c r="K7245" t="n">
        <v>0.05992429513989635</v>
      </c>
      <c r="L7245" t="n">
        <v>-0.003088140911353345</v>
      </c>
      <c r="M7245" t="n">
        <v>0.06668904751021781</v>
      </c>
      <c r="N7245" t="n">
        <v>0.06529113291677972</v>
      </c>
      <c r="O7245" t="n">
        <v>-0.004694458506736383</v>
      </c>
      <c r="P7245" t="n">
        <v>0.1033562580654499</v>
      </c>
      <c r="Q7245" t="n">
        <v>0.07216349636349755</v>
      </c>
      <c r="R7245" t="n">
        <v>-0.00223149933148745</v>
      </c>
    </row>
    <row r="7246">
      <c r="F7246" t="n">
        <v>0.09435191444967858</v>
      </c>
      <c r="G7246" t="n">
        <v>0.06155167101599523</v>
      </c>
      <c r="H7246" t="n">
        <v>-0.003358274439582962</v>
      </c>
      <c r="J7246" t="n">
        <v>0.03260033366787139</v>
      </c>
      <c r="K7246" t="n">
        <v>0.05993266445486003</v>
      </c>
      <c r="L7246" t="n">
        <v>-0.003088758601304611</v>
      </c>
      <c r="M7246" t="n">
        <v>0.06669036911455731</v>
      </c>
      <c r="N7246" t="n">
        <v>0.06530025179009212</v>
      </c>
      <c r="O7246" t="n">
        <v>-0.00469398906088571</v>
      </c>
      <c r="P7246" t="n">
        <v>0.1034270466065381</v>
      </c>
      <c r="Q7246" t="n">
        <v>0.07217357506410697</v>
      </c>
      <c r="R7246" t="n">
        <v>-0.00223149933148745</v>
      </c>
    </row>
    <row r="7247">
      <c r="F7247" t="n">
        <v>0.09436895879077103</v>
      </c>
      <c r="G7247" t="n">
        <v>0.06156026641761735</v>
      </c>
      <c r="H7247" t="n">
        <v>-0.00335793864571839</v>
      </c>
      <c r="J7247" t="n">
        <v>0.0326014058306881</v>
      </c>
      <c r="K7247" t="n">
        <v>0.0599410337698237</v>
      </c>
      <c r="L7247" t="n">
        <v>-0.003088758601304611</v>
      </c>
      <c r="M7247" t="n">
        <v>0.06669169054405719</v>
      </c>
      <c r="N7247" t="n">
        <v>0.06530937066340452</v>
      </c>
      <c r="O7247" t="n">
        <v>-0.004694927952587057</v>
      </c>
      <c r="P7247" t="n">
        <v>0.1033211570183189</v>
      </c>
      <c r="Q7247" t="n">
        <v>0.0721836537647164</v>
      </c>
      <c r="R7247" t="n">
        <v>-0.002229777460810309</v>
      </c>
    </row>
    <row r="7248">
      <c r="F7248" t="n">
        <v>0.09434504307953059</v>
      </c>
      <c r="G7248" t="n">
        <v>0.06156886181923946</v>
      </c>
      <c r="H7248" t="n">
        <v>-0.003357360356743048</v>
      </c>
      <c r="J7248" t="n">
        <v>0.03260247842157438</v>
      </c>
      <c r="K7248" t="n">
        <v>0.05994940308478737</v>
      </c>
      <c r="L7248" t="n">
        <v>-0.003091205740014742</v>
      </c>
      <c r="M7248" t="n">
        <v>0.06669301179872619</v>
      </c>
      <c r="N7248" t="n">
        <v>0.06531848953671691</v>
      </c>
      <c r="O7248" t="n">
        <v>-0.00469467367490157</v>
      </c>
      <c r="P7248" t="n">
        <v>0.1033566100740373</v>
      </c>
      <c r="Q7248" t="n">
        <v>0.07219373246532583</v>
      </c>
      <c r="R7248" t="n">
        <v>-0.002229777460810309</v>
      </c>
    </row>
    <row r="7249">
      <c r="F7249" t="n">
        <v>0.09438939655459133</v>
      </c>
      <c r="G7249" t="n">
        <v>0.06157745722086159</v>
      </c>
      <c r="H7249" t="n">
        <v>-0.003357360356743048</v>
      </c>
      <c r="J7249" t="n">
        <v>0.03260355143992819</v>
      </c>
      <c r="K7249" t="n">
        <v>0.05995777239975104</v>
      </c>
      <c r="L7249" t="n">
        <v>-0.003090587560684672</v>
      </c>
      <c r="M7249" t="n">
        <v>0.06669433287857296</v>
      </c>
      <c r="N7249" t="n">
        <v>0.06532760841002933</v>
      </c>
      <c r="O7249" t="n">
        <v>-0.004694204254476123</v>
      </c>
      <c r="P7249" t="n">
        <v>0.1033920632238275</v>
      </c>
      <c r="Q7249" t="n">
        <v>0.07220381116593526</v>
      </c>
      <c r="R7249" t="n">
        <v>-0.002229554483064228</v>
      </c>
    </row>
    <row r="7250">
      <c r="F7250" t="n">
        <v>0.09436548054541655</v>
      </c>
      <c r="G7250" t="n">
        <v>0.06158605262248371</v>
      </c>
      <c r="H7250" t="n">
        <v>-0.003357024620707373</v>
      </c>
      <c r="J7250" t="n">
        <v>0.03259636607442111</v>
      </c>
      <c r="K7250" t="n">
        <v>0.05996614171471471</v>
      </c>
      <c r="L7250" t="n">
        <v>-0.003091514829679777</v>
      </c>
      <c r="M7250" t="n">
        <v>0.06676066898126082</v>
      </c>
      <c r="N7250" t="n">
        <v>0.06533672728334172</v>
      </c>
      <c r="O7250" t="n">
        <v>-0.004694204254476123</v>
      </c>
      <c r="P7250" t="n">
        <v>0.1034275164679564</v>
      </c>
      <c r="Q7250" t="n">
        <v>0.07221388986654469</v>
      </c>
      <c r="R7250" t="n">
        <v>-0.00223000043855639</v>
      </c>
    </row>
    <row r="7251">
      <c r="F7251" t="n">
        <v>0.09438252768234456</v>
      </c>
      <c r="G7251" t="n">
        <v>0.06159464802410582</v>
      </c>
      <c r="H7251" t="n">
        <v>-0.003358031828814396</v>
      </c>
      <c r="J7251" t="n">
        <v>0.03258918092044616</v>
      </c>
      <c r="K7251" t="n">
        <v>0.05997451102967838</v>
      </c>
      <c r="L7251" t="n">
        <v>-0.003091205740014742</v>
      </c>
      <c r="M7251" t="n">
        <v>0.06676199010774753</v>
      </c>
      <c r="N7251" t="n">
        <v>0.06534584615665412</v>
      </c>
      <c r="O7251" t="n">
        <v>-0.004694884966151611</v>
      </c>
      <c r="P7251" t="n">
        <v>0.1033216270216041</v>
      </c>
      <c r="Q7251" t="n">
        <v>0.07222396856715411</v>
      </c>
      <c r="R7251" t="n">
        <v>-0.002229554483064228</v>
      </c>
    </row>
    <row r="7252">
      <c r="F7252" t="n">
        <v>0.09437226574629151</v>
      </c>
      <c r="G7252" t="n">
        <v>0.06160324342572794</v>
      </c>
      <c r="H7252" t="n">
        <v>-0.003357118760121229</v>
      </c>
      <c r="J7252" t="n">
        <v>0.03258199597727357</v>
      </c>
      <c r="K7252" t="n">
        <v>0.05998288034464205</v>
      </c>
      <c r="L7252" t="n">
        <v>-0.003093350794627463</v>
      </c>
      <c r="M7252" t="n">
        <v>0.06676331105938535</v>
      </c>
      <c r="N7252" t="n">
        <v>0.06535496502996652</v>
      </c>
      <c r="O7252" t="n">
        <v>-0.004694884966151611</v>
      </c>
      <c r="P7252" t="n">
        <v>0.1033924161161769</v>
      </c>
      <c r="Q7252" t="n">
        <v>0.07223404726776354</v>
      </c>
      <c r="R7252" t="n">
        <v>-0.002227609572744353</v>
      </c>
    </row>
    <row r="7253">
      <c r="F7253" t="n">
        <v>0.09440296966817419</v>
      </c>
      <c r="G7253" t="n">
        <v>0.06161183882735007</v>
      </c>
      <c r="H7253" t="n">
        <v>-0.003357118760121229</v>
      </c>
      <c r="J7253" t="n">
        <v>0.03259958864302692</v>
      </c>
      <c r="K7253" t="n">
        <v>0.05999124965960573</v>
      </c>
      <c r="L7253" t="n">
        <v>-0.003093041459548</v>
      </c>
      <c r="M7253" t="n">
        <v>0.06672128757866722</v>
      </c>
      <c r="N7253" t="n">
        <v>0.06536408390327893</v>
      </c>
      <c r="O7253" t="n">
        <v>-0.004693946176916227</v>
      </c>
      <c r="P7253" t="n">
        <v>0.1033571981699626</v>
      </c>
      <c r="Q7253" t="n">
        <v>0.07224412596837297</v>
      </c>
      <c r="R7253" t="n">
        <v>-0.00222805513921555</v>
      </c>
    </row>
    <row r="7254">
      <c r="F7254" t="n">
        <v>0.09437905237052038</v>
      </c>
      <c r="G7254" t="n">
        <v>0.06162043422897219</v>
      </c>
      <c r="H7254" t="n">
        <v>-0.003357118760121229</v>
      </c>
      <c r="J7254" t="n">
        <v>0.03259240444175043</v>
      </c>
      <c r="K7254" t="n">
        <v>0.05999961897456941</v>
      </c>
      <c r="L7254" t="n">
        <v>-0.003093350794627463</v>
      </c>
      <c r="M7254" t="n">
        <v>0.06674428017735731</v>
      </c>
      <c r="N7254" t="n">
        <v>0.06537320277659131</v>
      </c>
      <c r="O7254" t="n">
        <v>-0.004693476782298536</v>
      </c>
      <c r="P7254" t="n">
        <v>0.1033926517352019</v>
      </c>
      <c r="Q7254" t="n">
        <v>0.07225420466898239</v>
      </c>
      <c r="R7254" t="n">
        <v>-0.002228277922451147</v>
      </c>
    </row>
    <row r="7255">
      <c r="F7255" t="n">
        <v>0.09439610228588008</v>
      </c>
      <c r="G7255" t="n">
        <v>0.06162902963059431</v>
      </c>
      <c r="H7255" t="n">
        <v>-0.003356447403504867</v>
      </c>
      <c r="J7255" t="n">
        <v>0.03259347979719544</v>
      </c>
      <c r="K7255" t="n">
        <v>0.06000798828953308</v>
      </c>
      <c r="L7255" t="n">
        <v>-0.003093041459548</v>
      </c>
      <c r="M7255" t="n">
        <v>0.06670225568686805</v>
      </c>
      <c r="N7255" t="n">
        <v>0.06538232164990372</v>
      </c>
      <c r="O7255" t="n">
        <v>-0.004693476782298536</v>
      </c>
      <c r="P7255" t="n">
        <v>0.1034281053960803</v>
      </c>
      <c r="Q7255" t="n">
        <v>0.07226428336959181</v>
      </c>
      <c r="R7255" t="n">
        <v>-0.002227832355979952</v>
      </c>
    </row>
    <row r="7256">
      <c r="F7256" t="n">
        <v>0.0943994968208314</v>
      </c>
      <c r="G7256" t="n">
        <v>0.06163762503221643</v>
      </c>
      <c r="H7256" t="n">
        <v>-0.003355871197681218</v>
      </c>
      <c r="J7256" t="n">
        <v>0.0325862961202515</v>
      </c>
      <c r="K7256" t="n">
        <v>0.06001635760449675</v>
      </c>
      <c r="L7256" t="n">
        <v>-0.003095502549960858</v>
      </c>
      <c r="M7256" t="n">
        <v>0.06676859311762054</v>
      </c>
      <c r="N7256" t="n">
        <v>0.06539144052321612</v>
      </c>
      <c r="O7256" t="n">
        <v>-0.004693684280350293</v>
      </c>
      <c r="P7256" t="n">
        <v>0.1033222161321105</v>
      </c>
      <c r="Q7256" t="n">
        <v>0.07227436207020124</v>
      </c>
      <c r="R7256" t="n">
        <v>-0.002226332383275032</v>
      </c>
    </row>
    <row r="7257">
      <c r="F7257" t="n">
        <v>0.09441654845833292</v>
      </c>
      <c r="G7257" t="n">
        <v>0.06164622043383855</v>
      </c>
      <c r="H7257" t="n">
        <v>-0.003356542439044891</v>
      </c>
      <c r="J7257" t="n">
        <v>0.03259563177698938</v>
      </c>
      <c r="K7257" t="n">
        <v>0.06002472691946042</v>
      </c>
      <c r="L7257" t="n">
        <v>-0.00309643129360021</v>
      </c>
      <c r="M7257" t="n">
        <v>0.06670489522477899</v>
      </c>
      <c r="N7257" t="n">
        <v>0.06540055939652852</v>
      </c>
      <c r="O7257" t="n">
        <v>-0.004693214911922258</v>
      </c>
      <c r="P7257" t="n">
        <v>0.1033930057048433</v>
      </c>
      <c r="Q7257" t="n">
        <v>0.07228444077081067</v>
      </c>
      <c r="R7257" t="n">
        <v>-0.002225664617113282</v>
      </c>
    </row>
    <row r="7258">
      <c r="F7258" t="n">
        <v>0.09437897276242976</v>
      </c>
      <c r="G7258" t="n">
        <v>0.06165481583546067</v>
      </c>
      <c r="H7258" t="n">
        <v>-0.003356206818363054</v>
      </c>
      <c r="J7258" t="n">
        <v>0.03259670840013446</v>
      </c>
      <c r="K7258" t="n">
        <v>0.06003309623442409</v>
      </c>
      <c r="L7258" t="n">
        <v>-0.003095502549960858</v>
      </c>
      <c r="M7258" t="n">
        <v>0.0667712330978692</v>
      </c>
      <c r="N7258" t="n">
        <v>0.06540967826984091</v>
      </c>
      <c r="O7258" t="n">
        <v>-0.004693684280350293</v>
      </c>
      <c r="P7258" t="n">
        <v>0.1033931238400012</v>
      </c>
      <c r="Q7258" t="n">
        <v>0.0722945194714201</v>
      </c>
      <c r="R7258" t="n">
        <v>-0.002225887205833865</v>
      </c>
    </row>
    <row r="7259">
      <c r="F7259" t="n">
        <v>0.09438236766910077</v>
      </c>
      <c r="G7259" t="n">
        <v>0.06166341123708279</v>
      </c>
      <c r="H7259" t="n">
        <v>-0.003356542439044891</v>
      </c>
      <c r="J7259" t="n">
        <v>0.03259778544464234</v>
      </c>
      <c r="K7259" t="n">
        <v>0.06004146554938777</v>
      </c>
      <c r="L7259" t="n">
        <v>-0.003095502549960858</v>
      </c>
      <c r="M7259" t="n">
        <v>0.06675087990510806</v>
      </c>
      <c r="N7259" t="n">
        <v>0.06541879714315331</v>
      </c>
      <c r="O7259" t="n">
        <v>-0.004694623017206362</v>
      </c>
      <c r="P7259" t="n">
        <v>0.1033579062575819</v>
      </c>
      <c r="Q7259" t="n">
        <v>0.07230459817202953</v>
      </c>
      <c r="R7259" t="n">
        <v>-0.002225887205833865</v>
      </c>
    </row>
    <row r="7260">
      <c r="F7260" t="n">
        <v>0.09441307846319963</v>
      </c>
      <c r="G7260" t="n">
        <v>0.0616720066387049</v>
      </c>
      <c r="H7260" t="n">
        <v>-0.003356302690140495</v>
      </c>
      <c r="J7260" t="n">
        <v>0.03261538268249312</v>
      </c>
      <c r="K7260" t="n">
        <v>0.06004983486435143</v>
      </c>
      <c r="L7260" t="n">
        <v>-0.00309797077394077</v>
      </c>
      <c r="M7260" t="n">
        <v>0.06677387237896398</v>
      </c>
      <c r="N7260" t="n">
        <v>0.06542791601646572</v>
      </c>
      <c r="O7260" t="n">
        <v>-0.004692949229214809</v>
      </c>
      <c r="P7260" t="n">
        <v>0.1033580245272556</v>
      </c>
      <c r="Q7260" t="n">
        <v>0.07231467687263896</v>
      </c>
      <c r="R7260" t="n">
        <v>-0.002224164421161865</v>
      </c>
    </row>
    <row r="7261">
      <c r="F7261" t="n">
        <v>0.09440281663447647</v>
      </c>
      <c r="G7261" t="n">
        <v>0.06168060204032702</v>
      </c>
      <c r="H7261" t="n">
        <v>-0.00335563156382773</v>
      </c>
      <c r="J7261" t="n">
        <v>0.03259168080125938</v>
      </c>
      <c r="K7261" t="n">
        <v>0.06005820417931511</v>
      </c>
      <c r="L7261" t="n">
        <v>-0.00309828060200097</v>
      </c>
      <c r="M7261" t="n">
        <v>0.06671017220373368</v>
      </c>
      <c r="N7261" t="n">
        <v>0.0654370348897781</v>
      </c>
      <c r="O7261" t="n">
        <v>-0.00469435725478613</v>
      </c>
      <c r="P7261" t="n">
        <v>0.1033228070561747</v>
      </c>
      <c r="Q7261" t="n">
        <v>0.07232475557324838</v>
      </c>
      <c r="R7261" t="n">
        <v>-0.002224386815364561</v>
      </c>
    </row>
    <row r="7262">
      <c r="F7262" t="n">
        <v>0.09439255447225803</v>
      </c>
      <c r="G7262" t="n">
        <v>0.06168919744194914</v>
      </c>
      <c r="H7262" t="n">
        <v>-0.00335563156382773</v>
      </c>
      <c r="J7262" t="n">
        <v>0.03261753930414382</v>
      </c>
      <c r="K7262" t="n">
        <v>0.06006657349427878</v>
      </c>
      <c r="L7262" t="n">
        <v>-0.00309859043006117</v>
      </c>
      <c r="M7262" t="n">
        <v>0.06673316432810811</v>
      </c>
      <c r="N7262" t="n">
        <v>0.06544615376309051</v>
      </c>
      <c r="O7262" t="n">
        <v>-0.004692949229214809</v>
      </c>
      <c r="P7262" t="n">
        <v>0.1033935971135752</v>
      </c>
      <c r="Q7262" t="n">
        <v>0.07233483427385781</v>
      </c>
      <c r="R7262" t="n">
        <v>-0.002224386815364561</v>
      </c>
    </row>
    <row r="7263">
      <c r="F7263" t="n">
        <v>0.09443692712983764</v>
      </c>
      <c r="G7263" t="n">
        <v>0.06169779284357126</v>
      </c>
      <c r="H7263" t="n">
        <v>-0.003356302690140495</v>
      </c>
      <c r="J7263" t="n">
        <v>0.03259383761448131</v>
      </c>
      <c r="K7263" t="n">
        <v>0.06007494280924246</v>
      </c>
      <c r="L7263" t="n">
        <v>-0.00309797077394077</v>
      </c>
      <c r="M7263" t="n">
        <v>0.0667778299898433</v>
      </c>
      <c r="N7263" t="n">
        <v>0.06545527263640291</v>
      </c>
      <c r="O7263" t="n">
        <v>-0.004693887912929023</v>
      </c>
      <c r="P7263" t="n">
        <v>0.1033937156164331</v>
      </c>
      <c r="Q7263" t="n">
        <v>0.07234491297446723</v>
      </c>
      <c r="R7263" t="n">
        <v>-0.002223719632756473</v>
      </c>
    </row>
    <row r="7264">
      <c r="F7264" t="n">
        <v>0.09442666565573835</v>
      </c>
      <c r="G7264" t="n">
        <v>0.06170638824519338</v>
      </c>
      <c r="H7264" t="n">
        <v>-0.003355057315641737</v>
      </c>
      <c r="J7264" t="n">
        <v>0.0326114372842536</v>
      </c>
      <c r="K7264" t="n">
        <v>0.06008331212420613</v>
      </c>
      <c r="L7264" t="n">
        <v>-0.003100756149120177</v>
      </c>
      <c r="M7264" t="n">
        <v>0.06673580168363083</v>
      </c>
      <c r="N7264" t="n">
        <v>0.06546439150971532</v>
      </c>
      <c r="O7264" t="n">
        <v>-0.004694087685185771</v>
      </c>
      <c r="P7264" t="n">
        <v>0.1034291700434027</v>
      </c>
      <c r="Q7264" t="n">
        <v>0.07235499167507665</v>
      </c>
      <c r="R7264" t="n">
        <v>-0.002222219035626574</v>
      </c>
    </row>
    <row r="7265">
      <c r="F7265" t="n">
        <v>0.09444372278071977</v>
      </c>
      <c r="G7265" t="n">
        <v>0.0617149836468155</v>
      </c>
      <c r="H7265" t="n">
        <v>-0.003355057315641737</v>
      </c>
      <c r="J7265" t="n">
        <v>0.03259599610094878</v>
      </c>
      <c r="K7265" t="n">
        <v>0.06009168143916981</v>
      </c>
      <c r="L7265" t="n">
        <v>-0.003101066224735089</v>
      </c>
      <c r="M7265" t="n">
        <v>0.06671544638732527</v>
      </c>
      <c r="N7265" t="n">
        <v>0.06547351038302771</v>
      </c>
      <c r="O7265" t="n">
        <v>-0.004692679740469158</v>
      </c>
      <c r="P7265" t="n">
        <v>0.10332328112183</v>
      </c>
      <c r="Q7265" t="n">
        <v>0.07236507037568608</v>
      </c>
      <c r="R7265" t="n">
        <v>-0.002222219035626574</v>
      </c>
    </row>
    <row r="7266">
      <c r="F7266" t="n">
        <v>0.09443346131085059</v>
      </c>
      <c r="G7266" t="n">
        <v>0.06172357904843762</v>
      </c>
      <c r="H7266" t="n">
        <v>-0.003355392821373301</v>
      </c>
      <c r="J7266" t="n">
        <v>0.03259707597014493</v>
      </c>
      <c r="K7266" t="n">
        <v>0.06010005075413347</v>
      </c>
      <c r="L7266" t="n">
        <v>-0.003100446073505265</v>
      </c>
      <c r="M7266" t="n">
        <v>0.06671676449651234</v>
      </c>
      <c r="N7266" t="n">
        <v>0.06548262925634012</v>
      </c>
      <c r="O7266" t="n">
        <v>-0.004694087685185771</v>
      </c>
      <c r="P7266" t="n">
        <v>0.1033940715716539</v>
      </c>
      <c r="Q7266" t="n">
        <v>0.07237514907629551</v>
      </c>
      <c r="R7266" t="n">
        <v>-0.002221774636259386</v>
      </c>
    </row>
    <row r="7267">
      <c r="F7267" t="n">
        <v>0.09440953935393509</v>
      </c>
      <c r="G7267" t="n">
        <v>0.06173217445005973</v>
      </c>
      <c r="H7267" t="n">
        <v>-0.003354721809910173</v>
      </c>
      <c r="J7267" t="n">
        <v>0.03261467753922638</v>
      </c>
      <c r="K7267" t="n">
        <v>0.06010842006909715</v>
      </c>
      <c r="L7267" t="n">
        <v>-0.003101376300350001</v>
      </c>
      <c r="M7267" t="n">
        <v>0.06678310435795434</v>
      </c>
      <c r="N7267" t="n">
        <v>0.06549174812965251</v>
      </c>
      <c r="O7267" t="n">
        <v>-0.004693618370280234</v>
      </c>
      <c r="P7267" t="n">
        <v>0.1033235186021984</v>
      </c>
      <c r="Q7267" t="n">
        <v>0.07238522777690494</v>
      </c>
      <c r="R7267" t="n">
        <v>-0.002222441235310168</v>
      </c>
    </row>
    <row r="7268">
      <c r="F7268" t="n">
        <v>0.09442659783908147</v>
      </c>
      <c r="G7268" t="n">
        <v>0.06174076985168185</v>
      </c>
      <c r="H7268" t="n">
        <v>-0.003354819519646864</v>
      </c>
      <c r="J7268" t="n">
        <v>0.03259923695745272</v>
      </c>
      <c r="K7268" t="n">
        <v>0.06011678938406082</v>
      </c>
      <c r="L7268" t="n">
        <v>-0.003103859362286234</v>
      </c>
      <c r="M7268" t="n">
        <v>0.06678442251318339</v>
      </c>
      <c r="N7268" t="n">
        <v>0.06550086700296491</v>
      </c>
      <c r="O7268" t="n">
        <v>-0.004692875739552228</v>
      </c>
      <c r="P7268" t="n">
        <v>0.1034296451471336</v>
      </c>
      <c r="Q7268" t="n">
        <v>0.07239530647751437</v>
      </c>
      <c r="R7268" t="n">
        <v>-0.002220495659702287</v>
      </c>
    </row>
    <row r="7269">
      <c r="F7269" t="n">
        <v>0.0944573181691189</v>
      </c>
      <c r="G7269" t="n">
        <v>0.06174936525330397</v>
      </c>
      <c r="H7269" t="n">
        <v>-0.003354819519646864</v>
      </c>
      <c r="J7269" t="n">
        <v>0.03260857893225388</v>
      </c>
      <c r="K7269" t="n">
        <v>0.06012515869902449</v>
      </c>
      <c r="L7269" t="n">
        <v>-0.003102928390671871</v>
      </c>
      <c r="M7269" t="n">
        <v>0.06676406625450865</v>
      </c>
      <c r="N7269" t="n">
        <v>0.06550998587627731</v>
      </c>
      <c r="O7269" t="n">
        <v>-0.004693814314700138</v>
      </c>
      <c r="P7269" t="n">
        <v>0.1033944282020071</v>
      </c>
      <c r="Q7269" t="n">
        <v>0.0724053851781238</v>
      </c>
      <c r="R7269" t="n">
        <v>-0.002220495659702287</v>
      </c>
    </row>
    <row r="7270">
      <c r="F7270" t="n">
        <v>0.09441973435936385</v>
      </c>
      <c r="G7270" t="n">
        <v>0.06175796065492609</v>
      </c>
      <c r="H7270" t="n">
        <v>-0.003354819519646864</v>
      </c>
      <c r="J7270" t="n">
        <v>0.03262618250414041</v>
      </c>
      <c r="K7270" t="n">
        <v>0.06013352801398816</v>
      </c>
      <c r="L7270" t="n">
        <v>-0.00310354903841478</v>
      </c>
      <c r="M7270" t="n">
        <v>0.06676538392858766</v>
      </c>
      <c r="N7270" t="n">
        <v>0.0655191047495897</v>
      </c>
      <c r="O7270" t="n">
        <v>-0.004693345027126183</v>
      </c>
      <c r="P7270" t="n">
        <v>0.1033238753877061</v>
      </c>
      <c r="Q7270" t="n">
        <v>0.07241546387873322</v>
      </c>
      <c r="R7270" t="n">
        <v>-0.002219829644207475</v>
      </c>
    </row>
    <row r="7271">
      <c r="F7271" t="n">
        <v>0.09445045638149499</v>
      </c>
      <c r="G7271" t="n">
        <v>0.06176655605654821</v>
      </c>
      <c r="H7271" t="n">
        <v>-0.003354148622832616</v>
      </c>
      <c r="J7271" t="n">
        <v>0.03261900370020047</v>
      </c>
      <c r="K7271" t="n">
        <v>0.06014189732895183</v>
      </c>
      <c r="L7271" t="n">
        <v>-0.003103238714543325</v>
      </c>
      <c r="M7271" t="n">
        <v>0.06674502692530659</v>
      </c>
      <c r="N7271" t="n">
        <v>0.06552822362290212</v>
      </c>
      <c r="O7271" t="n">
        <v>-0.004693814314700138</v>
      </c>
      <c r="P7271" t="n">
        <v>0.1034300022669666</v>
      </c>
      <c r="Q7271" t="n">
        <v>0.07242554257934265</v>
      </c>
      <c r="R7271" t="n">
        <v>-0.002220495659702287</v>
      </c>
    </row>
    <row r="7272">
      <c r="F7272" t="n">
        <v>0.09445385640369783</v>
      </c>
      <c r="G7272" t="n">
        <v>0.06177515145817033</v>
      </c>
      <c r="H7272" t="n">
        <v>-0.003354582610422012</v>
      </c>
      <c r="J7272" t="n">
        <v>0.03262834745840627</v>
      </c>
      <c r="K7272" t="n">
        <v>0.06015026664391552</v>
      </c>
      <c r="L7272" t="n">
        <v>-0.003105417667458115</v>
      </c>
      <c r="M7272" t="n">
        <v>0.06676801875275165</v>
      </c>
      <c r="N7272" t="n">
        <v>0.0655373424962145</v>
      </c>
      <c r="O7272" t="n">
        <v>-0.004692129370035119</v>
      </c>
      <c r="P7272" t="n">
        <v>0.1033947855141287</v>
      </c>
      <c r="Q7272" t="n">
        <v>0.07243562127995207</v>
      </c>
      <c r="R7272" t="n">
        <v>-0.002218550105131352</v>
      </c>
    </row>
    <row r="7273">
      <c r="F7273" t="n">
        <v>0.09442993238503969</v>
      </c>
      <c r="G7273" t="n">
        <v>0.06178374685979245</v>
      </c>
      <c r="H7273" t="n">
        <v>-0.003353576436873595</v>
      </c>
      <c r="J7273" t="n">
        <v>0.03262943055536796</v>
      </c>
      <c r="K7273" t="n">
        <v>0.06015863595887919</v>
      </c>
      <c r="L7273" t="n">
        <v>-0.003106349385930199</v>
      </c>
      <c r="M7273" t="n">
        <v>0.06679101066896762</v>
      </c>
      <c r="N7273" t="n">
        <v>0.06554646136952691</v>
      </c>
      <c r="O7273" t="n">
        <v>-0.004693537149624089</v>
      </c>
      <c r="P7273" t="n">
        <v>0.1034302407277017</v>
      </c>
      <c r="Q7273" t="n">
        <v>0.0724456999805615</v>
      </c>
      <c r="R7273" t="n">
        <v>-0.002217884673186202</v>
      </c>
    </row>
    <row r="7274">
      <c r="F7274" t="n">
        <v>0.09444699492002223</v>
      </c>
      <c r="G7274" t="n">
        <v>0.06179234226141456</v>
      </c>
      <c r="H7274" t="n">
        <v>-0.003354247219239206</v>
      </c>
      <c r="J7274" t="n">
        <v>0.03260572986736616</v>
      </c>
      <c r="K7274" t="n">
        <v>0.06016700527384286</v>
      </c>
      <c r="L7274" t="n">
        <v>-0.003106349385930199</v>
      </c>
      <c r="M7274" t="n">
        <v>0.06672730308271849</v>
      </c>
      <c r="N7274" t="n">
        <v>0.06555558024283931</v>
      </c>
      <c r="O7274" t="n">
        <v>-0.004693537149624089</v>
      </c>
      <c r="P7274" t="n">
        <v>0.1033950241042473</v>
      </c>
      <c r="Q7274" t="n">
        <v>0.07245577868117092</v>
      </c>
      <c r="R7274" t="n">
        <v>-0.002218106483834585</v>
      </c>
    </row>
    <row r="7275">
      <c r="F7275" t="n">
        <v>0.09445039559899562</v>
      </c>
      <c r="G7275" t="n">
        <v>0.06180093766303668</v>
      </c>
      <c r="H7275" t="n">
        <v>-0.003353911828056401</v>
      </c>
      <c r="J7275" t="n">
        <v>0.03260681346344738</v>
      </c>
      <c r="K7275" t="n">
        <v>0.06017537458880653</v>
      </c>
      <c r="L7275" t="n">
        <v>-0.003105728240282143</v>
      </c>
      <c r="M7275" t="n">
        <v>0.0667719696791422</v>
      </c>
      <c r="N7275" t="n">
        <v>0.0655646991161517</v>
      </c>
      <c r="O7275" t="n">
        <v>-0.004692598629898109</v>
      </c>
      <c r="P7275" t="n">
        <v>0.1033244715531483</v>
      </c>
      <c r="Q7275" t="n">
        <v>0.07246585738178035</v>
      </c>
      <c r="R7275" t="n">
        <v>-0.002218328294482969</v>
      </c>
    </row>
    <row r="7276">
      <c r="F7276" t="n">
        <v>0.09444013340063276</v>
      </c>
      <c r="G7276" t="n">
        <v>0.06180953306465881</v>
      </c>
      <c r="H7276" t="n">
        <v>-0.00335300524946803</v>
      </c>
      <c r="J7276" t="n">
        <v>0.0326326823183436</v>
      </c>
      <c r="K7276" t="n">
        <v>0.0601837439037702</v>
      </c>
      <c r="L7276" t="n">
        <v>-0.003107913845881525</v>
      </c>
      <c r="M7276" t="n">
        <v>0.06672993598311661</v>
      </c>
      <c r="N7276" t="n">
        <v>0.0655738179894641</v>
      </c>
      <c r="O7276" t="n">
        <v>-0.004692317732705938</v>
      </c>
      <c r="P7276" t="n">
        <v>0.1034305989949907</v>
      </c>
      <c r="Q7276" t="n">
        <v>0.07247593608238978</v>
      </c>
      <c r="R7276" t="n">
        <v>-0.002216604588187799</v>
      </c>
    </row>
    <row r="7277">
      <c r="F7277" t="n">
        <v>0.09444353439834766</v>
      </c>
      <c r="G7277" t="n">
        <v>0.06181812846628092</v>
      </c>
      <c r="H7277" t="n">
        <v>-0.003353340583526383</v>
      </c>
      <c r="J7277" t="n">
        <v>0.03263376706135884</v>
      </c>
      <c r="K7277" t="n">
        <v>0.06019211321873388</v>
      </c>
      <c r="L7277" t="n">
        <v>-0.003108846313282029</v>
      </c>
      <c r="M7277" t="n">
        <v>0.06679627804967933</v>
      </c>
      <c r="N7277" t="n">
        <v>0.06558293686277651</v>
      </c>
      <c r="O7277" t="n">
        <v>-0.004692317732705938</v>
      </c>
      <c r="P7277" t="n">
        <v>0.1033247105580844</v>
      </c>
      <c r="Q7277" t="n">
        <v>0.07248601478299921</v>
      </c>
      <c r="R7277" t="n">
        <v>-0.002216604588187799</v>
      </c>
    </row>
    <row r="7278">
      <c r="F7278" t="n">
        <v>0.09446059961141823</v>
      </c>
      <c r="G7278" t="n">
        <v>0.06182672386790304</v>
      </c>
      <c r="H7278" t="n">
        <v>-0.003354011251643088</v>
      </c>
      <c r="J7278" t="n">
        <v>0.03263485221438238</v>
      </c>
      <c r="K7278" t="n">
        <v>0.06020048253369754</v>
      </c>
      <c r="L7278" t="n">
        <v>-0.00310822466834836</v>
      </c>
      <c r="M7278" t="n">
        <v>0.06679759445827416</v>
      </c>
      <c r="N7278" t="n">
        <v>0.06559205573608891</v>
      </c>
      <c r="O7278" t="n">
        <v>-0.004691848500932668</v>
      </c>
      <c r="P7278" t="n">
        <v>0.1033955022102225</v>
      </c>
      <c r="Q7278" t="n">
        <v>0.07249609348360864</v>
      </c>
      <c r="R7278" t="n">
        <v>-0.002216382972052208</v>
      </c>
    </row>
    <row r="7279">
      <c r="F7279" t="n">
        <v>0.09446400160364843</v>
      </c>
      <c r="G7279" t="n">
        <v>0.06183531926952516</v>
      </c>
      <c r="H7279" t="n">
        <v>-0.00335300524946803</v>
      </c>
      <c r="J7279" t="n">
        <v>0.03263593777681215</v>
      </c>
      <c r="K7279" t="n">
        <v>0.06020885184866122</v>
      </c>
      <c r="L7279" t="n">
        <v>-0.00310822466834836</v>
      </c>
      <c r="M7279" t="n">
        <v>0.06673388402437896</v>
      </c>
      <c r="N7279" t="n">
        <v>0.06560117460940129</v>
      </c>
      <c r="O7279" t="n">
        <v>-0.00469203305426931</v>
      </c>
      <c r="P7279" t="n">
        <v>0.1033249498738317</v>
      </c>
      <c r="Q7279" t="n">
        <v>0.07250617218421807</v>
      </c>
      <c r="R7279" t="n">
        <v>-0.002216382972052208</v>
      </c>
    </row>
    <row r="7280">
      <c r="F7280" t="n">
        <v>0.09446740392138428</v>
      </c>
      <c r="G7280" t="n">
        <v>0.06184391467114728</v>
      </c>
      <c r="H7280" t="n">
        <v>-0.003353440889151365</v>
      </c>
      <c r="J7280" t="n">
        <v>0.03262876169808129</v>
      </c>
      <c r="K7280" t="n">
        <v>0.06021722116362489</v>
      </c>
      <c r="L7280" t="n">
        <v>-0.003111039013547778</v>
      </c>
      <c r="M7280" t="n">
        <v>0.06680022675162456</v>
      </c>
      <c r="N7280" t="n">
        <v>0.0656102934827137</v>
      </c>
      <c r="O7280" t="n">
        <v>-0.004691563850963884</v>
      </c>
      <c r="P7280" t="n">
        <v>0.1033604056894429</v>
      </c>
      <c r="Q7280" t="n">
        <v>0.07251625088482749</v>
      </c>
      <c r="R7280" t="n">
        <v>-0.002214659125462059</v>
      </c>
    </row>
    <row r="7281">
      <c r="F7281" t="n">
        <v>0.09448447147183348</v>
      </c>
      <c r="G7281" t="n">
        <v>0.06185251007276939</v>
      </c>
      <c r="H7281" t="n">
        <v>-0.003352435058050841</v>
      </c>
      <c r="J7281" t="n">
        <v>0.03263811012748223</v>
      </c>
      <c r="K7281" t="n">
        <v>0.06022559047858857</v>
      </c>
      <c r="L7281" t="n">
        <v>-0.003111350086341853</v>
      </c>
      <c r="M7281" t="n">
        <v>0.06675819099819766</v>
      </c>
      <c r="N7281" t="n">
        <v>0.0656194123560261</v>
      </c>
      <c r="O7281" t="n">
        <v>-0.004691563850963884</v>
      </c>
      <c r="P7281" t="n">
        <v>0.1033251895023561</v>
      </c>
      <c r="Q7281" t="n">
        <v>0.07252632958543692</v>
      </c>
      <c r="R7281" t="n">
        <v>-0.002214216282205618</v>
      </c>
    </row>
    <row r="7282">
      <c r="F7282" t="n">
        <v>0.09448787477750678</v>
      </c>
      <c r="G7282" t="n">
        <v>0.06186110547439153</v>
      </c>
      <c r="H7282" t="n">
        <v>-0.003352770335084349</v>
      </c>
      <c r="J7282" t="n">
        <v>0.03263919691451846</v>
      </c>
      <c r="K7282" t="n">
        <v>0.06023395979355224</v>
      </c>
      <c r="L7282" t="n">
        <v>-0.003110416867959627</v>
      </c>
      <c r="M7282" t="n">
        <v>0.06673783049464643</v>
      </c>
      <c r="N7282" t="n">
        <v>0.0656285312293385</v>
      </c>
      <c r="O7282" t="n">
        <v>-0.004692502257574737</v>
      </c>
      <c r="P7282" t="n">
        <v>0.1033606454990741</v>
      </c>
      <c r="Q7282" t="n">
        <v>0.07253640828604635</v>
      </c>
      <c r="R7282" t="n">
        <v>-0.002214216282205618</v>
      </c>
    </row>
    <row r="7283">
      <c r="F7283" t="n">
        <v>0.09446394722743467</v>
      </c>
      <c r="G7283" t="n">
        <v>0.06186970087601364</v>
      </c>
      <c r="H7283" t="n">
        <v>-0.003352435058050841</v>
      </c>
      <c r="J7283" t="n">
        <v>0.03263202173261709</v>
      </c>
      <c r="K7283" t="n">
        <v>0.06024232910851592</v>
      </c>
      <c r="L7283" t="n">
        <v>-0.003110416867959627</v>
      </c>
      <c r="M7283" t="n">
        <v>0.06678249780000942</v>
      </c>
      <c r="N7283" t="n">
        <v>0.06563765010265089</v>
      </c>
      <c r="O7283" t="n">
        <v>-0.004692502257574737</v>
      </c>
      <c r="P7283" t="n">
        <v>0.1033961015987281</v>
      </c>
      <c r="Q7283" t="n">
        <v>0.07254648698665578</v>
      </c>
      <c r="R7283" t="n">
        <v>-0.002213994860577397</v>
      </c>
    </row>
    <row r="7284">
      <c r="F7284" t="n">
        <v>0.09446735049559776</v>
      </c>
      <c r="G7284" t="n">
        <v>0.06187829627763577</v>
      </c>
      <c r="H7284" t="n">
        <v>-0.003352871520380995</v>
      </c>
      <c r="J7284" t="n">
        <v>0.03263310922430911</v>
      </c>
      <c r="K7284" t="n">
        <v>0.06025069842347958</v>
      </c>
      <c r="L7284" t="n">
        <v>-0.003113549323309852</v>
      </c>
      <c r="M7284" t="n">
        <v>0.06676213681584636</v>
      </c>
      <c r="N7284" t="n">
        <v>0.0656467689759633</v>
      </c>
      <c r="O7284" t="n">
        <v>-0.004691275426421736</v>
      </c>
      <c r="P7284" t="n">
        <v>0.1033255495359005</v>
      </c>
      <c r="Q7284" t="n">
        <v>0.07255656568726521</v>
      </c>
      <c r="R7284" t="n">
        <v>-0.002212492506416639</v>
      </c>
    </row>
    <row r="7285">
      <c r="F7285" t="n">
        <v>0.0945117528927476</v>
      </c>
      <c r="G7285" t="n">
        <v>0.06188689167925789</v>
      </c>
      <c r="H7285" t="n">
        <v>-0.003351865860056946</v>
      </c>
      <c r="J7285" t="n">
        <v>0.03263419712175453</v>
      </c>
      <c r="K7285" t="n">
        <v>0.06025906773844326</v>
      </c>
      <c r="L7285" t="n">
        <v>-0.003113860647109803</v>
      </c>
      <c r="M7285" t="n">
        <v>0.06678512808449974</v>
      </c>
      <c r="N7285" t="n">
        <v>0.0656558878492757</v>
      </c>
      <c r="O7285" t="n">
        <v>-0.004691744600881824</v>
      </c>
      <c r="P7285" t="n">
        <v>0.1033256697056001</v>
      </c>
      <c r="Q7285" t="n">
        <v>0.07256664438787463</v>
      </c>
      <c r="R7285" t="n">
        <v>-0.002212492506416639</v>
      </c>
    </row>
    <row r="7286">
      <c r="F7286" t="n">
        <v>0.09448782460050467</v>
      </c>
      <c r="G7286" t="n">
        <v>0.06189548708088</v>
      </c>
      <c r="H7286" t="n">
        <v>-0.003351865860056946</v>
      </c>
      <c r="J7286" t="n">
        <v>0.03262702272207917</v>
      </c>
      <c r="K7286" t="n">
        <v>0.06026743705340692</v>
      </c>
      <c r="L7286" t="n">
        <v>-0.003113549323309852</v>
      </c>
      <c r="M7286" t="n">
        <v>0.06678644296493336</v>
      </c>
      <c r="N7286" t="n">
        <v>0.0656650067225881</v>
      </c>
      <c r="O7286" t="n">
        <v>-0.004692213775341912</v>
      </c>
      <c r="P7286" t="n">
        <v>0.1033611260675752</v>
      </c>
      <c r="Q7286" t="n">
        <v>0.07257672308848406</v>
      </c>
      <c r="R7286" t="n">
        <v>-0.002212050052160782</v>
      </c>
    </row>
    <row r="7287">
      <c r="F7287" t="n">
        <v>0.09450489611591481</v>
      </c>
      <c r="G7287" t="n">
        <v>0.06190408248250212</v>
      </c>
      <c r="H7287" t="n">
        <v>-0.003352303142766126</v>
      </c>
      <c r="J7287" t="n">
        <v>0.03262811132036562</v>
      </c>
      <c r="K7287" t="n">
        <v>0.0602758063683706</v>
      </c>
      <c r="L7287" t="n">
        <v>-0.00311292667570995</v>
      </c>
      <c r="M7287" t="n">
        <v>0.06674440445462493</v>
      </c>
      <c r="N7287" t="n">
        <v>0.0656741255959005</v>
      </c>
      <c r="O7287" t="n">
        <v>-0.004692213775341912</v>
      </c>
      <c r="P7287" t="n">
        <v>0.1033965825335332</v>
      </c>
      <c r="Q7287" t="n">
        <v>0.07258680178909349</v>
      </c>
      <c r="R7287" t="n">
        <v>-0.002212271279288711</v>
      </c>
    </row>
    <row r="7288">
      <c r="F7288" t="n">
        <v>0.09450830133773994</v>
      </c>
      <c r="G7288" t="n">
        <v>0.06191267788412424</v>
      </c>
      <c r="H7288" t="n">
        <v>-0.003351967979484506</v>
      </c>
      <c r="J7288" t="n">
        <v>0.03263746324259141</v>
      </c>
      <c r="K7288" t="n">
        <v>0.06028417568333427</v>
      </c>
      <c r="L7288" t="n">
        <v>-0.003115443211150021</v>
      </c>
      <c r="M7288" t="n">
        <v>0.06676739546267438</v>
      </c>
      <c r="N7288" t="n">
        <v>0.06568324446921289</v>
      </c>
      <c r="O7288" t="n">
        <v>-0.004690983233599192</v>
      </c>
      <c r="P7288" t="n">
        <v>0.1033613668303774</v>
      </c>
      <c r="Q7288" t="n">
        <v>0.07259688048970292</v>
      </c>
      <c r="R7288" t="n">
        <v>-0.002210105331116635</v>
      </c>
    </row>
    <row r="7289">
      <c r="F7289" t="n">
        <v>0.09452537450659032</v>
      </c>
      <c r="G7289" t="n">
        <v>0.06192127328574636</v>
      </c>
      <c r="H7289" t="n">
        <v>-0.003351967979484506</v>
      </c>
      <c r="J7289" t="n">
        <v>0.03263028972805783</v>
      </c>
      <c r="K7289" t="n">
        <v>0.06029254499829794</v>
      </c>
      <c r="L7289" t="n">
        <v>-0.003115443211150021</v>
      </c>
      <c r="M7289" t="n">
        <v>0.06674703281715391</v>
      </c>
      <c r="N7289" t="n">
        <v>0.0656923633425253</v>
      </c>
      <c r="O7289" t="n">
        <v>-0.004692390669312843</v>
      </c>
      <c r="P7289" t="n">
        <v>0.1033261511835434</v>
      </c>
      <c r="Q7289" t="n">
        <v>0.07260695919031235</v>
      </c>
      <c r="R7289" t="n">
        <v>-0.002210105331116635</v>
      </c>
    </row>
    <row r="7290">
      <c r="F7290" t="n">
        <v>0.09450144475439484</v>
      </c>
      <c r="G7290" t="n">
        <v>0.06192986868736847</v>
      </c>
      <c r="H7290" t="n">
        <v>-0.003351297652921266</v>
      </c>
      <c r="J7290" t="n">
        <v>0.03263137953625972</v>
      </c>
      <c r="K7290" t="n">
        <v>0.06030091431326162</v>
      </c>
      <c r="L7290" t="n">
        <v>-0.003115443211150021</v>
      </c>
      <c r="M7290" t="n">
        <v>0.06677002373908492</v>
      </c>
      <c r="N7290" t="n">
        <v>0.06570148221583769</v>
      </c>
      <c r="O7290" t="n">
        <v>-0.004692390669312843</v>
      </c>
      <c r="P7290" t="n">
        <v>0.1033616079148355</v>
      </c>
      <c r="Q7290" t="n">
        <v>0.07261703789092178</v>
      </c>
      <c r="R7290" t="n">
        <v>-0.002210547396389386</v>
      </c>
    </row>
    <row r="7291">
      <c r="F7291" t="n">
        <v>0.09453218720401074</v>
      </c>
      <c r="G7291" t="n">
        <v>0.0619384640889906</v>
      </c>
      <c r="H7291" t="n">
        <v>-0.003351297652921266</v>
      </c>
      <c r="J7291" t="n">
        <v>0.03264899624051225</v>
      </c>
      <c r="K7291" t="n">
        <v>0.0603092836282253</v>
      </c>
      <c r="L7291" t="n">
        <v>-0.003115754786628684</v>
      </c>
      <c r="M7291" t="n">
        <v>0.06679301474933103</v>
      </c>
      <c r="N7291" t="n">
        <v>0.0657106010891501</v>
      </c>
      <c r="O7291" t="n">
        <v>-0.004690983233599192</v>
      </c>
      <c r="P7291" t="n">
        <v>0.1034324009240155</v>
      </c>
      <c r="Q7291" t="n">
        <v>0.07262711659153119</v>
      </c>
      <c r="R7291" t="n">
        <v>-0.002210547396389386</v>
      </c>
    </row>
    <row r="7292">
      <c r="F7292" t="n">
        <v>0.09453559402141293</v>
      </c>
      <c r="G7292" t="n">
        <v>0.06194705949061272</v>
      </c>
      <c r="H7292" t="n">
        <v>-0.003351400647186845</v>
      </c>
      <c r="J7292" t="n">
        <v>0.03264182371440133</v>
      </c>
      <c r="K7292" t="n">
        <v>0.06031765294318897</v>
      </c>
      <c r="L7292" t="n">
        <v>-0.003117966416297368</v>
      </c>
      <c r="M7292" t="n">
        <v>0.06679432858271686</v>
      </c>
      <c r="N7292" t="n">
        <v>0.06571971996246249</v>
      </c>
      <c r="O7292" t="n">
        <v>-0.004691625510068105</v>
      </c>
      <c r="P7292" t="n">
        <v>0.1033265131379832</v>
      </c>
      <c r="Q7292" t="n">
        <v>0.07263719529214062</v>
      </c>
      <c r="R7292" t="n">
        <v>-0.002208602390340852</v>
      </c>
    </row>
    <row r="7293">
      <c r="F7293" t="n">
        <v>0.09449799416780524</v>
      </c>
      <c r="G7293" t="n">
        <v>0.06195565489223483</v>
      </c>
      <c r="H7293" t="n">
        <v>-0.003351400647186845</v>
      </c>
      <c r="J7293" t="n">
        <v>0.0326346513710655</v>
      </c>
      <c r="K7293" t="n">
        <v>0.06032602225815264</v>
      </c>
      <c r="L7293" t="n">
        <v>-0.003118590071946192</v>
      </c>
      <c r="M7293" t="n">
        <v>0.06675228744865591</v>
      </c>
      <c r="N7293" t="n">
        <v>0.06572883883577489</v>
      </c>
      <c r="O7293" t="n">
        <v>-0.004692094625707548</v>
      </c>
      <c r="P7293" t="n">
        <v>0.1034326425429579</v>
      </c>
      <c r="Q7293" t="n">
        <v>0.07264727399275005</v>
      </c>
      <c r="R7293" t="n">
        <v>-0.002208823228496071</v>
      </c>
    </row>
    <row r="7294">
      <c r="F7294" t="n">
        <v>0.09451506991864947</v>
      </c>
      <c r="G7294" t="n">
        <v>0.06196425029385695</v>
      </c>
      <c r="H7294" t="n">
        <v>-0.003351400647186845</v>
      </c>
      <c r="J7294" t="n">
        <v>0.03262747920978265</v>
      </c>
      <c r="K7294" t="n">
        <v>0.06033439157311631</v>
      </c>
      <c r="L7294" t="n">
        <v>-0.003118901899770604</v>
      </c>
      <c r="M7294" t="n">
        <v>0.06681863325388365</v>
      </c>
      <c r="N7294" t="n">
        <v>0.06573795770908729</v>
      </c>
      <c r="O7294" t="n">
        <v>-0.004691625510068105</v>
      </c>
      <c r="P7294" t="n">
        <v>0.1033267548474778</v>
      </c>
      <c r="Q7294" t="n">
        <v>0.07265735269335948</v>
      </c>
      <c r="R7294" t="n">
        <v>-0.002208823228496071</v>
      </c>
    </row>
    <row r="7295">
      <c r="F7295" t="n">
        <v>0.09454581633490322</v>
      </c>
      <c r="G7295" t="n">
        <v>0.06197284569547907</v>
      </c>
      <c r="H7295" t="n">
        <v>-0.003350730434078719</v>
      </c>
      <c r="J7295" t="n">
        <v>0.03262857091329055</v>
      </c>
      <c r="K7295" t="n">
        <v>0.06034276088807998</v>
      </c>
      <c r="L7295" t="n">
        <v>-0.003118590071946192</v>
      </c>
      <c r="M7295" t="n">
        <v>0.06677659137690448</v>
      </c>
      <c r="N7295" t="n">
        <v>0.0657470765823997</v>
      </c>
      <c r="O7295" t="n">
        <v>-0.004691156394428663</v>
      </c>
      <c r="P7295" t="n">
        <v>0.1033268758249228</v>
      </c>
      <c r="Q7295" t="n">
        <v>0.0726674313939689</v>
      </c>
      <c r="R7295" t="n">
        <v>-0.002208381552185633</v>
      </c>
    </row>
    <row r="7296">
      <c r="F7296" t="n">
        <v>0.09453555437330524</v>
      </c>
      <c r="G7296" t="n">
        <v>0.06198144109710119</v>
      </c>
      <c r="H7296" t="n">
        <v>-0.003350499250889315</v>
      </c>
      <c r="J7296" t="n">
        <v>0.03263792680853106</v>
      </c>
      <c r="K7296" t="n">
        <v>0.06035113020304365</v>
      </c>
      <c r="L7296" t="n">
        <v>-0.003120808314000917</v>
      </c>
      <c r="M7296" t="n">
        <v>0.06675622659069241</v>
      </c>
      <c r="N7296" t="n">
        <v>0.0657561954557121</v>
      </c>
      <c r="O7296" t="n">
        <v>-0.004691794825280972</v>
      </c>
      <c r="P7296" t="n">
        <v>0.1034330055844292</v>
      </c>
      <c r="Q7296" t="n">
        <v>0.07267751009457833</v>
      </c>
      <c r="R7296" t="n">
        <v>-0.002206657504859814</v>
      </c>
    </row>
    <row r="7297">
      <c r="F7297" t="n">
        <v>0.09453896239351819</v>
      </c>
      <c r="G7297" t="n">
        <v>0.06199003649872331</v>
      </c>
      <c r="H7297" t="n">
        <v>-0.003350499250889315</v>
      </c>
      <c r="J7297" t="n">
        <v>0.03264728332074354</v>
      </c>
      <c r="K7297" t="n">
        <v>0.06035949951800732</v>
      </c>
      <c r="L7297" t="n">
        <v>-0.003121120394832316</v>
      </c>
      <c r="M7297" t="n">
        <v>0.06675753928920961</v>
      </c>
      <c r="N7297" t="n">
        <v>0.06576531432902449</v>
      </c>
      <c r="O7297" t="n">
        <v>-0.004690387568284787</v>
      </c>
      <c r="P7297" t="n">
        <v>0.1033271180264368</v>
      </c>
      <c r="Q7297" t="n">
        <v>0.07268758879518776</v>
      </c>
      <c r="R7297" t="n">
        <v>-0.002206878148545931</v>
      </c>
    </row>
    <row r="7298">
      <c r="F7298" t="n">
        <v>0.09455604141672236</v>
      </c>
      <c r="G7298" t="n">
        <v>0.06199863190034543</v>
      </c>
      <c r="H7298" t="n">
        <v>-0.003350164200964226</v>
      </c>
      <c r="J7298" t="n">
        <v>0.03264837643820281</v>
      </c>
      <c r="K7298" t="n">
        <v>0.060367868832971</v>
      </c>
      <c r="L7298" t="n">
        <v>-0.003121432475663717</v>
      </c>
      <c r="M7298" t="n">
        <v>0.06678052986631369</v>
      </c>
      <c r="N7298" t="n">
        <v>0.06577443320233689</v>
      </c>
      <c r="O7298" t="n">
        <v>-0.004690856653950182</v>
      </c>
      <c r="P7298" t="n">
        <v>0.103362575508548</v>
      </c>
      <c r="Q7298" t="n">
        <v>0.07269766749579719</v>
      </c>
      <c r="R7298" t="n">
        <v>-0.002206436861173696</v>
      </c>
    </row>
    <row r="7299">
      <c r="F7299" t="n">
        <v>0.09455945038726912</v>
      </c>
      <c r="G7299" t="n">
        <v>0.06200722730196755</v>
      </c>
      <c r="H7299" t="n">
        <v>-0.003350164200964226</v>
      </c>
      <c r="J7299" t="n">
        <v>0.03263294171182124</v>
      </c>
      <c r="K7299" t="n">
        <v>0.06037623814793468</v>
      </c>
      <c r="L7299" t="n">
        <v>-0.003121120394832316</v>
      </c>
      <c r="M7299" t="n">
        <v>0.06676016416305333</v>
      </c>
      <c r="N7299" t="n">
        <v>0.06578355207564929</v>
      </c>
      <c r="O7299" t="n">
        <v>-0.004691794825280972</v>
      </c>
      <c r="P7299" t="n">
        <v>0.103327360558421</v>
      </c>
      <c r="Q7299" t="n">
        <v>0.07270774619640662</v>
      </c>
      <c r="R7299" t="n">
        <v>-0.002206657504859814</v>
      </c>
    </row>
    <row r="7300">
      <c r="F7300" t="n">
        <v>0.09452184552281828</v>
      </c>
      <c r="G7300" t="n">
        <v>0.06201582270358966</v>
      </c>
      <c r="H7300" t="n">
        <v>-0.003350268937801589</v>
      </c>
      <c r="J7300" t="n">
        <v>0.03264229963453281</v>
      </c>
      <c r="K7300" t="n">
        <v>0.06038460746289835</v>
      </c>
      <c r="L7300" t="n">
        <v>-0.003123969607265479</v>
      </c>
      <c r="M7300" t="n">
        <v>0.0667614763383971</v>
      </c>
      <c r="N7300" t="n">
        <v>0.06579267094896168</v>
      </c>
      <c r="O7300" t="n">
        <v>-0.004690084108378861</v>
      </c>
      <c r="P7300" t="n">
        <v>0.1033628182307768</v>
      </c>
      <c r="Q7300" t="n">
        <v>0.07271782489701603</v>
      </c>
      <c r="R7300" t="n">
        <v>-0.002204492307304317</v>
      </c>
    </row>
    <row r="7301">
      <c r="F7301" t="n">
        <v>0.0945525975162769</v>
      </c>
      <c r="G7301" t="n">
        <v>0.06202441810521178</v>
      </c>
      <c r="H7301" t="n">
        <v>-0.003350268937801589</v>
      </c>
      <c r="J7301" t="n">
        <v>0.03265992251150979</v>
      </c>
      <c r="K7301" t="n">
        <v>0.06039297677786202</v>
      </c>
      <c r="L7301" t="n">
        <v>-0.003123969607265479</v>
      </c>
      <c r="M7301" t="n">
        <v>0.06682782367940276</v>
      </c>
      <c r="N7301" t="n">
        <v>0.06580178982227408</v>
      </c>
      <c r="O7301" t="n">
        <v>-0.00469149127432797</v>
      </c>
      <c r="P7301" t="n">
        <v>0.1034336123047563</v>
      </c>
      <c r="Q7301" t="n">
        <v>0.07272790359762546</v>
      </c>
      <c r="R7301" t="n">
        <v>-0.002204933205765778</v>
      </c>
    </row>
    <row r="7302">
      <c r="F7302" t="n">
        <v>0.09456967911299938</v>
      </c>
      <c r="G7302" t="n">
        <v>0.0620330135068339</v>
      </c>
      <c r="H7302" t="n">
        <v>-0.003349933944407148</v>
      </c>
      <c r="J7302" t="n">
        <v>0.03266101732411909</v>
      </c>
      <c r="K7302" t="n">
        <v>0.06040134609282569</v>
      </c>
      <c r="L7302" t="n">
        <v>-0.003123969607265479</v>
      </c>
      <c r="M7302" t="n">
        <v>0.0668074573217203</v>
      </c>
      <c r="N7302" t="n">
        <v>0.06581090869558649</v>
      </c>
      <c r="O7302" t="n">
        <v>-0.004690084108378861</v>
      </c>
      <c r="P7302" t="n">
        <v>0.1034337338987153</v>
      </c>
      <c r="Q7302" t="n">
        <v>0.07273798229823489</v>
      </c>
      <c r="R7302" t="n">
        <v>-0.002204271858073587</v>
      </c>
    </row>
    <row r="7303">
      <c r="F7303" t="n">
        <v>0.09453207208282396</v>
      </c>
      <c r="G7303" t="n">
        <v>0.06204160890845602</v>
      </c>
      <c r="H7303" t="n">
        <v>-0.00335060393119603</v>
      </c>
      <c r="J7303" t="n">
        <v>0.03265384797334411</v>
      </c>
      <c r="K7303" t="n">
        <v>0.06040971540778937</v>
      </c>
      <c r="L7303" t="n">
        <v>-0.003126513236576023</v>
      </c>
      <c r="M7303" t="n">
        <v>0.06680876923632492</v>
      </c>
      <c r="N7303" t="n">
        <v>0.06582002756889889</v>
      </c>
      <c r="O7303" t="n">
        <v>-0.00469149127432797</v>
      </c>
      <c r="P7303" t="n">
        <v>0.1033278466216637</v>
      </c>
      <c r="Q7303" t="n">
        <v>0.07274806099884432</v>
      </c>
      <c r="R7303" t="n">
        <v>-0.002204933205765778</v>
      </c>
    </row>
    <row r="7304">
      <c r="F7304" t="n">
        <v>0.09456282702088856</v>
      </c>
      <c r="G7304" t="n">
        <v>0.06205020431007814</v>
      </c>
      <c r="H7304" t="n">
        <v>-0.003349704555582805</v>
      </c>
      <c r="J7304" t="n">
        <v>0.03266320813360728</v>
      </c>
      <c r="K7304" t="n">
        <v>0.06041808472275303</v>
      </c>
      <c r="L7304" t="n">
        <v>-0.00312588805896423</v>
      </c>
      <c r="M7304" t="n">
        <v>0.06681008097654659</v>
      </c>
      <c r="N7304" t="n">
        <v>0.06582914644221129</v>
      </c>
      <c r="O7304" t="n">
        <v>-0.004690714954550403</v>
      </c>
      <c r="P7304" t="n">
        <v>0.1034339773384932</v>
      </c>
      <c r="Q7304" t="n">
        <v>0.07275813969945374</v>
      </c>
      <c r="R7304" t="n">
        <v>-0.002202768161955326</v>
      </c>
    </row>
    <row r="7305">
      <c r="F7305" t="n">
        <v>0.09455256436804435</v>
      </c>
      <c r="G7305" t="n">
        <v>0.06205879971170026</v>
      </c>
      <c r="H7305" t="n">
        <v>-0.003349034681659081</v>
      </c>
      <c r="J7305" t="n">
        <v>0.03264777457436718</v>
      </c>
      <c r="K7305" t="n">
        <v>0.06042645403771671</v>
      </c>
      <c r="L7305" t="n">
        <v>-0.003126513236576023</v>
      </c>
      <c r="M7305" t="n">
        <v>0.06676803459967978</v>
      </c>
      <c r="N7305" t="n">
        <v>0.06583826531552368</v>
      </c>
      <c r="O7305" t="n">
        <v>-0.004690245929957407</v>
      </c>
      <c r="P7305" t="n">
        <v>0.1034340991848038</v>
      </c>
      <c r="Q7305" t="n">
        <v>0.07276821840006317</v>
      </c>
      <c r="R7305" t="n">
        <v>-0.002202768161955326</v>
      </c>
    </row>
    <row r="7306">
      <c r="F7306" t="n">
        <v>0.09456964817974908</v>
      </c>
      <c r="G7306" t="n">
        <v>0.06206739511332238</v>
      </c>
      <c r="H7306" t="n">
        <v>-0.003349704555582805</v>
      </c>
      <c r="J7306" t="n">
        <v>0.0326488707439591</v>
      </c>
      <c r="K7306" t="n">
        <v>0.06043482335268038</v>
      </c>
      <c r="L7306" t="n">
        <v>-0.003126200647770127</v>
      </c>
      <c r="M7306" t="n">
        <v>0.06676934572890944</v>
      </c>
      <c r="N7306" t="n">
        <v>0.06584738418883609</v>
      </c>
      <c r="O7306" t="n">
        <v>-0.004691183979143398</v>
      </c>
      <c r="P7306" t="n">
        <v>0.1033282120512015</v>
      </c>
      <c r="Q7306" t="n">
        <v>0.0727782971006726</v>
      </c>
      <c r="R7306" t="n">
        <v>-0.002202768161955326</v>
      </c>
    </row>
    <row r="7307">
      <c r="F7307" t="n">
        <v>0.09458673296876297</v>
      </c>
      <c r="G7307" t="n">
        <v>0.06207599051494449</v>
      </c>
      <c r="H7307" t="n">
        <v>-0.003350039492544667</v>
      </c>
      <c r="J7307" t="n">
        <v>0.03264170230929098</v>
      </c>
      <c r="K7307" t="n">
        <v>0.06044319266764405</v>
      </c>
      <c r="L7307" t="n">
        <v>-0.00312588805896423</v>
      </c>
      <c r="M7307" t="n">
        <v>0.06683569438459216</v>
      </c>
      <c r="N7307" t="n">
        <v>0.06585650306214848</v>
      </c>
      <c r="O7307" t="n">
        <v>-0.004690872946022114</v>
      </c>
      <c r="P7307" t="n">
        <v>0.1033636703974179</v>
      </c>
      <c r="Q7307" t="n">
        <v>0.07278837580128203</v>
      </c>
      <c r="R7307" t="n">
        <v>-0.002202988416746043</v>
      </c>
    </row>
    <row r="7308">
      <c r="F7308" t="n">
        <v>0.09459014462673471</v>
      </c>
      <c r="G7308" t="n">
        <v>0.06208458591656661</v>
      </c>
      <c r="H7308" t="n">
        <v>-0.003348471390338267</v>
      </c>
      <c r="J7308" t="n">
        <v>0.03266759447280462</v>
      </c>
      <c r="K7308" t="n">
        <v>0.06045156198260773</v>
      </c>
      <c r="L7308" t="n">
        <v>-0.003128124774310056</v>
      </c>
      <c r="M7308" t="n">
        <v>0.06683700555845964</v>
      </c>
      <c r="N7308" t="n">
        <v>0.06586562193546089</v>
      </c>
      <c r="O7308" t="n">
        <v>-0.00469040395252621</v>
      </c>
      <c r="P7308" t="n">
        <v>0.1033637924738772</v>
      </c>
      <c r="Q7308" t="n">
        <v>0.07279845450189146</v>
      </c>
      <c r="R7308" t="n">
        <v>-0.002200383616973961</v>
      </c>
    </row>
    <row r="7309">
      <c r="F7309" t="n">
        <v>0.09457988212924798</v>
      </c>
      <c r="G7309" t="n">
        <v>0.06209318131818873</v>
      </c>
      <c r="H7309" t="n">
        <v>-0.00334914115159246</v>
      </c>
      <c r="J7309" t="n">
        <v>0.0326521616051504</v>
      </c>
      <c r="K7309" t="n">
        <v>0.06045993129757141</v>
      </c>
      <c r="L7309" t="n">
        <v>-0.003128124774310056</v>
      </c>
      <c r="M7309" t="n">
        <v>0.06679495756645659</v>
      </c>
      <c r="N7309" t="n">
        <v>0.06587474080877329</v>
      </c>
      <c r="O7309" t="n">
        <v>-0.004690872946022114</v>
      </c>
      <c r="P7309" t="n">
        <v>0.1033992510271292</v>
      </c>
      <c r="Q7309" t="n">
        <v>0.07280853320250089</v>
      </c>
      <c r="R7309" t="n">
        <v>-0.002200823737709429</v>
      </c>
    </row>
    <row r="7310">
      <c r="F7310" t="n">
        <v>0.09456961924130997</v>
      </c>
      <c r="G7310" t="n">
        <v>0.06210177671981086</v>
      </c>
      <c r="H7310" t="n">
        <v>-0.00334914115159246</v>
      </c>
      <c r="J7310" t="n">
        <v>0.03264499401507881</v>
      </c>
      <c r="K7310" t="n">
        <v>0.06046830061253507</v>
      </c>
      <c r="L7310" t="n">
        <v>-0.003128437618071863</v>
      </c>
      <c r="M7310" t="n">
        <v>0.06683962738313151</v>
      </c>
      <c r="N7310" t="n">
        <v>0.06588385968208568</v>
      </c>
      <c r="O7310" t="n">
        <v>-0.004689934959030307</v>
      </c>
      <c r="P7310" t="n">
        <v>0.1033287004793408</v>
      </c>
      <c r="Q7310" t="n">
        <v>0.0728186119031103</v>
      </c>
      <c r="R7310" t="n">
        <v>-0.002200603677341695</v>
      </c>
    </row>
    <row r="7311">
      <c r="F7311" t="n">
        <v>0.09455935596170978</v>
      </c>
      <c r="G7311" t="n">
        <v>0.06211037212143298</v>
      </c>
      <c r="H7311" t="n">
        <v>-0.003348806270965364</v>
      </c>
      <c r="J7311" t="n">
        <v>0.03267088833843168</v>
      </c>
      <c r="K7311" t="n">
        <v>0.06047666992749875</v>
      </c>
      <c r="L7311" t="n">
        <v>-0.003129063305595477</v>
      </c>
      <c r="M7311" t="n">
        <v>0.06679757851824955</v>
      </c>
      <c r="N7311" t="n">
        <v>0.06589297855539808</v>
      </c>
      <c r="O7311" t="n">
        <v>-0.004689465965534404</v>
      </c>
      <c r="P7311" t="n">
        <v>0.1034348320480565</v>
      </c>
      <c r="Q7311" t="n">
        <v>0.07282869060371973</v>
      </c>
      <c r="R7311" t="n">
        <v>-0.002198659634422686</v>
      </c>
    </row>
    <row r="7312">
      <c r="F7312" t="n">
        <v>0.09459011870523132</v>
      </c>
      <c r="G7312" t="n">
        <v>0.0621189675230551</v>
      </c>
      <c r="H7312" t="n">
        <v>-0.003348243898875072</v>
      </c>
      <c r="J7312" t="n">
        <v>0.0326637215279228</v>
      </c>
      <c r="K7312" t="n">
        <v>0.06048503924246242</v>
      </c>
      <c r="L7312" t="n">
        <v>-0.003130993557612453</v>
      </c>
      <c r="M7312" t="n">
        <v>0.06679888873269699</v>
      </c>
      <c r="N7312" t="n">
        <v>0.06590209742871048</v>
      </c>
      <c r="O7312" t="n">
        <v>-0.004689620257207527</v>
      </c>
      <c r="P7312" t="n">
        <v>0.1033996180636275</v>
      </c>
      <c r="Q7312" t="n">
        <v>0.07283876930432916</v>
      </c>
      <c r="R7312" t="n">
        <v>-0.002198659634422686</v>
      </c>
    </row>
    <row r="7313">
      <c r="F7313" t="n">
        <v>0.09457985566240468</v>
      </c>
      <c r="G7313" t="n">
        <v>0.06212756292467722</v>
      </c>
      <c r="H7313" t="n">
        <v>-0.003348578723264959</v>
      </c>
      <c r="J7313" t="n">
        <v>0.03267308619754715</v>
      </c>
      <c r="K7313" t="n">
        <v>0.06049340855742609</v>
      </c>
      <c r="L7313" t="n">
        <v>-0.003130680458256692</v>
      </c>
      <c r="M7313" t="n">
        <v>0.06684355881261111</v>
      </c>
      <c r="N7313" t="n">
        <v>0.06591121630202289</v>
      </c>
      <c r="O7313" t="n">
        <v>-0.004690558181258969</v>
      </c>
      <c r="P7313" t="n">
        <v>0.1033290677006127</v>
      </c>
      <c r="Q7313" t="n">
        <v>0.07284884800493859</v>
      </c>
      <c r="R7313" t="n">
        <v>-0.002198439768459244</v>
      </c>
    </row>
    <row r="7314">
      <c r="F7314" t="n">
        <v>0.09461062068791024</v>
      </c>
      <c r="G7314" t="n">
        <v>0.06213615832629934</v>
      </c>
      <c r="H7314" t="n">
        <v>-0.003348578723264959</v>
      </c>
      <c r="J7314" t="n">
        <v>0.03265765417907218</v>
      </c>
      <c r="K7314" t="n">
        <v>0.06050177787238976</v>
      </c>
      <c r="L7314" t="n">
        <v>-0.003131306656968214</v>
      </c>
      <c r="M7314" t="n">
        <v>0.06682318878960083</v>
      </c>
      <c r="N7314" t="n">
        <v>0.06592033517533528</v>
      </c>
      <c r="O7314" t="n">
        <v>-0.004690558181258969</v>
      </c>
      <c r="P7314" t="n">
        <v>0.1033291902804744</v>
      </c>
      <c r="Q7314" t="n">
        <v>0.07285892670554801</v>
      </c>
      <c r="R7314" t="n">
        <v>-0.002198439768459244</v>
      </c>
    </row>
    <row r="7315">
      <c r="F7315" t="n">
        <v>0.09458668138155024</v>
      </c>
      <c r="G7315" t="n">
        <v>0.06214475372792146</v>
      </c>
      <c r="H7315" t="n">
        <v>-0.003348017268034711</v>
      </c>
      <c r="J7315" t="n">
        <v>0.03265875385922969</v>
      </c>
      <c r="K7315" t="n">
        <v>0.06051014718735343</v>
      </c>
      <c r="L7315" t="n">
        <v>-0.003130680458256692</v>
      </c>
      <c r="M7315" t="n">
        <v>0.06682449861217971</v>
      </c>
      <c r="N7315" t="n">
        <v>0.06592945404864768</v>
      </c>
      <c r="O7315" t="n">
        <v>-0.004690558181258969</v>
      </c>
      <c r="P7315" t="n">
        <v>0.1034353223419548</v>
      </c>
      <c r="Q7315" t="n">
        <v>0.07286900540615744</v>
      </c>
      <c r="R7315" t="n">
        <v>-0.00219909936634957</v>
      </c>
    </row>
    <row r="7316">
      <c r="F7316" t="n">
        <v>0.09460377150641916</v>
      </c>
      <c r="G7316" t="n">
        <v>0.06215334912954357</v>
      </c>
      <c r="H7316" t="n">
        <v>-0.003348017268034711</v>
      </c>
      <c r="J7316" t="n">
        <v>0.03265985392644041</v>
      </c>
      <c r="K7316" t="n">
        <v>0.06051851650231711</v>
      </c>
      <c r="L7316" t="n">
        <v>-0.003133242464015767</v>
      </c>
      <c r="M7316" t="n">
        <v>0.06682580826047918</v>
      </c>
      <c r="N7316" t="n">
        <v>0.06593857292196008</v>
      </c>
      <c r="O7316" t="n">
        <v>-0.004688832900599588</v>
      </c>
      <c r="P7316" t="n">
        <v>0.1033294357008288</v>
      </c>
      <c r="Q7316" t="n">
        <v>0.07287908410676687</v>
      </c>
      <c r="R7316" t="n">
        <v>-0.0021967157949947</v>
      </c>
    </row>
    <row r="7317">
      <c r="F7317" t="n">
        <v>0.09460718541944185</v>
      </c>
      <c r="G7317" t="n">
        <v>0.06216194453116569</v>
      </c>
      <c r="H7317" t="n">
        <v>-0.003348017268034711</v>
      </c>
      <c r="J7317" t="n">
        <v>0.03266922047554047</v>
      </c>
      <c r="K7317" t="n">
        <v>0.06052688581728077</v>
      </c>
      <c r="L7317" t="n">
        <v>-0.003133869175179687</v>
      </c>
      <c r="M7317" t="n">
        <v>0.06678375664706973</v>
      </c>
      <c r="N7317" t="n">
        <v>0.06594769179527249</v>
      </c>
      <c r="O7317" t="n">
        <v>-0.004689301830782666</v>
      </c>
      <c r="P7317" t="n">
        <v>0.1033295585418131</v>
      </c>
      <c r="Q7317" t="n">
        <v>0.0728891628073763</v>
      </c>
      <c r="R7317" t="n">
        <v>-0.0021967157949947</v>
      </c>
    </row>
    <row r="7318">
      <c r="F7318" t="n">
        <v>0.09461059961530771</v>
      </c>
      <c r="G7318" t="n">
        <v>0.06217053993278782</v>
      </c>
      <c r="H7318" t="n">
        <v>-0.003348017268034711</v>
      </c>
      <c r="J7318" t="n">
        <v>0.03267858763065778</v>
      </c>
      <c r="K7318" t="n">
        <v>0.06053525513224446</v>
      </c>
      <c r="L7318" t="n">
        <v>-0.003133869175179687</v>
      </c>
      <c r="M7318" t="n">
        <v>0.06685010770891034</v>
      </c>
      <c r="N7318" t="n">
        <v>0.06595681066858487</v>
      </c>
      <c r="O7318" t="n">
        <v>-0.004688832900599588</v>
      </c>
      <c r="P7318" t="n">
        <v>0.103400354473924</v>
      </c>
      <c r="Q7318" t="n">
        <v>0.07289924150798573</v>
      </c>
      <c r="R7318" t="n">
        <v>-0.0021964961234152</v>
      </c>
    </row>
    <row r="7319">
      <c r="F7319" t="n">
        <v>0.09460033623159528</v>
      </c>
      <c r="G7319" t="n">
        <v>0.06217913533440993</v>
      </c>
      <c r="H7319" t="n">
        <v>-0.003347347731534755</v>
      </c>
      <c r="J7319" t="n">
        <v>0.03267968907566159</v>
      </c>
      <c r="K7319" t="n">
        <v>0.06054362444720813</v>
      </c>
      <c r="L7319" t="n">
        <v>-0.003133869175179687</v>
      </c>
      <c r="M7319" t="n">
        <v>0.06680805535425194</v>
      </c>
      <c r="N7319" t="n">
        <v>0.06596592954189728</v>
      </c>
      <c r="O7319" t="n">
        <v>-0.004689301830782666</v>
      </c>
      <c r="P7319" t="n">
        <v>0.1033651410007242</v>
      </c>
      <c r="Q7319" t="n">
        <v>0.07290932020859514</v>
      </c>
      <c r="R7319" t="n">
        <v>-0.002197155138153699</v>
      </c>
    </row>
    <row r="7320">
      <c r="F7320" t="n">
        <v>0.09460375064833521</v>
      </c>
      <c r="G7320" t="n">
        <v>0.06218773073603205</v>
      </c>
      <c r="H7320" t="n">
        <v>-0.003346787358921895</v>
      </c>
      <c r="J7320" t="n">
        <v>0.03265599162797175</v>
      </c>
      <c r="K7320" t="n">
        <v>0.0605519937621718</v>
      </c>
      <c r="L7320" t="n">
        <v>-0.003136437958474019</v>
      </c>
      <c r="M7320" t="n">
        <v>0.06683104511105542</v>
      </c>
      <c r="N7320" t="n">
        <v>0.06597504841520968</v>
      </c>
      <c r="O7320" t="n">
        <v>-0.004688510788080714</v>
      </c>
      <c r="P7320" t="n">
        <v>0.103400600643766</v>
      </c>
      <c r="Q7320" t="n">
        <v>0.07291939890920457</v>
      </c>
      <c r="R7320" t="n">
        <v>-0.002194772175644856</v>
      </c>
    </row>
    <row r="7321">
      <c r="F7321" t="n">
        <v>0.09462084388872896</v>
      </c>
      <c r="G7321" t="n">
        <v>0.06219632613765417</v>
      </c>
      <c r="H7321" t="n">
        <v>-0.003347791495543233</v>
      </c>
      <c r="J7321" t="n">
        <v>0.03266536004722513</v>
      </c>
      <c r="K7321" t="n">
        <v>0.06056036307713547</v>
      </c>
      <c r="L7321" t="n">
        <v>-0.003135810733604811</v>
      </c>
      <c r="M7321" t="n">
        <v>0.06683235388808717</v>
      </c>
      <c r="N7321" t="n">
        <v>0.06598416728852208</v>
      </c>
      <c r="O7321" t="n">
        <v>-0.004688510788080714</v>
      </c>
      <c r="P7321" t="n">
        <v>0.1033653873222626</v>
      </c>
      <c r="Q7321" t="n">
        <v>0.072929477609814</v>
      </c>
      <c r="R7321" t="n">
        <v>-0.002195211130079985</v>
      </c>
    </row>
    <row r="7322">
      <c r="F7322" t="n">
        <v>0.09462425920473211</v>
      </c>
      <c r="G7322" t="n">
        <v>0.06220492153927629</v>
      </c>
      <c r="H7322" t="n">
        <v>-0.003347791495543233</v>
      </c>
      <c r="J7322" t="n">
        <v>0.03265819577787245</v>
      </c>
      <c r="K7322" t="n">
        <v>0.06056873239209914</v>
      </c>
      <c r="L7322" t="n">
        <v>-0.003135810733604811</v>
      </c>
      <c r="M7322" t="n">
        <v>0.06679030009463272</v>
      </c>
      <c r="N7322" t="n">
        <v>0.06599328616183447</v>
      </c>
      <c r="O7322" t="n">
        <v>-0.004689917481986529</v>
      </c>
      <c r="P7322" t="n">
        <v>0.1034008471667567</v>
      </c>
      <c r="Q7322" t="n">
        <v>0.07293955631042343</v>
      </c>
      <c r="R7322" t="n">
        <v>-0.002194991652862421</v>
      </c>
    </row>
    <row r="7323">
      <c r="F7323" t="n">
        <v>0.09464135402519253</v>
      </c>
      <c r="G7323" t="n">
        <v>0.0622135169408984</v>
      </c>
      <c r="H7323" t="n">
        <v>-0.003346787358921895</v>
      </c>
      <c r="J7323" t="n">
        <v>0.03267583194036271</v>
      </c>
      <c r="K7323" t="n">
        <v>0.06057710170706282</v>
      </c>
      <c r="L7323" t="n">
        <v>-0.00313838520904135</v>
      </c>
      <c r="M7323" t="n">
        <v>0.06683497091947629</v>
      </c>
      <c r="N7323" t="n">
        <v>0.06600240503514687</v>
      </c>
      <c r="O7323" t="n">
        <v>-0.004688510788080714</v>
      </c>
      <c r="P7323" t="n">
        <v>0.1033302974344977</v>
      </c>
      <c r="Q7323" t="n">
        <v>0.07294963501103285</v>
      </c>
      <c r="R7323" t="n">
        <v>-0.002192609510080973</v>
      </c>
    </row>
    <row r="7324">
      <c r="F7324" t="n">
        <v>0.0946447702360757</v>
      </c>
      <c r="G7324" t="n">
        <v>0.06222211234252053</v>
      </c>
      <c r="H7324" t="n">
        <v>-0.003346897266603594</v>
      </c>
      <c r="J7324" t="n">
        <v>0.03266040145897907</v>
      </c>
      <c r="K7324" t="n">
        <v>0.06058547102202649</v>
      </c>
      <c r="L7324" t="n">
        <v>-0.00313838520904135</v>
      </c>
      <c r="M7324" t="n">
        <v>0.06679291625430811</v>
      </c>
      <c r="N7324" t="n">
        <v>0.06601152390845928</v>
      </c>
      <c r="O7324" t="n">
        <v>-0.004688653829301084</v>
      </c>
      <c r="P7324" t="n">
        <v>0.1033304208933686</v>
      </c>
      <c r="Q7324" t="n">
        <v>0.07295971371164228</v>
      </c>
      <c r="R7324" t="n">
        <v>-0.002193267358718861</v>
      </c>
    </row>
    <row r="7325">
      <c r="F7325" t="n">
        <v>0.09464818672196476</v>
      </c>
      <c r="G7325" t="n">
        <v>0.06223070774414265</v>
      </c>
      <c r="H7325" t="n">
        <v>-0.003346897266603594</v>
      </c>
      <c r="J7325" t="n">
        <v>0.03267803882659981</v>
      </c>
      <c r="K7325" t="n">
        <v>0.06059384033699016</v>
      </c>
      <c r="L7325" t="n">
        <v>-0.00313901294885714</v>
      </c>
      <c r="M7325" t="n">
        <v>0.06679422407289112</v>
      </c>
      <c r="N7325" t="n">
        <v>0.06602064278177167</v>
      </c>
      <c r="O7325" t="n">
        <v>-0.004689122694684015</v>
      </c>
      <c r="P7325" t="n">
        <v>0.1033658810295948</v>
      </c>
      <c r="Q7325" t="n">
        <v>0.07296979241225171</v>
      </c>
      <c r="R7325" t="n">
        <v>-0.002192828792960269</v>
      </c>
    </row>
    <row r="7326">
      <c r="F7326" t="n">
        <v>0.09463792322976336</v>
      </c>
      <c r="G7326" t="n">
        <v>0.06223930314576476</v>
      </c>
      <c r="H7326" t="n">
        <v>-0.003347231922864628</v>
      </c>
      <c r="J7326" t="n">
        <v>0.03268740992920292</v>
      </c>
      <c r="K7326" t="n">
        <v>0.06060220965195383</v>
      </c>
      <c r="L7326" t="n">
        <v>-0.00313901294885714</v>
      </c>
      <c r="M7326" t="n">
        <v>0.06683889516000344</v>
      </c>
      <c r="N7326" t="n">
        <v>0.06602976165508408</v>
      </c>
      <c r="O7326" t="n">
        <v>-0.004689122694684015</v>
      </c>
      <c r="P7326" t="n">
        <v>0.1033660046795814</v>
      </c>
      <c r="Q7326" t="n">
        <v>0.07297987111286114</v>
      </c>
      <c r="R7326" t="n">
        <v>-0.002193048075839565</v>
      </c>
    </row>
    <row r="7327">
      <c r="F7327" t="n">
        <v>0.09461397873344307</v>
      </c>
      <c r="G7327" t="n">
        <v>0.06224789854738688</v>
      </c>
      <c r="H7327" t="n">
        <v>-0.003347231922864628</v>
      </c>
      <c r="J7327" t="n">
        <v>0.03268851443512924</v>
      </c>
      <c r="K7327" t="n">
        <v>0.06061057896691752</v>
      </c>
      <c r="L7327" t="n">
        <v>-0.00313838520904135</v>
      </c>
      <c r="M7327" t="n">
        <v>0.06681852103969457</v>
      </c>
      <c r="N7327" t="n">
        <v>0.06603888052839647</v>
      </c>
      <c r="O7327" t="n">
        <v>-0.004689591560066945</v>
      </c>
      <c r="P7327" t="n">
        <v>0.1034368016450047</v>
      </c>
      <c r="Q7327" t="n">
        <v>0.07298994981347057</v>
      </c>
      <c r="R7327" t="n">
        <v>-0.002192828792960269</v>
      </c>
    </row>
    <row r="7328">
      <c r="F7328" t="n">
        <v>0.09465843781843009</v>
      </c>
      <c r="G7328" t="n">
        <v>0.062256493949009</v>
      </c>
      <c r="H7328" t="n">
        <v>-0.003345669514448567</v>
      </c>
      <c r="J7328" t="n">
        <v>0.03266481739555049</v>
      </c>
      <c r="K7328" t="n">
        <v>0.06061894828188118</v>
      </c>
      <c r="L7328" t="n">
        <v>-0.003141908216331012</v>
      </c>
      <c r="M7328" t="n">
        <v>0.06684151044941772</v>
      </c>
      <c r="N7328" t="n">
        <v>0.06604799940170887</v>
      </c>
      <c r="O7328" t="n">
        <v>-0.004688793099258243</v>
      </c>
      <c r="P7328" t="n">
        <v>0.103366252249059</v>
      </c>
      <c r="Q7328" t="n">
        <v>0.07300002851407998</v>
      </c>
      <c r="R7328" t="n">
        <v>-0.002191104752094407</v>
      </c>
    </row>
    <row r="7329">
      <c r="F7329" t="n">
        <v>0.09464817411614707</v>
      </c>
      <c r="G7329" t="n">
        <v>0.06226508935063112</v>
      </c>
      <c r="H7329" t="n">
        <v>-0.003345669514448567</v>
      </c>
      <c r="J7329" t="n">
        <v>0.03266592232917377</v>
      </c>
      <c r="K7329" t="n">
        <v>0.06062731759684486</v>
      </c>
      <c r="L7329" t="n">
        <v>-0.003141279960338945</v>
      </c>
      <c r="M7329" t="n">
        <v>0.06679945360572578</v>
      </c>
      <c r="N7329" t="n">
        <v>0.06605711827502127</v>
      </c>
      <c r="O7329" t="n">
        <v>-0.00468832426683156</v>
      </c>
      <c r="P7329" t="n">
        <v>0.1033310395314248</v>
      </c>
      <c r="Q7329" t="n">
        <v>0.07301010721468941</v>
      </c>
      <c r="R7329" t="n">
        <v>-0.002190666574961702</v>
      </c>
    </row>
    <row r="7330">
      <c r="F7330" t="n">
        <v>0.09465159161849412</v>
      </c>
      <c r="G7330" t="n">
        <v>0.06227368475225323</v>
      </c>
      <c r="H7330" t="n">
        <v>-0.003345669514448567</v>
      </c>
      <c r="J7330" t="n">
        <v>0.03269183022993677</v>
      </c>
      <c r="K7330" t="n">
        <v>0.06063568691180853</v>
      </c>
      <c r="L7330" t="n">
        <v>-0.003141594088334978</v>
      </c>
      <c r="M7330" t="n">
        <v>0.0668224427978831</v>
      </c>
      <c r="N7330" t="n">
        <v>0.06606623714833368</v>
      </c>
      <c r="O7330" t="n">
        <v>-0.004689261931684926</v>
      </c>
      <c r="P7330" t="n">
        <v>0.1033665001795145</v>
      </c>
      <c r="Q7330" t="n">
        <v>0.07302018591529884</v>
      </c>
      <c r="R7330" t="n">
        <v>-0.002190885663528055</v>
      </c>
    </row>
    <row r="7331">
      <c r="F7331" t="n">
        <v>0.0946413274286606</v>
      </c>
      <c r="G7331" t="n">
        <v>0.06228228015387536</v>
      </c>
      <c r="H7331" t="n">
        <v>-0.003345669514448567</v>
      </c>
      <c r="J7331" t="n">
        <v>0.0326681333315838</v>
      </c>
      <c r="K7331" t="n">
        <v>0.0606440562267722</v>
      </c>
      <c r="L7331" t="n">
        <v>-0.003141594088334978</v>
      </c>
      <c r="M7331" t="n">
        <v>0.06684543207730603</v>
      </c>
      <c r="N7331" t="n">
        <v>0.06607535602164608</v>
      </c>
      <c r="O7331" t="n">
        <v>-0.00468832426683156</v>
      </c>
      <c r="P7331" t="n">
        <v>0.1034372976055795</v>
      </c>
      <c r="Q7331" t="n">
        <v>0.07303026461590827</v>
      </c>
      <c r="R7331" t="n">
        <v>-0.002190666574961702</v>
      </c>
    </row>
    <row r="7332">
      <c r="F7332" t="n">
        <v>0.09465842742677585</v>
      </c>
      <c r="G7332" t="n">
        <v>0.06229087555549748</v>
      </c>
      <c r="H7332" t="n">
        <v>-0.003345781126774361</v>
      </c>
      <c r="J7332" t="n">
        <v>0.03268577490059679</v>
      </c>
      <c r="K7332" t="n">
        <v>0.06065242554173587</v>
      </c>
      <c r="L7332" t="n">
        <v>-0.003143552545527023</v>
      </c>
      <c r="M7332" t="n">
        <v>0.06686842144395103</v>
      </c>
      <c r="N7332" t="n">
        <v>0.06608447489495846</v>
      </c>
      <c r="O7332" t="n">
        <v>-0.004688459804034834</v>
      </c>
      <c r="P7332" t="n">
        <v>0.1033314117980665</v>
      </c>
      <c r="Q7332" t="n">
        <v>0.07304034331651769</v>
      </c>
      <c r="R7332" t="n">
        <v>-0.002188723909654939</v>
      </c>
    </row>
    <row r="7333">
      <c r="F7333" t="n">
        <v>0.09467552837444679</v>
      </c>
      <c r="G7333" t="n">
        <v>0.06229947095711959</v>
      </c>
      <c r="H7333" t="n">
        <v>-0.003345112037457938</v>
      </c>
      <c r="J7333" t="n">
        <v>0.0326786137049032</v>
      </c>
      <c r="K7333" t="n">
        <v>0.06066079485669954</v>
      </c>
      <c r="L7333" t="n">
        <v>-0.003143552545527023</v>
      </c>
      <c r="M7333" t="n">
        <v>0.06682636298887781</v>
      </c>
      <c r="N7333" t="n">
        <v>0.06609359376827087</v>
      </c>
      <c r="O7333" t="n">
        <v>-0.004687522205833848</v>
      </c>
      <c r="P7333" t="n">
        <v>0.1033668727563318</v>
      </c>
      <c r="Q7333" t="n">
        <v>0.07305042201712712</v>
      </c>
      <c r="R7333" t="n">
        <v>-0.002189380592496119</v>
      </c>
    </row>
    <row r="7334">
      <c r="F7334" t="n">
        <v>0.09463789832740493</v>
      </c>
      <c r="G7334" t="n">
        <v>0.06230806635874171</v>
      </c>
      <c r="H7334" t="n">
        <v>-0.003345112037457938</v>
      </c>
      <c r="J7334" t="n">
        <v>0.03269625658027042</v>
      </c>
      <c r="K7334" t="n">
        <v>0.06066916417166322</v>
      </c>
      <c r="L7334" t="n">
        <v>-0.003143866932220245</v>
      </c>
      <c r="M7334" t="n">
        <v>0.06684935213792148</v>
      </c>
      <c r="N7334" t="n">
        <v>0.06610271264158327</v>
      </c>
      <c r="O7334" t="n">
        <v>-0.004687991004934341</v>
      </c>
      <c r="P7334" t="n">
        <v>0.1034376705306493</v>
      </c>
      <c r="Q7334" t="n">
        <v>0.07306050071773655</v>
      </c>
      <c r="R7334" t="n">
        <v>-0.002188723909654939</v>
      </c>
    </row>
    <row r="7335">
      <c r="F7335" t="n">
        <v>0.09468236645896902</v>
      </c>
      <c r="G7335" t="n">
        <v>0.06231666176036383</v>
      </c>
      <c r="H7335" t="n">
        <v>-0.003345112037457938</v>
      </c>
      <c r="J7335" t="n">
        <v>0.03269736410858849</v>
      </c>
      <c r="K7335" t="n">
        <v>0.06067753348662688</v>
      </c>
      <c r="L7335" t="n">
        <v>-0.003143866932220245</v>
      </c>
      <c r="M7335" t="n">
        <v>0.06685065847655067</v>
      </c>
      <c r="N7335" t="n">
        <v>0.06611183151489568</v>
      </c>
      <c r="O7335" t="n">
        <v>-0.004688928603135327</v>
      </c>
      <c r="P7335" t="n">
        <v>0.1034377950221529</v>
      </c>
      <c r="Q7335" t="n">
        <v>0.07307057941834598</v>
      </c>
      <c r="R7335" t="n">
        <v>-0.002187437630815371</v>
      </c>
    </row>
    <row r="7336">
      <c r="F7336" t="n">
        <v>0.09464473488716876</v>
      </c>
      <c r="G7336" t="n">
        <v>0.06232525716198595</v>
      </c>
      <c r="H7336" t="n">
        <v>-0.003344555520544558</v>
      </c>
      <c r="J7336" t="n">
        <v>0.03267366743130885</v>
      </c>
      <c r="K7336" t="n">
        <v>0.06068590280159056</v>
      </c>
      <c r="L7336" t="n">
        <v>-0.003146774582598533</v>
      </c>
      <c r="M7336" t="n">
        <v>0.06685196464107301</v>
      </c>
      <c r="N7336" t="n">
        <v>0.06612095038820806</v>
      </c>
      <c r="O7336" t="n">
        <v>-0.004688122815308017</v>
      </c>
      <c r="P7336" t="n">
        <v>0.1034025828810241</v>
      </c>
      <c r="Q7336" t="n">
        <v>0.07308065811895541</v>
      </c>
      <c r="R7336" t="n">
        <v>-0.002187437630815371</v>
      </c>
    </row>
    <row r="7337">
      <c r="F7337" t="n">
        <v>0.09466183757120938</v>
      </c>
      <c r="G7337" t="n">
        <v>0.06233385256360807</v>
      </c>
      <c r="H7337" t="n">
        <v>-0.003344555520544558</v>
      </c>
      <c r="J7337" t="n">
        <v>0.03269958028989188</v>
      </c>
      <c r="K7337" t="n">
        <v>0.06069427211655424</v>
      </c>
      <c r="L7337" t="n">
        <v>-0.003146145290611212</v>
      </c>
      <c r="M7337" t="n">
        <v>0.06685327063149699</v>
      </c>
      <c r="N7337" t="n">
        <v>0.06613006926152047</v>
      </c>
      <c r="O7337" t="n">
        <v>-0.004687654049903026</v>
      </c>
      <c r="P7337" t="n">
        <v>0.1033673708071942</v>
      </c>
      <c r="Q7337" t="n">
        <v>0.07309073681956484</v>
      </c>
      <c r="R7337" t="n">
        <v>-0.002187000230769217</v>
      </c>
    </row>
    <row r="7338">
      <c r="F7338" t="n">
        <v>0.09466525684606567</v>
      </c>
      <c r="G7338" t="n">
        <v>0.0623424479652302</v>
      </c>
      <c r="H7338" t="n">
        <v>-0.003344890009545513</v>
      </c>
      <c r="J7338" t="n">
        <v>0.03270068894167311</v>
      </c>
      <c r="K7338" t="n">
        <v>0.06070264143151791</v>
      </c>
      <c r="L7338" t="n">
        <v>-0.003146145290611212</v>
      </c>
      <c r="M7338" t="n">
        <v>0.0668545764478313</v>
      </c>
      <c r="N7338" t="n">
        <v>0.06613918813483287</v>
      </c>
      <c r="O7338" t="n">
        <v>-0.004688591580713007</v>
      </c>
      <c r="P7338" t="n">
        <v>0.103332158800881</v>
      </c>
      <c r="Q7338" t="n">
        <v>0.07310081552017426</v>
      </c>
      <c r="R7338" t="n">
        <v>-0.00218678153074614</v>
      </c>
    </row>
    <row r="7339">
      <c r="F7339" t="n">
        <v>0.09468236107545741</v>
      </c>
      <c r="G7339" t="n">
        <v>0.06235104336685232</v>
      </c>
      <c r="H7339" t="n">
        <v>-0.003345558987547422</v>
      </c>
      <c r="J7339" t="n">
        <v>0.03270179796673801</v>
      </c>
      <c r="K7339" t="n">
        <v>0.06071101074648158</v>
      </c>
      <c r="L7339" t="n">
        <v>-0.003146145290611212</v>
      </c>
      <c r="M7339" t="n">
        <v>0.06681251525035051</v>
      </c>
      <c r="N7339" t="n">
        <v>0.06614830700814527</v>
      </c>
      <c r="O7339" t="n">
        <v>-0.004688591580713007</v>
      </c>
      <c r="P7339" t="n">
        <v>0.1033676203863801</v>
      </c>
      <c r="Q7339" t="n">
        <v>0.07311089422078369</v>
      </c>
      <c r="R7339" t="n">
        <v>-0.00218678153074614</v>
      </c>
    </row>
    <row r="7340">
      <c r="F7340" t="n">
        <v>0.09469946624690684</v>
      </c>
      <c r="G7340" t="n">
        <v>0.06235963876847444</v>
      </c>
      <c r="H7340" t="n">
        <v>-0.003343999961143348</v>
      </c>
      <c r="J7340" t="n">
        <v>0.03269463872747547</v>
      </c>
      <c r="K7340" t="n">
        <v>0.06071938006144526</v>
      </c>
      <c r="L7340" t="n">
        <v>-0.003149058915504557</v>
      </c>
      <c r="M7340" t="n">
        <v>0.06687887110866617</v>
      </c>
      <c r="N7340" t="n">
        <v>0.06615742588145766</v>
      </c>
      <c r="O7340" t="n">
        <v>-0.004688250870712818</v>
      </c>
      <c r="P7340" t="n">
        <v>0.1034030820898035</v>
      </c>
      <c r="Q7340" t="n">
        <v>0.07312097292139312</v>
      </c>
      <c r="R7340" t="n">
        <v>-0.002184839454820764</v>
      </c>
    </row>
    <row r="7341">
      <c r="F7341" t="n">
        <v>0.09470288698007065</v>
      </c>
      <c r="G7341" t="n">
        <v>0.06236823417009656</v>
      </c>
      <c r="H7341" t="n">
        <v>-0.003344668828022264</v>
      </c>
      <c r="J7341" t="n">
        <v>0.03267921089041904</v>
      </c>
      <c r="K7341" t="n">
        <v>0.06072774937640892</v>
      </c>
      <c r="L7341" t="n">
        <v>-0.003149688727287657</v>
      </c>
      <c r="M7341" t="n">
        <v>0.06681512549054816</v>
      </c>
      <c r="N7341" t="n">
        <v>0.06616654475477007</v>
      </c>
      <c r="O7341" t="n">
        <v>-0.004687313408031212</v>
      </c>
      <c r="P7341" t="n">
        <v>0.1033325335503236</v>
      </c>
      <c r="Q7341" t="n">
        <v>0.07313105162200255</v>
      </c>
      <c r="R7341" t="n">
        <v>-0.002184839454820764</v>
      </c>
    </row>
    <row r="7342">
      <c r="F7342" t="n">
        <v>0.09470630796913795</v>
      </c>
      <c r="G7342" t="n">
        <v>0.06237682957171867</v>
      </c>
      <c r="H7342" t="n">
        <v>-0.003344668828022264</v>
      </c>
      <c r="J7342" t="n">
        <v>0.03268858955770258</v>
      </c>
      <c r="K7342" t="n">
        <v>0.0607361186913726</v>
      </c>
      <c r="L7342" t="n">
        <v>-0.003148744009613006</v>
      </c>
      <c r="M7342" t="n">
        <v>0.06681643034961207</v>
      </c>
      <c r="N7342" t="n">
        <v>0.06617566362808247</v>
      </c>
      <c r="O7342" t="n">
        <v>-0.004687313408031212</v>
      </c>
      <c r="P7342" t="n">
        <v>0.1033679954528821</v>
      </c>
      <c r="Q7342" t="n">
        <v>0.07314113032261198</v>
      </c>
      <c r="R7342" t="n">
        <v>-0.002184839454820764</v>
      </c>
    </row>
    <row r="7343">
      <c r="F7343" t="n">
        <v>0.09470972921298518</v>
      </c>
      <c r="G7343" t="n">
        <v>0.06238542497334079</v>
      </c>
      <c r="H7343" t="n">
        <v>-0.003344668828022264</v>
      </c>
      <c r="J7343" t="n">
        <v>0.03269796881780836</v>
      </c>
      <c r="K7343" t="n">
        <v>0.06074448800633627</v>
      </c>
      <c r="L7343" t="n">
        <v>-0.003149688727287657</v>
      </c>
      <c r="M7343" t="n">
        <v>0.06686110291845956</v>
      </c>
      <c r="N7343" t="n">
        <v>0.06618478250139485</v>
      </c>
      <c r="O7343" t="n">
        <v>-0.004687313408031212</v>
      </c>
      <c r="P7343" t="n">
        <v>0.1033327838500259</v>
      </c>
      <c r="Q7343" t="n">
        <v>0.07315120902322141</v>
      </c>
      <c r="R7343" t="n">
        <v>-0.002185494972208949</v>
      </c>
    </row>
    <row r="7344">
      <c r="F7344" t="n">
        <v>0.09468577789955906</v>
      </c>
      <c r="G7344" t="n">
        <v>0.06239402037496291</v>
      </c>
      <c r="H7344" t="n">
        <v>-0.003343779734662692</v>
      </c>
      <c r="J7344" t="n">
        <v>0.03269907958919478</v>
      </c>
      <c r="K7344" t="n">
        <v>0.06075285732129994</v>
      </c>
      <c r="L7344" t="n">
        <v>-0.003151978977312119</v>
      </c>
      <c r="M7344" t="n">
        <v>0.06688409176279872</v>
      </c>
      <c r="N7344" t="n">
        <v>0.06619390137470726</v>
      </c>
      <c r="O7344" t="n">
        <v>-0.004687906479429619</v>
      </c>
      <c r="P7344" t="n">
        <v>0.1033329091406363</v>
      </c>
      <c r="Q7344" t="n">
        <v>0.07316128772383083</v>
      </c>
      <c r="R7344" t="n">
        <v>-0.002183116010065276</v>
      </c>
    </row>
    <row r="7345">
      <c r="F7345" t="n">
        <v>0.0946891989653818</v>
      </c>
      <c r="G7345" t="n">
        <v>0.06240261577658503</v>
      </c>
      <c r="H7345" t="n">
        <v>-0.003343445356689226</v>
      </c>
      <c r="J7345" t="n">
        <v>0.03268365234590802</v>
      </c>
      <c r="K7345" t="n">
        <v>0.06076122663626362</v>
      </c>
      <c r="L7345" t="n">
        <v>-0.003151978977312119</v>
      </c>
      <c r="M7345" t="n">
        <v>0.06682034388276789</v>
      </c>
      <c r="N7345" t="n">
        <v>0.06620302024801966</v>
      </c>
      <c r="O7345" t="n">
        <v>-0.004686969085612496</v>
      </c>
      <c r="P7345" t="n">
        <v>0.103333034525414</v>
      </c>
      <c r="Q7345" t="n">
        <v>0.07317136642444026</v>
      </c>
      <c r="R7345" t="n">
        <v>-0.002183552633267289</v>
      </c>
    </row>
    <row r="7346">
      <c r="F7346" t="n">
        <v>0.09467893319286011</v>
      </c>
      <c r="G7346" t="n">
        <v>0.06241121117820715</v>
      </c>
      <c r="H7346" t="n">
        <v>-0.003343445356689226</v>
      </c>
      <c r="J7346" t="n">
        <v>0.03269303293697522</v>
      </c>
      <c r="K7346" t="n">
        <v>0.06076959595122729</v>
      </c>
      <c r="L7346" t="n">
        <v>-0.003152294143693211</v>
      </c>
      <c r="M7346" t="n">
        <v>0.06682164804583654</v>
      </c>
      <c r="N7346" t="n">
        <v>0.06621213912133206</v>
      </c>
      <c r="O7346" t="n">
        <v>-0.004687906479429619</v>
      </c>
      <c r="P7346" t="n">
        <v>0.1034391705536609</v>
      </c>
      <c r="Q7346" t="n">
        <v>0.07318144512504969</v>
      </c>
      <c r="R7346" t="n">
        <v>-0.00218289769846427</v>
      </c>
    </row>
    <row r="7347">
      <c r="F7347" t="n">
        <v>0.09469604184997971</v>
      </c>
      <c r="G7347" t="n">
        <v>0.06241980657982927</v>
      </c>
      <c r="H7347" t="n">
        <v>-0.003343779734662692</v>
      </c>
      <c r="J7347" t="n">
        <v>0.03271068353322308</v>
      </c>
      <c r="K7347" t="n">
        <v>0.06077796526619097</v>
      </c>
      <c r="L7347" t="n">
        <v>-0.003152294143693211</v>
      </c>
      <c r="M7347" t="n">
        <v>0.06684463649857783</v>
      </c>
      <c r="N7347" t="n">
        <v>0.06622125799464446</v>
      </c>
      <c r="O7347" t="n">
        <v>-0.004687437782521058</v>
      </c>
      <c r="P7347" t="n">
        <v>0.1033686224406981</v>
      </c>
      <c r="Q7347" t="n">
        <v>0.0731915238256591</v>
      </c>
      <c r="R7347" t="n">
        <v>-0.002181392513141253</v>
      </c>
    </row>
    <row r="7348">
      <c r="F7348" t="n">
        <v>0.09472683921459082</v>
      </c>
      <c r="G7348" t="n">
        <v>0.06242840198145139</v>
      </c>
      <c r="H7348" t="n">
        <v>-0.003342891704617111</v>
      </c>
      <c r="J7348" t="n">
        <v>0.03269525683938093</v>
      </c>
      <c r="K7348" t="n">
        <v>0.06078633458115464</v>
      </c>
      <c r="L7348" t="n">
        <v>-0.003154274564896009</v>
      </c>
      <c r="M7348" t="n">
        <v>0.06688930963218395</v>
      </c>
      <c r="N7348" t="n">
        <v>0.06623037686795687</v>
      </c>
      <c r="O7348" t="n">
        <v>-0.004687558413158263</v>
      </c>
      <c r="P7348" t="n">
        <v>0.1034040849968322</v>
      </c>
      <c r="Q7348" t="n">
        <v>0.07320160252626853</v>
      </c>
      <c r="R7348" t="n">
        <v>-0.002181174395701683</v>
      </c>
    </row>
    <row r="7349">
      <c r="F7349" t="n">
        <v>0.09471657384727236</v>
      </c>
      <c r="G7349" t="n">
        <v>0.0624369973830735</v>
      </c>
      <c r="H7349" t="n">
        <v>-0.003342891704617111</v>
      </c>
      <c r="J7349" t="n">
        <v>0.03271290861553774</v>
      </c>
      <c r="K7349" t="n">
        <v>0.06079470389611831</v>
      </c>
      <c r="L7349" t="n">
        <v>-0.003154274564896009</v>
      </c>
      <c r="M7349" t="n">
        <v>0.06686892894005664</v>
      </c>
      <c r="N7349" t="n">
        <v>0.06623949574126926</v>
      </c>
      <c r="O7349" t="n">
        <v>-0.004686152426831581</v>
      </c>
      <c r="P7349" t="n">
        <v>0.1033688738985016</v>
      </c>
      <c r="Q7349" t="n">
        <v>0.07321168122687796</v>
      </c>
      <c r="R7349" t="n">
        <v>-0.002181174395701683</v>
      </c>
    </row>
    <row r="7350">
      <c r="F7350" t="n">
        <v>0.09470630804240576</v>
      </c>
      <c r="G7350" t="n">
        <v>0.06244559278469562</v>
      </c>
      <c r="H7350" t="n">
        <v>-0.003343894672425277</v>
      </c>
      <c r="J7350" t="n">
        <v>0.03270575195876682</v>
      </c>
      <c r="K7350" t="n">
        <v>0.06080307321108198</v>
      </c>
      <c r="L7350" t="n">
        <v>-0.003153959137439519</v>
      </c>
      <c r="M7350" t="n">
        <v>0.06687023266798753</v>
      </c>
      <c r="N7350" t="n">
        <v>0.06624861461458166</v>
      </c>
      <c r="O7350" t="n">
        <v>-0.004687558413158263</v>
      </c>
      <c r="P7350" t="n">
        <v>0.1033689997703887</v>
      </c>
      <c r="Q7350" t="n">
        <v>0.07322175992748739</v>
      </c>
      <c r="R7350" t="n">
        <v>-0.002180956278262113</v>
      </c>
    </row>
    <row r="7351">
      <c r="F7351" t="n">
        <v>0.09473710820099807</v>
      </c>
      <c r="G7351" t="n">
        <v>0.06245418818631774</v>
      </c>
      <c r="H7351" t="n">
        <v>-0.003343894672425277</v>
      </c>
      <c r="J7351" t="n">
        <v>0.03269032558586346</v>
      </c>
      <c r="K7351" t="n">
        <v>0.06081144252604565</v>
      </c>
      <c r="L7351" t="n">
        <v>-0.003154274564896009</v>
      </c>
      <c r="M7351" t="n">
        <v>0.06684985123681716</v>
      </c>
      <c r="N7351" t="n">
        <v>0.06625773348789406</v>
      </c>
      <c r="O7351" t="n">
        <v>-0.004686621088940475</v>
      </c>
      <c r="P7351" t="n">
        <v>0.103333788825353</v>
      </c>
      <c r="Q7351" t="n">
        <v>0.07323183862809682</v>
      </c>
      <c r="R7351" t="n">
        <v>-0.002181174395701683</v>
      </c>
    </row>
    <row r="7352">
      <c r="F7352" t="n">
        <v>0.09469946425825435</v>
      </c>
      <c r="G7352" t="n">
        <v>0.06246278358793986</v>
      </c>
      <c r="H7352" t="n">
        <v>-0.003342339002361925</v>
      </c>
      <c r="J7352" t="n">
        <v>0.03270797901655882</v>
      </c>
      <c r="K7352" t="n">
        <v>0.06081981184100932</v>
      </c>
      <c r="L7352" t="n">
        <v>-0.003156891119411235</v>
      </c>
      <c r="M7352" t="n">
        <v>0.06687283960192528</v>
      </c>
      <c r="N7352" t="n">
        <v>0.06626685236120647</v>
      </c>
      <c r="O7352" t="n">
        <v>-0.004687206678193606</v>
      </c>
      <c r="P7352" t="n">
        <v>0.1034399256517224</v>
      </c>
      <c r="Q7352" t="n">
        <v>0.07324191732870625</v>
      </c>
      <c r="R7352" t="n">
        <v>-0.002179668980739988</v>
      </c>
    </row>
    <row r="7353">
      <c r="F7353" t="n">
        <v>0.09470288696118503</v>
      </c>
      <c r="G7353" t="n">
        <v>0.06247137898956198</v>
      </c>
      <c r="H7353" t="n">
        <v>-0.003342339002361925</v>
      </c>
      <c r="J7353" t="n">
        <v>0.0327008230106826</v>
      </c>
      <c r="K7353" t="n">
        <v>0.06082818115597299</v>
      </c>
      <c r="L7353" t="n">
        <v>-0.003157522497635117</v>
      </c>
      <c r="M7353" t="n">
        <v>0.06685245756219313</v>
      </c>
      <c r="N7353" t="n">
        <v>0.06627597123451885</v>
      </c>
      <c r="O7353" t="n">
        <v>-0.004687206678193606</v>
      </c>
      <c r="P7353" t="n">
        <v>0.103334041023144</v>
      </c>
      <c r="Q7353" t="n">
        <v>0.07325199602931567</v>
      </c>
      <c r="R7353" t="n">
        <v>-0.002179668980739988</v>
      </c>
    </row>
    <row r="7354">
      <c r="F7354" t="n">
        <v>0.09474737938940722</v>
      </c>
      <c r="G7354" t="n">
        <v>0.0624799743911841</v>
      </c>
      <c r="H7354" t="n">
        <v>-0.003343007537015863</v>
      </c>
      <c r="J7354" t="n">
        <v>0.03271847772735907</v>
      </c>
      <c r="K7354" t="n">
        <v>0.06083655047093667</v>
      </c>
      <c r="L7354" t="n">
        <v>-0.003157206808523176</v>
      </c>
      <c r="M7354" t="n">
        <v>0.06683207508792899</v>
      </c>
      <c r="N7354" t="n">
        <v>0.06628509010783125</v>
      </c>
      <c r="O7354" t="n">
        <v>-0.004686269424308745</v>
      </c>
      <c r="P7354" t="n">
        <v>0.1033695042169066</v>
      </c>
      <c r="Q7354" t="n">
        <v>0.0732620747299251</v>
      </c>
      <c r="R7354" t="n">
        <v>-0.002179668980739988</v>
      </c>
    </row>
    <row r="7355">
      <c r="F7355" t="n">
        <v>0.09470973309296365</v>
      </c>
      <c r="G7355" t="n">
        <v>0.06248856979280622</v>
      </c>
      <c r="H7355" t="n">
        <v>-0.003343007537015863</v>
      </c>
      <c r="J7355" t="n">
        <v>0.03269478172747456</v>
      </c>
      <c r="K7355" t="n">
        <v>0.06084491978590035</v>
      </c>
      <c r="L7355" t="n">
        <v>-0.003157522497635117</v>
      </c>
      <c r="M7355" t="n">
        <v>0.06689843420447025</v>
      </c>
      <c r="N7355" t="n">
        <v>0.06629420898114366</v>
      </c>
      <c r="O7355" t="n">
        <v>-0.004686738051251176</v>
      </c>
      <c r="P7355" t="n">
        <v>0.1033696305695073</v>
      </c>
      <c r="Q7355" t="n">
        <v>0.07327215343053453</v>
      </c>
      <c r="R7355" t="n">
        <v>-0.002179668980739988</v>
      </c>
    </row>
    <row r="7356">
      <c r="F7356" t="n">
        <v>0.09471315651956491</v>
      </c>
      <c r="G7356" t="n">
        <v>0.06249716519442833</v>
      </c>
      <c r="H7356" t="n">
        <v>-0.003342121459504536</v>
      </c>
      <c r="J7356" t="n">
        <v>0.03269589667173203</v>
      </c>
      <c r="K7356" t="n">
        <v>0.06085328910086402</v>
      </c>
      <c r="L7356" t="n">
        <v>-0.003160145319171729</v>
      </c>
      <c r="M7356" t="n">
        <v>0.06685636574577142</v>
      </c>
      <c r="N7356" t="n">
        <v>0.06630332785445606</v>
      </c>
      <c r="O7356" t="n">
        <v>-0.004685445506601104</v>
      </c>
      <c r="P7356" t="n">
        <v>0.103440430970392</v>
      </c>
      <c r="Q7356" t="n">
        <v>0.07328223213114395</v>
      </c>
      <c r="R7356" t="n">
        <v>-0.002177509971111027</v>
      </c>
    </row>
    <row r="7357">
      <c r="F7357" t="n">
        <v>0.09473027103992182</v>
      </c>
      <c r="G7357" t="n">
        <v>0.06250576059605045</v>
      </c>
      <c r="H7357" t="n">
        <v>-0.003341787247358586</v>
      </c>
      <c r="J7357" t="n">
        <v>0.03272182356307959</v>
      </c>
      <c r="K7357" t="n">
        <v>0.06086165841582769</v>
      </c>
      <c r="L7357" t="n">
        <v>-0.003159197465146783</v>
      </c>
      <c r="M7357" t="n">
        <v>0.06687935389261507</v>
      </c>
      <c r="N7357" t="n">
        <v>0.06631244672776845</v>
      </c>
      <c r="O7357" t="n">
        <v>-0.004686851280830507</v>
      </c>
      <c r="P7357" t="n">
        <v>0.1033345465772381</v>
      </c>
      <c r="Q7357" t="n">
        <v>0.07329231083175337</v>
      </c>
      <c r="R7357" t="n">
        <v>-0.002177292241886838</v>
      </c>
    </row>
    <row r="7358">
      <c r="F7358" t="n">
        <v>0.09476107768018482</v>
      </c>
      <c r="G7358" t="n">
        <v>0.06251435599767258</v>
      </c>
      <c r="H7358" t="n">
        <v>-0.003342121459504536</v>
      </c>
      <c r="J7358" t="n">
        <v>0.03269812764665954</v>
      </c>
      <c r="K7358" t="n">
        <v>0.06087002773079137</v>
      </c>
      <c r="L7358" t="n">
        <v>-0.003159197465146783</v>
      </c>
      <c r="M7358" t="n">
        <v>0.06683728443490061</v>
      </c>
      <c r="N7358" t="n">
        <v>0.06632156560108085</v>
      </c>
      <c r="O7358" t="n">
        <v>-0.004686851280830507</v>
      </c>
      <c r="P7358" t="n">
        <v>0.1033700102095728</v>
      </c>
      <c r="Q7358" t="n">
        <v>0.0733023895323628</v>
      </c>
      <c r="R7358" t="n">
        <v>-0.002177727700335216</v>
      </c>
    </row>
    <row r="7359">
      <c r="F7359" t="n">
        <v>0.09476450284769145</v>
      </c>
      <c r="G7359" t="n">
        <v>0.06252295139929469</v>
      </c>
      <c r="H7359" t="n">
        <v>-0.003342121459504536</v>
      </c>
      <c r="J7359" t="n">
        <v>0.03269924367612587</v>
      </c>
      <c r="K7359" t="n">
        <v>0.06087839704575503</v>
      </c>
      <c r="L7359" t="n">
        <v>-0.003160145319171729</v>
      </c>
      <c r="M7359" t="n">
        <v>0.06690364441864677</v>
      </c>
      <c r="N7359" t="n">
        <v>0.06633068447439326</v>
      </c>
      <c r="O7359" t="n">
        <v>-0.004686382689420707</v>
      </c>
      <c r="P7359" t="n">
        <v>0.1034408109785585</v>
      </c>
      <c r="Q7359" t="n">
        <v>0.07331246823297223</v>
      </c>
      <c r="R7359" t="n">
        <v>-0.002177509971111027</v>
      </c>
    </row>
    <row r="7360">
      <c r="F7360" t="n">
        <v>0.09474054448662872</v>
      </c>
      <c r="G7360" t="n">
        <v>0.06253154680091681</v>
      </c>
      <c r="H7360" t="n">
        <v>-0.003341236437042013</v>
      </c>
      <c r="J7360" t="n">
        <v>0.03270036006612478</v>
      </c>
      <c r="K7360" t="n">
        <v>0.06088676636071871</v>
      </c>
      <c r="L7360" t="n">
        <v>-0.003162457612279143</v>
      </c>
      <c r="M7360" t="n">
        <v>0.066904946537376</v>
      </c>
      <c r="N7360" t="n">
        <v>0.06633980334770566</v>
      </c>
      <c r="O7360" t="n">
        <v>-0.004686023671852185</v>
      </c>
      <c r="P7360" t="n">
        <v>0.1033702637906267</v>
      </c>
      <c r="Q7360" t="n">
        <v>0.07332254693358166</v>
      </c>
      <c r="R7360" t="n">
        <v>-0.002175134200436257</v>
      </c>
    </row>
    <row r="7361">
      <c r="F7361" t="n">
        <v>0.0947302772147576</v>
      </c>
      <c r="G7361" t="n">
        <v>0.06254014220253894</v>
      </c>
      <c r="H7361" t="n">
        <v>-0.003341570594101423</v>
      </c>
      <c r="J7361" t="n">
        <v>0.03270147681605438</v>
      </c>
      <c r="K7361" t="n">
        <v>0.06089513567568237</v>
      </c>
      <c r="L7361" t="n">
        <v>-0.003162141398139329</v>
      </c>
      <c r="M7361" t="n">
        <v>0.06690624848219651</v>
      </c>
      <c r="N7361" t="n">
        <v>0.06634892222101806</v>
      </c>
      <c r="O7361" t="n">
        <v>-0.004685086560828917</v>
      </c>
      <c r="P7361" t="n">
        <v>0.1034057277672669</v>
      </c>
      <c r="Q7361" t="n">
        <v>0.07333262563419109</v>
      </c>
      <c r="R7361" t="n">
        <v>-0.00217556927078338</v>
      </c>
    </row>
    <row r="7362">
      <c r="F7362" t="n">
        <v>0.09476108719264478</v>
      </c>
      <c r="G7362" t="n">
        <v>0.06254873760416105</v>
      </c>
      <c r="H7362" t="n">
        <v>-0.003341236437042013</v>
      </c>
      <c r="J7362" t="n">
        <v>0.03272740718481634</v>
      </c>
      <c r="K7362" t="n">
        <v>0.06090350499064605</v>
      </c>
      <c r="L7362" t="n">
        <v>-0.003161825183999515</v>
      </c>
      <c r="M7362" t="n">
        <v>0.0668858638353752</v>
      </c>
      <c r="N7362" t="n">
        <v>0.06635804109433045</v>
      </c>
      <c r="O7362" t="n">
        <v>-0.004686023671852185</v>
      </c>
      <c r="P7362" t="n">
        <v>0.1034058548158924</v>
      </c>
      <c r="Q7362" t="n">
        <v>0.07334270433480052</v>
      </c>
      <c r="R7362" t="n">
        <v>-0.002175351735609819</v>
      </c>
    </row>
    <row r="7363">
      <c r="F7363" t="n">
        <v>0.09475082004389868</v>
      </c>
      <c r="G7363" t="n">
        <v>0.06255733300578317</v>
      </c>
      <c r="H7363" t="n">
        <v>-0.003341236437042013</v>
      </c>
      <c r="J7363" t="n">
        <v>0.03272025378981652</v>
      </c>
      <c r="K7363" t="n">
        <v>0.06091187430560972</v>
      </c>
      <c r="L7363" t="n">
        <v>-0.003162773826418957</v>
      </c>
      <c r="M7363" t="n">
        <v>0.066908851850146</v>
      </c>
      <c r="N7363" t="n">
        <v>0.06636715996764286</v>
      </c>
      <c r="O7363" t="n">
        <v>-0.004686023671852185</v>
      </c>
      <c r="P7363" t="n">
        <v>0.1033353078341484</v>
      </c>
      <c r="Q7363" t="n">
        <v>0.07335278303540994</v>
      </c>
      <c r="R7363" t="n">
        <v>-0.002175351735609819</v>
      </c>
    </row>
    <row r="7364">
      <c r="F7364" t="n">
        <v>0.09478163219791491</v>
      </c>
      <c r="G7364" t="n">
        <v>0.06256592840740528</v>
      </c>
      <c r="H7364" t="n">
        <v>-0.003340686568847127</v>
      </c>
      <c r="J7364" t="n">
        <v>0.03272964314956758</v>
      </c>
      <c r="K7364" t="n">
        <v>0.0609202436205734</v>
      </c>
      <c r="L7364" t="n">
        <v>-0.003164775006375654</v>
      </c>
      <c r="M7364" t="n">
        <v>0.06688846659530046</v>
      </c>
      <c r="N7364" t="n">
        <v>0.06637627884095525</v>
      </c>
      <c r="O7364" t="n">
        <v>-0.004684723966342721</v>
      </c>
      <c r="P7364" t="n">
        <v>0.1034061092092199</v>
      </c>
      <c r="Q7364" t="n">
        <v>0.07336286173601937</v>
      </c>
      <c r="R7364" t="n">
        <v>-0.002173194290706037</v>
      </c>
    </row>
    <row r="7365">
      <c r="F7365" t="n">
        <v>0.09477136516779988</v>
      </c>
      <c r="G7365" t="n">
        <v>0.06257452380902741</v>
      </c>
      <c r="H7365" t="n">
        <v>-0.003341020670914218</v>
      </c>
      <c r="J7365" t="n">
        <v>0.03270594740304252</v>
      </c>
      <c r="K7365" t="n">
        <v>0.06092861293553707</v>
      </c>
      <c r="L7365" t="n">
        <v>-0.003164458528875016</v>
      </c>
      <c r="M7365" t="n">
        <v>0.06688976771447355</v>
      </c>
      <c r="N7365" t="n">
        <v>0.06638539771426764</v>
      </c>
      <c r="O7365" t="n">
        <v>-0.00468519248559128</v>
      </c>
      <c r="P7365" t="n">
        <v>0.1033708994644669</v>
      </c>
      <c r="Q7365" t="n">
        <v>0.0733729404366288</v>
      </c>
      <c r="R7365" t="n">
        <v>-0.002173194290706037</v>
      </c>
    </row>
    <row r="7366">
      <c r="F7366" t="n">
        <v>0.09474740374395585</v>
      </c>
      <c r="G7366" t="n">
        <v>0.06258311921064953</v>
      </c>
      <c r="H7366" t="n">
        <v>-0.003341020670914218</v>
      </c>
      <c r="J7366" t="n">
        <v>0.03271533747734541</v>
      </c>
      <c r="K7366" t="n">
        <v>0.06093698225050075</v>
      </c>
      <c r="L7366" t="n">
        <v>-0.003165407961376929</v>
      </c>
      <c r="M7366" t="n">
        <v>0.06686938172162626</v>
      </c>
      <c r="N7366" t="n">
        <v>0.06639451658758005</v>
      </c>
      <c r="O7366" t="n">
        <v>-0.004686129524088398</v>
      </c>
      <c r="P7366" t="n">
        <v>0.1034063639989545</v>
      </c>
      <c r="Q7366" t="n">
        <v>0.07338301913723821</v>
      </c>
      <c r="R7366" t="n">
        <v>-0.002173194290706037</v>
      </c>
    </row>
    <row r="7367">
      <c r="F7367" t="n">
        <v>0.09479191257774924</v>
      </c>
      <c r="G7367" t="n">
        <v>0.06259171461227166</v>
      </c>
      <c r="H7367" t="n">
        <v>-0.003340471687377585</v>
      </c>
      <c r="J7367" t="n">
        <v>0.03270818484047237</v>
      </c>
      <c r="K7367" t="n">
        <v>0.06094535156546441</v>
      </c>
      <c r="L7367" t="n">
        <v>-0.003165091483876291</v>
      </c>
      <c r="M7367" t="n">
        <v>0.06684899529481111</v>
      </c>
      <c r="N7367" t="n">
        <v>0.06640363546089245</v>
      </c>
      <c r="O7367" t="n">
        <v>-0.00468519248559128</v>
      </c>
      <c r="P7367" t="n">
        <v>0.1034418286585317</v>
      </c>
      <c r="Q7367" t="n">
        <v>0.07339309783784764</v>
      </c>
      <c r="R7367" t="n">
        <v>-0.002173846314195598</v>
      </c>
    </row>
    <row r="7368">
      <c r="F7368" t="n">
        <v>0.0947953398259021</v>
      </c>
      <c r="G7368" t="n">
        <v>0.06260031001389377</v>
      </c>
      <c r="H7368" t="n">
        <v>-0.003340805734546323</v>
      </c>
      <c r="J7368" t="n">
        <v>0.03271757585064979</v>
      </c>
      <c r="K7368" t="n">
        <v>0.06095372088042809</v>
      </c>
      <c r="L7368" t="n">
        <v>-0.003168047666045778</v>
      </c>
      <c r="M7368" t="n">
        <v>0.06685029563237196</v>
      </c>
      <c r="N7368" t="n">
        <v>0.06641275433420485</v>
      </c>
      <c r="O7368" t="n">
        <v>-0.004684826212056689</v>
      </c>
      <c r="P7368" t="n">
        <v>0.1033359449306509</v>
      </c>
      <c r="Q7368" t="n">
        <v>0.07340317653845707</v>
      </c>
      <c r="R7368" t="n">
        <v>-0.00217147194725217</v>
      </c>
    </row>
    <row r="7369">
      <c r="F7369" t="n">
        <v>0.09477137736879618</v>
      </c>
      <c r="G7369" t="n">
        <v>0.06260890541551589</v>
      </c>
      <c r="H7369" t="n">
        <v>-0.003340137640208847</v>
      </c>
      <c r="J7369" t="n">
        <v>0.03271042370077287</v>
      </c>
      <c r="K7369" t="n">
        <v>0.06096209019539176</v>
      </c>
      <c r="L7369" t="n">
        <v>-0.003167097441790815</v>
      </c>
      <c r="M7369" t="n">
        <v>0.06689497045277015</v>
      </c>
      <c r="N7369" t="n">
        <v>0.06642187320751725</v>
      </c>
      <c r="O7369" t="n">
        <v>-0.004684826212056689</v>
      </c>
      <c r="P7369" t="n">
        <v>0.1033360726491632</v>
      </c>
      <c r="Q7369" t="n">
        <v>0.0734132552390665</v>
      </c>
      <c r="R7369" t="n">
        <v>-0.002171689094446895</v>
      </c>
    </row>
    <row r="7370">
      <c r="F7370" t="n">
        <v>0.09478849968966496</v>
      </c>
      <c r="G7370" t="n">
        <v>0.06261750081713802</v>
      </c>
      <c r="H7370" t="n">
        <v>-0.003340471687377585</v>
      </c>
      <c r="J7370" t="n">
        <v>0.03272808762612386</v>
      </c>
      <c r="K7370" t="n">
        <v>0.06097045951035543</v>
      </c>
      <c r="L7370" t="n">
        <v>-0.003167097441790815</v>
      </c>
      <c r="M7370" t="n">
        <v>0.06687458324446405</v>
      </c>
      <c r="N7370" t="n">
        <v>0.06643099208082966</v>
      </c>
      <c r="O7370" t="n">
        <v>-0.004685294694677896</v>
      </c>
      <c r="P7370" t="n">
        <v>0.1034422119292726</v>
      </c>
      <c r="Q7370" t="n">
        <v>0.07342333393967593</v>
      </c>
      <c r="R7370" t="n">
        <v>-0.002171689094446895</v>
      </c>
    </row>
    <row r="7371">
      <c r="F7371" t="n">
        <v>0.09479192726841693</v>
      </c>
      <c r="G7371" t="n">
        <v>0.06262609621876013</v>
      </c>
      <c r="H7371" t="n">
        <v>-0.003340805734546323</v>
      </c>
      <c r="J7371" t="n">
        <v>0.03272093607273638</v>
      </c>
      <c r="K7371" t="n">
        <v>0.0609788288253191</v>
      </c>
      <c r="L7371" t="n">
        <v>-0.003167730924627457</v>
      </c>
      <c r="M7371" t="n">
        <v>0.06685419560236366</v>
      </c>
      <c r="N7371" t="n">
        <v>0.06644011095414204</v>
      </c>
      <c r="O7371" t="n">
        <v>-0.004684826212056689</v>
      </c>
      <c r="P7371" t="n">
        <v>0.1034423398870316</v>
      </c>
      <c r="Q7371" t="n">
        <v>0.07343341264028536</v>
      </c>
      <c r="R7371" t="n">
        <v>-0.002171254800057445</v>
      </c>
    </row>
    <row r="7372">
      <c r="F7372" t="n">
        <v>0.09476796308217558</v>
      </c>
      <c r="G7372" t="n">
        <v>0.06263469162038225</v>
      </c>
      <c r="H7372" t="n">
        <v>-0.00334059162565437</v>
      </c>
      <c r="J7372" t="n">
        <v>0.03273032905994433</v>
      </c>
      <c r="K7372" t="n">
        <v>0.06098719814028277</v>
      </c>
      <c r="L7372" t="n">
        <v>-0.00317037587653857</v>
      </c>
      <c r="M7372" t="n">
        <v>0.06692055839971495</v>
      </c>
      <c r="N7372" t="n">
        <v>0.06644922982745445</v>
      </c>
      <c r="O7372" t="n">
        <v>-0.004684924747660581</v>
      </c>
      <c r="P7372" t="n">
        <v>0.1034424679456231</v>
      </c>
      <c r="Q7372" t="n">
        <v>0.07344349134089478</v>
      </c>
      <c r="R7372" t="n">
        <v>-0.00216931574507594</v>
      </c>
    </row>
    <row r="7373">
      <c r="F7373" t="n">
        <v>0.09479878309131157</v>
      </c>
      <c r="G7373" t="n">
        <v>0.06264328702200436</v>
      </c>
      <c r="H7373" t="n">
        <v>-0.003339589648562092</v>
      </c>
      <c r="J7373" t="n">
        <v>0.03272317798852505</v>
      </c>
      <c r="K7373" t="n">
        <v>0.06099556745524646</v>
      </c>
      <c r="L7373" t="n">
        <v>-0.00316974186476444</v>
      </c>
      <c r="M7373" t="n">
        <v>0.06687848256179149</v>
      </c>
      <c r="N7373" t="n">
        <v>0.06645834870076685</v>
      </c>
      <c r="O7373" t="n">
        <v>-0.004684456302030378</v>
      </c>
      <c r="P7373" t="n">
        <v>0.1034072589131206</v>
      </c>
      <c r="Q7373" t="n">
        <v>0.07345357004150421</v>
      </c>
      <c r="R7373" t="n">
        <v>-0.002169749651615609</v>
      </c>
    </row>
    <row r="7374">
      <c r="F7374" t="n">
        <v>0.09478851465406685</v>
      </c>
      <c r="G7374" t="n">
        <v>0.06265188242362649</v>
      </c>
      <c r="H7374" t="n">
        <v>-0.003340257633290278</v>
      </c>
      <c r="J7374" t="n">
        <v>0.03274084433482788</v>
      </c>
      <c r="K7374" t="n">
        <v>0.06100393677021013</v>
      </c>
      <c r="L7374" t="n">
        <v>-0.00317037587653857</v>
      </c>
      <c r="M7374" t="n">
        <v>0.0669231579430962</v>
      </c>
      <c r="N7374" t="n">
        <v>0.06646746757407924</v>
      </c>
      <c r="O7374" t="n">
        <v>-0.004684456302030378</v>
      </c>
      <c r="P7374" t="n">
        <v>0.1034073871612906</v>
      </c>
      <c r="Q7374" t="n">
        <v>0.07346364874211364</v>
      </c>
      <c r="R7374" t="n">
        <v>-0.00216931574507594</v>
      </c>
    </row>
    <row r="7375">
      <c r="F7375" t="n">
        <v>0.09480563979390327</v>
      </c>
      <c r="G7375" t="n">
        <v>0.0626604778252486</v>
      </c>
      <c r="H7375" t="n">
        <v>-0.003340257633290278</v>
      </c>
      <c r="J7375" t="n">
        <v>0.03272542131288052</v>
      </c>
      <c r="K7375" t="n">
        <v>0.0610123060851738</v>
      </c>
      <c r="L7375" t="n">
        <v>-0.00317037587653857</v>
      </c>
      <c r="M7375" t="n">
        <v>0.06692445745410056</v>
      </c>
      <c r="N7375" t="n">
        <v>0.06647658644739164</v>
      </c>
      <c r="O7375" t="n">
        <v>-0.004684456302030378</v>
      </c>
      <c r="P7375" t="n">
        <v>0.1033368410753617</v>
      </c>
      <c r="Q7375" t="n">
        <v>0.07347372744272306</v>
      </c>
      <c r="R7375" t="n">
        <v>-0.002169749651615609</v>
      </c>
    </row>
    <row r="7376">
      <c r="F7376" t="n">
        <v>0.09482276583706223</v>
      </c>
      <c r="G7376" t="n">
        <v>0.06266907322687072</v>
      </c>
      <c r="H7376" t="n">
        <v>-0.003340044404300481</v>
      </c>
      <c r="J7376" t="n">
        <v>0.03274308881046632</v>
      </c>
      <c r="K7376" t="n">
        <v>0.06102067540013747</v>
      </c>
      <c r="L7376" t="n">
        <v>-0.003173026281615559</v>
      </c>
      <c r="M7376" t="n">
        <v>0.06692575679132559</v>
      </c>
      <c r="N7376" t="n">
        <v>0.06648570532070404</v>
      </c>
      <c r="O7376" t="n">
        <v>-0.00468455117008212</v>
      </c>
      <c r="P7376" t="n">
        <v>0.1034076439625555</v>
      </c>
      <c r="Q7376" t="n">
        <v>0.07348380614333248</v>
      </c>
      <c r="R7376" t="n">
        <v>-0.00216737714234698</v>
      </c>
    </row>
    <row r="7377">
      <c r="F7377" t="n">
        <v>0.09479879965956295</v>
      </c>
      <c r="G7377" t="n">
        <v>0.06267766862849285</v>
      </c>
      <c r="H7377" t="n">
        <v>-0.003339710466647581</v>
      </c>
      <c r="J7377" t="n">
        <v>0.03271939327438328</v>
      </c>
      <c r="K7377" t="n">
        <v>0.06102904471510114</v>
      </c>
      <c r="L7377" t="n">
        <v>-0.003172391739813416</v>
      </c>
      <c r="M7377" t="n">
        <v>0.06692705595477993</v>
      </c>
      <c r="N7377" t="n">
        <v>0.06649482419401645</v>
      </c>
      <c r="O7377" t="n">
        <v>-0.004683614353529759</v>
      </c>
      <c r="P7377" t="n">
        <v>0.1033724352726147</v>
      </c>
      <c r="Q7377" t="n">
        <v>0.07349388484394191</v>
      </c>
      <c r="R7377" t="n">
        <v>-0.002168027420517501</v>
      </c>
    </row>
    <row r="7378">
      <c r="F7378" t="n">
        <v>0.09481592647756079</v>
      </c>
      <c r="G7378" t="n">
        <v>0.06268626403011496</v>
      </c>
      <c r="H7378" t="n">
        <v>-0.003339042591341783</v>
      </c>
      <c r="J7378" t="n">
        <v>0.03272051605104982</v>
      </c>
      <c r="K7378" t="n">
        <v>0.06103741403006482</v>
      </c>
      <c r="L7378" t="n">
        <v>-0.00317334355251663</v>
      </c>
      <c r="M7378" t="n">
        <v>0.06690666644667734</v>
      </c>
      <c r="N7378" t="n">
        <v>0.06650394306732883</v>
      </c>
      <c r="O7378" t="n">
        <v>-0.00468408276180594</v>
      </c>
      <c r="P7378" t="n">
        <v>0.103443238428417</v>
      </c>
      <c r="Q7378" t="n">
        <v>0.07350396354455134</v>
      </c>
      <c r="R7378" t="n">
        <v>-0.002167593901737153</v>
      </c>
    </row>
    <row r="7379">
      <c r="F7379" t="n">
        <v>0.09481935580222442</v>
      </c>
      <c r="G7379" t="n">
        <v>0.06269485943173708</v>
      </c>
      <c r="H7379" t="n">
        <v>-0.003339042591341783</v>
      </c>
      <c r="J7379" t="n">
        <v>0.03273818515924713</v>
      </c>
      <c r="K7379" t="n">
        <v>0.06104578334502848</v>
      </c>
      <c r="L7379" t="n">
        <v>-0.00317334355251663</v>
      </c>
      <c r="M7379" t="n">
        <v>0.06688627650511009</v>
      </c>
      <c r="N7379" t="n">
        <v>0.06651306194064124</v>
      </c>
      <c r="O7379" t="n">
        <v>-0.004683614353529759</v>
      </c>
      <c r="P7379" t="n">
        <v>0.1034080299304516</v>
      </c>
      <c r="Q7379" t="n">
        <v>0.07351404224516077</v>
      </c>
      <c r="R7379" t="n">
        <v>-0.002168027420517501</v>
      </c>
    </row>
    <row r="7380">
      <c r="F7380" t="n">
        <v>0.09482278534007099</v>
      </c>
      <c r="G7380" t="n">
        <v>0.06270345483335919</v>
      </c>
      <c r="H7380" t="n">
        <v>-0.003339164232052641</v>
      </c>
      <c r="J7380" t="n">
        <v>0.03274758196179892</v>
      </c>
      <c r="K7380" t="n">
        <v>0.06105415265999216</v>
      </c>
      <c r="L7380" t="n">
        <v>-0.003175047008955273</v>
      </c>
      <c r="M7380" t="n">
        <v>0.06690926364511635</v>
      </c>
      <c r="N7380" t="n">
        <v>0.06652218081395364</v>
      </c>
      <c r="O7380" t="n">
        <v>-0.004684173968236741</v>
      </c>
      <c r="P7380" t="n">
        <v>0.1034081587916664</v>
      </c>
      <c r="Q7380" t="n">
        <v>0.0735241209457702</v>
      </c>
      <c r="R7380" t="n">
        <v>-0.002165655574013424</v>
      </c>
    </row>
    <row r="7381">
      <c r="F7381" t="n">
        <v>0.09482621508997696</v>
      </c>
      <c r="G7381" t="n">
        <v>0.06271205023498132</v>
      </c>
      <c r="H7381" t="n">
        <v>-0.003339498115087543</v>
      </c>
      <c r="J7381" t="n">
        <v>0.03274870612113173</v>
      </c>
      <c r="K7381" t="n">
        <v>0.06106252197495583</v>
      </c>
      <c r="L7381" t="n">
        <v>-0.003175364545409814</v>
      </c>
      <c r="M7381" t="n">
        <v>0.06688887309644365</v>
      </c>
      <c r="N7381" t="n">
        <v>0.06653129968726605</v>
      </c>
      <c r="O7381" t="n">
        <v>-0.004684173968236741</v>
      </c>
      <c r="P7381" t="n">
        <v>0.1034082877559156</v>
      </c>
      <c r="Q7381" t="n">
        <v>0.07353419964637962</v>
      </c>
      <c r="R7381" t="n">
        <v>-0.002165439008456023</v>
      </c>
    </row>
    <row r="7382">
      <c r="F7382" t="n">
        <v>0.09480224620634353</v>
      </c>
      <c r="G7382" t="n">
        <v>0.06272064563660344</v>
      </c>
      <c r="H7382" t="n">
        <v>-0.003338830349017739</v>
      </c>
      <c r="J7382" t="n">
        <v>0.03272501064266901</v>
      </c>
      <c r="K7382" t="n">
        <v>0.06107089128991951</v>
      </c>
      <c r="L7382" t="n">
        <v>-0.003175682081864355</v>
      </c>
      <c r="M7382" t="n">
        <v>0.0668684821144537</v>
      </c>
      <c r="N7382" t="n">
        <v>0.06654041856057843</v>
      </c>
      <c r="O7382" t="n">
        <v>-0.004683237227117206</v>
      </c>
      <c r="P7382" t="n">
        <v>0.103408416823445</v>
      </c>
      <c r="Q7382" t="n">
        <v>0.07354427834698905</v>
      </c>
      <c r="R7382" t="n">
        <v>-0.002165655574013424</v>
      </c>
    </row>
    <row r="7383">
      <c r="F7383" t="n">
        <v>0.09483307522147297</v>
      </c>
      <c r="G7383" t="n">
        <v>0.06272924103822555</v>
      </c>
      <c r="H7383" t="n">
        <v>-0.003338830349017739</v>
      </c>
      <c r="J7383" t="n">
        <v>0.03274268204052269</v>
      </c>
      <c r="K7383" t="n">
        <v>0.06107926060488318</v>
      </c>
      <c r="L7383" t="n">
        <v>-0.003175364545409814</v>
      </c>
      <c r="M7383" t="n">
        <v>0.06691315813990517</v>
      </c>
      <c r="N7383" t="n">
        <v>0.06654953743389085</v>
      </c>
      <c r="O7383" t="n">
        <v>-0.004684642338796509</v>
      </c>
      <c r="P7383" t="n">
        <v>0.1033378713527656</v>
      </c>
      <c r="Q7383" t="n">
        <v>0.07355435704759848</v>
      </c>
      <c r="R7383" t="n">
        <v>-0.002165872139570825</v>
      </c>
    </row>
    <row r="7384">
      <c r="F7384" t="n">
        <v>0.09482280549259187</v>
      </c>
      <c r="G7384" t="n">
        <v>0.06273783643984768</v>
      </c>
      <c r="H7384" t="n">
        <v>-0.003338952755449705</v>
      </c>
      <c r="J7384" t="n">
        <v>0.03274380712773925</v>
      </c>
      <c r="K7384" t="n">
        <v>0.06108762991984686</v>
      </c>
      <c r="L7384" t="n">
        <v>-0.003178661021832561</v>
      </c>
      <c r="M7384" t="n">
        <v>0.06687107740410125</v>
      </c>
      <c r="N7384" t="n">
        <v>0.06655865630720324</v>
      </c>
      <c r="O7384" t="n">
        <v>-0.004684261480900264</v>
      </c>
      <c r="P7384" t="n">
        <v>0.1034086752693274</v>
      </c>
      <c r="Q7384" t="n">
        <v>0.0735644357482079</v>
      </c>
      <c r="R7384" t="n">
        <v>-0.002163501359988526</v>
      </c>
    </row>
    <row r="7385">
      <c r="F7385" t="n">
        <v>0.09482623573647558</v>
      </c>
      <c r="G7385" t="n">
        <v>0.06274643184146979</v>
      </c>
      <c r="H7385" t="n">
        <v>-0.003338952755449705</v>
      </c>
      <c r="J7385" t="n">
        <v>0.03274493256051091</v>
      </c>
      <c r="K7385" t="n">
        <v>0.06109599923481052</v>
      </c>
      <c r="L7385" t="n">
        <v>-0.003178025416749211</v>
      </c>
      <c r="M7385" t="n">
        <v>0.06689406419486582</v>
      </c>
      <c r="N7385" t="n">
        <v>0.06656777518051564</v>
      </c>
      <c r="O7385" t="n">
        <v>-0.00468379314841867</v>
      </c>
      <c r="P7385" t="n">
        <v>0.1033381299547118</v>
      </c>
      <c r="Q7385" t="n">
        <v>0.07357451444881732</v>
      </c>
      <c r="R7385" t="n">
        <v>-0.002164150475308055</v>
      </c>
    </row>
    <row r="7386">
      <c r="F7386" t="n">
        <v>0.09481596539248682</v>
      </c>
      <c r="G7386" t="n">
        <v>0.06275502724309191</v>
      </c>
      <c r="H7386" t="n">
        <v>-0.003337951269920176</v>
      </c>
      <c r="J7386" t="n">
        <v>0.03273778455977971</v>
      </c>
      <c r="K7386" t="n">
        <v>0.0611043685497742</v>
      </c>
      <c r="L7386" t="n">
        <v>-0.003178025416749211</v>
      </c>
      <c r="M7386" t="n">
        <v>0.06689536153530398</v>
      </c>
      <c r="N7386" t="n">
        <v>0.06657689405382804</v>
      </c>
      <c r="O7386" t="n">
        <v>-0.004683324815937077</v>
      </c>
      <c r="P7386" t="n">
        <v>0.1033382594119255</v>
      </c>
      <c r="Q7386" t="n">
        <v>0.07358459314942675</v>
      </c>
      <c r="R7386" t="n">
        <v>-0.002163934103534878</v>
      </c>
    </row>
    <row r="7387">
      <c r="F7387" t="n">
        <v>0.0948193957050236</v>
      </c>
      <c r="G7387" t="n">
        <v>0.06276362264471402</v>
      </c>
      <c r="H7387" t="n">
        <v>-0.003337951269920176</v>
      </c>
      <c r="J7387" t="n">
        <v>0.03273891056925468</v>
      </c>
      <c r="K7387" t="n">
        <v>0.06111273786473786</v>
      </c>
      <c r="L7387" t="n">
        <v>-0.003177707614207536</v>
      </c>
      <c r="M7387" t="n">
        <v>0.06687496903622217</v>
      </c>
      <c r="N7387" t="n">
        <v>0.06658601292714043</v>
      </c>
      <c r="O7387" t="n">
        <v>-0.004684261480900264</v>
      </c>
      <c r="P7387" t="n">
        <v>0.1034090637188969</v>
      </c>
      <c r="Q7387" t="n">
        <v>0.07359467185003618</v>
      </c>
      <c r="R7387" t="n">
        <v>-0.002164150475308055</v>
      </c>
    </row>
    <row r="7388">
      <c r="F7388" t="n">
        <v>0.09486393066304913</v>
      </c>
      <c r="G7388" t="n">
        <v>0.06277221804633615</v>
      </c>
      <c r="H7388" t="n">
        <v>-0.003338408322821119</v>
      </c>
      <c r="J7388" t="n">
        <v>0.0327317629187522</v>
      </c>
      <c r="K7388" t="n">
        <v>0.06112110717970154</v>
      </c>
      <c r="L7388" t="n">
        <v>-0.003181327705057758</v>
      </c>
      <c r="M7388" t="n">
        <v>0.06691964549080923</v>
      </c>
      <c r="N7388" t="n">
        <v>0.06659513180045284</v>
      </c>
      <c r="O7388" t="n">
        <v>-0.004683408716922134</v>
      </c>
      <c r="P7388" t="n">
        <v>0.1033385186400637</v>
      </c>
      <c r="Q7388" t="n">
        <v>0.07360475055064561</v>
      </c>
      <c r="R7388" t="n">
        <v>-0.002161780391569106</v>
      </c>
    </row>
    <row r="7389">
      <c r="F7389" t="n">
        <v>0.0948536605885375</v>
      </c>
      <c r="G7389" t="n">
        <v>0.06278081344795827</v>
      </c>
      <c r="H7389" t="n">
        <v>-0.003338074548743652</v>
      </c>
      <c r="J7389" t="n">
        <v>0.03274943773510888</v>
      </c>
      <c r="K7389" t="n">
        <v>0.06112947649466521</v>
      </c>
      <c r="L7389" t="n">
        <v>-0.003181327705057758</v>
      </c>
      <c r="M7389" t="n">
        <v>0.06687756258950311</v>
      </c>
      <c r="N7389" t="n">
        <v>0.06660425067376523</v>
      </c>
      <c r="O7389" t="n">
        <v>-0.004682940422879846</v>
      </c>
      <c r="P7389" t="n">
        <v>0.1033386484114792</v>
      </c>
      <c r="Q7389" t="n">
        <v>0.07361482925125504</v>
      </c>
      <c r="R7389" t="n">
        <v>-0.002161996569608263</v>
      </c>
    </row>
    <row r="7390">
      <c r="F7390" t="n">
        <v>0.09485709219641839</v>
      </c>
      <c r="G7390" t="n">
        <v>0.06278940884958038</v>
      </c>
      <c r="H7390" t="n">
        <v>-0.003338408322821119</v>
      </c>
      <c r="J7390" t="n">
        <v>0.03275883911569208</v>
      </c>
      <c r="K7390" t="n">
        <v>0.06113784580962888</v>
      </c>
      <c r="L7390" t="n">
        <v>-0.003180373497587735</v>
      </c>
      <c r="M7390" t="n">
        <v>0.06694392927047776</v>
      </c>
      <c r="N7390" t="n">
        <v>0.06661336954707764</v>
      </c>
      <c r="O7390" t="n">
        <v>-0.004682940422879846</v>
      </c>
      <c r="P7390" t="n">
        <v>0.1034094531112603</v>
      </c>
      <c r="Q7390" t="n">
        <v>0.07362490795186447</v>
      </c>
      <c r="R7390" t="n">
        <v>-0.002161780391569106</v>
      </c>
    </row>
    <row r="7391">
      <c r="F7391" t="n">
        <v>0.09483311898547453</v>
      </c>
      <c r="G7391" t="n">
        <v>0.06279800425120251</v>
      </c>
      <c r="H7391" t="n">
        <v>-0.003337740774666186</v>
      </c>
      <c r="J7391" t="n">
        <v>0.03274341803828311</v>
      </c>
      <c r="K7391" t="n">
        <v>0.06114621512459256</v>
      </c>
      <c r="L7391" t="n">
        <v>-0.003180373497587735</v>
      </c>
      <c r="M7391" t="n">
        <v>0.06688015544835818</v>
      </c>
      <c r="N7391" t="n">
        <v>0.06662248842039004</v>
      </c>
      <c r="O7391" t="n">
        <v>-0.004683408716922134</v>
      </c>
      <c r="P7391" t="n">
        <v>0.103444920543941</v>
      </c>
      <c r="Q7391" t="n">
        <v>0.07363498665247389</v>
      </c>
      <c r="R7391" t="n">
        <v>-0.00216221274764742</v>
      </c>
    </row>
    <row r="7392">
      <c r="F7392" t="n">
        <v>0.09483655030754656</v>
      </c>
      <c r="G7392" t="n">
        <v>0.06280659965282462</v>
      </c>
      <c r="H7392" t="n">
        <v>-0.003337197375160902</v>
      </c>
      <c r="J7392" t="n">
        <v>0.03276109466946482</v>
      </c>
      <c r="K7392" t="n">
        <v>0.06115458443955624</v>
      </c>
      <c r="L7392" t="n">
        <v>-0.003183044601113395</v>
      </c>
      <c r="M7392" t="n">
        <v>0.06694652255997702</v>
      </c>
      <c r="N7392" t="n">
        <v>0.06663160729370243</v>
      </c>
      <c r="O7392" t="n">
        <v>-0.004683488935283838</v>
      </c>
      <c r="P7392" t="n">
        <v>0.1034097132332208</v>
      </c>
      <c r="Q7392" t="n">
        <v>0.07364506535308332</v>
      </c>
      <c r="R7392" t="n">
        <v>-0.002159843570022751</v>
      </c>
    </row>
    <row r="7393">
      <c r="F7393" t="n">
        <v>0.09485368502433292</v>
      </c>
      <c r="G7393" t="n">
        <v>0.06281519505444674</v>
      </c>
      <c r="H7393" t="n">
        <v>-0.003337864814635934</v>
      </c>
      <c r="J7393" t="n">
        <v>0.03273739925566525</v>
      </c>
      <c r="K7393" t="n">
        <v>0.06116295375451991</v>
      </c>
      <c r="L7393" t="n">
        <v>-0.003183999609994617</v>
      </c>
      <c r="M7393" t="n">
        <v>0.06694781894427326</v>
      </c>
      <c r="N7393" t="n">
        <v>0.06664072616701483</v>
      </c>
      <c r="O7393" t="n">
        <v>-0.004682084169556398</v>
      </c>
      <c r="P7393" t="n">
        <v>0.103409843453054</v>
      </c>
      <c r="Q7393" t="n">
        <v>0.07365514405369275</v>
      </c>
      <c r="R7393" t="n">
        <v>-0.002159843570022751</v>
      </c>
    </row>
    <row r="7394">
      <c r="F7394" t="n">
        <v>0.09488452416432863</v>
      </c>
      <c r="G7394" t="n">
        <v>0.06282379045606887</v>
      </c>
      <c r="H7394" t="n">
        <v>-0.003337531094898418</v>
      </c>
      <c r="J7394" t="n">
        <v>0.03276335158633079</v>
      </c>
      <c r="K7394" t="n">
        <v>0.06117132306948358</v>
      </c>
      <c r="L7394" t="n">
        <v>-0.003183044601113395</v>
      </c>
      <c r="M7394" t="n">
        <v>0.06688404343474302</v>
      </c>
      <c r="N7394" t="n">
        <v>0.06664984504032724</v>
      </c>
      <c r="O7394" t="n">
        <v>-0.004682552424798878</v>
      </c>
      <c r="P7394" t="n">
        <v>0.1034453112427483</v>
      </c>
      <c r="Q7394" t="n">
        <v>0.07366522275430216</v>
      </c>
      <c r="R7394" t="n">
        <v>-0.002160275538736755</v>
      </c>
    </row>
    <row r="7395">
      <c r="F7395" t="n">
        <v>0.09484684546049188</v>
      </c>
      <c r="G7395" t="n">
        <v>0.06283238585769099</v>
      </c>
      <c r="H7395" t="n">
        <v>-0.003337531094898418</v>
      </c>
      <c r="J7395" t="n">
        <v>0.03274793096822497</v>
      </c>
      <c r="K7395" t="n">
        <v>0.06117969238444725</v>
      </c>
      <c r="L7395" t="n">
        <v>-0.003183362937407135</v>
      </c>
      <c r="M7395" t="n">
        <v>0.06690702978604499</v>
      </c>
      <c r="N7395" t="n">
        <v>0.06665896391363964</v>
      </c>
      <c r="O7395" t="n">
        <v>-0.004683020680041358</v>
      </c>
      <c r="P7395" t="n">
        <v>0.1034454416883283</v>
      </c>
      <c r="Q7395" t="n">
        <v>0.07367530145491159</v>
      </c>
      <c r="R7395" t="n">
        <v>-0.002159843570022751</v>
      </c>
    </row>
    <row r="7396">
      <c r="F7396" t="n">
        <v>0.09487768602168106</v>
      </c>
      <c r="G7396" t="n">
        <v>0.0628409812593131</v>
      </c>
      <c r="H7396" t="n">
        <v>-0.003336988562838564</v>
      </c>
      <c r="J7396" t="n">
        <v>0.03275733495546866</v>
      </c>
      <c r="K7396" t="n">
        <v>0.06118806169941092</v>
      </c>
      <c r="L7396" t="n">
        <v>-0.003186676678643269</v>
      </c>
      <c r="M7396" t="n">
        <v>0.06688663455783508</v>
      </c>
      <c r="N7396" t="n">
        <v>0.06666808278695202</v>
      </c>
      <c r="O7396" t="n">
        <v>-0.004683097260153368</v>
      </c>
      <c r="P7396" t="n">
        <v>0.1034455722406403</v>
      </c>
      <c r="Q7396" t="n">
        <v>0.07368538015552102</v>
      </c>
      <c r="R7396" t="n">
        <v>-0.002157907283709755</v>
      </c>
    </row>
    <row r="7397">
      <c r="F7397" t="n">
        <v>0.09486741444261554</v>
      </c>
      <c r="G7397" t="n">
        <v>0.06284957666093523</v>
      </c>
      <c r="H7397" t="n">
        <v>-0.003336988562838564</v>
      </c>
      <c r="J7397" t="n">
        <v>0.03275018946899996</v>
      </c>
      <c r="K7397" t="n">
        <v>0.06119643101437459</v>
      </c>
      <c r="L7397" t="n">
        <v>-0.003186676678643269</v>
      </c>
      <c r="M7397" t="n">
        <v>0.06695300274530391</v>
      </c>
      <c r="N7397" t="n">
        <v>0.06667720166026443</v>
      </c>
      <c r="O7397" t="n">
        <v>-0.004681692611904972</v>
      </c>
      <c r="P7397" t="n">
        <v>0.1034103653971404</v>
      </c>
      <c r="Q7397" t="n">
        <v>0.07369545885613045</v>
      </c>
      <c r="R7397" t="n">
        <v>-0.002157691492981384</v>
      </c>
    </row>
    <row r="7398">
      <c r="F7398" t="n">
        <v>0.09487084728234413</v>
      </c>
      <c r="G7398" t="n">
        <v>0.06285817206255735</v>
      </c>
      <c r="H7398" t="n">
        <v>-0.003337322228328299</v>
      </c>
      <c r="J7398" t="n">
        <v>0.03276786949007698</v>
      </c>
      <c r="K7398" t="n">
        <v>0.06120480032933826</v>
      </c>
      <c r="L7398" t="n">
        <v>-0.003186358074696194</v>
      </c>
      <c r="M7398" t="n">
        <v>0.06688922498674263</v>
      </c>
      <c r="N7398" t="n">
        <v>0.06668632053357683</v>
      </c>
      <c r="O7398" t="n">
        <v>-0.004683097260153368</v>
      </c>
      <c r="P7398" t="n">
        <v>0.1033398211188524</v>
      </c>
      <c r="Q7398" t="n">
        <v>0.07370553755673988</v>
      </c>
      <c r="R7398" t="n">
        <v>-0.002157691492981384</v>
      </c>
    </row>
    <row r="7399">
      <c r="F7399" t="n">
        <v>0.09488798556959518</v>
      </c>
      <c r="G7399" t="n">
        <v>0.06286676746417946</v>
      </c>
      <c r="H7399" t="n">
        <v>-0.003336654897348829</v>
      </c>
      <c r="J7399" t="n">
        <v>0.03276899981042126</v>
      </c>
      <c r="K7399" t="n">
        <v>0.06121316964430194</v>
      </c>
      <c r="L7399" t="n">
        <v>-0.003189358853003847</v>
      </c>
      <c r="M7399" t="n">
        <v>0.06691221116201496</v>
      </c>
      <c r="N7399" t="n">
        <v>0.06669543940688923</v>
      </c>
      <c r="O7399" t="n">
        <v>-0.004682160827987771</v>
      </c>
      <c r="P7399" t="n">
        <v>0.1033752894825287</v>
      </c>
      <c r="Q7399" t="n">
        <v>0.07371561625734931</v>
      </c>
      <c r="R7399" t="n">
        <v>-0.002155755952062311</v>
      </c>
    </row>
    <row r="7400">
      <c r="F7400" t="n">
        <v>0.09486400793709834</v>
      </c>
      <c r="G7400" t="n">
        <v>0.06287536286580159</v>
      </c>
      <c r="H7400" t="n">
        <v>-0.003336446949998499</v>
      </c>
      <c r="J7400" t="n">
        <v>0.03274530439339915</v>
      </c>
      <c r="K7400" t="n">
        <v>0.06122153895926562</v>
      </c>
      <c r="L7400" t="n">
        <v>-0.003189039980892969</v>
      </c>
      <c r="M7400" t="n">
        <v>0.06693519742274906</v>
      </c>
      <c r="N7400" t="n">
        <v>0.06670455828020162</v>
      </c>
      <c r="O7400" t="n">
        <v>-0.004682233815303995</v>
      </c>
      <c r="P7400" t="n">
        <v>0.1034107579800788</v>
      </c>
      <c r="Q7400" t="n">
        <v>0.07372569495795873</v>
      </c>
      <c r="R7400" t="n">
        <v>-0.002155755952062311</v>
      </c>
    </row>
    <row r="7401">
      <c r="F7401" t="n">
        <v>0.09490855883267305</v>
      </c>
      <c r="G7401" t="n">
        <v>0.0628839582674237</v>
      </c>
      <c r="H7401" t="n">
        <v>-0.003335779727330766</v>
      </c>
      <c r="J7401" t="n">
        <v>0.03276298598913301</v>
      </c>
      <c r="K7401" t="n">
        <v>0.06122990827422929</v>
      </c>
      <c r="L7401" t="n">
        <v>-0.003189358853003847</v>
      </c>
      <c r="M7401" t="n">
        <v>0.0669364922888207</v>
      </c>
      <c r="N7401" t="n">
        <v>0.06671367715351403</v>
      </c>
      <c r="O7401" t="n">
        <v>-0.004682701991867868</v>
      </c>
      <c r="P7401" t="n">
        <v>0.1034108890566308</v>
      </c>
      <c r="Q7401" t="n">
        <v>0.07373577365856816</v>
      </c>
      <c r="R7401" t="n">
        <v>-0.002156187146372155</v>
      </c>
    </row>
    <row r="7402">
      <c r="F7402" t="n">
        <v>0.09488458054818702</v>
      </c>
      <c r="G7402" t="n">
        <v>0.06289255366904582</v>
      </c>
      <c r="H7402" t="n">
        <v>-0.003336446949998499</v>
      </c>
      <c r="J7402" t="n">
        <v>0.03274756603591393</v>
      </c>
      <c r="K7402" t="n">
        <v>0.06123827758919296</v>
      </c>
      <c r="L7402" t="n">
        <v>-0.003188721108782091</v>
      </c>
      <c r="M7402" t="n">
        <v>0.06695947859089174</v>
      </c>
      <c r="N7402" t="n">
        <v>0.06672279602682643</v>
      </c>
      <c r="O7402" t="n">
        <v>-0.004682233815303995</v>
      </c>
      <c r="P7402" t="n">
        <v>0.1033403451048441</v>
      </c>
      <c r="Q7402" t="n">
        <v>0.07374585235917759</v>
      </c>
      <c r="R7402" t="n">
        <v>-0.002155971549217233</v>
      </c>
    </row>
    <row r="7403">
      <c r="F7403" t="n">
        <v>0.09487430770665434</v>
      </c>
      <c r="G7403" t="n">
        <v>0.06290114907066795</v>
      </c>
      <c r="H7403" t="n">
        <v>-0.003335779727330766</v>
      </c>
      <c r="J7403" t="n">
        <v>0.03276524875406231</v>
      </c>
      <c r="K7403" t="n">
        <v>0.06124664690415663</v>
      </c>
      <c r="L7403" t="n">
        <v>-0.003189039980892969</v>
      </c>
      <c r="M7403" t="n">
        <v>0.06693908150035935</v>
      </c>
      <c r="N7403" t="n">
        <v>0.06673191490013883</v>
      </c>
      <c r="O7403" t="n">
        <v>-0.004681297462176247</v>
      </c>
      <c r="P7403" t="n">
        <v>0.1034111515345683</v>
      </c>
      <c r="Q7403" t="n">
        <v>0.07375593105978702</v>
      </c>
      <c r="R7403" t="n">
        <v>-0.002155755952062311</v>
      </c>
    </row>
    <row r="7404">
      <c r="F7404" t="n">
        <v>0.09487774133703172</v>
      </c>
      <c r="G7404" t="n">
        <v>0.06290974447229006</v>
      </c>
      <c r="H7404" t="n">
        <v>-0.003335239139273319</v>
      </c>
      <c r="J7404" t="n">
        <v>0.03274982901703861</v>
      </c>
      <c r="K7404" t="n">
        <v>0.06125501621912031</v>
      </c>
      <c r="L7404" t="n">
        <v>-0.003191407793517776</v>
      </c>
      <c r="M7404" t="n">
        <v>0.06694037584584367</v>
      </c>
      <c r="N7404" t="n">
        <v>0.06674103377345122</v>
      </c>
      <c r="O7404" t="n">
        <v>-0.004681366863349525</v>
      </c>
      <c r="P7404" t="n">
        <v>0.1033759453419112</v>
      </c>
      <c r="Q7404" t="n">
        <v>0.07376600976039645</v>
      </c>
      <c r="R7404" t="n">
        <v>-0.00215446719040893</v>
      </c>
    </row>
    <row r="7405">
      <c r="F7405" t="n">
        <v>0.09490858978430952</v>
      </c>
      <c r="G7405" t="n">
        <v>0.06291833987391218</v>
      </c>
      <c r="H7405" t="n">
        <v>-0.003336239811082282</v>
      </c>
      <c r="J7405" t="n">
        <v>0.03276751285546134</v>
      </c>
      <c r="K7405" t="n">
        <v>0.06126338553408398</v>
      </c>
      <c r="L7405" t="n">
        <v>-0.003191726934297128</v>
      </c>
      <c r="M7405" t="n">
        <v>0.06689828602221218</v>
      </c>
      <c r="N7405" t="n">
        <v>0.06675015264676364</v>
      </c>
      <c r="O7405" t="n">
        <v>-0.004681366863349525</v>
      </c>
      <c r="P7405" t="n">
        <v>0.1034114144472556</v>
      </c>
      <c r="Q7405" t="n">
        <v>0.07377608846100588</v>
      </c>
      <c r="R7405" t="n">
        <v>-0.002154036383132303</v>
      </c>
    </row>
    <row r="7406">
      <c r="F7406" t="n">
        <v>0.09488460915183466</v>
      </c>
      <c r="G7406" t="n">
        <v>0.06292693527553429</v>
      </c>
      <c r="H7406" t="n">
        <v>-0.003336239811082282</v>
      </c>
      <c r="J7406" t="n">
        <v>0.03276864540583203</v>
      </c>
      <c r="K7406" t="n">
        <v>0.06127175484904765</v>
      </c>
      <c r="L7406" t="n">
        <v>-0.003191726934297128</v>
      </c>
      <c r="M7406" t="n">
        <v>0.06689957976190766</v>
      </c>
      <c r="N7406" t="n">
        <v>0.06675927152007603</v>
      </c>
      <c r="O7406" t="n">
        <v>-0.00468089872666319</v>
      </c>
      <c r="P7406" t="n">
        <v>0.1034468836880897</v>
      </c>
      <c r="Q7406" t="n">
        <v>0.0737861671616153</v>
      </c>
      <c r="R7406" t="n">
        <v>-0.00215382097949399</v>
      </c>
    </row>
    <row r="7407">
      <c r="F7407" t="n">
        <v>0.09488804333401346</v>
      </c>
      <c r="G7407" t="n">
        <v>0.06293553067715642</v>
      </c>
      <c r="H7407" t="n">
        <v>-0.003336239811082282</v>
      </c>
      <c r="J7407" t="n">
        <v>0.03275322598808654</v>
      </c>
      <c r="K7407" t="n">
        <v>0.06128012416401132</v>
      </c>
      <c r="L7407" t="n">
        <v>-0.00319204607507648</v>
      </c>
      <c r="M7407" t="n">
        <v>0.06690087332814326</v>
      </c>
      <c r="N7407" t="n">
        <v>0.06676839039338842</v>
      </c>
      <c r="O7407" t="n">
        <v>-0.00468183500003586</v>
      </c>
      <c r="P7407" t="n">
        <v>0.1033763401626429</v>
      </c>
      <c r="Q7407" t="n">
        <v>0.07379624586222473</v>
      </c>
      <c r="R7407" t="n">
        <v>-0.00215446719040893</v>
      </c>
    </row>
    <row r="7408">
      <c r="F7408" t="n">
        <v>0.09493260273671714</v>
      </c>
      <c r="G7408" t="n">
        <v>0.06294412607877853</v>
      </c>
      <c r="H7408" t="n">
        <v>-0.003335366471715358</v>
      </c>
      <c r="J7408" t="n">
        <v>0.03277091150290583</v>
      </c>
      <c r="K7408" t="n">
        <v>0.06128849347897499</v>
      </c>
      <c r="L7408" t="n">
        <v>-0.003194418876914603</v>
      </c>
      <c r="M7408" t="n">
        <v>0.06690216672092755</v>
      </c>
      <c r="N7408" t="n">
        <v>0.06677750926670083</v>
      </c>
      <c r="O7408" t="n">
        <v>-0.004681900701011203</v>
      </c>
      <c r="P7408" t="n">
        <v>0.1034471472829428</v>
      </c>
      <c r="Q7408" t="n">
        <v>0.07380632456283416</v>
      </c>
      <c r="R7408" t="n">
        <v>-0.002151886591861879</v>
      </c>
    </row>
    <row r="7409">
      <c r="F7409" t="n">
        <v>0.0949360383116134</v>
      </c>
      <c r="G7409" t="n">
        <v>0.06295272148040065</v>
      </c>
      <c r="H7409" t="n">
        <v>-0.003335366471715358</v>
      </c>
      <c r="J7409" t="n">
        <v>0.03276376867153782</v>
      </c>
      <c r="K7409" t="n">
        <v>0.06129686279393867</v>
      </c>
      <c r="L7409" t="n">
        <v>-0.003194418876914603</v>
      </c>
      <c r="M7409" t="n">
        <v>0.06696853748600584</v>
      </c>
      <c r="N7409" t="n">
        <v>0.06678662814001322</v>
      </c>
      <c r="O7409" t="n">
        <v>-0.004681432604560392</v>
      </c>
      <c r="P7409" t="n">
        <v>0.1034119415847452</v>
      </c>
      <c r="Q7409" t="n">
        <v>0.07381640326344359</v>
      </c>
      <c r="R7409" t="n">
        <v>-0.002152532222402491</v>
      </c>
    </row>
    <row r="7410">
      <c r="F7410" t="n">
        <v>0.09492576503272923</v>
      </c>
      <c r="G7410" t="n">
        <v>0.06296131688202278</v>
      </c>
      <c r="H7410" t="n">
        <v>-0.003335032968418517</v>
      </c>
      <c r="J7410" t="n">
        <v>0.03275662594392283</v>
      </c>
      <c r="K7410" t="n">
        <v>0.06130523210890235</v>
      </c>
      <c r="L7410" t="n">
        <v>-0.003194099466967906</v>
      </c>
      <c r="M7410" t="n">
        <v>0.06696983091986605</v>
      </c>
      <c r="N7410" t="n">
        <v>0.06679574701332562</v>
      </c>
      <c r="O7410" t="n">
        <v>-0.004681900701011203</v>
      </c>
      <c r="P7410" t="n">
        <v>0.1034120736439086</v>
      </c>
      <c r="Q7410" t="n">
        <v>0.07382648196405302</v>
      </c>
      <c r="R7410" t="n">
        <v>-0.002151886591861879</v>
      </c>
    </row>
    <row r="7411">
      <c r="F7411" t="n">
        <v>0.09492920062196594</v>
      </c>
      <c r="G7411" t="n">
        <v>0.06296991228364489</v>
      </c>
      <c r="H7411" t="n">
        <v>-0.003335366471715358</v>
      </c>
      <c r="J7411" t="n">
        <v>0.03275775992301255</v>
      </c>
      <c r="K7411" t="n">
        <v>0.06131360142386601</v>
      </c>
      <c r="L7411" t="n">
        <v>-0.003194738286861299</v>
      </c>
      <c r="M7411" t="n">
        <v>0.0669277386325223</v>
      </c>
      <c r="N7411" t="n">
        <v>0.06680486588663802</v>
      </c>
      <c r="O7411" t="n">
        <v>-0.004680964508109581</v>
      </c>
      <c r="P7411" t="n">
        <v>0.1033768681266674</v>
      </c>
      <c r="Q7411" t="n">
        <v>0.07383656066466245</v>
      </c>
      <c r="R7411" t="n">
        <v>-0.002150597856098193</v>
      </c>
    </row>
    <row r="7412">
      <c r="F7412" t="n">
        <v>0.09493263638843197</v>
      </c>
      <c r="G7412" t="n">
        <v>0.06297850768526701</v>
      </c>
      <c r="H7412" t="n">
        <v>-0.003334827601141096</v>
      </c>
      <c r="J7412" t="n">
        <v>0.0327837243826225</v>
      </c>
      <c r="K7412" t="n">
        <v>0.06132197073882969</v>
      </c>
      <c r="L7412" t="n">
        <v>-0.003196476391537093</v>
      </c>
      <c r="M7412" t="n">
        <v>0.0669724172671628</v>
      </c>
      <c r="N7412" t="n">
        <v>0.06681398475995043</v>
      </c>
      <c r="O7412" t="n">
        <v>-0.004680090523455955</v>
      </c>
      <c r="P7412" t="n">
        <v>0.1034123380937051</v>
      </c>
      <c r="Q7412" t="n">
        <v>0.07384663936527186</v>
      </c>
      <c r="R7412" t="n">
        <v>-0.002149952805751433</v>
      </c>
    </row>
    <row r="7413">
      <c r="F7413" t="n">
        <v>0.09492236226710221</v>
      </c>
      <c r="G7413" t="n">
        <v>0.06298710308688912</v>
      </c>
      <c r="H7413" t="n">
        <v>-0.003334160702310751</v>
      </c>
      <c r="J7413" t="n">
        <v>0.03276002886829724</v>
      </c>
      <c r="K7413" t="n">
        <v>0.06133034005379336</v>
      </c>
      <c r="L7413" t="n">
        <v>-0.003197435430358436</v>
      </c>
      <c r="M7413" t="n">
        <v>0.06693032411579342</v>
      </c>
      <c r="N7413" t="n">
        <v>0.06682310363326283</v>
      </c>
      <c r="O7413" t="n">
        <v>-0.004681026635171818</v>
      </c>
      <c r="P7413" t="n">
        <v>0.1034124704848298</v>
      </c>
      <c r="Q7413" t="n">
        <v>0.07385671806588129</v>
      </c>
      <c r="R7413" t="n">
        <v>-0.002150167822533686</v>
      </c>
    </row>
    <row r="7414">
      <c r="F7414" t="n">
        <v>0.0949395084485577</v>
      </c>
      <c r="G7414" t="n">
        <v>0.06299569848851125</v>
      </c>
      <c r="H7414" t="n">
        <v>-0.003334160702310751</v>
      </c>
      <c r="J7414" t="n">
        <v>0.03276944077736621</v>
      </c>
      <c r="K7414" t="n">
        <v>0.06133870936875703</v>
      </c>
      <c r="L7414" t="n">
        <v>-0.003197435430358436</v>
      </c>
      <c r="M7414" t="n">
        <v>0.06695330975895905</v>
      </c>
      <c r="N7414" t="n">
        <v>0.06683222250657522</v>
      </c>
      <c r="O7414" t="n">
        <v>-0.004681026635171818</v>
      </c>
      <c r="P7414" t="n">
        <v>0.1034126029870999</v>
      </c>
      <c r="Q7414" t="n">
        <v>0.07386679676649072</v>
      </c>
      <c r="R7414" t="n">
        <v>-0.002150167822533686</v>
      </c>
    </row>
    <row r="7415">
      <c r="F7415" t="n">
        <v>0.09492923398889658</v>
      </c>
      <c r="G7415" t="n">
        <v>0.06300429389013336</v>
      </c>
      <c r="H7415" t="n">
        <v>-0.003334827601141096</v>
      </c>
      <c r="J7415" t="n">
        <v>0.03277057618332818</v>
      </c>
      <c r="K7415" t="n">
        <v>0.0613470786837207</v>
      </c>
      <c r="L7415" t="n">
        <v>-0.003196796071144207</v>
      </c>
      <c r="M7415" t="n">
        <v>0.06697629548717804</v>
      </c>
      <c r="N7415" t="n">
        <v>0.06684134137988762</v>
      </c>
      <c r="O7415" t="n">
        <v>-0.004681494691029749</v>
      </c>
      <c r="P7415" t="n">
        <v>0.1034127356007611</v>
      </c>
      <c r="Q7415" t="n">
        <v>0.07387687546710014</v>
      </c>
      <c r="R7415" t="n">
        <v>-0.002150167822533686</v>
      </c>
    </row>
    <row r="7416">
      <c r="F7416" t="n">
        <v>0.09496009229880373</v>
      </c>
      <c r="G7416" t="n">
        <v>0.06301288929175548</v>
      </c>
      <c r="H7416" t="n">
        <v>-0.003334623035148638</v>
      </c>
      <c r="J7416" t="n">
        <v>0.03278826625853432</v>
      </c>
      <c r="K7416" t="n">
        <v>0.06135544799868437</v>
      </c>
      <c r="L7416" t="n">
        <v>-0.003200137447568021</v>
      </c>
      <c r="M7416" t="n">
        <v>0.06693420104009501</v>
      </c>
      <c r="N7416" t="n">
        <v>0.06685046025320003</v>
      </c>
      <c r="O7416" t="n">
        <v>-0.004680149083256036</v>
      </c>
      <c r="P7416" t="n">
        <v>0.1034482060791165</v>
      </c>
      <c r="Q7416" t="n">
        <v>0.07388695416770957</v>
      </c>
      <c r="R7416" t="n">
        <v>-0.002148664108086471</v>
      </c>
    </row>
    <row r="7417">
      <c r="F7417" t="n">
        <v>0.09493610640156228</v>
      </c>
      <c r="G7417" t="n">
        <v>0.06302148469337761</v>
      </c>
      <c r="H7417" t="n">
        <v>-0.003333622848275468</v>
      </c>
      <c r="J7417" t="n">
        <v>0.03276457069043547</v>
      </c>
      <c r="K7417" t="n">
        <v>0.06136381731364805</v>
      </c>
      <c r="L7417" t="n">
        <v>-0.003199497548058409</v>
      </c>
      <c r="M7417" t="n">
        <v>0.06691379945210188</v>
      </c>
      <c r="N7417" t="n">
        <v>0.06685957912651241</v>
      </c>
      <c r="O7417" t="n">
        <v>-0.004680149083256036</v>
      </c>
      <c r="P7417" t="n">
        <v>0.1033423256305606</v>
      </c>
      <c r="Q7417" t="n">
        <v>0.073897032868319</v>
      </c>
      <c r="R7417" t="n">
        <v>-0.002148449284640352</v>
      </c>
    </row>
    <row r="7418">
      <c r="F7418" t="n">
        <v>0.0949395428641632</v>
      </c>
      <c r="G7418" t="n">
        <v>0.06303008009499972</v>
      </c>
      <c r="H7418" t="n">
        <v>-0.003334623035148638</v>
      </c>
      <c r="J7418" t="n">
        <v>0.03279053915684399</v>
      </c>
      <c r="K7418" t="n">
        <v>0.06137218662861171</v>
      </c>
      <c r="L7418" t="n">
        <v>-0.003200137447568021</v>
      </c>
      <c r="M7418" t="n">
        <v>0.06691509111084781</v>
      </c>
      <c r="N7418" t="n">
        <v>0.06686869799982481</v>
      </c>
      <c r="O7418" t="n">
        <v>-0.004679681068347711</v>
      </c>
      <c r="P7418" t="n">
        <v>0.1034484718921825</v>
      </c>
      <c r="Q7418" t="n">
        <v>0.07390711156892843</v>
      </c>
      <c r="R7418" t="n">
        <v>-0.002148664108086471</v>
      </c>
    </row>
    <row r="7419">
      <c r="F7419" t="n">
        <v>0.09494297949611172</v>
      </c>
      <c r="G7419" t="n">
        <v>0.06303867549662184</v>
      </c>
      <c r="H7419" t="n">
        <v>-0.003333085900450746</v>
      </c>
      <c r="J7419" t="n">
        <v>0.03279167609398012</v>
      </c>
      <c r="K7419" t="n">
        <v>0.0613805559435754</v>
      </c>
      <c r="L7419" t="n">
        <v>-0.003202203839722242</v>
      </c>
      <c r="M7419" t="n">
        <v>0.06698146401915839</v>
      </c>
      <c r="N7419" t="n">
        <v>0.06687781687313722</v>
      </c>
      <c r="O7419" t="n">
        <v>-0.004680617098164362</v>
      </c>
      <c r="P7419" t="n">
        <v>0.1033779293812947</v>
      </c>
      <c r="Q7419" t="n">
        <v>0.07391719026953786</v>
      </c>
      <c r="R7419" t="n">
        <v>-0.002148019637748113</v>
      </c>
    </row>
    <row r="7420">
      <c r="F7420" t="n">
        <v>0.09493270382697983</v>
      </c>
      <c r="G7420" t="n">
        <v>0.06304727089824395</v>
      </c>
      <c r="H7420" t="n">
        <v>-0.003333752584299221</v>
      </c>
      <c r="J7420" t="n">
        <v>0.0327928133556344</v>
      </c>
      <c r="K7420" t="n">
        <v>0.06138892525853907</v>
      </c>
      <c r="L7420" t="n">
        <v>-0.003202203839722242</v>
      </c>
      <c r="M7420" t="n">
        <v>0.06698275571863238</v>
      </c>
      <c r="N7420" t="n">
        <v>0.06688693574644962</v>
      </c>
      <c r="O7420" t="n">
        <v>-0.004680671973434876</v>
      </c>
      <c r="P7420" t="n">
        <v>0.1034134003485364</v>
      </c>
      <c r="Q7420" t="n">
        <v>0.07392726897014729</v>
      </c>
      <c r="R7420" t="n">
        <v>-0.002146301734610837</v>
      </c>
    </row>
    <row r="7421">
      <c r="F7421" t="n">
        <v>0.09494985326355737</v>
      </c>
      <c r="G7421" t="n">
        <v>0.06305586629986608</v>
      </c>
      <c r="H7421" t="n">
        <v>-0.003333419242374984</v>
      </c>
      <c r="J7421" t="n">
        <v>0.03276911772256613</v>
      </c>
      <c r="K7421" t="n">
        <v>0.06139729457350274</v>
      </c>
      <c r="L7421" t="n">
        <v>-0.003201883619338269</v>
      </c>
      <c r="M7421" t="n">
        <v>0.06698404724471521</v>
      </c>
      <c r="N7421" t="n">
        <v>0.06689605461976202</v>
      </c>
      <c r="O7421" t="n">
        <v>-0.004680671973434876</v>
      </c>
      <c r="P7421" t="n">
        <v>0.1033781958161243</v>
      </c>
      <c r="Q7421" t="n">
        <v>0.07393734767075671</v>
      </c>
      <c r="R7421" t="n">
        <v>-0.002146516364784298</v>
      </c>
    </row>
    <row r="7422">
      <c r="F7422" t="n">
        <v>0.09496700355352222</v>
      </c>
      <c r="G7422" t="n">
        <v>0.0630644617014882</v>
      </c>
      <c r="H7422" t="n">
        <v>-0.003333085900450746</v>
      </c>
      <c r="J7422" t="n">
        <v>0.03277853314346051</v>
      </c>
      <c r="K7422" t="n">
        <v>0.06140566388846641</v>
      </c>
      <c r="L7422" t="n">
        <v>-0.003202844280490186</v>
      </c>
      <c r="M7422" t="n">
        <v>0.06692025601235327</v>
      </c>
      <c r="N7422" t="n">
        <v>0.06690517349307441</v>
      </c>
      <c r="O7422" t="n">
        <v>-0.004680203999832253</v>
      </c>
      <c r="P7422" t="n">
        <v>0.1033783292030667</v>
      </c>
      <c r="Q7422" t="n">
        <v>0.07394742637136613</v>
      </c>
      <c r="R7422" t="n">
        <v>-0.002146516364784298</v>
      </c>
    </row>
    <row r="7423">
      <c r="F7423" t="n">
        <v>0.09497044119535611</v>
      </c>
      <c r="G7423" t="n">
        <v>0.06307305710311033</v>
      </c>
      <c r="H7423" t="n">
        <v>-0.003333419242374984</v>
      </c>
      <c r="J7423" t="n">
        <v>0.03279622708168563</v>
      </c>
      <c r="K7423" t="n">
        <v>0.06141403320343009</v>
      </c>
      <c r="L7423" t="n">
        <v>-0.003202844280490186</v>
      </c>
      <c r="M7423" t="n">
        <v>0.06696493545262894</v>
      </c>
      <c r="N7423" t="n">
        <v>0.06691429236638682</v>
      </c>
      <c r="O7423" t="n">
        <v>-0.004680671973434876</v>
      </c>
      <c r="P7423" t="n">
        <v>0.1034138005496255</v>
      </c>
      <c r="Q7423" t="n">
        <v>0.07395750507197556</v>
      </c>
      <c r="R7423" t="n">
        <v>-0.002144798533302491</v>
      </c>
    </row>
    <row r="7424">
      <c r="F7424" t="n">
        <v>0.09496016515674621</v>
      </c>
      <c r="G7424" t="n">
        <v>0.06308165250473245</v>
      </c>
      <c r="H7424" t="n">
        <v>-0.003332549856271503</v>
      </c>
      <c r="J7424" t="n">
        <v>0.03279736563539201</v>
      </c>
      <c r="K7424" t="n">
        <v>0.06142240251839376</v>
      </c>
      <c r="L7424" t="n">
        <v>-0.003205235379636246</v>
      </c>
      <c r="M7424" t="n">
        <v>0.06692283742313992</v>
      </c>
      <c r="N7424" t="n">
        <v>0.06692341123969921</v>
      </c>
      <c r="O7424" t="n">
        <v>-0.004678851482586811</v>
      </c>
      <c r="P7424" t="n">
        <v>0.1033432584576037</v>
      </c>
      <c r="Q7424" t="n">
        <v>0.07396758377258499</v>
      </c>
      <c r="R7424" t="n">
        <v>-0.002144369659370617</v>
      </c>
    </row>
    <row r="7425">
      <c r="F7425" t="n">
        <v>0.09497731696914039</v>
      </c>
      <c r="G7425" t="n">
        <v>0.06309024790635456</v>
      </c>
      <c r="H7425" t="n">
        <v>-0.003332883144585961</v>
      </c>
      <c r="J7425" t="n">
        <v>0.03279022631579424</v>
      </c>
      <c r="K7425" t="n">
        <v>0.06143077183335743</v>
      </c>
      <c r="L7425" t="n">
        <v>-0.003205555871125061</v>
      </c>
      <c r="M7425" t="n">
        <v>0.06692412786857194</v>
      </c>
      <c r="N7425" t="n">
        <v>0.06693253011301162</v>
      </c>
      <c r="O7425" t="n">
        <v>-0.004679787346469716</v>
      </c>
      <c r="P7425" t="n">
        <v>0.1033433921719489</v>
      </c>
      <c r="Q7425" t="n">
        <v>0.07397766247319441</v>
      </c>
      <c r="R7425" t="n">
        <v>-0.002144369659370617</v>
      </c>
    </row>
    <row r="7426">
      <c r="F7426" t="n">
        <v>0.09499446963057517</v>
      </c>
      <c r="G7426" t="n">
        <v>0.06309884330797669</v>
      </c>
      <c r="H7426" t="n">
        <v>-0.003332549856271503</v>
      </c>
      <c r="J7426" t="n">
        <v>0.03277480878059974</v>
      </c>
      <c r="K7426" t="n">
        <v>0.0614391411483211</v>
      </c>
      <c r="L7426" t="n">
        <v>-0.003205555871125061</v>
      </c>
      <c r="M7426" t="n">
        <v>0.06694711285199309</v>
      </c>
      <c r="N7426" t="n">
        <v>0.06694164898632401</v>
      </c>
      <c r="O7426" t="n">
        <v>-0.004679787346469716</v>
      </c>
      <c r="P7426" t="n">
        <v>0.1034142017731433</v>
      </c>
      <c r="Q7426" t="n">
        <v>0.07398774117380384</v>
      </c>
      <c r="R7426" t="n">
        <v>-0.002144369659370617</v>
      </c>
    </row>
    <row r="7427">
      <c r="F7427" t="n">
        <v>0.09495676363787067</v>
      </c>
      <c r="G7427" t="n">
        <v>0.0631074387095988</v>
      </c>
      <c r="H7427" t="n">
        <v>-0.003332883144585961</v>
      </c>
      <c r="J7427" t="n">
        <v>0.03278422637787499</v>
      </c>
      <c r="K7427" t="n">
        <v>0.06144751046328477</v>
      </c>
      <c r="L7427" t="n">
        <v>-0.003204914888147431</v>
      </c>
      <c r="M7427" t="n">
        <v>0.06697009792017236</v>
      </c>
      <c r="N7427" t="n">
        <v>0.06695076785963643</v>
      </c>
      <c r="O7427" t="n">
        <v>-0.004679319414528264</v>
      </c>
      <c r="P7427" t="n">
        <v>0.1034496736424537</v>
      </c>
      <c r="Q7427" t="n">
        <v>0.07399781987441327</v>
      </c>
      <c r="R7427" t="n">
        <v>-0.00214415522240468</v>
      </c>
    </row>
    <row r="7428">
      <c r="F7428" t="n">
        <v>0.09496020139958133</v>
      </c>
      <c r="G7428" t="n">
        <v>0.06311603411122092</v>
      </c>
      <c r="H7428" t="n">
        <v>-0.003332681182762253</v>
      </c>
      <c r="J7428" t="n">
        <v>0.03279364452267779</v>
      </c>
      <c r="K7428" t="n">
        <v>0.06145587977824846</v>
      </c>
      <c r="L7428" t="n">
        <v>-0.003207309872282174</v>
      </c>
      <c r="M7428" t="n">
        <v>0.06697138810375297</v>
      </c>
      <c r="N7428" t="n">
        <v>0.06695988673294881</v>
      </c>
      <c r="O7428" t="n">
        <v>-0.00467843136452009</v>
      </c>
      <c r="P7428" t="n">
        <v>0.1033437940003991</v>
      </c>
      <c r="Q7428" t="n">
        <v>0.0740078985750227</v>
      </c>
      <c r="R7428" t="n">
        <v>-0.002142866739711101</v>
      </c>
    </row>
    <row r="7429">
      <c r="F7429" t="n">
        <v>0.09496363931938931</v>
      </c>
      <c r="G7429" t="n">
        <v>0.06312462951284303</v>
      </c>
      <c r="H7429" t="n">
        <v>-0.003332347947967457</v>
      </c>
      <c r="J7429" t="n">
        <v>0.03279478456391065</v>
      </c>
      <c r="K7429" t="n">
        <v>0.06146424909321212</v>
      </c>
      <c r="L7429" t="n">
        <v>-0.003207309872282174</v>
      </c>
      <c r="M7429" t="n">
        <v>0.06692928791742558</v>
      </c>
      <c r="N7429" t="n">
        <v>0.06696900560626121</v>
      </c>
      <c r="O7429" t="n">
        <v>-0.004678899254445534</v>
      </c>
      <c r="P7429" t="n">
        <v>0.1033439281725065</v>
      </c>
      <c r="Q7429" t="n">
        <v>0.07401797727563213</v>
      </c>
      <c r="R7429" t="n">
        <v>-0.002142866739711101</v>
      </c>
    </row>
    <row r="7430">
      <c r="F7430" t="n">
        <v>0.09500822511718654</v>
      </c>
      <c r="G7430" t="n">
        <v>0.06313322491446516</v>
      </c>
      <c r="H7430" t="n">
        <v>-0.003332347947967457</v>
      </c>
      <c r="J7430" t="n">
        <v>0.03280420368822526</v>
      </c>
      <c r="K7430" t="n">
        <v>0.0614726184081758</v>
      </c>
      <c r="L7430" t="n">
        <v>-0.003207309872282174</v>
      </c>
      <c r="M7430" t="n">
        <v>0.0669305774964635</v>
      </c>
      <c r="N7430" t="n">
        <v>0.06697812447957362</v>
      </c>
      <c r="O7430" t="n">
        <v>-0.004679835034296424</v>
      </c>
      <c r="P7430" t="n">
        <v>0.1033794003997088</v>
      </c>
      <c r="Q7430" t="n">
        <v>0.07402805597624156</v>
      </c>
      <c r="R7430" t="n">
        <v>-0.002142224008235483</v>
      </c>
    </row>
    <row r="7431">
      <c r="F7431" t="n">
        <v>0.09501166438139202</v>
      </c>
      <c r="G7431" t="n">
        <v>0.06314182031608728</v>
      </c>
      <c r="H7431" t="n">
        <v>-0.003332681182762253</v>
      </c>
      <c r="J7431" t="n">
        <v>0.03278878672249971</v>
      </c>
      <c r="K7431" t="n">
        <v>0.06148098772313947</v>
      </c>
      <c r="L7431" t="n">
        <v>-0.003207630635345709</v>
      </c>
      <c r="M7431" t="n">
        <v>0.06699695297092603</v>
      </c>
      <c r="N7431" t="n">
        <v>0.06698724335288601</v>
      </c>
      <c r="O7431" t="n">
        <v>-0.00467843136452009</v>
      </c>
      <c r="P7431" t="n">
        <v>0.1034502107225766</v>
      </c>
      <c r="Q7431" t="n">
        <v>0.07403813467685097</v>
      </c>
      <c r="R7431" t="n">
        <v>-0.002142866739711101</v>
      </c>
    </row>
    <row r="7432">
      <c r="F7432" t="n">
        <v>0.09498767061089952</v>
      </c>
      <c r="G7432" t="n">
        <v>0.06315041571770939</v>
      </c>
      <c r="H7432" t="n">
        <v>-0.003332146831319126</v>
      </c>
      <c r="J7432" t="n">
        <v>0.03278164861047581</v>
      </c>
      <c r="K7432" t="n">
        <v>0.06148935703810314</v>
      </c>
      <c r="L7432" t="n">
        <v>-0.003210993093533467</v>
      </c>
      <c r="M7432" t="n">
        <v>0.06695485161995116</v>
      </c>
      <c r="N7432" t="n">
        <v>0.06699636222619841</v>
      </c>
      <c r="O7432" t="n">
        <v>-0.004679411247385495</v>
      </c>
      <c r="P7432" t="n">
        <v>0.1034150073140107</v>
      </c>
      <c r="Q7432" t="n">
        <v>0.0740482133774604</v>
      </c>
      <c r="R7432" t="n">
        <v>-0.002140721580021098</v>
      </c>
    </row>
    <row r="7433">
      <c r="F7433" t="n">
        <v>0.09497739255712748</v>
      </c>
      <c r="G7433" t="n">
        <v>0.06315901111933152</v>
      </c>
      <c r="H7433" t="n">
        <v>-0.003331480468589135</v>
      </c>
      <c r="J7433" t="n">
        <v>0.03278278969372074</v>
      </c>
      <c r="K7433" t="n">
        <v>0.06149772635306681</v>
      </c>
      <c r="L7433" t="n">
        <v>-0.003210351023328801</v>
      </c>
      <c r="M7433" t="n">
        <v>0.06699953203633657</v>
      </c>
      <c r="N7433" t="n">
        <v>0.06700548109951081</v>
      </c>
      <c r="O7433" t="n">
        <v>-0.004678007704719813</v>
      </c>
      <c r="P7433" t="n">
        <v>0.1033444660139428</v>
      </c>
      <c r="Q7433" t="n">
        <v>0.07405829207806983</v>
      </c>
      <c r="R7433" t="n">
        <v>-0.002140935630774024</v>
      </c>
    </row>
    <row r="7434">
      <c r="F7434" t="n">
        <v>0.0949945485331001</v>
      </c>
      <c r="G7434" t="n">
        <v>0.06316760652095363</v>
      </c>
      <c r="H7434" t="n">
        <v>-0.003331480468589135</v>
      </c>
      <c r="J7434" t="n">
        <v>0.03280048953502318</v>
      </c>
      <c r="K7434" t="n">
        <v>0.06150609566803048</v>
      </c>
      <c r="L7434" t="n">
        <v>-0.003210029988226468</v>
      </c>
      <c r="M7434" t="n">
        <v>0.06693573408017206</v>
      </c>
      <c r="N7434" t="n">
        <v>0.06701459997282322</v>
      </c>
      <c r="O7434" t="n">
        <v>-0.004679411247385495</v>
      </c>
      <c r="P7434" t="n">
        <v>0.1034506147454095</v>
      </c>
      <c r="Q7434" t="n">
        <v>0.07406837077867925</v>
      </c>
      <c r="R7434" t="n">
        <v>-0.002140935630774024</v>
      </c>
    </row>
    <row r="7435">
      <c r="F7435" t="n">
        <v>0.09502542297471478</v>
      </c>
      <c r="G7435" t="n">
        <v>0.06317620192257575</v>
      </c>
      <c r="H7435" t="n">
        <v>-0.003332480012684121</v>
      </c>
      <c r="J7435" t="n">
        <v>0.03279335214280718</v>
      </c>
      <c r="K7435" t="n">
        <v>0.06151446498299416</v>
      </c>
      <c r="L7435" t="n">
        <v>-0.003210351023328801</v>
      </c>
      <c r="M7435" t="n">
        <v>0.06700211040863088</v>
      </c>
      <c r="N7435" t="n">
        <v>0.0670237188461356</v>
      </c>
      <c r="O7435" t="n">
        <v>-0.004679411247385495</v>
      </c>
      <c r="P7435" t="n">
        <v>0.1033800736372689</v>
      </c>
      <c r="Q7435" t="n">
        <v>0.07407844947928868</v>
      </c>
      <c r="R7435" t="n">
        <v>-0.00213836364982942</v>
      </c>
    </row>
    <row r="7436">
      <c r="F7436" t="n">
        <v>0.09501514503117142</v>
      </c>
      <c r="G7436" t="n">
        <v>0.06318479732419786</v>
      </c>
      <c r="H7436" t="n">
        <v>-0.003331946504030243</v>
      </c>
      <c r="J7436" t="n">
        <v>0.03279449428644507</v>
      </c>
      <c r="K7436" t="n">
        <v>0.06152283429795782</v>
      </c>
      <c r="L7436" t="n">
        <v>-0.003213397301707849</v>
      </c>
      <c r="M7436" t="n">
        <v>0.06698170333414774</v>
      </c>
      <c r="N7436" t="n">
        <v>0.06703283771944801</v>
      </c>
      <c r="O7436" t="n">
        <v>-0.004677580509478945</v>
      </c>
      <c r="P7436" t="n">
        <v>0.1034155466542843</v>
      </c>
      <c r="Q7436" t="n">
        <v>0.07408852817989811</v>
      </c>
      <c r="R7436" t="n">
        <v>-0.002138577507580178</v>
      </c>
    </row>
    <row r="7437">
      <c r="F7437" t="n">
        <v>0.0950185848632156</v>
      </c>
      <c r="G7437" t="n">
        <v>0.06319339272581999</v>
      </c>
      <c r="H7437" t="n">
        <v>-0.003331946504030243</v>
      </c>
      <c r="J7437" t="n">
        <v>0.03278735718062908</v>
      </c>
      <c r="K7437" t="n">
        <v>0.0615312036129215</v>
      </c>
      <c r="L7437" t="n">
        <v>-0.003212754686509027</v>
      </c>
      <c r="M7437" t="n">
        <v>0.0669612958287123</v>
      </c>
      <c r="N7437" t="n">
        <v>0.06704195659276041</v>
      </c>
      <c r="O7437" t="n">
        <v>-0.004678516119141807</v>
      </c>
      <c r="P7437" t="n">
        <v>0.1033803437463596</v>
      </c>
      <c r="Q7437" t="n">
        <v>0.07409860688050754</v>
      </c>
      <c r="R7437" t="n">
        <v>-0.00213836364982942</v>
      </c>
    </row>
    <row r="7438">
      <c r="F7438" t="n">
        <v>0.09502202484327671</v>
      </c>
      <c r="G7438" t="n">
        <v>0.06320198812744211</v>
      </c>
      <c r="H7438" t="n">
        <v>-0.003330947119955849</v>
      </c>
      <c r="J7438" t="n">
        <v>0.03281333887168374</v>
      </c>
      <c r="K7438" t="n">
        <v>0.06153957292788518</v>
      </c>
      <c r="L7438" t="n">
        <v>-0.003213397301707849</v>
      </c>
      <c r="M7438" t="n">
        <v>0.06698428040921536</v>
      </c>
      <c r="N7438" t="n">
        <v>0.06705107546607281</v>
      </c>
      <c r="O7438" t="n">
        <v>-0.004678048314310376</v>
      </c>
      <c r="P7438" t="n">
        <v>0.1033804789763308</v>
      </c>
      <c r="Q7438" t="n">
        <v>0.07410868558111697</v>
      </c>
      <c r="R7438" t="n">
        <v>-0.002139005223081694</v>
      </c>
    </row>
    <row r="7439">
      <c r="F7439" t="n">
        <v>0.09503918397250277</v>
      </c>
      <c r="G7439" t="n">
        <v>0.06321058352906422</v>
      </c>
      <c r="H7439" t="n">
        <v>-0.003330947119955849</v>
      </c>
      <c r="J7439" t="n">
        <v>0.0328062023925344</v>
      </c>
      <c r="K7439" t="n">
        <v>0.06154794224284885</v>
      </c>
      <c r="L7439" t="n">
        <v>-0.003213397301707849</v>
      </c>
      <c r="M7439" t="n">
        <v>0.06696387229968703</v>
      </c>
      <c r="N7439" t="n">
        <v>0.0670601943393852</v>
      </c>
      <c r="O7439" t="n">
        <v>-0.004678516119141807</v>
      </c>
      <c r="P7439" t="n">
        <v>0.1033806143235803</v>
      </c>
      <c r="Q7439" t="n">
        <v>0.0741187642817264</v>
      </c>
      <c r="R7439" t="n">
        <v>-0.00213836364982942</v>
      </c>
    </row>
    <row r="7440">
      <c r="F7440" t="n">
        <v>0.09501518589669103</v>
      </c>
      <c r="G7440" t="n">
        <v>0.06321917893068635</v>
      </c>
      <c r="H7440" t="n">
        <v>-0.003331413889029566</v>
      </c>
      <c r="J7440" t="n">
        <v>0.03281562581038239</v>
      </c>
      <c r="K7440" t="n">
        <v>0.06155631155781252</v>
      </c>
      <c r="L7440" t="n">
        <v>-0.003216127070245317</v>
      </c>
      <c r="M7440" t="n">
        <v>0.06694346375935356</v>
      </c>
      <c r="N7440" t="n">
        <v>0.0670693132126976</v>
      </c>
      <c r="O7440" t="n">
        <v>-0.004678553070354511</v>
      </c>
      <c r="P7440" t="n">
        <v>0.103345411713375</v>
      </c>
      <c r="Q7440" t="n">
        <v>0.07412884298233582</v>
      </c>
      <c r="R7440" t="n">
        <v>-0.002136648203583827</v>
      </c>
    </row>
    <row r="7441">
      <c r="F7441" t="n">
        <v>0.09500490627978253</v>
      </c>
      <c r="G7441" t="n">
        <v>0.06322777433230846</v>
      </c>
      <c r="H7441" t="n">
        <v>-0.003330414664707721</v>
      </c>
      <c r="J7441" t="n">
        <v>0.03281676974784559</v>
      </c>
      <c r="K7441" t="n">
        <v>0.0615646808727762</v>
      </c>
      <c r="L7441" t="n">
        <v>-0.003215483909147377</v>
      </c>
      <c r="M7441" t="n">
        <v>0.06700984136750668</v>
      </c>
      <c r="N7441" t="n">
        <v>0.06707843208601001</v>
      </c>
      <c r="O7441" t="n">
        <v>-0.004678553070354511</v>
      </c>
      <c r="P7441" t="n">
        <v>0.1033808853708971</v>
      </c>
      <c r="Q7441" t="n">
        <v>0.07413892168294524</v>
      </c>
      <c r="R7441" t="n">
        <v>-0.002137075533224543</v>
      </c>
    </row>
    <row r="7442">
      <c r="F7442" t="n">
        <v>0.09500834615263254</v>
      </c>
      <c r="G7442" t="n">
        <v>0.06323636973393058</v>
      </c>
      <c r="H7442" t="n">
        <v>-0.003331080814255618</v>
      </c>
      <c r="J7442" t="n">
        <v>0.03279307359046421</v>
      </c>
      <c r="K7442" t="n">
        <v>0.06157305018773986</v>
      </c>
      <c r="L7442" t="n">
        <v>-0.003215483909147377</v>
      </c>
      <c r="M7442" t="n">
        <v>0.06698943248079645</v>
      </c>
      <c r="N7442" t="n">
        <v>0.0670875509593224</v>
      </c>
      <c r="O7442" t="n">
        <v>-0.004677617546845141</v>
      </c>
      <c r="P7442" t="n">
        <v>0.1034163591735632</v>
      </c>
      <c r="Q7442" t="n">
        <v>0.07414900038355467</v>
      </c>
      <c r="R7442" t="n">
        <v>-0.002136861868404185</v>
      </c>
    </row>
    <row r="7443">
      <c r="F7443" t="n">
        <v>0.09505294730284147</v>
      </c>
      <c r="G7443" t="n">
        <v>0.06324496513555271</v>
      </c>
      <c r="H7443" t="n">
        <v>-0.003331080814255618</v>
      </c>
      <c r="J7443" t="n">
        <v>0.03281905855598949</v>
      </c>
      <c r="K7443" t="n">
        <v>0.06158141950270354</v>
      </c>
      <c r="L7443" t="n">
        <v>-0.003216127070245317</v>
      </c>
      <c r="M7443" t="n">
        <v>0.06701241696802623</v>
      </c>
      <c r="N7443" t="n">
        <v>0.06709666983263481</v>
      </c>
      <c r="O7443" t="n">
        <v>-0.004678553070354511</v>
      </c>
      <c r="P7443" t="n">
        <v>0.1034164950059652</v>
      </c>
      <c r="Q7443" t="n">
        <v>0.0741590790841641</v>
      </c>
      <c r="R7443" t="n">
        <v>-0.002137075533224543</v>
      </c>
    </row>
    <row r="7444">
      <c r="F7444" t="n">
        <v>0.09502894704670081</v>
      </c>
      <c r="G7444" t="n">
        <v>0.06325356053717482</v>
      </c>
      <c r="H7444" t="n">
        <v>-0.003330882165116239</v>
      </c>
      <c r="J7444" t="n">
        <v>0.03281192306119643</v>
      </c>
      <c r="K7444" t="n">
        <v>0.06158978881766721</v>
      </c>
      <c r="L7444" t="n">
        <v>-0.003218539452104257</v>
      </c>
      <c r="M7444" t="n">
        <v>0.06694861341535857</v>
      </c>
      <c r="N7444" t="n">
        <v>0.0671057887059472</v>
      </c>
      <c r="O7444" t="n">
        <v>-0.004676715537847315</v>
      </c>
      <c r="P7444" t="n">
        <v>0.1033459546983208</v>
      </c>
      <c r="Q7444" t="n">
        <v>0.07416915778477352</v>
      </c>
      <c r="R7444" t="n">
        <v>-0.002134933105829621</v>
      </c>
    </row>
    <row r="7445">
      <c r="F7445" t="n">
        <v>0.09505982982024411</v>
      </c>
      <c r="G7445" t="n">
        <v>0.06326215593879694</v>
      </c>
      <c r="H7445" t="n">
        <v>-0.003330216121891861</v>
      </c>
      <c r="J7445" t="n">
        <v>0.03280478764688041</v>
      </c>
      <c r="K7445" t="n">
        <v>0.06159815813263088</v>
      </c>
      <c r="L7445" t="n">
        <v>-0.003218861306049467</v>
      </c>
      <c r="M7445" t="n">
        <v>0.06699329471601895</v>
      </c>
      <c r="N7445" t="n">
        <v>0.0671149075792596</v>
      </c>
      <c r="O7445" t="n">
        <v>-0.004678118692824167</v>
      </c>
      <c r="P7445" t="n">
        <v>0.1033460907407954</v>
      </c>
      <c r="Q7445" t="n">
        <v>0.07417923648538295</v>
      </c>
      <c r="R7445" t="n">
        <v>-0.002134719633866234</v>
      </c>
    </row>
    <row r="7446">
      <c r="F7446" t="n">
        <v>0.09504954987754938</v>
      </c>
      <c r="G7446" t="n">
        <v>0.06327075134041905</v>
      </c>
      <c r="H7446" t="n">
        <v>-0.00333054914350405</v>
      </c>
      <c r="J7446" t="n">
        <v>0.03282249409221848</v>
      </c>
      <c r="K7446" t="n">
        <v>0.06160652744759456</v>
      </c>
      <c r="L7446" t="n">
        <v>-0.003218861306049467</v>
      </c>
      <c r="M7446" t="n">
        <v>0.06695118720453322</v>
      </c>
      <c r="N7446" t="n">
        <v>0.067124026452572</v>
      </c>
      <c r="O7446" t="n">
        <v>-0.004678118692824167</v>
      </c>
      <c r="P7446" t="n">
        <v>0.1033815650587625</v>
      </c>
      <c r="Q7446" t="n">
        <v>0.07418931518599238</v>
      </c>
      <c r="R7446" t="n">
        <v>-0.002134933105829621</v>
      </c>
    </row>
    <row r="7447">
      <c r="F7447" t="n">
        <v>0.09506671289381644</v>
      </c>
      <c r="G7447" t="n">
        <v>0.06327934674204118</v>
      </c>
      <c r="H7447" t="n">
        <v>-0.00333054914350405</v>
      </c>
      <c r="J7447" t="n">
        <v>0.03282363988829015</v>
      </c>
      <c r="K7447" t="n">
        <v>0.06161489676255823</v>
      </c>
      <c r="L7447" t="n">
        <v>-0.003219183159994678</v>
      </c>
      <c r="M7447" t="n">
        <v>0.06699586867369509</v>
      </c>
      <c r="N7447" t="n">
        <v>0.06713314532588441</v>
      </c>
      <c r="O7447" t="n">
        <v>-0.004677183256172932</v>
      </c>
      <c r="P7447" t="n">
        <v>0.1033817013530856</v>
      </c>
      <c r="Q7447" t="n">
        <v>0.07419939388660181</v>
      </c>
      <c r="R7447" t="n">
        <v>-0.002134719633866234</v>
      </c>
    </row>
    <row r="7448">
      <c r="F7448" t="n">
        <v>0.0950564325376384</v>
      </c>
      <c r="G7448" t="n">
        <v>0.06328794214366329</v>
      </c>
      <c r="H7448" t="n">
        <v>-0.003330351329724414</v>
      </c>
      <c r="J7448" t="n">
        <v>0.0327999435247186</v>
      </c>
      <c r="K7448" t="n">
        <v>0.06162326607752191</v>
      </c>
      <c r="L7448" t="n">
        <v>-0.003220955695561564</v>
      </c>
      <c r="M7448" t="n">
        <v>0.06697545784703265</v>
      </c>
      <c r="N7448" t="n">
        <v>0.0671422641991968</v>
      </c>
      <c r="O7448" t="n">
        <v>-0.004677213123132205</v>
      </c>
      <c r="P7448" t="n">
        <v>0.1034525141344523</v>
      </c>
      <c r="Q7448" t="n">
        <v>0.07420947258721124</v>
      </c>
      <c r="R7448" t="n">
        <v>-0.002132578535833017</v>
      </c>
    </row>
    <row r="7449">
      <c r="F7449" t="n">
        <v>0.09503242918605614</v>
      </c>
      <c r="G7449" t="n">
        <v>0.06329653754528541</v>
      </c>
      <c r="H7449" t="n">
        <v>-0.00332935242410662</v>
      </c>
      <c r="J7449" t="n">
        <v>0.03282593240281421</v>
      </c>
      <c r="K7449" t="n">
        <v>0.06163163539248558</v>
      </c>
      <c r="L7449" t="n">
        <v>-0.003221922078908567</v>
      </c>
      <c r="M7449" t="n">
        <v>0.0669767442643808</v>
      </c>
      <c r="N7449" t="n">
        <v>0.0671513830725092</v>
      </c>
      <c r="O7449" t="n">
        <v>-0.004676277774042488</v>
      </c>
      <c r="P7449" t="n">
        <v>0.1034526506953082</v>
      </c>
      <c r="Q7449" t="n">
        <v>0.07421955128782066</v>
      </c>
      <c r="R7449" t="n">
        <v>-0.002132578535833017</v>
      </c>
    </row>
    <row r="7450">
      <c r="F7450" t="n">
        <v>0.09506331574035895</v>
      </c>
      <c r="G7450" t="n">
        <v>0.06330513294690754</v>
      </c>
      <c r="H7450" t="n">
        <v>-0.00332935242410662</v>
      </c>
      <c r="J7450" t="n">
        <v>0.03280223596495754</v>
      </c>
      <c r="K7450" t="n">
        <v>0.06164000470744925</v>
      </c>
      <c r="L7450" t="n">
        <v>-0.003221599951126233</v>
      </c>
      <c r="M7450" t="n">
        <v>0.06697803050862261</v>
      </c>
      <c r="N7450" t="n">
        <v>0.0671605019458216</v>
      </c>
      <c r="O7450" t="n">
        <v>-0.004677680797677064</v>
      </c>
      <c r="P7450" t="n">
        <v>0.103382110953979</v>
      </c>
      <c r="Q7450" t="n">
        <v>0.07422962998843008</v>
      </c>
      <c r="R7450" t="n">
        <v>-0.002133218373377521</v>
      </c>
    </row>
    <row r="7451">
      <c r="F7451" t="n">
        <v>0.09505303441128118</v>
      </c>
      <c r="G7451" t="n">
        <v>0.06331372834852966</v>
      </c>
      <c r="H7451" t="n">
        <v>-0.003330018361185149</v>
      </c>
      <c r="J7451" t="n">
        <v>0.03282822614316565</v>
      </c>
      <c r="K7451" t="n">
        <v>0.06164837402241292</v>
      </c>
      <c r="L7451" t="n">
        <v>-0.003221922078908567</v>
      </c>
      <c r="M7451" t="n">
        <v>0.06695761864810856</v>
      </c>
      <c r="N7451" t="n">
        <v>0.067169620819134</v>
      </c>
      <c r="O7451" t="n">
        <v>-0.004676277774042488</v>
      </c>
      <c r="P7451" t="n">
        <v>0.1033469095029645</v>
      </c>
      <c r="Q7451" t="n">
        <v>0.07423970868903951</v>
      </c>
      <c r="R7451" t="n">
        <v>-0.002133218373377521</v>
      </c>
    </row>
    <row r="7452">
      <c r="F7452" t="n">
        <v>0.0950839229519975</v>
      </c>
      <c r="G7452" t="n">
        <v>0.06332232375015179</v>
      </c>
      <c r="H7452" t="n">
        <v>-0.003329488464733319</v>
      </c>
      <c r="J7452" t="n">
        <v>0.03280452962824873</v>
      </c>
      <c r="K7452" t="n">
        <v>0.06165674333737659</v>
      </c>
      <c r="L7452" t="n">
        <v>-0.003223698143372455</v>
      </c>
      <c r="M7452" t="n">
        <v>0.0670023005380691</v>
      </c>
      <c r="N7452" t="n">
        <v>0.06717873969244641</v>
      </c>
      <c r="O7452" t="n">
        <v>-0.004677239391208056</v>
      </c>
      <c r="P7452" t="n">
        <v>0.1033823846219687</v>
      </c>
      <c r="Q7452" t="n">
        <v>0.07424978738964894</v>
      </c>
      <c r="R7452" t="n">
        <v>-0.002130651677139434</v>
      </c>
    </row>
    <row r="7453">
      <c r="F7453" t="n">
        <v>0.09507364154221168</v>
      </c>
      <c r="G7453" t="n">
        <v>0.0633309191517739</v>
      </c>
      <c r="H7453" t="n">
        <v>-0.003329155549178401</v>
      </c>
      <c r="J7453" t="n">
        <v>0.03282223970869681</v>
      </c>
      <c r="K7453" t="n">
        <v>0.06166511265234026</v>
      </c>
      <c r="L7453" t="n">
        <v>-0.00322434294748154</v>
      </c>
      <c r="M7453" t="n">
        <v>0.06696019001397527</v>
      </c>
      <c r="N7453" t="n">
        <v>0.06718785856575879</v>
      </c>
      <c r="O7453" t="n">
        <v>-0.004677239391208056</v>
      </c>
      <c r="P7453" t="n">
        <v>0.1033825216369192</v>
      </c>
      <c r="Q7453" t="n">
        <v>0.07425986609025836</v>
      </c>
      <c r="R7453" t="n">
        <v>-0.002130864763615795</v>
      </c>
    </row>
    <row r="7454">
      <c r="F7454" t="n">
        <v>0.09504963541047642</v>
      </c>
      <c r="G7454" t="n">
        <v>0.06333951455339602</v>
      </c>
      <c r="H7454" t="n">
        <v>-0.003329488464733319</v>
      </c>
      <c r="J7454" t="n">
        <v>0.03281510602037926</v>
      </c>
      <c r="K7454" t="n">
        <v>0.06167348196730393</v>
      </c>
      <c r="L7454" t="n">
        <v>-0.00322434294748154</v>
      </c>
      <c r="M7454" t="n">
        <v>0.06696147543732237</v>
      </c>
      <c r="N7454" t="n">
        <v>0.0671969774390712</v>
      </c>
      <c r="O7454" t="n">
        <v>-0.004675836499968941</v>
      </c>
      <c r="P7454" t="n">
        <v>0.1033473205069571</v>
      </c>
      <c r="Q7454" t="n">
        <v>0.07426994479086779</v>
      </c>
      <c r="R7454" t="n">
        <v>-0.002131290936568519</v>
      </c>
    </row>
    <row r="7455">
      <c r="F7455" t="n">
        <v>0.09505307704652619</v>
      </c>
      <c r="G7455" t="n">
        <v>0.06334810995501813</v>
      </c>
      <c r="H7455" t="n">
        <v>-0.003329821380288237</v>
      </c>
      <c r="J7455" t="n">
        <v>0.03282453565668209</v>
      </c>
      <c r="K7455" t="n">
        <v>0.06168185128226761</v>
      </c>
      <c r="L7455" t="n">
        <v>-0.003224020545426998</v>
      </c>
      <c r="M7455" t="n">
        <v>0.06700615757945017</v>
      </c>
      <c r="N7455" t="n">
        <v>0.0672060963123836</v>
      </c>
      <c r="O7455" t="n">
        <v>-0.004675836499968941</v>
      </c>
      <c r="P7455" t="n">
        <v>0.1033474577503569</v>
      </c>
      <c r="Q7455" t="n">
        <v>0.07428002349147722</v>
      </c>
      <c r="R7455" t="n">
        <v>-0.002131290936568519</v>
      </c>
    </row>
    <row r="7456">
      <c r="F7456" t="n">
        <v>0.09509769336646648</v>
      </c>
      <c r="G7456" t="n">
        <v>0.06335670535664026</v>
      </c>
      <c r="H7456" t="n">
        <v>-0.003328293726265184</v>
      </c>
      <c r="J7456" t="n">
        <v>0.03281740234496269</v>
      </c>
      <c r="K7456" t="n">
        <v>0.06169022059723129</v>
      </c>
      <c r="L7456" t="n">
        <v>-0.003226444883609248</v>
      </c>
      <c r="M7456" t="n">
        <v>0.06700744291375507</v>
      </c>
      <c r="N7456" t="n">
        <v>0.067215215185696</v>
      </c>
      <c r="O7456" t="n">
        <v>-0.004676794479712</v>
      </c>
      <c r="P7456" t="n">
        <v>0.1034536099952234</v>
      </c>
      <c r="Q7456" t="n">
        <v>0.07429010219208665</v>
      </c>
      <c r="R7456" t="n">
        <v>-0.002129151390106806</v>
      </c>
    </row>
    <row r="7457">
      <c r="F7457" t="n">
        <v>0.09508741109333366</v>
      </c>
      <c r="G7457" t="n">
        <v>0.06336530075826237</v>
      </c>
      <c r="H7457" t="n">
        <v>-0.003328959451582969</v>
      </c>
      <c r="J7457" t="n">
        <v>0.03281026910573244</v>
      </c>
      <c r="K7457" t="n">
        <v>0.06169858991219496</v>
      </c>
      <c r="L7457" t="n">
        <v>-0.003226444883609248</v>
      </c>
      <c r="M7457" t="n">
        <v>0.06700872807499658</v>
      </c>
      <c r="N7457" t="n">
        <v>0.06722433405900839</v>
      </c>
      <c r="O7457" t="n">
        <v>-0.00467585930785043</v>
      </c>
      <c r="P7457" t="n">
        <v>0.1033830709088256</v>
      </c>
      <c r="Q7457" t="n">
        <v>0.07430018089269608</v>
      </c>
      <c r="R7457" t="n">
        <v>-0.002129151390106806</v>
      </c>
    </row>
    <row r="7458">
      <c r="F7458" t="n">
        <v>0.09509085379778784</v>
      </c>
      <c r="G7458" t="n">
        <v>0.06337389615988449</v>
      </c>
      <c r="H7458" t="n">
        <v>-0.003328959451582969</v>
      </c>
      <c r="J7458" t="n">
        <v>0.03283626381825015</v>
      </c>
      <c r="K7458" t="n">
        <v>0.06170695922715863</v>
      </c>
      <c r="L7458" t="n">
        <v>-0.003227412913877358</v>
      </c>
      <c r="M7458" t="n">
        <v>0.06696661540033705</v>
      </c>
      <c r="N7458" t="n">
        <v>0.0672334529323208</v>
      </c>
      <c r="O7458" t="n">
        <v>-0.004676794479712</v>
      </c>
      <c r="P7458" t="n">
        <v>0.1034538851727634</v>
      </c>
      <c r="Q7458" t="n">
        <v>0.07431025959330551</v>
      </c>
      <c r="R7458" t="n">
        <v>-0.002129364283956432</v>
      </c>
    </row>
    <row r="7459">
      <c r="F7459" t="n">
        <v>0.09509429662666435</v>
      </c>
      <c r="G7459" t="n">
        <v>0.06338249156150662</v>
      </c>
      <c r="H7459" t="n">
        <v>-0.003328959451582969</v>
      </c>
      <c r="J7459" t="n">
        <v>0.0328374132665181</v>
      </c>
      <c r="K7459" t="n">
        <v>0.06171532854212231</v>
      </c>
      <c r="L7459" t="n">
        <v>-0.003226767560365285</v>
      </c>
      <c r="M7459" t="n">
        <v>0.06696789995854033</v>
      </c>
      <c r="N7459" t="n">
        <v>0.0672425718056332</v>
      </c>
      <c r="O7459" t="n">
        <v>-0.004676326893781215</v>
      </c>
      <c r="P7459" t="n">
        <v>0.1034540229447374</v>
      </c>
      <c r="Q7459" t="n">
        <v>0.07432033829391493</v>
      </c>
      <c r="R7459" t="n">
        <v>-0.002129364283956432</v>
      </c>
    </row>
    <row r="7460">
      <c r="F7460" t="n">
        <v>0.09511146580784943</v>
      </c>
      <c r="G7460" t="n">
        <v>0.06339108696312873</v>
      </c>
      <c r="H7460" t="n">
        <v>-0.003327765699466641</v>
      </c>
      <c r="J7460" t="n">
        <v>0.03283028081536088</v>
      </c>
      <c r="K7460" t="n">
        <v>0.06172369785708597</v>
      </c>
      <c r="L7460" t="n">
        <v>-0.003229518810170487</v>
      </c>
      <c r="M7460" t="n">
        <v>0.06699088343208401</v>
      </c>
      <c r="N7460" t="n">
        <v>0.06725169067894558</v>
      </c>
      <c r="O7460" t="n">
        <v>-0.004674943446187567</v>
      </c>
      <c r="P7460" t="n">
        <v>0.1033481457939325</v>
      </c>
      <c r="Q7460" t="n">
        <v>0.07433041699452436</v>
      </c>
      <c r="R7460" t="n">
        <v>-0.002127225730828745</v>
      </c>
    </row>
    <row r="7461">
      <c r="F7461" t="n">
        <v>0.09508745607990748</v>
      </c>
      <c r="G7461" t="n">
        <v>0.06339968236475085</v>
      </c>
      <c r="H7461" t="n">
        <v>-0.003328098509317573</v>
      </c>
      <c r="J7461" t="n">
        <v>0.03283971306376114</v>
      </c>
      <c r="K7461" t="n">
        <v>0.06173206717204965</v>
      </c>
      <c r="L7461" t="n">
        <v>-0.003230164713932521</v>
      </c>
      <c r="M7461" t="n">
        <v>0.06697046855594702</v>
      </c>
      <c r="N7461" t="n">
        <v>0.06726080955225799</v>
      </c>
      <c r="O7461" t="n">
        <v>-0.004676346069483753</v>
      </c>
      <c r="P7461" t="n">
        <v>0.1034189604941093</v>
      </c>
      <c r="Q7461" t="n">
        <v>0.07434049569513379</v>
      </c>
      <c r="R7461" t="n">
        <v>-0.002127225730828745</v>
      </c>
    </row>
    <row r="7462">
      <c r="F7462" t="n">
        <v>0.09509089893102465</v>
      </c>
      <c r="G7462" t="n">
        <v>0.06340827776637296</v>
      </c>
      <c r="H7462" t="n">
        <v>-0.003328764129019436</v>
      </c>
      <c r="J7462" t="n">
        <v>0.032832580981677</v>
      </c>
      <c r="K7462" t="n">
        <v>0.06174043648701331</v>
      </c>
      <c r="L7462" t="n">
        <v>-0.003230164713932521</v>
      </c>
      <c r="M7462" t="n">
        <v>0.06703685063074963</v>
      </c>
      <c r="N7462" t="n">
        <v>0.06726992842557039</v>
      </c>
      <c r="O7462" t="n">
        <v>-0.004676346069483753</v>
      </c>
      <c r="P7462" t="n">
        <v>0.1034544369964253</v>
      </c>
      <c r="Q7462" t="n">
        <v>0.07435057439574322</v>
      </c>
      <c r="R7462" t="n">
        <v>-0.002127225730828745</v>
      </c>
    </row>
    <row r="7463">
      <c r="F7463" t="n">
        <v>0.09512179642578797</v>
      </c>
      <c r="G7463" t="n">
        <v>0.06341687316799509</v>
      </c>
      <c r="H7463" t="n">
        <v>-0.003328098509317573</v>
      </c>
      <c r="J7463" t="n">
        <v>0.03284201405793351</v>
      </c>
      <c r="K7463" t="n">
        <v>0.06174880580197699</v>
      </c>
      <c r="L7463" t="n">
        <v>-0.003229195858289471</v>
      </c>
      <c r="M7463" t="n">
        <v>0.06701643540859806</v>
      </c>
      <c r="N7463" t="n">
        <v>0.06727904729888279</v>
      </c>
      <c r="O7463" t="n">
        <v>-0.004676346069483753</v>
      </c>
      <c r="P7463" t="n">
        <v>0.1034545752597292</v>
      </c>
      <c r="Q7463" t="n">
        <v>0.07436065309635265</v>
      </c>
      <c r="R7463" t="n">
        <v>-0.002127225730828745</v>
      </c>
    </row>
    <row r="7464">
      <c r="F7464" t="n">
        <v>0.09508405738571002</v>
      </c>
      <c r="G7464" t="n">
        <v>0.06342546856961721</v>
      </c>
      <c r="H7464" t="n">
        <v>-0.003328236822055111</v>
      </c>
      <c r="J7464" t="n">
        <v>0.03282659968242657</v>
      </c>
      <c r="K7464" t="n">
        <v>0.06175717511694066</v>
      </c>
      <c r="L7464" t="n">
        <v>-0.003232920691701705</v>
      </c>
      <c r="M7464" t="n">
        <v>0.06701771935863751</v>
      </c>
      <c r="N7464" t="n">
        <v>0.06728816617219519</v>
      </c>
      <c r="O7464" t="n">
        <v>-0.00467542667090067</v>
      </c>
      <c r="P7464" t="n">
        <v>0.1033840368391123</v>
      </c>
      <c r="Q7464" t="n">
        <v>0.07437073179696208</v>
      </c>
      <c r="R7464" t="n">
        <v>-0.002125513397684749</v>
      </c>
    </row>
    <row r="7465">
      <c r="F7465" t="n">
        <v>0.0950875002488846</v>
      </c>
      <c r="G7465" t="n">
        <v>0.06343406397123932</v>
      </c>
      <c r="H7465" t="n">
        <v>-0.003328236822055111</v>
      </c>
      <c r="J7465" t="n">
        <v>0.03282775069407998</v>
      </c>
      <c r="K7465" t="n">
        <v>0.06176554443190434</v>
      </c>
      <c r="L7465" t="n">
        <v>-0.003231951009430649</v>
      </c>
      <c r="M7465" t="n">
        <v>0.06704070286602315</v>
      </c>
      <c r="N7465" t="n">
        <v>0.0672972850455076</v>
      </c>
      <c r="O7465" t="n">
        <v>-0.004675894166818168</v>
      </c>
      <c r="P7465" t="n">
        <v>0.1033488369043273</v>
      </c>
      <c r="Q7465" t="n">
        <v>0.0743808104975715</v>
      </c>
      <c r="R7465" t="n">
        <v>-0.002125300888846748</v>
      </c>
    </row>
    <row r="7466">
      <c r="F7466" t="n">
        <v>0.09513212811307473</v>
      </c>
      <c r="G7466" t="n">
        <v>0.06344265937286145</v>
      </c>
      <c r="H7466" t="n">
        <v>-0.003327904064924332</v>
      </c>
      <c r="J7466" t="n">
        <v>0.03284546778289868</v>
      </c>
      <c r="K7466" t="n">
        <v>0.06177391374686801</v>
      </c>
      <c r="L7466" t="n">
        <v>-0.003232920691701705</v>
      </c>
      <c r="M7466" t="n">
        <v>0.06702028673974195</v>
      </c>
      <c r="N7466" t="n">
        <v>0.06730640391881999</v>
      </c>
      <c r="O7466" t="n">
        <v>-0.004674959174983171</v>
      </c>
      <c r="P7466" t="n">
        <v>0.1034196523599135</v>
      </c>
      <c r="Q7466" t="n">
        <v>0.07439088919818093</v>
      </c>
      <c r="R7466" t="n">
        <v>-0.002125513397684749</v>
      </c>
    </row>
    <row r="7467">
      <c r="F7467" t="n">
        <v>0.09510811496288402</v>
      </c>
      <c r="G7467" t="n">
        <v>0.06345125477448356</v>
      </c>
      <c r="H7467" t="n">
        <v>-0.003327238550662773</v>
      </c>
      <c r="J7467" t="n">
        <v>0.03282177060171854</v>
      </c>
      <c r="K7467" t="n">
        <v>0.06178228306183169</v>
      </c>
      <c r="L7467" t="n">
        <v>-0.003231951009430649</v>
      </c>
      <c r="M7467" t="n">
        <v>0.06704327015784259</v>
      </c>
      <c r="N7467" t="n">
        <v>0.06731552279213239</v>
      </c>
      <c r="O7467" t="n">
        <v>-0.004675894166818168</v>
      </c>
      <c r="P7467" t="n">
        <v>0.1033491142140754</v>
      </c>
      <c r="Q7467" t="n">
        <v>0.07440096789879036</v>
      </c>
      <c r="R7467" t="n">
        <v>-0.002124875871170746</v>
      </c>
    </row>
    <row r="7468">
      <c r="F7468" t="n">
        <v>0.09512528750017302</v>
      </c>
      <c r="G7468" t="n">
        <v>0.06345985017610568</v>
      </c>
      <c r="H7468" t="n">
        <v>-0.003327710390783037</v>
      </c>
      <c r="J7468" t="n">
        <v>0.03284777174832271</v>
      </c>
      <c r="K7468" t="n">
        <v>0.06179065237679535</v>
      </c>
      <c r="L7468" t="n">
        <v>-0.003235680789185041</v>
      </c>
      <c r="M7468" t="n">
        <v>0.06702285342893793</v>
      </c>
      <c r="N7468" t="n">
        <v>0.06732464166544479</v>
      </c>
      <c r="O7468" t="n">
        <v>-0.004675438778010102</v>
      </c>
      <c r="P7468" t="n">
        <v>0.1034199299737189</v>
      </c>
      <c r="Q7468" t="n">
        <v>0.07441104659939979</v>
      </c>
      <c r="R7468" t="n">
        <v>-0.00212337688074959</v>
      </c>
    </row>
    <row r="7469">
      <c r="F7469" t="n">
        <v>0.09511500218358457</v>
      </c>
      <c r="G7469" t="n">
        <v>0.06346844557772779</v>
      </c>
      <c r="H7469" t="n">
        <v>-0.003327710390783037</v>
      </c>
      <c r="J7469" t="n">
        <v>0.03283235770232233</v>
      </c>
      <c r="K7469" t="n">
        <v>0.06179902169175903</v>
      </c>
      <c r="L7469" t="n">
        <v>-0.003234710279050312</v>
      </c>
      <c r="M7469" t="n">
        <v>0.06702413651409181</v>
      </c>
      <c r="N7469" t="n">
        <v>0.0673337605387572</v>
      </c>
      <c r="O7469" t="n">
        <v>-0.004674503877234656</v>
      </c>
      <c r="P7469" t="n">
        <v>0.1034554074405435</v>
      </c>
      <c r="Q7469" t="n">
        <v>0.0744211253000092</v>
      </c>
      <c r="R7469" t="n">
        <v>-0.002123589197206019</v>
      </c>
    </row>
    <row r="7470">
      <c r="F7470" t="n">
        <v>0.09511844596257471</v>
      </c>
      <c r="G7470" t="n">
        <v>0.06347704097934992</v>
      </c>
      <c r="H7470" t="n">
        <v>-0.003327710390783037</v>
      </c>
      <c r="J7470" t="n">
        <v>0.03283351019178049</v>
      </c>
      <c r="K7470" t="n">
        <v>0.0618073910067227</v>
      </c>
      <c r="L7470" t="n">
        <v>-0.003235357285806798</v>
      </c>
      <c r="M7470" t="n">
        <v>0.06702541942629442</v>
      </c>
      <c r="N7470" t="n">
        <v>0.06734287941206958</v>
      </c>
      <c r="O7470" t="n">
        <v>-0.004674971327622379</v>
      </c>
      <c r="P7470" t="n">
        <v>0.103349531112259</v>
      </c>
      <c r="Q7470" t="n">
        <v>0.07443120400061863</v>
      </c>
      <c r="R7470" t="n">
        <v>-0.00212316456429316</v>
      </c>
    </row>
    <row r="7471">
      <c r="F7471" t="n">
        <v>0.09514934988581358</v>
      </c>
      <c r="G7471" t="n">
        <v>0.06348563638097204</v>
      </c>
      <c r="H7471" t="n">
        <v>-0.003326186876778743</v>
      </c>
      <c r="J7471" t="n">
        <v>0.03282637950869634</v>
      </c>
      <c r="K7471" t="n">
        <v>0.06181576032168637</v>
      </c>
      <c r="L7471" t="n">
        <v>-0.003235033782428555</v>
      </c>
      <c r="M7471" t="n">
        <v>0.06700500166538786</v>
      </c>
      <c r="N7471" t="n">
        <v>0.06735199828538198</v>
      </c>
      <c r="O7471" t="n">
        <v>-0.004674036426846932</v>
      </c>
      <c r="P7471" t="n">
        <v>0.1034556858309015</v>
      </c>
      <c r="Q7471" t="n">
        <v>0.07444128270122806</v>
      </c>
      <c r="R7471" t="n">
        <v>-0.002122952247836731</v>
      </c>
    </row>
    <row r="7472">
      <c r="F7472" t="n">
        <v>0.09515279457433742</v>
      </c>
      <c r="G7472" t="n">
        <v>0.06349423178259415</v>
      </c>
      <c r="H7472" t="n">
        <v>-0.003326519528731616</v>
      </c>
      <c r="J7472" t="n">
        <v>0.03284409963296556</v>
      </c>
      <c r="K7472" t="n">
        <v>0.06182412963665004</v>
      </c>
      <c r="L7472" t="n">
        <v>-0.003237797388904878</v>
      </c>
      <c r="M7472" t="n">
        <v>0.06698458347505976</v>
      </c>
      <c r="N7472" t="n">
        <v>0.06736111715869439</v>
      </c>
      <c r="O7472" t="n">
        <v>-0.004673577695824311</v>
      </c>
      <c r="P7472" t="n">
        <v>0.1033851481844409</v>
      </c>
      <c r="Q7472" t="n">
        <v>0.07445136140183749</v>
      </c>
      <c r="R7472" t="n">
        <v>-0.002121029474806253</v>
      </c>
    </row>
    <row r="7473">
      <c r="F7473" t="n">
        <v>0.09511504725515227</v>
      </c>
      <c r="G7473" t="n">
        <v>0.06350282718421628</v>
      </c>
      <c r="H7473" t="n">
        <v>-0.003326852180684489</v>
      </c>
      <c r="J7473" t="n">
        <v>0.03284525311722039</v>
      </c>
      <c r="K7473" t="n">
        <v>0.06183249895161371</v>
      </c>
      <c r="L7473" t="n">
        <v>-0.003238121168643768</v>
      </c>
      <c r="M7473" t="n">
        <v>0.06698586561200737</v>
      </c>
      <c r="N7473" t="n">
        <v>0.06737023603200679</v>
      </c>
      <c r="O7473" t="n">
        <v>-0.004674512504844379</v>
      </c>
      <c r="P7473" t="n">
        <v>0.1033852876653804</v>
      </c>
      <c r="Q7473" t="n">
        <v>0.07446144010244692</v>
      </c>
      <c r="R7473" t="n">
        <v>-0.002121029474806253</v>
      </c>
    </row>
    <row r="7474">
      <c r="F7474" t="n">
        <v>0.09511849112669471</v>
      </c>
      <c r="G7474" t="n">
        <v>0.06351142258583839</v>
      </c>
      <c r="H7474" t="n">
        <v>-0.003327184832637362</v>
      </c>
      <c r="J7474" t="n">
        <v>0.03283812308114571</v>
      </c>
      <c r="K7474" t="n">
        <v>0.0618408682665774</v>
      </c>
      <c r="L7474" t="n">
        <v>-0.003237797388904878</v>
      </c>
      <c r="M7474" t="n">
        <v>0.06705225023061101</v>
      </c>
      <c r="N7474" t="n">
        <v>0.06737935490531918</v>
      </c>
      <c r="O7474" t="n">
        <v>-0.004674045100334345</v>
      </c>
      <c r="P7474" t="n">
        <v>0.1033500887294725</v>
      </c>
      <c r="Q7474" t="n">
        <v>0.07447151880305634</v>
      </c>
      <c r="R7474" t="n">
        <v>-0.002121665847285943</v>
      </c>
    </row>
    <row r="7475">
      <c r="F7475" t="n">
        <v>0.09512193510466135</v>
      </c>
      <c r="G7475" t="n">
        <v>0.06352001798746051</v>
      </c>
      <c r="H7475" t="n">
        <v>-0.003327184832637362</v>
      </c>
      <c r="J7475" t="n">
        <v>0.03284756096106388</v>
      </c>
      <c r="K7475" t="n">
        <v>0.06184923758154107</v>
      </c>
      <c r="L7475" t="n">
        <v>-0.003237473609165987</v>
      </c>
      <c r="M7475" t="n">
        <v>0.06701013038030268</v>
      </c>
      <c r="N7475" t="n">
        <v>0.06738847377863158</v>
      </c>
      <c r="O7475" t="n">
        <v>-0.004674979909354411</v>
      </c>
      <c r="P7475" t="n">
        <v>0.1033855670051448</v>
      </c>
      <c r="Q7475" t="n">
        <v>0.07448159750366577</v>
      </c>
      <c r="R7475" t="n">
        <v>-0.00212124159896615</v>
      </c>
    </row>
    <row r="7476">
      <c r="F7476" t="n">
        <v>0.09512537918792896</v>
      </c>
      <c r="G7476" t="n">
        <v>0.06352861338908262</v>
      </c>
      <c r="H7476" t="n">
        <v>-0.003325994946063026</v>
      </c>
      <c r="J7476" t="n">
        <v>0.03283214723319332</v>
      </c>
      <c r="K7476" t="n">
        <v>0.06185760689650474</v>
      </c>
      <c r="L7476" t="n">
        <v>-0.00324121311129469</v>
      </c>
      <c r="M7476" t="n">
        <v>0.06703311326801695</v>
      </c>
      <c r="N7476" t="n">
        <v>0.06739759265194399</v>
      </c>
      <c r="O7476" t="n">
        <v>-0.004674517567145953</v>
      </c>
      <c r="P7476" t="n">
        <v>0.103350368293775</v>
      </c>
      <c r="Q7476" t="n">
        <v>0.0744916762042752</v>
      </c>
      <c r="R7476" t="n">
        <v>-0.002119319500614833</v>
      </c>
    </row>
    <row r="7477">
      <c r="F7477" t="n">
        <v>0.09512882337537415</v>
      </c>
      <c r="G7477" t="n">
        <v>0.06353720879070475</v>
      </c>
      <c r="H7477" t="n">
        <v>-0.003325662346568419</v>
      </c>
      <c r="J7477" t="n">
        <v>0.03284986996800596</v>
      </c>
      <c r="K7477" t="n">
        <v>0.06186597621146841</v>
      </c>
      <c r="L7477" t="n">
        <v>-0.003240240941795202</v>
      </c>
      <c r="M7477" t="n">
        <v>0.06699099243106227</v>
      </c>
      <c r="N7477" t="n">
        <v>0.06740671152525639</v>
      </c>
      <c r="O7477" t="n">
        <v>-0.004674517567145953</v>
      </c>
      <c r="P7477" t="n">
        <v>0.1034565240197653</v>
      </c>
      <c r="Q7477" t="n">
        <v>0.07450175490488463</v>
      </c>
      <c r="R7477" t="n">
        <v>-0.002119107568664771</v>
      </c>
    </row>
    <row r="7478">
      <c r="F7478" t="n">
        <v>0.09513226766587357</v>
      </c>
      <c r="G7478" t="n">
        <v>0.06354580419232687</v>
      </c>
      <c r="H7478" t="n">
        <v>-0.003325662346568419</v>
      </c>
      <c r="J7478" t="n">
        <v>0.03285102490613395</v>
      </c>
      <c r="K7478" t="n">
        <v>0.06187434552643208</v>
      </c>
      <c r="L7478" t="n">
        <v>-0.003240240941795202</v>
      </c>
      <c r="M7478" t="n">
        <v>0.06703567649870554</v>
      </c>
      <c r="N7478" t="n">
        <v>0.06741583039856879</v>
      </c>
      <c r="O7478" t="n">
        <v>-0.00467311549229078</v>
      </c>
      <c r="P7478" t="n">
        <v>0.1034566641605847</v>
      </c>
      <c r="Q7478" t="n">
        <v>0.07451183360549404</v>
      </c>
      <c r="R7478" t="n">
        <v>-0.002119531432564894</v>
      </c>
    </row>
    <row r="7479">
      <c r="F7479" t="n">
        <v>0.09513571205830396</v>
      </c>
      <c r="G7479" t="n">
        <v>0.063554399593949</v>
      </c>
      <c r="H7479" t="n">
        <v>-0.003325662346568419</v>
      </c>
      <c r="J7479" t="n">
        <v>0.03284389574365633</v>
      </c>
      <c r="K7479" t="n">
        <v>0.06188271484139576</v>
      </c>
      <c r="L7479" t="n">
        <v>-0.003240564998295031</v>
      </c>
      <c r="M7479" t="n">
        <v>0.06699355480346922</v>
      </c>
      <c r="N7479" t="n">
        <v>0.06742494927188118</v>
      </c>
      <c r="O7479" t="n">
        <v>-0.004674050208860895</v>
      </c>
      <c r="P7479" t="n">
        <v>0.1033861272030976</v>
      </c>
      <c r="Q7479" t="n">
        <v>0.07452191230610347</v>
      </c>
      <c r="R7479" t="n">
        <v>-0.002119107568664771</v>
      </c>
    </row>
    <row r="7480">
      <c r="F7480" t="n">
        <v>0.09518035590146676</v>
      </c>
      <c r="G7480" t="n">
        <v>0.06356299499557112</v>
      </c>
      <c r="H7480" t="n">
        <v>-0.003325803778338693</v>
      </c>
      <c r="J7480" t="n">
        <v>0.0328616201538085</v>
      </c>
      <c r="K7480" t="n">
        <v>0.06189108415635942</v>
      </c>
      <c r="L7480" t="n">
        <v>-0.003243012218955483</v>
      </c>
      <c r="M7480" t="n">
        <v>0.06705994069163795</v>
      </c>
      <c r="N7480" t="n">
        <v>0.06743406814519359</v>
      </c>
      <c r="O7480" t="n">
        <v>-0.004672649822539304</v>
      </c>
      <c r="P7480" t="n">
        <v>0.1034569448238718</v>
      </c>
      <c r="Q7480" t="n">
        <v>0.0745319910067129</v>
      </c>
      <c r="R7480" t="n">
        <v>-0.002117610025654907</v>
      </c>
    </row>
    <row r="7481">
      <c r="F7481" t="n">
        <v>0.09517006806673486</v>
      </c>
      <c r="G7481" t="n">
        <v>0.06357159039719323</v>
      </c>
      <c r="H7481" t="n">
        <v>-0.003325471231215571</v>
      </c>
      <c r="J7481" t="n">
        <v>0.03283792221055605</v>
      </c>
      <c r="K7481" t="n">
        <v>0.0618994534713231</v>
      </c>
      <c r="L7481" t="n">
        <v>-0.003243012218955483</v>
      </c>
      <c r="M7481" t="n">
        <v>0.0670612218300343</v>
      </c>
      <c r="N7481" t="n">
        <v>0.06744318701850598</v>
      </c>
      <c r="O7481" t="n">
        <v>-0.00467405175767958</v>
      </c>
      <c r="P7481" t="n">
        <v>0.1034217467060246</v>
      </c>
      <c r="Q7481" t="n">
        <v>0.07454206970732233</v>
      </c>
      <c r="R7481" t="n">
        <v>-0.002117398285826325</v>
      </c>
    </row>
    <row r="7482">
      <c r="F7482" t="n">
        <v>0.09517351344722524</v>
      </c>
      <c r="G7482" t="n">
        <v>0.06358018579881536</v>
      </c>
      <c r="H7482" t="n">
        <v>-0.00332513868409245</v>
      </c>
      <c r="J7482" t="n">
        <v>0.03286393227859381</v>
      </c>
      <c r="K7482" t="n">
        <v>0.06190782278628677</v>
      </c>
      <c r="L7482" t="n">
        <v>-0.003243012218955483</v>
      </c>
      <c r="M7482" t="n">
        <v>0.06704080088566808</v>
      </c>
      <c r="N7482" t="n">
        <v>0.06745230589181837</v>
      </c>
      <c r="O7482" t="n">
        <v>-0.004672649822539304</v>
      </c>
      <c r="P7482" t="n">
        <v>0.1034218873427933</v>
      </c>
      <c r="Q7482" t="n">
        <v>0.07455214840793176</v>
      </c>
      <c r="R7482" t="n">
        <v>-0.002117186545997742</v>
      </c>
    </row>
    <row r="7483">
      <c r="F7483" t="n">
        <v>0.09519069307532504</v>
      </c>
      <c r="G7483" t="n">
        <v>0.06358878120043747</v>
      </c>
      <c r="H7483" t="n">
        <v>-0.003325471231215571</v>
      </c>
      <c r="J7483" t="n">
        <v>0.03284851906735814</v>
      </c>
      <c r="K7483" t="n">
        <v>0.06191619210125045</v>
      </c>
      <c r="L7483" t="n">
        <v>-0.003243660886266004</v>
      </c>
      <c r="M7483" t="n">
        <v>0.06699867747438687</v>
      </c>
      <c r="N7483" t="n">
        <v>0.06746142476513078</v>
      </c>
      <c r="O7483" t="n">
        <v>-0.00467311713425273</v>
      </c>
      <c r="P7483" t="n">
        <v>0.1033513507697789</v>
      </c>
      <c r="Q7483" t="n">
        <v>0.07456222710854118</v>
      </c>
      <c r="R7483" t="n">
        <v>-0.002117610025654907</v>
      </c>
    </row>
    <row r="7484">
      <c r="F7484" t="n">
        <v>0.09518040449945378</v>
      </c>
      <c r="G7484" t="n">
        <v>0.06359737660205959</v>
      </c>
      <c r="H7484" t="n">
        <v>-0.003324948381623916</v>
      </c>
      <c r="J7484" t="n">
        <v>0.03285796058217531</v>
      </c>
      <c r="K7484" t="n">
        <v>0.06192456141621412</v>
      </c>
      <c r="L7484" t="n">
        <v>-0.00324643660506313</v>
      </c>
      <c r="M7484" t="n">
        <v>0.06704336204208008</v>
      </c>
      <c r="N7484" t="n">
        <v>0.06747054363844318</v>
      </c>
      <c r="O7484" t="n">
        <v>-0.004673115222454384</v>
      </c>
      <c r="P7484" t="n">
        <v>0.1033514916348268</v>
      </c>
      <c r="Q7484" t="n">
        <v>0.07457230580915061</v>
      </c>
      <c r="R7484" t="n">
        <v>-0.002115266423390624</v>
      </c>
    </row>
    <row r="7485">
      <c r="F7485" t="n">
        <v>0.09517011532973704</v>
      </c>
      <c r="G7485" t="n">
        <v>0.06360597200368172</v>
      </c>
      <c r="H7485" t="n">
        <v>-0.003325613371300241</v>
      </c>
      <c r="J7485" t="n">
        <v>0.03285911753044253</v>
      </c>
      <c r="K7485" t="n">
        <v>0.0619329307311778</v>
      </c>
      <c r="L7485" t="n">
        <v>-0.003245787382664358</v>
      </c>
      <c r="M7485" t="n">
        <v>0.0670663446550557</v>
      </c>
      <c r="N7485" t="n">
        <v>0.06747966251175558</v>
      </c>
      <c r="O7485" t="n">
        <v>-0.004672647957658618</v>
      </c>
      <c r="P7485" t="n">
        <v>0.1033869713255777</v>
      </c>
      <c r="Q7485" t="n">
        <v>0.07458238450976004</v>
      </c>
      <c r="R7485" t="n">
        <v>-0.002115901066781981</v>
      </c>
    </row>
    <row r="7486">
      <c r="F7486" t="n">
        <v>0.09518729593252234</v>
      </c>
      <c r="G7486" t="n">
        <v>0.06361456740530383</v>
      </c>
      <c r="H7486" t="n">
        <v>-0.003325613371300241</v>
      </c>
      <c r="J7486" t="n">
        <v>0.0328437043655517</v>
      </c>
      <c r="K7486" t="n">
        <v>0.06194130004614146</v>
      </c>
      <c r="L7486" t="n">
        <v>-0.003246761216262517</v>
      </c>
      <c r="M7486" t="n">
        <v>0.06704592250720462</v>
      </c>
      <c r="N7486" t="n">
        <v>0.06748878138506798</v>
      </c>
      <c r="O7486" t="n">
        <v>-0.00467358248725015</v>
      </c>
      <c r="P7486" t="n">
        <v>0.1033517737508798</v>
      </c>
      <c r="Q7486" t="n">
        <v>0.07459246321036947</v>
      </c>
      <c r="R7486" t="n">
        <v>-0.002115901066781981</v>
      </c>
    </row>
    <row r="7487">
      <c r="F7487" t="n">
        <v>0.09519074178906273</v>
      </c>
      <c r="G7487" t="n">
        <v>0.06362316280692595</v>
      </c>
      <c r="H7487" t="n">
        <v>-0.003324615886785754</v>
      </c>
      <c r="J7487" t="n">
        <v>0.03286971759533606</v>
      </c>
      <c r="K7487" t="n">
        <v>0.06194966936110514</v>
      </c>
      <c r="L7487" t="n">
        <v>-0.00324643660506313</v>
      </c>
      <c r="M7487" t="n">
        <v>0.0670037973805695</v>
      </c>
      <c r="N7487" t="n">
        <v>0.06749790025838039</v>
      </c>
      <c r="O7487" t="n">
        <v>-0.004672647957658618</v>
      </c>
      <c r="P7487" t="n">
        <v>0.1034225924531219</v>
      </c>
      <c r="Q7487" t="n">
        <v>0.07460254191097888</v>
      </c>
      <c r="R7487" t="n">
        <v>-0.002115266423390624</v>
      </c>
    </row>
    <row r="7488">
      <c r="F7488" t="n">
        <v>0.09518045186458124</v>
      </c>
      <c r="G7488" t="n">
        <v>0.06363175820854806</v>
      </c>
      <c r="H7488" t="n">
        <v>-0.00332409395208325</v>
      </c>
      <c r="J7488" t="n">
        <v>0.03287087551183028</v>
      </c>
      <c r="K7488" t="n">
        <v>0.06195803867606881</v>
      </c>
      <c r="L7488" t="n">
        <v>-0.003248566374939354</v>
      </c>
      <c r="M7488" t="n">
        <v>0.06702677960315029</v>
      </c>
      <c r="N7488" t="n">
        <v>0.06750701913169277</v>
      </c>
      <c r="O7488" t="n">
        <v>-0.00467264254461981</v>
      </c>
      <c r="P7488" t="n">
        <v>0.1033873951226929</v>
      </c>
      <c r="Q7488" t="n">
        <v>0.07461262061158831</v>
      </c>
      <c r="R7488" t="n">
        <v>-0.002113347217428877</v>
      </c>
    </row>
    <row r="7489">
      <c r="F7489" t="n">
        <v>0.09521136999396879</v>
      </c>
      <c r="G7489" t="n">
        <v>0.06364035361017019</v>
      </c>
      <c r="H7489" t="n">
        <v>-0.003324758837362194</v>
      </c>
      <c r="J7489" t="n">
        <v>0.03286374816503979</v>
      </c>
      <c r="K7489" t="n">
        <v>0.06196640799103248</v>
      </c>
      <c r="L7489" t="n">
        <v>-0.003248566374939354</v>
      </c>
      <c r="M7489" t="n">
        <v>0.06700635629705765</v>
      </c>
      <c r="N7489" t="n">
        <v>0.06751613800500518</v>
      </c>
      <c r="O7489" t="n">
        <v>-0.004671708109554393</v>
      </c>
      <c r="P7489" t="n">
        <v>0.1033521978935382</v>
      </c>
      <c r="Q7489" t="n">
        <v>0.07462269931219774</v>
      </c>
      <c r="R7489" t="n">
        <v>-0.002113347217428877</v>
      </c>
    </row>
    <row r="7490">
      <c r="F7490" t="n">
        <v>0.09520107990522583</v>
      </c>
      <c r="G7490" t="n">
        <v>0.0636489490117923</v>
      </c>
      <c r="H7490" t="n">
        <v>-0.003324758837362194</v>
      </c>
      <c r="J7490" t="n">
        <v>0.03284833520688744</v>
      </c>
      <c r="K7490" t="n">
        <v>0.06197477730599615</v>
      </c>
      <c r="L7490" t="n">
        <v>-0.003249216153192167</v>
      </c>
      <c r="M7490" t="n">
        <v>0.06702933843002407</v>
      </c>
      <c r="N7490" t="n">
        <v>0.06752525687831758</v>
      </c>
      <c r="O7490" t="n">
        <v>-0.00467264254461981</v>
      </c>
      <c r="P7490" t="n">
        <v>0.1033523395336952</v>
      </c>
      <c r="Q7490" t="n">
        <v>0.07463277801280717</v>
      </c>
      <c r="R7490" t="n">
        <v>-0.002113558573286206</v>
      </c>
    </row>
    <row r="7491">
      <c r="F7491" t="n">
        <v>0.09521826302897873</v>
      </c>
      <c r="G7491" t="n">
        <v>0.06365754441341442</v>
      </c>
      <c r="H7491" t="n">
        <v>-0.00332409395208325</v>
      </c>
      <c r="J7491" t="n">
        <v>0.03286606517882758</v>
      </c>
      <c r="K7491" t="n">
        <v>0.06198314662095982</v>
      </c>
      <c r="L7491" t="n">
        <v>-0.003248566374939354</v>
      </c>
      <c r="M7491" t="n">
        <v>0.06705232064608582</v>
      </c>
      <c r="N7491" t="n">
        <v>0.06753437575162997</v>
      </c>
      <c r="O7491" t="n">
        <v>-0.004671708109554393</v>
      </c>
      <c r="P7491" t="n">
        <v>0.1033524813038968</v>
      </c>
      <c r="Q7491" t="n">
        <v>0.0746428567134166</v>
      </c>
      <c r="R7491" t="n">
        <v>-0.002113347217428877</v>
      </c>
    </row>
    <row r="7492">
      <c r="F7492" t="n">
        <v>0.09519423517569159</v>
      </c>
      <c r="G7492" t="n">
        <v>0.06366613981503655</v>
      </c>
      <c r="H7492" t="n">
        <v>-0.003323572877419859</v>
      </c>
      <c r="J7492" t="n">
        <v>0.03287551000155824</v>
      </c>
      <c r="K7492" t="n">
        <v>0.0619915159359235</v>
      </c>
      <c r="L7492" t="n">
        <v>-0.003251999472659045</v>
      </c>
      <c r="M7492" t="n">
        <v>0.06705359975554304</v>
      </c>
      <c r="N7492" t="n">
        <v>0.06754349462494237</v>
      </c>
      <c r="O7492" t="n">
        <v>-0.004672166418756658</v>
      </c>
      <c r="P7492" t="n">
        <v>0.1034586395929894</v>
      </c>
      <c r="Q7492" t="n">
        <v>0.07465293541402603</v>
      </c>
      <c r="R7492" t="n">
        <v>-0.002111851272719698</v>
      </c>
    </row>
    <row r="7493">
      <c r="F7493" t="n">
        <v>0.09519768122181022</v>
      </c>
      <c r="G7493" t="n">
        <v>0.06367473521665866</v>
      </c>
      <c r="H7493" t="n">
        <v>-0.003323905267946653</v>
      </c>
      <c r="J7493" t="n">
        <v>0.03286838331718704</v>
      </c>
      <c r="K7493" t="n">
        <v>0.06199988525088718</v>
      </c>
      <c r="L7493" t="n">
        <v>-0.003251349137797999</v>
      </c>
      <c r="M7493" t="n">
        <v>0.0670331753747099</v>
      </c>
      <c r="N7493" t="n">
        <v>0.06755261349825477</v>
      </c>
      <c r="O7493" t="n">
        <v>-0.004671232078906892</v>
      </c>
      <c r="P7493" t="n">
        <v>0.1034587816666317</v>
      </c>
      <c r="Q7493" t="n">
        <v>0.07466301411463545</v>
      </c>
      <c r="R7493" t="n">
        <v>-0.002111428944697956</v>
      </c>
    </row>
    <row r="7494">
      <c r="F7494" t="n">
        <v>0.09520112735301836</v>
      </c>
      <c r="G7494" t="n">
        <v>0.06368333061828078</v>
      </c>
      <c r="H7494" t="n">
        <v>-0.003323905267946653</v>
      </c>
      <c r="J7494" t="n">
        <v>0.03285297055524002</v>
      </c>
      <c r="K7494" t="n">
        <v>0.06200825456585085</v>
      </c>
      <c r="L7494" t="n">
        <v>-0.003252324640089568</v>
      </c>
      <c r="M7494" t="n">
        <v>0.06701275056540532</v>
      </c>
      <c r="N7494" t="n">
        <v>0.06756173237156718</v>
      </c>
      <c r="O7494" t="n">
        <v>-0.004671232078906892</v>
      </c>
      <c r="P7494" t="n">
        <v>0.1034589238710954</v>
      </c>
      <c r="Q7494" t="n">
        <v>0.07467309281524488</v>
      </c>
      <c r="R7494" t="n">
        <v>-0.002111428944697956</v>
      </c>
    </row>
    <row r="7495">
      <c r="F7495" t="n">
        <v>0.09521831185322419</v>
      </c>
      <c r="G7495" t="n">
        <v>0.06369192601990289</v>
      </c>
      <c r="H7495" t="n">
        <v>-0.003323905267946653</v>
      </c>
      <c r="J7495" t="n">
        <v>0.03285413009203558</v>
      </c>
      <c r="K7495" t="n">
        <v>0.06201662388081452</v>
      </c>
      <c r="L7495" t="n">
        <v>-0.003254786505469695</v>
      </c>
      <c r="M7495" t="n">
        <v>0.06707913962067932</v>
      </c>
      <c r="N7495" t="n">
        <v>0.06757085124487956</v>
      </c>
      <c r="O7495" t="n">
        <v>-0.004672633588681542</v>
      </c>
      <c r="P7495" t="n">
        <v>0.1033883885289205</v>
      </c>
      <c r="Q7495" t="n">
        <v>0.07468317151585431</v>
      </c>
      <c r="R7495" t="n">
        <v>-0.002112062436730568</v>
      </c>
    </row>
    <row r="7496">
      <c r="F7496" t="n">
        <v>0.09519428123654802</v>
      </c>
      <c r="G7496" t="n">
        <v>0.06370052142152502</v>
      </c>
      <c r="H7496" t="n">
        <v>-0.003323717337230247</v>
      </c>
      <c r="J7496" t="n">
        <v>0.03288014898038991</v>
      </c>
      <c r="K7496" t="n">
        <v>0.06202499319577819</v>
      </c>
      <c r="L7496" t="n">
        <v>-0.003254786505469695</v>
      </c>
      <c r="M7496" t="n">
        <v>0.06703701076485288</v>
      </c>
      <c r="N7496" t="n">
        <v>0.06757997011819197</v>
      </c>
      <c r="O7496" t="n">
        <v>-0.004670752607213319</v>
      </c>
      <c r="P7496" t="n">
        <v>0.1033531921141799</v>
      </c>
      <c r="Q7496" t="n">
        <v>0.07469325021646374</v>
      </c>
      <c r="R7496" t="n">
        <v>-0.002109722594042725</v>
      </c>
    </row>
    <row r="7497">
      <c r="F7497" t="n">
        <v>0.09522520522024494</v>
      </c>
      <c r="G7497" t="n">
        <v>0.06370911682314713</v>
      </c>
      <c r="H7497" t="n">
        <v>-0.003323717337230247</v>
      </c>
      <c r="J7497" t="n">
        <v>0.03285645000106253</v>
      </c>
      <c r="K7497" t="n">
        <v>0.06203336251074186</v>
      </c>
      <c r="L7497" t="n">
        <v>-0.003255111951575631</v>
      </c>
      <c r="M7497" t="n">
        <v>0.06703828888282012</v>
      </c>
      <c r="N7497" t="n">
        <v>0.06758908899150437</v>
      </c>
      <c r="O7497" t="n">
        <v>-0.004671219729186237</v>
      </c>
      <c r="P7497" t="n">
        <v>0.103424012404519</v>
      </c>
      <c r="Q7497" t="n">
        <v>0.07470332891707315</v>
      </c>
      <c r="R7497" t="n">
        <v>-0.002110144538561534</v>
      </c>
    </row>
    <row r="7498">
      <c r="F7498" t="n">
        <v>0.09521491270627738</v>
      </c>
      <c r="G7498" t="n">
        <v>0.06371771222476925</v>
      </c>
      <c r="H7498" t="n">
        <v>-0.003323717337230247</v>
      </c>
      <c r="J7498" t="n">
        <v>0.03285761037209022</v>
      </c>
      <c r="K7498" t="n">
        <v>0.06204173182570553</v>
      </c>
      <c r="L7498" t="n">
        <v>-0.003254135613257822</v>
      </c>
      <c r="M7498" t="n">
        <v>0.06708297474146049</v>
      </c>
      <c r="N7498" t="n">
        <v>0.06759820786481678</v>
      </c>
      <c r="O7498" t="n">
        <v>-0.004671686851159156</v>
      </c>
      <c r="P7498" t="n">
        <v>0.1033534773572082</v>
      </c>
      <c r="Q7498" t="n">
        <v>0.07471340761768258</v>
      </c>
      <c r="R7498" t="n">
        <v>-0.002109722594042725</v>
      </c>
    </row>
    <row r="7499">
      <c r="F7499" t="n">
        <v>0.09521835924608157</v>
      </c>
      <c r="G7499" t="n">
        <v>0.06372630762639138</v>
      </c>
      <c r="H7499" t="n">
        <v>-0.003323717337230247</v>
      </c>
      <c r="J7499" t="n">
        <v>0.03285877101999155</v>
      </c>
      <c r="K7499" t="n">
        <v>0.0620501011406692</v>
      </c>
      <c r="L7499" t="n">
        <v>-0.003254135613257822</v>
      </c>
      <c r="M7499" t="n">
        <v>0.06708425276960589</v>
      </c>
      <c r="N7499" t="n">
        <v>0.06760732673812916</v>
      </c>
      <c r="O7499" t="n">
        <v>-0.004671219729186237</v>
      </c>
      <c r="P7499" t="n">
        <v>0.103388959072523</v>
      </c>
      <c r="Q7499" t="n">
        <v>0.07472348631829201</v>
      </c>
      <c r="R7499" t="n">
        <v>-0.002107806045875016</v>
      </c>
    </row>
    <row r="7500">
      <c r="F7500" t="n">
        <v>0.09523554587249589</v>
      </c>
      <c r="G7500" t="n">
        <v>0.06373490302801349</v>
      </c>
      <c r="H7500" t="n">
        <v>-0.003323530157625446</v>
      </c>
      <c r="J7500" t="n">
        <v>0.03285993194416467</v>
      </c>
      <c r="K7500" t="n">
        <v>0.06205847045563288</v>
      </c>
      <c r="L7500" t="n">
        <v>-0.003256925743336348</v>
      </c>
      <c r="M7500" t="n">
        <v>0.06702041798838143</v>
      </c>
      <c r="N7500" t="n">
        <v>0.06761644561144158</v>
      </c>
      <c r="O7500" t="n">
        <v>-0.004670736774444084</v>
      </c>
      <c r="P7500" t="n">
        <v>0.1034597798588914</v>
      </c>
      <c r="Q7500" t="n">
        <v>0.07473356501890144</v>
      </c>
      <c r="R7500" t="n">
        <v>-0.002108016826479603</v>
      </c>
    </row>
    <row r="7501">
      <c r="F7501" t="n">
        <v>0.09521151220668239</v>
      </c>
      <c r="G7501" t="n">
        <v>0.06374349842963561</v>
      </c>
      <c r="H7501" t="n">
        <v>-0.003322865584508544</v>
      </c>
      <c r="J7501" t="n">
        <v>0.03287766702002412</v>
      </c>
      <c r="K7501" t="n">
        <v>0.06206683977059656</v>
      </c>
      <c r="L7501" t="n">
        <v>-0.003257251468483196</v>
      </c>
      <c r="M7501" t="n">
        <v>0.06706510396781329</v>
      </c>
      <c r="N7501" t="n">
        <v>0.06762556448475397</v>
      </c>
      <c r="O7501" t="n">
        <v>-0.004671203848121528</v>
      </c>
      <c r="P7501" t="n">
        <v>0.1034245840614735</v>
      </c>
      <c r="Q7501" t="n">
        <v>0.07474364371951087</v>
      </c>
      <c r="R7501" t="n">
        <v>-0.002107595265270428</v>
      </c>
    </row>
    <row r="7502">
      <c r="F7502" t="n">
        <v>0.09521495863348581</v>
      </c>
      <c r="G7502" t="n">
        <v>0.06375209383125773</v>
      </c>
      <c r="H7502" t="n">
        <v>-0.003322533297950094</v>
      </c>
      <c r="J7502" t="n">
        <v>0.03287054167308615</v>
      </c>
      <c r="K7502" t="n">
        <v>0.06207520908556023</v>
      </c>
      <c r="L7502" t="n">
        <v>-0.003257577193630045</v>
      </c>
      <c r="M7502" t="n">
        <v>0.06706638135012977</v>
      </c>
      <c r="N7502" t="n">
        <v>0.06763468335806637</v>
      </c>
      <c r="O7502" t="n">
        <v>-0.00467026970076664</v>
      </c>
      <c r="P7502" t="n">
        <v>0.1034247273070341</v>
      </c>
      <c r="Q7502" t="n">
        <v>0.07475372242012029</v>
      </c>
      <c r="R7502" t="n">
        <v>-0.002108227607084191</v>
      </c>
    </row>
    <row r="7503">
      <c r="F7503" t="n">
        <v>0.09524588721984537</v>
      </c>
      <c r="G7503" t="n">
        <v>0.06376068923287985</v>
      </c>
      <c r="H7503" t="n">
        <v>-0.003323530157625446</v>
      </c>
      <c r="J7503" t="n">
        <v>0.03288827787935775</v>
      </c>
      <c r="K7503" t="n">
        <v>0.0620835784005239</v>
      </c>
      <c r="L7503" t="n">
        <v>-0.003257902918776893</v>
      </c>
      <c r="M7503" t="n">
        <v>0.06702424936898679</v>
      </c>
      <c r="N7503" t="n">
        <v>0.06764380223137877</v>
      </c>
      <c r="O7503" t="n">
        <v>-0.00467026970076664</v>
      </c>
      <c r="P7503" t="n">
        <v>0.1033895317324418</v>
      </c>
      <c r="Q7503" t="n">
        <v>0.07476380112072972</v>
      </c>
      <c r="R7503" t="n">
        <v>-0.002107806045875016</v>
      </c>
    </row>
    <row r="7504">
      <c r="F7504" t="n">
        <v>0.09523559309786706</v>
      </c>
      <c r="G7504" t="n">
        <v>0.06376928463450197</v>
      </c>
      <c r="H7504" t="n">
        <v>-0.003322014788013558</v>
      </c>
      <c r="J7504" t="n">
        <v>0.0328728656781056</v>
      </c>
      <c r="K7504" t="n">
        <v>0.06209194771548757</v>
      </c>
      <c r="L7504" t="n">
        <v>-0.003260371479146026</v>
      </c>
      <c r="M7504" t="n">
        <v>0.06706893559677149</v>
      </c>
      <c r="N7504" t="n">
        <v>0.06765292110469116</v>
      </c>
      <c r="O7504" t="n">
        <v>-0.004669783365859824</v>
      </c>
      <c r="P7504" t="n">
        <v>0.1033896752299391</v>
      </c>
      <c r="Q7504" t="n">
        <v>0.07477387982133915</v>
      </c>
      <c r="R7504" t="n">
        <v>-0.002105679891744738</v>
      </c>
    </row>
    <row r="7505">
      <c r="F7505" t="n">
        <v>0.09525278182259689</v>
      </c>
      <c r="G7505" t="n">
        <v>0.06377788003612408</v>
      </c>
      <c r="H7505" t="n">
        <v>-0.003322679257418101</v>
      </c>
      <c r="J7505" t="n">
        <v>0.03288231549366008</v>
      </c>
      <c r="K7505" t="n">
        <v>0.06210031703045125</v>
      </c>
      <c r="L7505" t="n">
        <v>-0.003260371479146026</v>
      </c>
      <c r="M7505" t="n">
        <v>0.06709191731187503</v>
      </c>
      <c r="N7505" t="n">
        <v>0.06766203997800357</v>
      </c>
      <c r="O7505" t="n">
        <v>-0.004671184440977093</v>
      </c>
      <c r="P7505" t="n">
        <v>0.1034604968247072</v>
      </c>
      <c r="Q7505" t="n">
        <v>0.07478395852194858</v>
      </c>
      <c r="R7505" t="n">
        <v>-0.002106311658888976</v>
      </c>
    </row>
    <row r="7506">
      <c r="F7506" t="n">
        <v>0.09526997130834786</v>
      </c>
      <c r="G7506" t="n">
        <v>0.06378647543774622</v>
      </c>
      <c r="H7506" t="n">
        <v>-0.003322347022715829</v>
      </c>
      <c r="J7506" t="n">
        <v>0.0328834782953619</v>
      </c>
      <c r="K7506" t="n">
        <v>0.06210868634541492</v>
      </c>
      <c r="L7506" t="n">
        <v>-0.003260045474598566</v>
      </c>
      <c r="M7506" t="n">
        <v>0.06707148915281569</v>
      </c>
      <c r="N7506" t="n">
        <v>0.06767115885131596</v>
      </c>
      <c r="O7506" t="n">
        <v>-0.004671184440977093</v>
      </c>
      <c r="P7506" t="n">
        <v>0.1034253016219379</v>
      </c>
      <c r="Q7506" t="n">
        <v>0.07479403722255799</v>
      </c>
      <c r="R7506" t="n">
        <v>-0.002105679891744738</v>
      </c>
    </row>
    <row r="7507">
      <c r="F7507" t="n">
        <v>0.0952321918696023</v>
      </c>
      <c r="G7507" t="n">
        <v>0.06379507083936833</v>
      </c>
      <c r="H7507" t="n">
        <v>-0.003322347022715829</v>
      </c>
      <c r="J7507" t="n">
        <v>0.03286806609843014</v>
      </c>
      <c r="K7507" t="n">
        <v>0.06211705566037859</v>
      </c>
      <c r="L7507" t="n">
        <v>-0.003260697483693486</v>
      </c>
      <c r="M7507" t="n">
        <v>0.06705106056582866</v>
      </c>
      <c r="N7507" t="n">
        <v>0.06768027772462837</v>
      </c>
      <c r="O7507" t="n">
        <v>-0.004671184440977093</v>
      </c>
      <c r="P7507" t="n">
        <v>0.1033547675137533</v>
      </c>
      <c r="Q7507" t="n">
        <v>0.07480411592316742</v>
      </c>
      <c r="R7507" t="n">
        <v>-0.002105679891744738</v>
      </c>
    </row>
    <row r="7508">
      <c r="F7508" t="n">
        <v>0.0952356387293822</v>
      </c>
      <c r="G7508" t="n">
        <v>0.06380366624099046</v>
      </c>
      <c r="H7508" t="n">
        <v>-0.00332216149371797</v>
      </c>
      <c r="J7508" t="n">
        <v>0.0328692292111105</v>
      </c>
      <c r="K7508" t="n">
        <v>0.06212542497534226</v>
      </c>
      <c r="L7508" t="n">
        <v>-0.003263169304023567</v>
      </c>
      <c r="M7508" t="n">
        <v>0.06705233678465281</v>
      </c>
      <c r="N7508" t="n">
        <v>0.06768939659794077</v>
      </c>
      <c r="O7508" t="n">
        <v>-0.004670694536961291</v>
      </c>
      <c r="P7508" t="n">
        <v>0.1033549115323162</v>
      </c>
      <c r="Q7508" t="n">
        <v>0.07481419462377685</v>
      </c>
      <c r="R7508" t="n">
        <v>-0.002103975915383245</v>
      </c>
    </row>
    <row r="7509">
      <c r="F7509" t="n">
        <v>0.09526657187849641</v>
      </c>
      <c r="G7509" t="n">
        <v>0.06381226164261257</v>
      </c>
      <c r="H7509" t="n">
        <v>-0.003322493676649049</v>
      </c>
      <c r="J7509" t="n">
        <v>0.03287868046269218</v>
      </c>
      <c r="K7509" t="n">
        <v>0.06213379429030593</v>
      </c>
      <c r="L7509" t="n">
        <v>-0.003262516735419622</v>
      </c>
      <c r="M7509" t="n">
        <v>0.06705361283087935</v>
      </c>
      <c r="N7509" t="n">
        <v>0.06769851547125316</v>
      </c>
      <c r="O7509" t="n">
        <v>-0.004670227560902807</v>
      </c>
      <c r="P7509" t="n">
        <v>0.1033903947248198</v>
      </c>
      <c r="Q7509" t="n">
        <v>0.07482427332438628</v>
      </c>
      <c r="R7509" t="n">
        <v>-0.002103975915383245</v>
      </c>
    </row>
    <row r="7510">
      <c r="F7510" t="n">
        <v>0.0952837630183688</v>
      </c>
      <c r="G7510" t="n">
        <v>0.06382085704423469</v>
      </c>
      <c r="H7510" t="n">
        <v>-0.003321829310786892</v>
      </c>
      <c r="J7510" t="n">
        <v>0.03287155624843444</v>
      </c>
      <c r="K7510" t="n">
        <v>0.06214216360526961</v>
      </c>
      <c r="L7510" t="n">
        <v>-0.003263495588325539</v>
      </c>
      <c r="M7510" t="n">
        <v>0.06703318321564644</v>
      </c>
      <c r="N7510" t="n">
        <v>0.06770763434456556</v>
      </c>
      <c r="O7510" t="n">
        <v>-0.004669760584844323</v>
      </c>
      <c r="P7510" t="n">
        <v>0.1034258780808977</v>
      </c>
      <c r="Q7510" t="n">
        <v>0.07483435202499571</v>
      </c>
      <c r="R7510" t="n">
        <v>-0.002103765517791707</v>
      </c>
    </row>
    <row r="7511">
      <c r="F7511" t="n">
        <v>0.09527346731366765</v>
      </c>
      <c r="G7511" t="n">
        <v>0.0638294524458568</v>
      </c>
      <c r="H7511" t="n">
        <v>-0.003321829310786892</v>
      </c>
      <c r="J7511" t="n">
        <v>0.03288100827270157</v>
      </c>
      <c r="K7511" t="n">
        <v>0.06215053292023329</v>
      </c>
      <c r="L7511" t="n">
        <v>-0.003262843019721595</v>
      </c>
      <c r="M7511" t="n">
        <v>0.0670778700220146</v>
      </c>
      <c r="N7511" t="n">
        <v>0.06771675321787797</v>
      </c>
      <c r="O7511" t="n">
        <v>-0.004669293608785838</v>
      </c>
      <c r="P7511" t="n">
        <v>0.1033906834641434</v>
      </c>
      <c r="Q7511" t="n">
        <v>0.07484443072560513</v>
      </c>
      <c r="R7511" t="n">
        <v>-0.002102062366233416</v>
      </c>
    </row>
    <row r="7512">
      <c r="F7512" t="n">
        <v>0.09524942683957974</v>
      </c>
      <c r="G7512" t="n">
        <v>0.06383804784747893</v>
      </c>
      <c r="H7512" t="n">
        <v>-0.00332164457740101</v>
      </c>
      <c r="J7512" t="n">
        <v>0.03289046079887993</v>
      </c>
      <c r="K7512" t="n">
        <v>0.06215890223519695</v>
      </c>
      <c r="L7512" t="n">
        <v>-0.003265644045864012</v>
      </c>
      <c r="M7512" t="n">
        <v>0.06707914567805284</v>
      </c>
      <c r="N7512" t="n">
        <v>0.06772587209119037</v>
      </c>
      <c r="O7512" t="n">
        <v>-0.004670201216046423</v>
      </c>
      <c r="P7512" t="n">
        <v>0.1033554889537071</v>
      </c>
      <c r="Q7512" t="n">
        <v>0.07485450942621456</v>
      </c>
      <c r="R7512" t="n">
        <v>-0.002102482778706663</v>
      </c>
    </row>
    <row r="7513">
      <c r="F7513" t="n">
        <v>0.09529410749786194</v>
      </c>
      <c r="G7513" t="n">
        <v>0.06384664324910105</v>
      </c>
      <c r="H7513" t="n">
        <v>-0.00332164457740101</v>
      </c>
      <c r="J7513" t="n">
        <v>0.03288333715901637</v>
      </c>
      <c r="K7513" t="n">
        <v>0.06216727155016063</v>
      </c>
      <c r="L7513" t="n">
        <v>-0.003265644045864012</v>
      </c>
      <c r="M7513" t="n">
        <v>0.06703700941845264</v>
      </c>
      <c r="N7513" t="n">
        <v>0.06773499096450276</v>
      </c>
      <c r="O7513" t="n">
        <v>-0.004669734289310165</v>
      </c>
      <c r="P7513" t="n">
        <v>0.1033556336470682</v>
      </c>
      <c r="Q7513" t="n">
        <v>0.07486458812682399</v>
      </c>
      <c r="R7513" t="n">
        <v>-0.002102062366233416</v>
      </c>
    </row>
    <row r="7514">
      <c r="F7514" t="n">
        <v>0.09525632128159858</v>
      </c>
      <c r="G7514" t="n">
        <v>0.06385523865072316</v>
      </c>
      <c r="H7514" t="n">
        <v>-0.003321976708645626</v>
      </c>
      <c r="J7514" t="n">
        <v>0.03287621355408303</v>
      </c>
      <c r="K7514" t="n">
        <v>0.0621756408651243</v>
      </c>
      <c r="L7514" t="n">
        <v>-0.003265317481459425</v>
      </c>
      <c r="M7514" t="n">
        <v>0.06703828447430207</v>
      </c>
      <c r="N7514" t="n">
        <v>0.06774410983781516</v>
      </c>
      <c r="O7514" t="n">
        <v>-0.004669267362573908</v>
      </c>
      <c r="P7514" t="n">
        <v>0.1034264566996438</v>
      </c>
      <c r="Q7514" t="n">
        <v>0.07487466682743342</v>
      </c>
      <c r="R7514" t="n">
        <v>-0.002102062366233416</v>
      </c>
    </row>
    <row r="7515">
      <c r="F7515" t="n">
        <v>0.09527351377445864</v>
      </c>
      <c r="G7515" t="n">
        <v>0.06386383405234529</v>
      </c>
      <c r="H7515" t="n">
        <v>-0.00332164457740101</v>
      </c>
      <c r="J7515" t="n">
        <v>0.03290224425024452</v>
      </c>
      <c r="K7515" t="n">
        <v>0.06218401018008797</v>
      </c>
      <c r="L7515" t="n">
        <v>-0.003268448495037547</v>
      </c>
      <c r="M7515" t="n">
        <v>0.06710467773726808</v>
      </c>
      <c r="N7515" t="n">
        <v>0.06775322871112756</v>
      </c>
      <c r="O7515" t="n">
        <v>-0.004669267362573908</v>
      </c>
      <c r="P7515" t="n">
        <v>0.1033912625673837</v>
      </c>
      <c r="Q7515" t="n">
        <v>0.07488474552804285</v>
      </c>
      <c r="R7515" t="n">
        <v>-0.002101852159996793</v>
      </c>
    </row>
    <row r="7516">
      <c r="F7516" t="n">
        <v>0.09530445254105441</v>
      </c>
      <c r="G7516" t="n">
        <v>0.0638724294539674</v>
      </c>
      <c r="H7516" t="n">
        <v>-0.003320464346616374</v>
      </c>
      <c r="J7516" t="n">
        <v>0.03289512117927706</v>
      </c>
      <c r="K7516" t="n">
        <v>0.06219237949505164</v>
      </c>
      <c r="L7516" t="n">
        <v>-0.003268448495037547</v>
      </c>
      <c r="M7516" t="n">
        <v>0.06706254032245584</v>
      </c>
      <c r="N7516" t="n">
        <v>0.06776234758443996</v>
      </c>
      <c r="O7516" t="n">
        <v>-0.004668770730381269</v>
      </c>
      <c r="P7516" t="n">
        <v>0.1034620859646209</v>
      </c>
      <c r="Q7516" t="n">
        <v>0.07489482422865228</v>
      </c>
      <c r="R7516" t="n">
        <v>-0.002100149849930448</v>
      </c>
    </row>
    <row r="7517">
      <c r="F7517" t="n">
        <v>0.09530790100880801</v>
      </c>
      <c r="G7517" t="n">
        <v>0.06388102485558952</v>
      </c>
      <c r="H7517" t="n">
        <v>-0.003320796426259</v>
      </c>
      <c r="J7517" t="n">
        <v>0.03290457574092878</v>
      </c>
      <c r="K7517" t="n">
        <v>0.06220074881001531</v>
      </c>
      <c r="L7517" t="n">
        <v>-0.003268775339887051</v>
      </c>
      <c r="M7517" t="n">
        <v>0.06706381498821179</v>
      </c>
      <c r="N7517" t="n">
        <v>0.06777146645775235</v>
      </c>
      <c r="O7517" t="n">
        <v>-0.004669704484527345</v>
      </c>
      <c r="P7517" t="n">
        <v>0.1033915529352326</v>
      </c>
      <c r="Q7517" t="n">
        <v>0.0749049029292617</v>
      </c>
      <c r="R7517" t="n">
        <v>-0.00210035986491544</v>
      </c>
    </row>
    <row r="7518">
      <c r="F7518" t="n">
        <v>0.09531134953470019</v>
      </c>
      <c r="G7518" t="n">
        <v>0.06388962025721164</v>
      </c>
      <c r="H7518" t="n">
        <v>-0.003320464346616374</v>
      </c>
      <c r="J7518" t="n">
        <v>0.03290574188484879</v>
      </c>
      <c r="K7518" t="n">
        <v>0.06220911812497899</v>
      </c>
      <c r="L7518" t="n">
        <v>-0.003268775339887051</v>
      </c>
      <c r="M7518" t="n">
        <v>0.06706508948144771</v>
      </c>
      <c r="N7518" t="n">
        <v>0.06778058533106476</v>
      </c>
      <c r="O7518" t="n">
        <v>-0.004669704484527345</v>
      </c>
      <c r="P7518" t="n">
        <v>0.1034623766637391</v>
      </c>
      <c r="Q7518" t="n">
        <v>0.07491498162987113</v>
      </c>
      <c r="R7518" t="n">
        <v>-0.002100569879900434</v>
      </c>
    </row>
    <row r="7519">
      <c r="F7519" t="n">
        <v>0.09531479811760726</v>
      </c>
      <c r="G7519" t="n">
        <v>0.06389821565883376</v>
      </c>
      <c r="H7519" t="n">
        <v>-0.003320464346616374</v>
      </c>
      <c r="J7519" t="n">
        <v>0.0328986192606619</v>
      </c>
      <c r="K7519" t="n">
        <v>0.06221748743994265</v>
      </c>
      <c r="L7519" t="n">
        <v>-0.003268448495037547</v>
      </c>
      <c r="M7519" t="n">
        <v>0.06710977707493263</v>
      </c>
      <c r="N7519" t="n">
        <v>0.06778970420437716</v>
      </c>
      <c r="O7519" t="n">
        <v>-0.004669237607454306</v>
      </c>
      <c r="P7519" t="n">
        <v>0.1034271830342403</v>
      </c>
      <c r="Q7519" t="n">
        <v>0.07492506033048056</v>
      </c>
      <c r="R7519" t="n">
        <v>-0.00210035986491544</v>
      </c>
    </row>
    <row r="7520">
      <c r="F7520" t="n">
        <v>0.09530449985343586</v>
      </c>
      <c r="G7520" t="n">
        <v>0.06390681106045588</v>
      </c>
      <c r="H7520" t="n">
        <v>-0.003319949220404519</v>
      </c>
      <c r="J7520" t="n">
        <v>0.03290807496683433</v>
      </c>
      <c r="K7520" t="n">
        <v>0.06222585675490634</v>
      </c>
      <c r="L7520" t="n">
        <v>-0.003271910560515778</v>
      </c>
      <c r="M7520" t="n">
        <v>0.06706763795039397</v>
      </c>
      <c r="N7520" t="n">
        <v>0.06779882307768956</v>
      </c>
      <c r="O7520" t="n">
        <v>-0.004668270694559998</v>
      </c>
      <c r="P7520" t="n">
        <v>0.1034273287117726</v>
      </c>
      <c r="Q7520" t="n">
        <v>0.07493513903108999</v>
      </c>
      <c r="R7520" t="n">
        <v>-0.002098238383061456</v>
      </c>
    </row>
    <row r="7521">
      <c r="F7521" t="n">
        <v>0.09532169544997171</v>
      </c>
      <c r="G7521" t="n">
        <v>0.06391540646207799</v>
      </c>
      <c r="H7521" t="n">
        <v>-0.003320945304779077</v>
      </c>
      <c r="J7521" t="n">
        <v>0.03289266337102159</v>
      </c>
      <c r="K7521" t="n">
        <v>0.06223422606987001</v>
      </c>
      <c r="L7521" t="n">
        <v>-0.003270929183623001</v>
      </c>
      <c r="M7521" t="n">
        <v>0.06711232570850684</v>
      </c>
      <c r="N7521" t="n">
        <v>0.06780794195100195</v>
      </c>
      <c r="O7521" t="n">
        <v>-0.004668737521629454</v>
      </c>
      <c r="P7521" t="n">
        <v>0.1033921353132182</v>
      </c>
      <c r="Q7521" t="n">
        <v>0.07494521773169942</v>
      </c>
      <c r="R7521" t="n">
        <v>-0.002098658030738069</v>
      </c>
    </row>
    <row r="7522">
      <c r="F7522" t="n">
        <v>0.09531139660460564</v>
      </c>
      <c r="G7522" t="n">
        <v>0.06392400186370012</v>
      </c>
      <c r="H7522" t="n">
        <v>-0.003319949220404519</v>
      </c>
      <c r="J7522" t="n">
        <v>0.0329021197206332</v>
      </c>
      <c r="K7522" t="n">
        <v>0.06224259538483368</v>
      </c>
      <c r="L7522" t="n">
        <v>-0.003271910560515778</v>
      </c>
      <c r="M7522" t="n">
        <v>0.06711359976650957</v>
      </c>
      <c r="N7522" t="n">
        <v>0.06781706082431437</v>
      </c>
      <c r="O7522" t="n">
        <v>-0.004667803867490543</v>
      </c>
      <c r="P7522" t="n">
        <v>0.1033569420231664</v>
      </c>
      <c r="Q7522" t="n">
        <v>0.07495529643230885</v>
      </c>
      <c r="R7522" t="n">
        <v>-0.002098238383061456</v>
      </c>
    </row>
    <row r="7523">
      <c r="F7523" t="n">
        <v>0.09530109712213783</v>
      </c>
      <c r="G7523" t="n">
        <v>0.06393259726532223</v>
      </c>
      <c r="H7523" t="n">
        <v>-0.003320430863784253</v>
      </c>
      <c r="J7523" t="n">
        <v>0.03288670806687584</v>
      </c>
      <c r="K7523" t="n">
        <v>0.06225096469979735</v>
      </c>
      <c r="L7523" t="n">
        <v>-0.003271256309253927</v>
      </c>
      <c r="M7523" t="n">
        <v>0.06711487365200089</v>
      </c>
      <c r="N7523" t="n">
        <v>0.06782617969762676</v>
      </c>
      <c r="O7523" t="n">
        <v>-0.004668270694559998</v>
      </c>
      <c r="P7523" t="n">
        <v>0.1033570880845544</v>
      </c>
      <c r="Q7523" t="n">
        <v>0.07496537513291827</v>
      </c>
      <c r="R7523" t="n">
        <v>-0.002096537615011779</v>
      </c>
    </row>
    <row r="7524">
      <c r="F7524" t="n">
        <v>0.09531829356583554</v>
      </c>
      <c r="G7524" t="n">
        <v>0.06394119266694435</v>
      </c>
      <c r="H7524" t="n">
        <v>-0.003320098887093213</v>
      </c>
      <c r="J7524" t="n">
        <v>0.03290445467402459</v>
      </c>
      <c r="K7524" t="n">
        <v>0.06225933401476103</v>
      </c>
      <c r="L7524" t="n">
        <v>-0.003274067430524882</v>
      </c>
      <c r="M7524" t="n">
        <v>0.06711614736498947</v>
      </c>
      <c r="N7524" t="n">
        <v>0.06783529857093916</v>
      </c>
      <c r="O7524" t="n">
        <v>-0.004668234038129836</v>
      </c>
      <c r="P7524" t="n">
        <v>0.103427912798805</v>
      </c>
      <c r="Q7524" t="n">
        <v>0.0749754538335277</v>
      </c>
      <c r="R7524" t="n">
        <v>-0.002096537615011779</v>
      </c>
    </row>
    <row r="7525">
      <c r="F7525" t="n">
        <v>0.09530799349538985</v>
      </c>
      <c r="G7525" t="n">
        <v>0.06394978806856648</v>
      </c>
      <c r="H7525" t="n">
        <v>-0.003319766910402173</v>
      </c>
      <c r="J7525" t="n">
        <v>0.03291391227621841</v>
      </c>
      <c r="K7525" t="n">
        <v>0.0622677033297247</v>
      </c>
      <c r="L7525" t="n">
        <v>-0.003274394837267935</v>
      </c>
      <c r="M7525" t="n">
        <v>0.06705229870365262</v>
      </c>
      <c r="N7525" t="n">
        <v>0.06784441744425156</v>
      </c>
      <c r="O7525" t="n">
        <v>-0.004667300484677556</v>
      </c>
      <c r="P7525" t="n">
        <v>0.1034280591660178</v>
      </c>
      <c r="Q7525" t="n">
        <v>0.07498553253413712</v>
      </c>
      <c r="R7525" t="n">
        <v>-0.00209674724781</v>
      </c>
    </row>
    <row r="7526">
      <c r="F7526" t="n">
        <v>0.09532519072813717</v>
      </c>
      <c r="G7526" t="n">
        <v>0.06395838347018859</v>
      </c>
      <c r="H7526" t="n">
        <v>-0.003319434933711133</v>
      </c>
      <c r="J7526" t="n">
        <v>0.03290679067252583</v>
      </c>
      <c r="K7526" t="n">
        <v>0.06227607264468837</v>
      </c>
      <c r="L7526" t="n">
        <v>-0.003274394837267935</v>
      </c>
      <c r="M7526" t="n">
        <v>0.0670535716897275</v>
      </c>
      <c r="N7526" t="n">
        <v>0.06785353631756395</v>
      </c>
      <c r="O7526" t="n">
        <v>-0.004667300484677556</v>
      </c>
      <c r="P7526" t="n">
        <v>0.1033575270986269</v>
      </c>
      <c r="Q7526" t="n">
        <v>0.07499561123474655</v>
      </c>
      <c r="R7526" t="n">
        <v>-0.00209674724781</v>
      </c>
    </row>
    <row r="7527">
      <c r="F7527" t="n">
        <v>0.09532863938188099</v>
      </c>
      <c r="G7527" t="n">
        <v>0.06396697887181071</v>
      </c>
      <c r="H7527" t="n">
        <v>-0.003319766910402173</v>
      </c>
      <c r="J7527" t="n">
        <v>0.03289966909527817</v>
      </c>
      <c r="K7527" t="n">
        <v>0.06228444195965204</v>
      </c>
      <c r="L7527" t="n">
        <v>-0.00327374002378183</v>
      </c>
      <c r="M7527" t="n">
        <v>0.06709825981380899</v>
      </c>
      <c r="N7527" t="n">
        <v>0.06786265519087635</v>
      </c>
      <c r="O7527" t="n">
        <v>-0.004667300484677556</v>
      </c>
      <c r="P7527" t="n">
        <v>0.1033576737141064</v>
      </c>
      <c r="Q7527" t="n">
        <v>0.07500568993535597</v>
      </c>
      <c r="R7527" t="n">
        <v>-0.002096327982213558</v>
      </c>
    </row>
    <row r="7528">
      <c r="F7528" t="n">
        <v>0.09533208808252205</v>
      </c>
      <c r="G7528" t="n">
        <v>0.06397557427343283</v>
      </c>
      <c r="H7528" t="n">
        <v>-0.003318921483971136</v>
      </c>
      <c r="J7528" t="n">
        <v>0.03291741779508385</v>
      </c>
      <c r="K7528" t="n">
        <v>0.06229281127461571</v>
      </c>
      <c r="L7528" t="n">
        <v>-0.003277209489042225</v>
      </c>
      <c r="M7528" t="n">
        <v>0.0670995327095959</v>
      </c>
      <c r="N7528" t="n">
        <v>0.06787177406418875</v>
      </c>
      <c r="O7528" t="n">
        <v>-0.00466679371116224</v>
      </c>
      <c r="P7528" t="n">
        <v>0.1034638384166584</v>
      </c>
      <c r="Q7528" t="n">
        <v>0.0750157686359654</v>
      </c>
      <c r="R7528" t="n">
        <v>-0.002094628105840267</v>
      </c>
    </row>
    <row r="7529">
      <c r="F7529" t="n">
        <v>0.09533553682893686</v>
      </c>
      <c r="G7529" t="n">
        <v>0.06398416967505495</v>
      </c>
      <c r="H7529" t="n">
        <v>-0.003318921483971136</v>
      </c>
      <c r="J7529" t="n">
        <v>0.0328937162180403</v>
      </c>
      <c r="K7529" t="n">
        <v>0.0623011805895794</v>
      </c>
      <c r="L7529" t="n">
        <v>-0.003277537177222311</v>
      </c>
      <c r="M7529" t="n">
        <v>0.06712251334269267</v>
      </c>
      <c r="N7529" t="n">
        <v>0.06788089293750116</v>
      </c>
      <c r="O7529" t="n">
        <v>-0.004668193889293401</v>
      </c>
      <c r="P7529" t="n">
        <v>0.1033579673627226</v>
      </c>
      <c r="Q7529" t="n">
        <v>0.07502584733657483</v>
      </c>
      <c r="R7529" t="n">
        <v>-0.002094209222107472</v>
      </c>
    </row>
    <row r="7530">
      <c r="F7530" t="n">
        <v>0.09531148491759847</v>
      </c>
      <c r="G7530" t="n">
        <v>0.06399276507667706</v>
      </c>
      <c r="H7530" t="n">
        <v>-0.003319585334652998</v>
      </c>
      <c r="J7530" t="n">
        <v>0.03291146578559452</v>
      </c>
      <c r="K7530" t="n">
        <v>0.06230954990454306</v>
      </c>
      <c r="L7530" t="n">
        <v>-0.003277209489042225</v>
      </c>
      <c r="M7530" t="n">
        <v>0.06705866190986171</v>
      </c>
      <c r="N7530" t="n">
        <v>0.06789001181081356</v>
      </c>
      <c r="O7530" t="n">
        <v>-0.00466679371116224</v>
      </c>
      <c r="P7530" t="n">
        <v>0.1033581143963508</v>
      </c>
      <c r="Q7530" t="n">
        <v>0.07503592603718426</v>
      </c>
      <c r="R7530" t="n">
        <v>-0.002094628105840267</v>
      </c>
    </row>
    <row r="7531">
      <c r="F7531" t="n">
        <v>0.09532868375854273</v>
      </c>
      <c r="G7531" t="n">
        <v>0.06400136047829919</v>
      </c>
      <c r="H7531" t="n">
        <v>-0.003319917259993929</v>
      </c>
      <c r="J7531" t="n">
        <v>0.03289605434057558</v>
      </c>
      <c r="K7531" t="n">
        <v>0.06231791921950674</v>
      </c>
      <c r="L7531" t="n">
        <v>-0.003277209489042225</v>
      </c>
      <c r="M7531" t="n">
        <v>0.06705993403389701</v>
      </c>
      <c r="N7531" t="n">
        <v>0.06789913068412595</v>
      </c>
      <c r="O7531" t="n">
        <v>-0.00466679371116224</v>
      </c>
      <c r="P7531" t="n">
        <v>0.1033936009299464</v>
      </c>
      <c r="Q7531" t="n">
        <v>0.07504600473779369</v>
      </c>
      <c r="R7531" t="n">
        <v>-0.002094837547706664</v>
      </c>
    </row>
    <row r="7532">
      <c r="F7532" t="n">
        <v>0.09531838124978032</v>
      </c>
      <c r="G7532" t="n">
        <v>0.06400995587992131</v>
      </c>
      <c r="H7532" t="n">
        <v>-0.003319404490842254</v>
      </c>
      <c r="J7532" t="n">
        <v>0.03292209544196416</v>
      </c>
      <c r="K7532" t="n">
        <v>0.06232628853447041</v>
      </c>
      <c r="L7532" t="n">
        <v>-0.003279699362277429</v>
      </c>
      <c r="M7532" t="n">
        <v>0.06710462256840569</v>
      </c>
      <c r="N7532" t="n">
        <v>0.06790824955743835</v>
      </c>
      <c r="O7532" t="n">
        <v>-0.004666283553237559</v>
      </c>
      <c r="P7532" t="n">
        <v>0.1034290876331278</v>
      </c>
      <c r="Q7532" t="n">
        <v>0.07505608343840312</v>
      </c>
      <c r="R7532" t="n">
        <v>-0.002092510444929509</v>
      </c>
    </row>
    <row r="7533">
      <c r="F7533" t="n">
        <v>0.09532182947833975</v>
      </c>
      <c r="G7533" t="n">
        <v>0.06401855128154342</v>
      </c>
      <c r="H7533" t="n">
        <v>-0.003318408868619446</v>
      </c>
      <c r="J7533" t="n">
        <v>0.03289839349115958</v>
      </c>
      <c r="K7533" t="n">
        <v>0.06233465784943408</v>
      </c>
      <c r="L7533" t="n">
        <v>-0.003280027332213656</v>
      </c>
      <c r="M7533" t="n">
        <v>0.06710589460206684</v>
      </c>
      <c r="N7533" t="n">
        <v>0.06791736843075076</v>
      </c>
      <c r="O7533" t="n">
        <v>-0.004666750228260385</v>
      </c>
      <c r="P7533" t="n">
        <v>0.1034645745061829</v>
      </c>
      <c r="Q7533" t="n">
        <v>0.07506616213901254</v>
      </c>
      <c r="R7533" t="n">
        <v>-0.002092928947018495</v>
      </c>
    </row>
    <row r="7534">
      <c r="F7534" t="n">
        <v>0.0953390294776697</v>
      </c>
      <c r="G7534" t="n">
        <v>0.06402714668316556</v>
      </c>
      <c r="H7534" t="n">
        <v>-0.003318408868619446</v>
      </c>
      <c r="J7534" t="n">
        <v>0.03291614502131239</v>
      </c>
      <c r="K7534" t="n">
        <v>0.06234302716439775</v>
      </c>
      <c r="L7534" t="n">
        <v>-0.003279371392341201</v>
      </c>
      <c r="M7534" t="n">
        <v>0.0670637493717452</v>
      </c>
      <c r="N7534" t="n">
        <v>0.06792648730406314</v>
      </c>
      <c r="O7534" t="n">
        <v>-0.004667683578306037</v>
      </c>
      <c r="P7534" t="n">
        <v>0.1033940433363987</v>
      </c>
      <c r="Q7534" t="n">
        <v>0.07507624083962196</v>
      </c>
      <c r="R7534" t="n">
        <v>-0.002092301193885016</v>
      </c>
    </row>
    <row r="7535">
      <c r="F7535" t="n">
        <v>0.09535623020575476</v>
      </c>
      <c r="G7535" t="n">
        <v>0.06403574208478767</v>
      </c>
      <c r="H7535" t="n">
        <v>-0.003319404490842254</v>
      </c>
      <c r="J7535" t="n">
        <v>0.03292560637234766</v>
      </c>
      <c r="K7535" t="n">
        <v>0.06235139647936142</v>
      </c>
      <c r="L7535" t="n">
        <v>-0.003279371392341201</v>
      </c>
      <c r="M7535" t="n">
        <v>0.06706502080630403</v>
      </c>
      <c r="N7535" t="n">
        <v>0.06793560617737555</v>
      </c>
      <c r="O7535" t="n">
        <v>-0.004667683578306037</v>
      </c>
      <c r="P7535" t="n">
        <v>0.1033588516675227</v>
      </c>
      <c r="Q7535" t="n">
        <v>0.07508631954023139</v>
      </c>
      <c r="R7535" t="n">
        <v>-0.002090394281333425</v>
      </c>
    </row>
    <row r="7536">
      <c r="F7536" t="n">
        <v>0.09537343166148304</v>
      </c>
      <c r="G7536" t="n">
        <v>0.06404433748640979</v>
      </c>
      <c r="H7536" t="n">
        <v>-0.003318560730872582</v>
      </c>
      <c r="J7536" t="n">
        <v>0.03290190413409438</v>
      </c>
      <c r="K7536" t="n">
        <v>0.0623597657943251</v>
      </c>
      <c r="L7536" t="n">
        <v>-0.003283176560793834</v>
      </c>
      <c r="M7536" t="n">
        <v>0.0670880008686022</v>
      </c>
      <c r="N7536" t="n">
        <v>0.06794472505068795</v>
      </c>
      <c r="O7536" t="n">
        <v>-0.00466623664086057</v>
      </c>
      <c r="P7536" t="n">
        <v>0.1033589995440834</v>
      </c>
      <c r="Q7536" t="n">
        <v>0.07509639824084081</v>
      </c>
      <c r="R7536" t="n">
        <v>-0.002090394281333425</v>
      </c>
    </row>
    <row r="7537">
      <c r="F7537" t="n">
        <v>0.09536312831328281</v>
      </c>
      <c r="G7537" t="n">
        <v>0.0640529328880319</v>
      </c>
      <c r="H7537" t="n">
        <v>-0.003317897085090985</v>
      </c>
      <c r="J7537" t="n">
        <v>0.03291965713041295</v>
      </c>
      <c r="K7537" t="n">
        <v>0.06236813510928876</v>
      </c>
      <c r="L7537" t="n">
        <v>-0.0032821918047768</v>
      </c>
      <c r="M7537" t="n">
        <v>0.06708927208559626</v>
      </c>
      <c r="N7537" t="n">
        <v>0.06795384392400035</v>
      </c>
      <c r="O7537" t="n">
        <v>-0.00466623664086057</v>
      </c>
      <c r="P7537" t="n">
        <v>0.103394487010694</v>
      </c>
      <c r="Q7537" t="n">
        <v>0.07510647694145024</v>
      </c>
      <c r="R7537" t="n">
        <v>-0.002090812402001758</v>
      </c>
    </row>
    <row r="7538">
      <c r="F7538" t="n">
        <v>0.09533907120088941</v>
      </c>
      <c r="G7538" t="n">
        <v>0.06406152828965403</v>
      </c>
      <c r="H7538" t="n">
        <v>-0.00331889255376338</v>
      </c>
      <c r="J7538" t="n">
        <v>0.03291253708744377</v>
      </c>
      <c r="K7538" t="n">
        <v>0.06237650442425244</v>
      </c>
      <c r="L7538" t="n">
        <v>-0.0032821918047768</v>
      </c>
      <c r="M7538" t="n">
        <v>0.06709054313024282</v>
      </c>
      <c r="N7538" t="n">
        <v>0.06796296279731275</v>
      </c>
      <c r="O7538" t="n">
        <v>-0.004667169888188742</v>
      </c>
      <c r="P7538" t="n">
        <v>0.1033946351850155</v>
      </c>
      <c r="Q7538" t="n">
        <v>0.07511655564205967</v>
      </c>
      <c r="R7538" t="n">
        <v>-0.002090812402001758</v>
      </c>
    </row>
    <row r="7539">
      <c r="F7539" t="n">
        <v>0.09534251965348656</v>
      </c>
      <c r="G7539" t="n">
        <v>0.06407012369127614</v>
      </c>
      <c r="H7539" t="n">
        <v>-0.003318560730872582</v>
      </c>
      <c r="J7539" t="n">
        <v>0.03292199980474177</v>
      </c>
      <c r="K7539" t="n">
        <v>0.06238487373921612</v>
      </c>
      <c r="L7539" t="n">
        <v>-0.003282848308788156</v>
      </c>
      <c r="M7539" t="n">
        <v>0.06709181400255043</v>
      </c>
      <c r="N7539" t="n">
        <v>0.06797208167062514</v>
      </c>
      <c r="O7539" t="n">
        <v>-0.004666703264524656</v>
      </c>
      <c r="P7539" t="n">
        <v>0.1034654624578916</v>
      </c>
      <c r="Q7539" t="n">
        <v>0.0751266343426691</v>
      </c>
      <c r="R7539" t="n">
        <v>-0.002091021462335925</v>
      </c>
    </row>
    <row r="7540">
      <c r="F7540" t="n">
        <v>0.09537347573922908</v>
      </c>
      <c r="G7540" t="n">
        <v>0.06407871909289826</v>
      </c>
      <c r="H7540" t="n">
        <v>-0.003317386130820671</v>
      </c>
      <c r="J7540" t="n">
        <v>0.03291488003257549</v>
      </c>
      <c r="K7540" t="n">
        <v>0.06239324305417979</v>
      </c>
      <c r="L7540" t="n">
        <v>-0.003285015292006377</v>
      </c>
      <c r="M7540" t="n">
        <v>0.06707137539405747</v>
      </c>
      <c r="N7540" t="n">
        <v>0.06798120054393755</v>
      </c>
      <c r="O7540" t="n">
        <v>-0.004666652825236372</v>
      </c>
      <c r="P7540" t="n">
        <v>0.1034656109458597</v>
      </c>
      <c r="Q7540" t="n">
        <v>0.07513671304327853</v>
      </c>
      <c r="R7540" t="n">
        <v>-0.002088697370775236</v>
      </c>
    </row>
    <row r="7541">
      <c r="F7541" t="n">
        <v>0.09539067909204646</v>
      </c>
      <c r="G7541" t="n">
        <v>0.06408731449452039</v>
      </c>
      <c r="H7541" t="n">
        <v>-0.003318381446191455</v>
      </c>
      <c r="J7541" t="n">
        <v>0.0329077602776849</v>
      </c>
      <c r="K7541" t="n">
        <v>0.06240161236914346</v>
      </c>
      <c r="L7541" t="n">
        <v>-0.003285343826389015</v>
      </c>
      <c r="M7541" t="n">
        <v>0.06713777410122937</v>
      </c>
      <c r="N7541" t="n">
        <v>0.06799031941724994</v>
      </c>
      <c r="O7541" t="n">
        <v>-0.004665719681300111</v>
      </c>
      <c r="P7541" t="n">
        <v>0.10339508056009</v>
      </c>
      <c r="Q7541" t="n">
        <v>0.07514679174388796</v>
      </c>
      <c r="R7541" t="n">
        <v>-0.002088906240512313</v>
      </c>
    </row>
    <row r="7542">
      <c r="F7542" t="n">
        <v>0.09536661969687685</v>
      </c>
      <c r="G7542" t="n">
        <v>0.0640959098961425</v>
      </c>
      <c r="H7542" t="n">
        <v>-0.003318381446191455</v>
      </c>
      <c r="J7542" t="n">
        <v>0.03291722398418953</v>
      </c>
      <c r="K7542" t="n">
        <v>0.06240998168410714</v>
      </c>
      <c r="L7542" t="n">
        <v>-0.003285015292006377</v>
      </c>
      <c r="M7542" t="n">
        <v>0.06713904471064303</v>
      </c>
      <c r="N7542" t="n">
        <v>0.06799943829056235</v>
      </c>
      <c r="O7542" t="n">
        <v>-0.004665253109331981</v>
      </c>
      <c r="P7542" t="n">
        <v>0.1033598897803737</v>
      </c>
      <c r="Q7542" t="n">
        <v>0.07515687044449738</v>
      </c>
      <c r="R7542" t="n">
        <v>-0.002088488501038158</v>
      </c>
    </row>
    <row r="7543">
      <c r="F7543" t="n">
        <v>0.09539757829033207</v>
      </c>
      <c r="G7543" t="n">
        <v>0.06410450529776462</v>
      </c>
      <c r="H7543" t="n">
        <v>-0.003317717902610933</v>
      </c>
      <c r="J7543" t="n">
        <v>0.03293498001518981</v>
      </c>
      <c r="K7543" t="n">
        <v>0.0624183509990708</v>
      </c>
      <c r="L7543" t="n">
        <v>-0.003285015292006377</v>
      </c>
      <c r="M7543" t="n">
        <v>0.06709689576856409</v>
      </c>
      <c r="N7543" t="n">
        <v>0.06800855716387474</v>
      </c>
      <c r="O7543" t="n">
        <v>-0.004665253109331981</v>
      </c>
      <c r="P7543" t="n">
        <v>0.1033953781893557</v>
      </c>
      <c r="Q7543" t="n">
        <v>0.0751669491451068</v>
      </c>
      <c r="R7543" t="n">
        <v>-0.002089115110249391</v>
      </c>
    </row>
    <row r="7544">
      <c r="F7544" t="n">
        <v>0.0953872727539895</v>
      </c>
      <c r="G7544" t="n">
        <v>0.06411310069938674</v>
      </c>
      <c r="H7544" t="n">
        <v>-0.003316876003243424</v>
      </c>
      <c r="J7544" t="n">
        <v>0.03291127698057676</v>
      </c>
      <c r="K7544" t="n">
        <v>0.06242672031403448</v>
      </c>
      <c r="L7544" t="n">
        <v>-0.003288828247231394</v>
      </c>
      <c r="M7544" t="n">
        <v>0.06707645596272854</v>
      </c>
      <c r="N7544" t="n">
        <v>0.06801767603718716</v>
      </c>
      <c r="O7544" t="n">
        <v>-0.00466473283593702</v>
      </c>
      <c r="P7544" t="n">
        <v>0.1033601876657687</v>
      </c>
      <c r="Q7544" t="n">
        <v>0.07517702784571623</v>
      </c>
      <c r="R7544" t="n">
        <v>-0.002087209907349324</v>
      </c>
    </row>
    <row r="7545">
      <c r="F7545" t="n">
        <v>0.09536321103131998</v>
      </c>
      <c r="G7545" t="n">
        <v>0.06412169610100886</v>
      </c>
      <c r="H7545" t="n">
        <v>-0.003317871165560629</v>
      </c>
      <c r="J7545" t="n">
        <v>0.0329207417882313</v>
      </c>
      <c r="K7545" t="n">
        <v>0.06243508962899815</v>
      </c>
      <c r="L7545" t="n">
        <v>-0.003288499430170083</v>
      </c>
      <c r="M7545" t="n">
        <v>0.06707772567419984</v>
      </c>
      <c r="N7545" t="n">
        <v>0.06802679491049954</v>
      </c>
      <c r="O7545" t="n">
        <v>-0.00466473283593702</v>
      </c>
      <c r="P7545" t="n">
        <v>0.1034663555262327</v>
      </c>
      <c r="Q7545" t="n">
        <v>0.07518710654632565</v>
      </c>
      <c r="R7545" t="n">
        <v>-0.00208700122809444</v>
      </c>
    </row>
    <row r="7546">
      <c r="F7546" t="n">
        <v>0.09540792730187636</v>
      </c>
      <c r="G7546" t="n">
        <v>0.06413029150263098</v>
      </c>
      <c r="H7546" t="n">
        <v>-0.003316876003243424</v>
      </c>
      <c r="J7546" t="n">
        <v>0.03292191488760307</v>
      </c>
      <c r="K7546" t="n">
        <v>0.06244345894396182</v>
      </c>
      <c r="L7546" t="n">
        <v>-0.003287841796047461</v>
      </c>
      <c r="M7546" t="n">
        <v>0.06707899521340985</v>
      </c>
      <c r="N7546" t="n">
        <v>0.06803591378381194</v>
      </c>
      <c r="O7546" t="n">
        <v>-0.004666132395743781</v>
      </c>
      <c r="P7546" t="n">
        <v>0.1033604861244226</v>
      </c>
      <c r="Q7546" t="n">
        <v>0.07519718524693508</v>
      </c>
      <c r="R7546" t="n">
        <v>-0.00208700122809444</v>
      </c>
    </row>
    <row r="7547">
      <c r="F7547" t="n">
        <v>0.09539762081085953</v>
      </c>
      <c r="G7547" t="n">
        <v>0.0641388869042531</v>
      </c>
      <c r="H7547" t="n">
        <v>-0.003317539444788228</v>
      </c>
      <c r="J7547" t="n">
        <v>0.03293138054380737</v>
      </c>
      <c r="K7547" t="n">
        <v>0.0624518282589255</v>
      </c>
      <c r="L7547" t="n">
        <v>-0.003288499430170083</v>
      </c>
      <c r="M7547" t="n">
        <v>0.0671236849753227</v>
      </c>
      <c r="N7547" t="n">
        <v>0.06804503265712435</v>
      </c>
      <c r="O7547" t="n">
        <v>-0.00466473283593702</v>
      </c>
      <c r="P7547" t="n">
        <v>0.1034313147643693</v>
      </c>
      <c r="Q7547" t="n">
        <v>0.07520726394754451</v>
      </c>
      <c r="R7547" t="n">
        <v>-0.002086792548839556</v>
      </c>
    </row>
    <row r="7548">
      <c r="F7548" t="n">
        <v>0.09538731365445985</v>
      </c>
      <c r="G7548" t="n">
        <v>0.06414748230587522</v>
      </c>
      <c r="H7548" t="n">
        <v>-0.003317361709305054</v>
      </c>
      <c r="J7548" t="n">
        <v>0.0329159694035888</v>
      </c>
      <c r="K7548" t="n">
        <v>0.06246019757388917</v>
      </c>
      <c r="L7548" t="n">
        <v>-0.003291658559025264</v>
      </c>
      <c r="M7548" t="n">
        <v>0.06710324409949028</v>
      </c>
      <c r="N7548" t="n">
        <v>0.06805415153043674</v>
      </c>
      <c r="O7548" t="n">
        <v>-0.004665608606005826</v>
      </c>
      <c r="P7548" t="n">
        <v>0.1034668039957325</v>
      </c>
      <c r="Q7548" t="n">
        <v>0.07521734264815394</v>
      </c>
      <c r="R7548" t="n">
        <v>-0.00208530587022616</v>
      </c>
    </row>
    <row r="7549">
      <c r="F7549" t="n">
        <v>0.09541827654339163</v>
      </c>
      <c r="G7549" t="n">
        <v>0.06415607770749733</v>
      </c>
      <c r="H7549" t="n">
        <v>-0.003316698369631127</v>
      </c>
      <c r="J7549" t="n">
        <v>0.03294202075849915</v>
      </c>
      <c r="K7549" t="n">
        <v>0.06246856688885285</v>
      </c>
      <c r="L7549" t="n">
        <v>-0.003291329458989369</v>
      </c>
      <c r="M7549" t="n">
        <v>0.06710451324888297</v>
      </c>
      <c r="N7549" t="n">
        <v>0.06806327040374914</v>
      </c>
      <c r="O7549" t="n">
        <v>-0.004665142138438738</v>
      </c>
      <c r="P7549" t="n">
        <v>0.10346695377392</v>
      </c>
      <c r="Q7549" t="n">
        <v>0.07522742134876337</v>
      </c>
      <c r="R7549" t="n">
        <v>-0.002085097381336915</v>
      </c>
    </row>
    <row r="7550">
      <c r="F7550" t="n">
        <v>0.09540796908756563</v>
      </c>
      <c r="G7550" t="n">
        <v>0.06416467310911945</v>
      </c>
      <c r="H7550" t="n">
        <v>-0.003316698369631127</v>
      </c>
      <c r="J7550" t="n">
        <v>0.03292660975916128</v>
      </c>
      <c r="K7550" t="n">
        <v>0.06247693620381652</v>
      </c>
      <c r="L7550" t="n">
        <v>-0.003291000358953474</v>
      </c>
      <c r="M7550" t="n">
        <v>0.06708407164780902</v>
      </c>
      <c r="N7550" t="n">
        <v>0.06807238927706154</v>
      </c>
      <c r="O7550" t="n">
        <v>-0.004664209203304565</v>
      </c>
      <c r="P7550" t="n">
        <v>0.1034317640542531</v>
      </c>
      <c r="Q7550" t="n">
        <v>0.0752375000493728</v>
      </c>
      <c r="R7550" t="n">
        <v>-0.00208488889244767</v>
      </c>
    </row>
    <row r="7551">
      <c r="F7551" t="n">
        <v>0.09541141855674357</v>
      </c>
      <c r="G7551" t="n">
        <v>0.06417326851074157</v>
      </c>
      <c r="H7551" t="n">
        <v>-0.003316366699794164</v>
      </c>
      <c r="J7551" t="n">
        <v>0.03291949131414976</v>
      </c>
      <c r="K7551" t="n">
        <v>0.06248530551878019</v>
      </c>
      <c r="L7551" t="n">
        <v>-0.003291000358953474</v>
      </c>
      <c r="M7551" t="n">
        <v>0.06715047244115099</v>
      </c>
      <c r="N7551" t="n">
        <v>0.06808150815037395</v>
      </c>
      <c r="O7551" t="n">
        <v>-0.004664675670871652</v>
      </c>
      <c r="P7551" t="n">
        <v>0.1034319141068563</v>
      </c>
      <c r="Q7551" t="n">
        <v>0.07524757874998222</v>
      </c>
      <c r="R7551" t="n">
        <v>-0.002084680403558426</v>
      </c>
    </row>
    <row r="7552">
      <c r="F7552" t="n">
        <v>0.095428625984539</v>
      </c>
      <c r="G7552" t="n">
        <v>0.06418186391236369</v>
      </c>
      <c r="H7552" t="n">
        <v>-0.00331585821790781</v>
      </c>
      <c r="J7552" t="n">
        <v>0.0329372515668233</v>
      </c>
      <c r="K7552" t="n">
        <v>0.06249367483374386</v>
      </c>
      <c r="L7552" t="n">
        <v>-0.003293833005934851</v>
      </c>
      <c r="M7552" t="n">
        <v>0.06713003049559754</v>
      </c>
      <c r="N7552" t="n">
        <v>0.06809062702368633</v>
      </c>
      <c r="O7552" t="n">
        <v>-0.004664148632590844</v>
      </c>
      <c r="P7552" t="n">
        <v>0.1033613849595968</v>
      </c>
      <c r="Q7552" t="n">
        <v>0.07525765745059165</v>
      </c>
      <c r="R7552" t="n">
        <v>-0.002082986418186696</v>
      </c>
    </row>
    <row r="7553">
      <c r="F7553" t="n">
        <v>0.09539080098656827</v>
      </c>
      <c r="G7553" t="n">
        <v>0.06419045931398581</v>
      </c>
      <c r="H7553" t="n">
        <v>-0.003316853074858878</v>
      </c>
      <c r="J7553" t="n">
        <v>0.03293842650710023</v>
      </c>
      <c r="K7553" t="n">
        <v>0.06250204414870753</v>
      </c>
      <c r="L7553" t="n">
        <v>-0.003293503622634258</v>
      </c>
      <c r="M7553" t="n">
        <v>0.06710958812409934</v>
      </c>
      <c r="N7553" t="n">
        <v>0.06809974589699874</v>
      </c>
      <c r="O7553" t="n">
        <v>-0.004664148632590844</v>
      </c>
      <c r="P7553" t="n">
        <v>0.1034322146474999</v>
      </c>
      <c r="Q7553" t="n">
        <v>0.07526773615120107</v>
      </c>
      <c r="R7553" t="n">
        <v>-0.002082986418186696</v>
      </c>
    </row>
    <row r="7554">
      <c r="F7554" t="n">
        <v>0.09542176707937522</v>
      </c>
      <c r="G7554" t="n">
        <v>0.06419905471560793</v>
      </c>
      <c r="H7554" t="n">
        <v>-0.003316189836891499</v>
      </c>
      <c r="J7554" t="n">
        <v>0.0329230154294851</v>
      </c>
      <c r="K7554" t="n">
        <v>0.0625104134636712</v>
      </c>
      <c r="L7554" t="n">
        <v>-0.003294491772536038</v>
      </c>
      <c r="M7554" t="n">
        <v>0.06711085641235798</v>
      </c>
      <c r="N7554" t="n">
        <v>0.06810886477031114</v>
      </c>
      <c r="O7554" t="n">
        <v>-0.004665081462317362</v>
      </c>
      <c r="P7554" t="n">
        <v>0.1033970254334887</v>
      </c>
      <c r="Q7554" t="n">
        <v>0.0752778148518105</v>
      </c>
      <c r="R7554" t="n">
        <v>-0.002083194716828515</v>
      </c>
    </row>
    <row r="7555">
      <c r="F7555" t="n">
        <v>0.09543897559497952</v>
      </c>
      <c r="G7555" t="n">
        <v>0.06420765011723005</v>
      </c>
      <c r="H7555" t="n">
        <v>-0.003316853074858878</v>
      </c>
      <c r="J7555" t="n">
        <v>0.03294077711851205</v>
      </c>
      <c r="K7555" t="n">
        <v>0.06251878277863487</v>
      </c>
      <c r="L7555" t="n">
        <v>-0.003294491772536038</v>
      </c>
      <c r="M7555" t="n">
        <v>0.06711212452841564</v>
      </c>
      <c r="N7555" t="n">
        <v>0.06811798364362354</v>
      </c>
      <c r="O7555" t="n">
        <v>-0.004664615047454104</v>
      </c>
      <c r="P7555" t="n">
        <v>0.1034325157703654</v>
      </c>
      <c r="Q7555" t="n">
        <v>0.07528789355241992</v>
      </c>
      <c r="R7555" t="n">
        <v>-0.002082986418186696</v>
      </c>
    </row>
    <row r="7556">
      <c r="F7556" t="n">
        <v>0.09541490686078155</v>
      </c>
      <c r="G7556" t="n">
        <v>0.06421624551885216</v>
      </c>
      <c r="H7556" t="n">
        <v>-0.003316013691443928</v>
      </c>
      <c r="J7556" t="n">
        <v>0.03293365942250069</v>
      </c>
      <c r="K7556" t="n">
        <v>0.06252715209359855</v>
      </c>
      <c r="L7556" t="n">
        <v>-0.003296338829215025</v>
      </c>
      <c r="M7556" t="n">
        <v>0.06715681515077543</v>
      </c>
      <c r="N7556" t="n">
        <v>0.06812710251693593</v>
      </c>
      <c r="O7556" t="n">
        <v>-0.004664550970973247</v>
      </c>
      <c r="P7556" t="n">
        <v>0.103432666550746</v>
      </c>
      <c r="Q7556" t="n">
        <v>0.07529797225302935</v>
      </c>
      <c r="R7556" t="n">
        <v>-0.002080877034129484</v>
      </c>
    </row>
    <row r="7557">
      <c r="F7557" t="n">
        <v>0.09544587541434271</v>
      </c>
      <c r="G7557" t="n">
        <v>0.06422484092047429</v>
      </c>
      <c r="H7557" t="n">
        <v>-0.003316013691443928</v>
      </c>
      <c r="J7557" t="n">
        <v>0.03293483521686616</v>
      </c>
      <c r="K7557" t="n">
        <v>0.06253552140856222</v>
      </c>
      <c r="L7557" t="n">
        <v>-0.003296668496064631</v>
      </c>
      <c r="M7557" t="n">
        <v>0.06711466024396262</v>
      </c>
      <c r="N7557" t="n">
        <v>0.06813622139024833</v>
      </c>
      <c r="O7557" t="n">
        <v>-0.004664084609148515</v>
      </c>
      <c r="P7557" t="n">
        <v>0.1033621379818733</v>
      </c>
      <c r="Q7557" t="n">
        <v>0.07530805095363878</v>
      </c>
      <c r="R7557" t="n">
        <v>-0.002081501359672278</v>
      </c>
    </row>
    <row r="7558">
      <c r="F7558" t="n">
        <v>0.09540804531975144</v>
      </c>
      <c r="G7558" t="n">
        <v>0.0642334363220964</v>
      </c>
      <c r="H7558" t="n">
        <v>-0.003315682123231605</v>
      </c>
      <c r="J7558" t="n">
        <v>0.03292771765149426</v>
      </c>
      <c r="K7558" t="n">
        <v>0.0625438907235259</v>
      </c>
      <c r="L7558" t="n">
        <v>-0.003296668496064631</v>
      </c>
      <c r="M7558" t="n">
        <v>0.06709421625068485</v>
      </c>
      <c r="N7558" t="n">
        <v>0.06814534026356074</v>
      </c>
      <c r="O7558" t="n">
        <v>-0.00466315188549905</v>
      </c>
      <c r="P7558" t="n">
        <v>0.1033622890248735</v>
      </c>
      <c r="Q7558" t="n">
        <v>0.07531812965424821</v>
      </c>
      <c r="R7558" t="n">
        <v>-0.002080877034129484</v>
      </c>
    </row>
    <row r="7559">
      <c r="F7559" t="n">
        <v>0.09543901493334128</v>
      </c>
      <c r="G7559" t="n">
        <v>0.06424203172371852</v>
      </c>
      <c r="H7559" t="n">
        <v>-0.003315350555019281</v>
      </c>
      <c r="J7559" t="n">
        <v>0.03293718752915885</v>
      </c>
      <c r="K7559" t="n">
        <v>0.06255226003848957</v>
      </c>
      <c r="L7559" t="n">
        <v>-0.003296338829215025</v>
      </c>
      <c r="M7559" t="n">
        <v>0.06711719527080937</v>
      </c>
      <c r="N7559" t="n">
        <v>0.06815445913687312</v>
      </c>
      <c r="O7559" t="n">
        <v>-0.004664084609148515</v>
      </c>
      <c r="P7559" t="n">
        <v>0.1034331197706275</v>
      </c>
      <c r="Q7559" t="n">
        <v>0.07532820835485764</v>
      </c>
      <c r="R7559" t="n">
        <v>-0.002081293251158013</v>
      </c>
    </row>
    <row r="7560">
      <c r="F7560" t="n">
        <v>0.09541494314534121</v>
      </c>
      <c r="G7560" t="n">
        <v>0.06425062712534065</v>
      </c>
      <c r="H7560" t="n">
        <v>-0.003315175226086106</v>
      </c>
      <c r="J7560" t="n">
        <v>0.03293007020947764</v>
      </c>
      <c r="K7560" t="n">
        <v>0.06256062935345325</v>
      </c>
      <c r="L7560" t="n">
        <v>-0.003299836722031679</v>
      </c>
      <c r="M7560" t="n">
        <v>0.06711846252599168</v>
      </c>
      <c r="N7560" t="n">
        <v>0.06816357801018554</v>
      </c>
      <c r="O7560" t="n">
        <v>-0.004663084521364063</v>
      </c>
      <c r="P7560" t="n">
        <v>0.103433271137654</v>
      </c>
      <c r="Q7560" t="n">
        <v>0.07533828705546707</v>
      </c>
      <c r="R7560" t="n">
        <v>-0.002079393000914186</v>
      </c>
    </row>
    <row r="7561">
      <c r="F7561" t="n">
        <v>0.09543215311641134</v>
      </c>
      <c r="G7561" t="n">
        <v>0.06425922252696276</v>
      </c>
      <c r="H7561" t="n">
        <v>-0.003314843708563498</v>
      </c>
      <c r="J7561" t="n">
        <v>0.03294783475626793</v>
      </c>
      <c r="K7561" t="n">
        <v>0.06256899866841692</v>
      </c>
      <c r="L7561" t="n">
        <v>-0.003300166672708815</v>
      </c>
      <c r="M7561" t="n">
        <v>0.06711972960902479</v>
      </c>
      <c r="N7561" t="n">
        <v>0.06817269688349793</v>
      </c>
      <c r="O7561" t="n">
        <v>-0.004663550829816199</v>
      </c>
      <c r="P7561" t="n">
        <v>0.1033627430353878</v>
      </c>
      <c r="Q7561" t="n">
        <v>0.07534836575607649</v>
      </c>
      <c r="R7561" t="n">
        <v>-0.002079600919422427</v>
      </c>
    </row>
    <row r="7562">
      <c r="F7562" t="n">
        <v>0.09543560239811796</v>
      </c>
      <c r="G7562" t="n">
        <v>0.06426781792858489</v>
      </c>
      <c r="H7562" t="n">
        <v>-0.003314843708563498</v>
      </c>
      <c r="J7562" t="n">
        <v>0.03295730594103291</v>
      </c>
      <c r="K7562" t="n">
        <v>0.06257736798338058</v>
      </c>
      <c r="L7562" t="n">
        <v>-0.003299836722031679</v>
      </c>
      <c r="M7562" t="n">
        <v>0.06716442071922127</v>
      </c>
      <c r="N7562" t="n">
        <v>0.06818181575681033</v>
      </c>
      <c r="O7562" t="n">
        <v>-0.004663084521364063</v>
      </c>
      <c r="P7562" t="n">
        <v>0.1033982344903318</v>
      </c>
      <c r="Q7562" t="n">
        <v>0.07535844445668591</v>
      </c>
      <c r="R7562" t="n">
        <v>-0.002079600919422427</v>
      </c>
    </row>
    <row r="7563">
      <c r="F7563" t="n">
        <v>0.09546657515308385</v>
      </c>
      <c r="G7563" t="n">
        <v>0.06427641333020701</v>
      </c>
      <c r="H7563" t="n">
        <v>-0.003314843708563498</v>
      </c>
      <c r="J7563" t="n">
        <v>0.03293360084163427</v>
      </c>
      <c r="K7563" t="n">
        <v>0.06258573729834425</v>
      </c>
      <c r="L7563" t="n">
        <v>-0.003299836722031679</v>
      </c>
      <c r="M7563" t="n">
        <v>0.0671439754850037</v>
      </c>
      <c r="N7563" t="n">
        <v>0.06819093463012273</v>
      </c>
      <c r="O7563" t="n">
        <v>-0.004664017138268335</v>
      </c>
      <c r="P7563" t="n">
        <v>0.1034690659620011</v>
      </c>
      <c r="Q7563" t="n">
        <v>0.07536852315729534</v>
      </c>
      <c r="R7563" t="n">
        <v>-0.002078977163897705</v>
      </c>
    </row>
    <row r="7564">
      <c r="F7564" t="n">
        <v>0.0954287389053512</v>
      </c>
      <c r="G7564" t="n">
        <v>0.06428500873182913</v>
      </c>
      <c r="H7564" t="n">
        <v>-0.003314337675975379</v>
      </c>
      <c r="J7564" t="n">
        <v>0.03293477819532746</v>
      </c>
      <c r="K7564" t="n">
        <v>0.06259410661330793</v>
      </c>
      <c r="L7564" t="n">
        <v>-0.00330300824337108</v>
      </c>
      <c r="M7564" t="n">
        <v>0.06710181747233254</v>
      </c>
      <c r="N7564" t="n">
        <v>0.06820005350343514</v>
      </c>
      <c r="O7564" t="n">
        <v>-0.004662547461005282</v>
      </c>
      <c r="P7564" t="n">
        <v>0.1033985382271551</v>
      </c>
      <c r="Q7564" t="n">
        <v>0.07537860185790476</v>
      </c>
      <c r="R7564" t="n">
        <v>-0.002077493982685809</v>
      </c>
    </row>
    <row r="7565">
      <c r="F7565" t="n">
        <v>0.09544595028417721</v>
      </c>
      <c r="G7565" t="n">
        <v>0.06429360413345124</v>
      </c>
      <c r="H7565" t="n">
        <v>-0.003315000609803957</v>
      </c>
      <c r="J7565" t="n">
        <v>0.0329525446362136</v>
      </c>
      <c r="K7565" t="n">
        <v>0.0626024759282716</v>
      </c>
      <c r="L7565" t="n">
        <v>-0.00330300824337108</v>
      </c>
      <c r="M7565" t="n">
        <v>0.06710308374021565</v>
      </c>
      <c r="N7565" t="n">
        <v>0.06820917237674753</v>
      </c>
      <c r="O7565" t="n">
        <v>-0.004662081206259182</v>
      </c>
      <c r="P7565" t="n">
        <v>0.1033986903178103</v>
      </c>
      <c r="Q7565" t="n">
        <v>0.07538868055851419</v>
      </c>
      <c r="R7565" t="n">
        <v>-0.002077078525434997</v>
      </c>
    </row>
    <row r="7566">
      <c r="F7566" t="n">
        <v>0.09544939958943197</v>
      </c>
      <c r="G7566" t="n">
        <v>0.06430219953507336</v>
      </c>
      <c r="H7566" t="n">
        <v>-0.003314337675975379</v>
      </c>
      <c r="J7566" t="n">
        <v>0.03294542815637974</v>
      </c>
      <c r="K7566" t="n">
        <v>0.06261084524323528</v>
      </c>
      <c r="L7566" t="n">
        <v>-0.003302678008593699</v>
      </c>
      <c r="M7566" t="n">
        <v>0.06710434983600985</v>
      </c>
      <c r="N7566" t="n">
        <v>0.06821829125005993</v>
      </c>
      <c r="O7566" t="n">
        <v>-0.004662547461005282</v>
      </c>
      <c r="P7566" t="n">
        <v>0.1034341824412113</v>
      </c>
      <c r="Q7566" t="n">
        <v>0.07539875925912362</v>
      </c>
      <c r="R7566" t="n">
        <v>-0.002077701711311215</v>
      </c>
    </row>
    <row r="7567">
      <c r="F7567" t="n">
        <v>0.09548037512289426</v>
      </c>
      <c r="G7567" t="n">
        <v>0.06431079493669549</v>
      </c>
      <c r="H7567" t="n">
        <v>-0.003314337675975379</v>
      </c>
      <c r="J7567" t="n">
        <v>0.03296319565880511</v>
      </c>
      <c r="K7567" t="n">
        <v>0.06261921455819895</v>
      </c>
      <c r="L7567" t="n">
        <v>-0.003302347773816317</v>
      </c>
      <c r="M7567" t="n">
        <v>0.06712732849257308</v>
      </c>
      <c r="N7567" t="n">
        <v>0.06822741012337233</v>
      </c>
      <c r="O7567" t="n">
        <v>-0.004663479970497483</v>
      </c>
      <c r="P7567" t="n">
        <v>0.1034343348443313</v>
      </c>
      <c r="Q7567" t="n">
        <v>0.07540883795973305</v>
      </c>
      <c r="R7567" t="n">
        <v>-0.002077078525434997</v>
      </c>
    </row>
    <row r="7568">
      <c r="F7568" t="n">
        <v>0.09547006166554889</v>
      </c>
      <c r="G7568" t="n">
        <v>0.0643193903383176</v>
      </c>
      <c r="H7568" t="n">
        <v>-0.003313832454689845</v>
      </c>
      <c r="J7568" t="n">
        <v>0.0329560795325395</v>
      </c>
      <c r="K7568" t="n">
        <v>0.06262758387316263</v>
      </c>
      <c r="L7568" t="n">
        <v>-0.003305521964606226</v>
      </c>
      <c r="M7568" t="n">
        <v>0.06712859437080321</v>
      </c>
      <c r="N7568" t="n">
        <v>0.06823652899668473</v>
      </c>
      <c r="O7568" t="n">
        <v>-0.004662007072541037</v>
      </c>
      <c r="P7568" t="n">
        <v>0.1034344873964477</v>
      </c>
      <c r="Q7568" t="n">
        <v>0.07541891666034248</v>
      </c>
      <c r="R7568" t="n">
        <v>-0.002075596213061658</v>
      </c>
    </row>
    <row r="7569">
      <c r="F7569" t="n">
        <v>0.09545974751917305</v>
      </c>
      <c r="G7569" t="n">
        <v>0.06432798573993972</v>
      </c>
      <c r="H7569" t="n">
        <v>-0.003314826703851168</v>
      </c>
      <c r="J7569" t="n">
        <v>0.03295725830169791</v>
      </c>
      <c r="K7569" t="n">
        <v>0.0626359531881263</v>
      </c>
      <c r="L7569" t="n">
        <v>-0.003305852483750772</v>
      </c>
      <c r="M7569" t="n">
        <v>0.06717328604896858</v>
      </c>
      <c r="N7569" t="n">
        <v>0.06824564786999714</v>
      </c>
      <c r="O7569" t="n">
        <v>-0.004662473273248291</v>
      </c>
      <c r="P7569" t="n">
        <v>0.1033639602377728</v>
      </c>
      <c r="Q7569" t="n">
        <v>0.07542899536095191</v>
      </c>
      <c r="R7569" t="n">
        <v>-0.002075596213061658</v>
      </c>
    </row>
    <row r="7570">
      <c r="F7570" t="n">
        <v>0.09544943268264308</v>
      </c>
      <c r="G7570" t="n">
        <v>0.06433658114156184</v>
      </c>
      <c r="H7570" t="n">
        <v>-0.003314826703851168</v>
      </c>
      <c r="J7570" t="n">
        <v>0.03294184727658636</v>
      </c>
      <c r="K7570" t="n">
        <v>0.06264432250308997</v>
      </c>
      <c r="L7570" t="n">
        <v>-0.003304860926317134</v>
      </c>
      <c r="M7570" t="n">
        <v>0.06715283872359265</v>
      </c>
      <c r="N7570" t="n">
        <v>0.06825476674330952</v>
      </c>
      <c r="O7570" t="n">
        <v>-0.004662007072541037</v>
      </c>
      <c r="P7570" t="n">
        <v>0.103434792948653</v>
      </c>
      <c r="Q7570" t="n">
        <v>0.07543907406156133</v>
      </c>
      <c r="R7570" t="n">
        <v>-0.002075596213061658</v>
      </c>
    </row>
    <row r="7571">
      <c r="F7571" t="n">
        <v>0.09549417512399083</v>
      </c>
      <c r="G7571" t="n">
        <v>0.06434517654318396</v>
      </c>
      <c r="H7571" t="n">
        <v>-0.003314826703851168</v>
      </c>
      <c r="J7571" t="n">
        <v>0.03294302627769541</v>
      </c>
      <c r="K7571" t="n">
        <v>0.06265269181805364</v>
      </c>
      <c r="L7571" t="n">
        <v>-0.00330519144546168</v>
      </c>
      <c r="M7571" t="n">
        <v>0.06715410421214421</v>
      </c>
      <c r="N7571" t="n">
        <v>0.06826388561662193</v>
      </c>
      <c r="O7571" t="n">
        <v>-0.004661540871833783</v>
      </c>
      <c r="P7571" t="n">
        <v>0.1034702859098325</v>
      </c>
      <c r="Q7571" t="n">
        <v>0.07544915276217075</v>
      </c>
      <c r="R7571" t="n">
        <v>-0.002075388674194238</v>
      </c>
    </row>
    <row r="7572">
      <c r="F7572" t="n">
        <v>0.09548386028350656</v>
      </c>
      <c r="G7572" t="n">
        <v>0.06435377194480607</v>
      </c>
      <c r="H7572" t="n">
        <v>-0.003313328042141816</v>
      </c>
      <c r="J7572" t="n">
        <v>0.03294420551174215</v>
      </c>
      <c r="K7572" t="n">
        <v>0.06266106113301731</v>
      </c>
      <c r="L7572" t="n">
        <v>-0.003308368532075192</v>
      </c>
      <c r="M7572" t="n">
        <v>0.06711194279739166</v>
      </c>
      <c r="N7572" t="n">
        <v>0.06827300448993433</v>
      </c>
      <c r="O7572" t="n">
        <v>-0.004660997215928699</v>
      </c>
      <c r="P7572" t="n">
        <v>0.1034704390757064</v>
      </c>
      <c r="Q7572" t="n">
        <v>0.07545923146278018</v>
      </c>
      <c r="R7572" t="n">
        <v>-0.002073492359394568</v>
      </c>
    </row>
    <row r="7573">
      <c r="F7573" t="n">
        <v>0.09548730993164842</v>
      </c>
      <c r="G7573" t="n">
        <v>0.0643623673464282</v>
      </c>
      <c r="H7573" t="n">
        <v>-0.003313659408082624</v>
      </c>
      <c r="J7573" t="n">
        <v>0.03297027108222855</v>
      </c>
      <c r="K7573" t="n">
        <v>0.06266943044798098</v>
      </c>
      <c r="L7573" t="n">
        <v>-0.003308699335848022</v>
      </c>
      <c r="M7573" t="n">
        <v>0.06713492118092326</v>
      </c>
      <c r="N7573" t="n">
        <v>0.06828212336324672</v>
      </c>
      <c r="O7573" t="n">
        <v>-0.004662395654937378</v>
      </c>
      <c r="P7573" t="n">
        <v>0.1034352524005796</v>
      </c>
      <c r="Q7573" t="n">
        <v>0.07546931016338961</v>
      </c>
      <c r="R7573" t="n">
        <v>-0.002073907057866447</v>
      </c>
    </row>
    <row r="7574">
      <c r="F7574" t="n">
        <v>0.09550452510208374</v>
      </c>
      <c r="G7574" t="n">
        <v>0.06437096274805032</v>
      </c>
      <c r="H7574" t="n">
        <v>-0.003313659408082624</v>
      </c>
      <c r="J7574" t="n">
        <v>0.0329465646762412</v>
      </c>
      <c r="K7574" t="n">
        <v>0.06267779976294466</v>
      </c>
      <c r="L7574" t="n">
        <v>-0.003307706924529532</v>
      </c>
      <c r="M7574" t="n">
        <v>0.06711447240819879</v>
      </c>
      <c r="N7574" t="n">
        <v>0.06829124223655912</v>
      </c>
      <c r="O7574" t="n">
        <v>-0.004661929508601152</v>
      </c>
      <c r="P7574" t="n">
        <v>0.1034354058518365</v>
      </c>
      <c r="Q7574" t="n">
        <v>0.07547938886399903</v>
      </c>
      <c r="R7574" t="n">
        <v>-0.002073285010158629</v>
      </c>
    </row>
    <row r="7575">
      <c r="F7575" t="n">
        <v>0.09548044334044137</v>
      </c>
      <c r="G7575" t="n">
        <v>0.06437955814967243</v>
      </c>
      <c r="H7575" t="n">
        <v>-0.003313487066916476</v>
      </c>
      <c r="J7575" t="n">
        <v>0.03295604020951073</v>
      </c>
      <c r="K7575" t="n">
        <v>0.06268616907790833</v>
      </c>
      <c r="L7575" t="n">
        <v>-0.003308368532075192</v>
      </c>
      <c r="M7575" t="n">
        <v>0.06713745070065125</v>
      </c>
      <c r="N7575" t="n">
        <v>0.06830036110987153</v>
      </c>
      <c r="O7575" t="n">
        <v>-0.004661463362264926</v>
      </c>
      <c r="P7575" t="n">
        <v>0.1034355594538103</v>
      </c>
      <c r="Q7575" t="n">
        <v>0.07548946756460846</v>
      </c>
      <c r="R7575" t="n">
        <v>-0.002073285010158629</v>
      </c>
    </row>
    <row r="7576">
      <c r="F7576" t="n">
        <v>0.09549765884286304</v>
      </c>
      <c r="G7576" t="n">
        <v>0.06438815355129456</v>
      </c>
      <c r="H7576" t="n">
        <v>-0.003312824435766208</v>
      </c>
      <c r="J7576" t="n">
        <v>0.03295722048731733</v>
      </c>
      <c r="K7576" t="n">
        <v>0.06269453839287201</v>
      </c>
      <c r="L7576" t="n">
        <v>-0.003310555475693653</v>
      </c>
      <c r="M7576" t="n">
        <v>0.06718214294552169</v>
      </c>
      <c r="N7576" t="n">
        <v>0.06830947998318393</v>
      </c>
      <c r="O7576" t="n">
        <v>-0.004661848519737839</v>
      </c>
      <c r="P7576" t="n">
        <v>0.10340037316943</v>
      </c>
      <c r="Q7576" t="n">
        <v>0.07549954626521789</v>
      </c>
      <c r="R7576" t="n">
        <v>-0.002071804485981134</v>
      </c>
    </row>
    <row r="7577">
      <c r="F7577" t="n">
        <v>0.09551487502698425</v>
      </c>
      <c r="G7577" t="n">
        <v>0.06439674895291667</v>
      </c>
      <c r="H7577" t="n">
        <v>-0.003313487066916476</v>
      </c>
      <c r="J7577" t="n">
        <v>0.03295840099507528</v>
      </c>
      <c r="K7577" t="n">
        <v>0.06270290770783568</v>
      </c>
      <c r="L7577" t="n">
        <v>-0.003311548741662959</v>
      </c>
      <c r="M7577" t="n">
        <v>0.06711826553434661</v>
      </c>
      <c r="N7577" t="n">
        <v>0.06831859885649633</v>
      </c>
      <c r="O7577" t="n">
        <v>-0.004661382428104192</v>
      </c>
      <c r="P7577" t="n">
        <v>0.1034712071635979</v>
      </c>
      <c r="Q7577" t="n">
        <v>0.07550962496582732</v>
      </c>
      <c r="R7577" t="n">
        <v>-0.002072011645713758</v>
      </c>
    </row>
    <row r="7578">
      <c r="F7578" t="n">
        <v>0.09549079117130291</v>
      </c>
      <c r="G7578" t="n">
        <v>0.06440534435453879</v>
      </c>
      <c r="H7578" t="n">
        <v>-0.00331381838249161</v>
      </c>
      <c r="J7578" t="n">
        <v>0.03295958173218266</v>
      </c>
      <c r="K7578" t="n">
        <v>0.06271127702279936</v>
      </c>
      <c r="L7578" t="n">
        <v>-0.003311548741662959</v>
      </c>
      <c r="M7578" t="n">
        <v>0.06711952956574693</v>
      </c>
      <c r="N7578" t="n">
        <v>0.06832771772980872</v>
      </c>
      <c r="O7578" t="n">
        <v>-0.004660450244836898</v>
      </c>
      <c r="P7578" t="n">
        <v>0.1034713612346015</v>
      </c>
      <c r="Q7578" t="n">
        <v>0.07551970366643675</v>
      </c>
      <c r="R7578" t="n">
        <v>-0.002071597326248509</v>
      </c>
    </row>
    <row r="7579">
      <c r="F7579" t="n">
        <v>0.09549424042894902</v>
      </c>
      <c r="G7579" t="n">
        <v>0.0644139397561609</v>
      </c>
      <c r="H7579" t="n">
        <v>-0.003312824435766208</v>
      </c>
      <c r="J7579" t="n">
        <v>0.03295246662176776</v>
      </c>
      <c r="K7579" t="n">
        <v>0.06271964633776302</v>
      </c>
      <c r="L7579" t="n">
        <v>-0.003310886564350089</v>
      </c>
      <c r="M7579" t="n">
        <v>0.06712079342517047</v>
      </c>
      <c r="N7579" t="n">
        <v>0.06833683660312112</v>
      </c>
      <c r="O7579" t="n">
        <v>-0.004661382428104192</v>
      </c>
      <c r="P7579" t="n">
        <v>0.1034715154573204</v>
      </c>
      <c r="Q7579" t="n">
        <v>0.07552978236704617</v>
      </c>
      <c r="R7579" t="n">
        <v>-0.002071804485981134</v>
      </c>
    </row>
    <row r="7580">
      <c r="F7580" t="n">
        <v>0.09548392207842649</v>
      </c>
      <c r="G7580" t="n">
        <v>0.06442253515778303</v>
      </c>
      <c r="H7580" t="n">
        <v>-0.003312321632997944</v>
      </c>
      <c r="J7580" t="n">
        <v>0.03297853628081644</v>
      </c>
      <c r="K7580" t="n">
        <v>0.06272801565272669</v>
      </c>
      <c r="L7580" t="n">
        <v>-0.003313737895616592</v>
      </c>
      <c r="M7580" t="n">
        <v>0.06718720024407271</v>
      </c>
      <c r="N7580" t="n">
        <v>0.06834595547643352</v>
      </c>
      <c r="O7580" t="n">
        <v>-0.004659899964851346</v>
      </c>
      <c r="P7580" t="n">
        <v>0.1034009896340736</v>
      </c>
      <c r="Q7580" t="n">
        <v>0.0755398610676556</v>
      </c>
      <c r="R7580" t="n">
        <v>-0.002069910561702311</v>
      </c>
    </row>
    <row r="7581">
      <c r="F7581" t="n">
        <v>0.0955011389085389</v>
      </c>
      <c r="G7581" t="n">
        <v>0.06443113055940515</v>
      </c>
      <c r="H7581" t="n">
        <v>-0.003312984163577602</v>
      </c>
      <c r="J7581" t="n">
        <v>0.03297971793864492</v>
      </c>
      <c r="K7581" t="n">
        <v>0.06273638496769036</v>
      </c>
      <c r="L7581" t="n">
        <v>-0.003314069269406153</v>
      </c>
      <c r="M7581" t="n">
        <v>0.06712332062812168</v>
      </c>
      <c r="N7581" t="n">
        <v>0.06835507434974591</v>
      </c>
      <c r="O7581" t="n">
        <v>-0.004660832038051636</v>
      </c>
      <c r="P7581" t="n">
        <v>0.1034364842444744</v>
      </c>
      <c r="Q7581" t="n">
        <v>0.07554993976826503</v>
      </c>
      <c r="R7581" t="n">
        <v>-0.002069496620984042</v>
      </c>
    </row>
    <row r="7582">
      <c r="F7582" t="n">
        <v>0.09553212470121106</v>
      </c>
      <c r="G7582" t="n">
        <v>0.06443972596102726</v>
      </c>
      <c r="H7582" t="n">
        <v>-0.003312652898287773</v>
      </c>
      <c r="J7582" t="n">
        <v>0.03298089982346049</v>
      </c>
      <c r="K7582" t="n">
        <v>0.06274475428265404</v>
      </c>
      <c r="L7582" t="n">
        <v>-0.003314069269406153</v>
      </c>
      <c r="M7582" t="n">
        <v>0.0671245839716666</v>
      </c>
      <c r="N7582" t="n">
        <v>0.06836419322305833</v>
      </c>
      <c r="O7582" t="n">
        <v>-0.004659899964851346</v>
      </c>
      <c r="P7582" t="n">
        <v>0.1034012987784714</v>
      </c>
      <c r="Q7582" t="n">
        <v>0.07556001846887446</v>
      </c>
      <c r="R7582" t="n">
        <v>-0.002070117532061445</v>
      </c>
    </row>
    <row r="7583">
      <c r="F7583" t="n">
        <v>0.09552180596444421</v>
      </c>
      <c r="G7583" t="n">
        <v>0.06444832136264939</v>
      </c>
      <c r="H7583" t="n">
        <v>-0.003312984163577602</v>
      </c>
      <c r="J7583" t="n">
        <v>0.03296548883689379</v>
      </c>
      <c r="K7583" t="n">
        <v>0.06275312359761771</v>
      </c>
      <c r="L7583" t="n">
        <v>-0.003314069269406153</v>
      </c>
      <c r="M7583" t="n">
        <v>0.06712584714326925</v>
      </c>
      <c r="N7583" t="n">
        <v>0.06837331209637072</v>
      </c>
      <c r="O7583" t="n">
        <v>-0.004659899964851346</v>
      </c>
      <c r="P7583" t="n">
        <v>0.1034367937249074</v>
      </c>
      <c r="Q7583" t="n">
        <v>0.07557009716948389</v>
      </c>
      <c r="R7583" t="n">
        <v>-0.002069910561702311</v>
      </c>
    </row>
    <row r="7584">
      <c r="F7584" t="n">
        <v>0.0955114865218164</v>
      </c>
      <c r="G7584" t="n">
        <v>0.0644569167642715</v>
      </c>
      <c r="H7584" t="n">
        <v>-0.003312150846356579</v>
      </c>
      <c r="J7584" t="n">
        <v>0.0329832642716449</v>
      </c>
      <c r="K7584" t="n">
        <v>0.06276149291258139</v>
      </c>
      <c r="L7584" t="n">
        <v>-0.00331692332328001</v>
      </c>
      <c r="M7584" t="n">
        <v>0.06717053990794331</v>
      </c>
      <c r="N7584" t="n">
        <v>0.06838243096968312</v>
      </c>
      <c r="O7584" t="n">
        <v>-0.004660744325974063</v>
      </c>
      <c r="P7584" t="n">
        <v>0.1034369486943946</v>
      </c>
      <c r="Q7584" t="n">
        <v>0.07558017587009332</v>
      </c>
      <c r="R7584" t="n">
        <v>-0.00206781117126569</v>
      </c>
    </row>
    <row r="7585">
      <c r="F7585" t="n">
        <v>0.09550116637220904</v>
      </c>
      <c r="G7585" t="n">
        <v>0.06446551216589362</v>
      </c>
      <c r="H7585" t="n">
        <v>-0.003312150846356579</v>
      </c>
      <c r="J7585" t="n">
        <v>0.03297615004848328</v>
      </c>
      <c r="K7585" t="n">
        <v>0.06276986222754506</v>
      </c>
      <c r="L7585" t="n">
        <v>-0.00331692332328001</v>
      </c>
      <c r="M7585" t="n">
        <v>0.06712837297068217</v>
      </c>
      <c r="N7585" t="n">
        <v>0.06839154984299552</v>
      </c>
      <c r="O7585" t="n">
        <v>-0.004659346382265013</v>
      </c>
      <c r="P7585" t="n">
        <v>0.1034017636406926</v>
      </c>
      <c r="Q7585" t="n">
        <v>0.07559025457070274</v>
      </c>
      <c r="R7585" t="n">
        <v>-0.002067604390148563</v>
      </c>
    </row>
    <row r="7586">
      <c r="F7586" t="n">
        <v>0.09553215451298255</v>
      </c>
      <c r="G7586" t="n">
        <v>0.06447410756751575</v>
      </c>
      <c r="H7586" t="n">
        <v>-0.003312482061441214</v>
      </c>
      <c r="J7586" t="n">
        <v>0.03297733271697195</v>
      </c>
      <c r="K7586" t="n">
        <v>0.06277823154250874</v>
      </c>
      <c r="L7586" t="n">
        <v>-0.003317254982446421</v>
      </c>
      <c r="M7586" t="n">
        <v>0.06712963562650973</v>
      </c>
      <c r="N7586" t="n">
        <v>0.06840066871630793</v>
      </c>
      <c r="O7586" t="n">
        <v>-0.004660744325974063</v>
      </c>
      <c r="P7586" t="n">
        <v>0.1034019189012493</v>
      </c>
      <c r="Q7586" t="n">
        <v>0.07560033327131217</v>
      </c>
      <c r="R7586" t="n">
        <v>-0.002068017952382816</v>
      </c>
    </row>
    <row r="7587">
      <c r="F7587" t="n">
        <v>0.09553560399187544</v>
      </c>
      <c r="G7587" t="n">
        <v>0.06448270296913786</v>
      </c>
      <c r="H7587" t="n">
        <v>-0.00331281327652585</v>
      </c>
      <c r="J7587" t="n">
        <v>0.03297021858755636</v>
      </c>
      <c r="K7587" t="n">
        <v>0.06278660085747241</v>
      </c>
      <c r="L7587" t="n">
        <v>-0.003316260004947188</v>
      </c>
      <c r="M7587" t="n">
        <v>0.06713089811042941</v>
      </c>
      <c r="N7587" t="n">
        <v>0.06840978758962031</v>
      </c>
      <c r="O7587" t="n">
        <v>-0.004660744325974063</v>
      </c>
      <c r="P7587" t="n">
        <v>0.1033667341080255</v>
      </c>
      <c r="Q7587" t="n">
        <v>0.0756104119719216</v>
      </c>
      <c r="R7587" t="n">
        <v>-0.002068017952382816</v>
      </c>
    </row>
    <row r="7588">
      <c r="F7588" t="n">
        <v>0.09553905345025251</v>
      </c>
      <c r="G7588" t="n">
        <v>0.06449129837075998</v>
      </c>
      <c r="H7588" t="n">
        <v>-0.003311318428023124</v>
      </c>
      <c r="J7588" t="n">
        <v>0.03297969872521084</v>
      </c>
      <c r="K7588" t="n">
        <v>0.06279497017243607</v>
      </c>
      <c r="L7588" t="n">
        <v>-0.003319447811852839</v>
      </c>
      <c r="M7588" t="n">
        <v>0.06713216042244999</v>
      </c>
      <c r="N7588" t="n">
        <v>0.06841890646293272</v>
      </c>
      <c r="O7588" t="n">
        <v>-0.004659721354456647</v>
      </c>
      <c r="P7588" t="n">
        <v>0.10343757010655</v>
      </c>
      <c r="Q7588" t="n">
        <v>0.07562049067253103</v>
      </c>
      <c r="R7588" t="n">
        <v>-0.002065713490594904</v>
      </c>
    </row>
    <row r="7589">
      <c r="F7589" t="n">
        <v>0.09554250288699018</v>
      </c>
      <c r="G7589" t="n">
        <v>0.06449989377238209</v>
      </c>
      <c r="H7589" t="n">
        <v>-0.003311318428023124</v>
      </c>
      <c r="J7589" t="n">
        <v>0.03296428754679605</v>
      </c>
      <c r="K7589" t="n">
        <v>0.06280333948739975</v>
      </c>
      <c r="L7589" t="n">
        <v>-0.003320111701415209</v>
      </c>
      <c r="M7589" t="n">
        <v>0.06717685359019526</v>
      </c>
      <c r="N7589" t="n">
        <v>0.06842802533624512</v>
      </c>
      <c r="O7589" t="n">
        <v>-0.004659255428913755</v>
      </c>
      <c r="P7589" t="n">
        <v>0.1034377258443693</v>
      </c>
      <c r="Q7589" t="n">
        <v>0.07563056937314046</v>
      </c>
      <c r="R7589" t="n">
        <v>-0.002066333266619685</v>
      </c>
    </row>
    <row r="7590">
      <c r="F7590" t="n">
        <v>0.09554595230096485</v>
      </c>
      <c r="G7590" t="n">
        <v>0.06450848917400423</v>
      </c>
      <c r="H7590" t="n">
        <v>-0.003312311922901019</v>
      </c>
      <c r="J7590" t="n">
        <v>0.0329737682476272</v>
      </c>
      <c r="K7590" t="n">
        <v>0.06281170880236342</v>
      </c>
      <c r="L7590" t="n">
        <v>-0.003319779756634024</v>
      </c>
      <c r="M7590" t="n">
        <v>0.06717811581086219</v>
      </c>
      <c r="N7590" t="n">
        <v>0.06843714420955752</v>
      </c>
      <c r="O7590" t="n">
        <v>-0.004660187279999538</v>
      </c>
      <c r="P7590" t="n">
        <v>0.1033672012282961</v>
      </c>
      <c r="Q7590" t="n">
        <v>0.07564064807374987</v>
      </c>
      <c r="R7590" t="n">
        <v>-0.002066126674611424</v>
      </c>
    </row>
    <row r="7591">
      <c r="F7591" t="n">
        <v>0.09556317308175788</v>
      </c>
      <c r="G7591" t="n">
        <v>0.06451708457562634</v>
      </c>
      <c r="H7591" t="n">
        <v>-0.003311318428023124</v>
      </c>
      <c r="J7591" t="n">
        <v>0.03298324940669338</v>
      </c>
      <c r="K7591" t="n">
        <v>0.06282007811732709</v>
      </c>
      <c r="L7591" t="n">
        <v>-0.003322638511474124</v>
      </c>
      <c r="M7591" t="n">
        <v>0.06720109362583085</v>
      </c>
      <c r="N7591" t="n">
        <v>0.06844626308286991</v>
      </c>
      <c r="O7591" t="n">
        <v>-0.004658789503370864</v>
      </c>
      <c r="P7591" t="n">
        <v>0.1034733780532167</v>
      </c>
      <c r="Q7591" t="n">
        <v>0.0756507267743593</v>
      </c>
      <c r="R7591" t="n">
        <v>-0.002065713490594904</v>
      </c>
    </row>
    <row r="7592">
      <c r="F7592" t="n">
        <v>0.09552530758491751</v>
      </c>
      <c r="G7592" t="n">
        <v>0.06452567997724847</v>
      </c>
      <c r="H7592" t="n">
        <v>-0.003311480250513527</v>
      </c>
      <c r="J7592" t="n">
        <v>0.03297613579629978</v>
      </c>
      <c r="K7592" t="n">
        <v>0.06282844743229077</v>
      </c>
      <c r="L7592" t="n">
        <v>-0.003322970742102209</v>
      </c>
      <c r="M7592" t="n">
        <v>0.06718063973648172</v>
      </c>
      <c r="N7592" t="n">
        <v>0.06845538195618231</v>
      </c>
      <c r="O7592" t="n">
        <v>-0.004658695203982268</v>
      </c>
      <c r="P7592" t="n">
        <v>0.1034028536998635</v>
      </c>
      <c r="Q7592" t="n">
        <v>0.07566080547496873</v>
      </c>
      <c r="R7592" t="n">
        <v>-0.002064443148011105</v>
      </c>
    </row>
    <row r="7593">
      <c r="F7593" t="n">
        <v>0.09555630039507571</v>
      </c>
      <c r="G7593" t="n">
        <v>0.06453427537887058</v>
      </c>
      <c r="H7593" t="n">
        <v>-0.003311811365427087</v>
      </c>
      <c r="J7593" t="n">
        <v>0.03296902216942778</v>
      </c>
      <c r="K7593" t="n">
        <v>0.06283681674725444</v>
      </c>
      <c r="L7593" t="n">
        <v>-0.003322638511474124</v>
      </c>
      <c r="M7593" t="n">
        <v>0.06716018542290925</v>
      </c>
      <c r="N7593" t="n">
        <v>0.06846450082949472</v>
      </c>
      <c r="O7593" t="n">
        <v>-0.004658695203982268</v>
      </c>
      <c r="P7593" t="n">
        <v>0.1034736906431469</v>
      </c>
      <c r="Q7593" t="n">
        <v>0.07567088417557816</v>
      </c>
      <c r="R7593" t="n">
        <v>-0.00206423674497691</v>
      </c>
    </row>
    <row r="7594">
      <c r="F7594" t="n">
        <v>0.09557352213216599</v>
      </c>
      <c r="G7594" t="n">
        <v>0.0645428707804927</v>
      </c>
      <c r="H7594" t="n">
        <v>-0.003311149135599967</v>
      </c>
      <c r="J7594" t="n">
        <v>0.03299509992709999</v>
      </c>
      <c r="K7594" t="n">
        <v>0.06284518606221812</v>
      </c>
      <c r="L7594" t="n">
        <v>-0.003322638511474124</v>
      </c>
      <c r="M7594" t="n">
        <v>0.06716144682985653</v>
      </c>
      <c r="N7594" t="n">
        <v>0.06847361970280712</v>
      </c>
      <c r="O7594" t="n">
        <v>-0.004658695203982268</v>
      </c>
      <c r="P7594" t="n">
        <v>0.103438506854439</v>
      </c>
      <c r="Q7594" t="n">
        <v>0.07568096287618759</v>
      </c>
      <c r="R7594" t="n">
        <v>-0.002064030341942716</v>
      </c>
    </row>
    <row r="7595">
      <c r="F7595" t="n">
        <v>0.09556319899006974</v>
      </c>
      <c r="G7595" t="n">
        <v>0.06455146618211483</v>
      </c>
      <c r="H7595" t="n">
        <v>-0.003310818020686407</v>
      </c>
      <c r="J7595" t="n">
        <v>0.03297139080133128</v>
      </c>
      <c r="K7595" t="n">
        <v>0.06285355537718179</v>
      </c>
      <c r="L7595" t="n">
        <v>-0.003322970742102209</v>
      </c>
      <c r="M7595" t="n">
        <v>0.06716270806494781</v>
      </c>
      <c r="N7595" t="n">
        <v>0.06848273857611951</v>
      </c>
      <c r="O7595" t="n">
        <v>-0.004659161073502666</v>
      </c>
      <c r="P7595" t="n">
        <v>0.1034386635223679</v>
      </c>
      <c r="Q7595" t="n">
        <v>0.07569104157679701</v>
      </c>
      <c r="R7595" t="n">
        <v>-0.002064030341942716</v>
      </c>
    </row>
    <row r="7596">
      <c r="F7596" t="n">
        <v>0.09556664824387209</v>
      </c>
      <c r="G7596" t="n">
        <v>0.06456006158373694</v>
      </c>
      <c r="H7596" t="n">
        <v>-0.003310649471643876</v>
      </c>
      <c r="J7596" t="n">
        <v>0.03298917162002996</v>
      </c>
      <c r="K7596" t="n">
        <v>0.06286192469214547</v>
      </c>
      <c r="L7596" t="n">
        <v>-0.003325499529806241</v>
      </c>
      <c r="M7596" t="n">
        <v>0.06716396912819173</v>
      </c>
      <c r="N7596" t="n">
        <v>0.06849185744943191</v>
      </c>
      <c r="O7596" t="n">
        <v>-0.004658597508169996</v>
      </c>
      <c r="P7596" t="n">
        <v>0.1034741606941753</v>
      </c>
      <c r="Q7596" t="n">
        <v>0.07570112027740644</v>
      </c>
      <c r="R7596" t="n">
        <v>-0.002062554394264637</v>
      </c>
    </row>
    <row r="7597">
      <c r="F7597" t="n">
        <v>0.09554255054689567</v>
      </c>
      <c r="G7597" t="n">
        <v>0.06456865698535906</v>
      </c>
      <c r="H7597" t="n">
        <v>-0.003310980536591041</v>
      </c>
      <c r="J7597" t="n">
        <v>0.03299035671890926</v>
      </c>
      <c r="K7597" t="n">
        <v>0.06287029400710913</v>
      </c>
      <c r="L7597" t="n">
        <v>-0.00332483449640362</v>
      </c>
      <c r="M7597" t="n">
        <v>0.06720866306560083</v>
      </c>
      <c r="N7597" t="n">
        <v>0.06850097632274432</v>
      </c>
      <c r="O7597" t="n">
        <v>-0.004658131695000496</v>
      </c>
      <c r="P7597" t="n">
        <v>0.1034743176898034</v>
      </c>
      <c r="Q7597" t="n">
        <v>0.07571119897801587</v>
      </c>
      <c r="R7597" t="n">
        <v>-0.002062554394264637</v>
      </c>
    </row>
    <row r="7598">
      <c r="F7598" t="n">
        <v>0.09555977285350972</v>
      </c>
      <c r="G7598" t="n">
        <v>0.06457725238698117</v>
      </c>
      <c r="H7598" t="n">
        <v>-0.003311311601538205</v>
      </c>
      <c r="J7598" t="n">
        <v>0.03299984035949237</v>
      </c>
      <c r="K7598" t="n">
        <v>0.0628786633220728</v>
      </c>
      <c r="L7598" t="n">
        <v>-0.00332483449640362</v>
      </c>
      <c r="M7598" t="n">
        <v>0.06716649073917197</v>
      </c>
      <c r="N7598" t="n">
        <v>0.06851009519605671</v>
      </c>
      <c r="O7598" t="n">
        <v>-0.004657665881830995</v>
      </c>
      <c r="P7598" t="n">
        <v>0.1034744748418174</v>
      </c>
      <c r="Q7598" t="n">
        <v>0.0757212776786253</v>
      </c>
      <c r="R7598" t="n">
        <v>-0.002061935751674876</v>
      </c>
    </row>
    <row r="7599">
      <c r="F7599" t="n">
        <v>0.09556322166717657</v>
      </c>
      <c r="G7599" t="n">
        <v>0.0645858477886033</v>
      </c>
      <c r="H7599" t="n">
        <v>-0.003310649471643876</v>
      </c>
      <c r="J7599" t="n">
        <v>0.03299272756806404</v>
      </c>
      <c r="K7599" t="n">
        <v>0.06288703263703647</v>
      </c>
      <c r="L7599" t="n">
        <v>-0.003325499529806241</v>
      </c>
      <c r="M7599" t="n">
        <v>0.06721118483718289</v>
      </c>
      <c r="N7599" t="n">
        <v>0.06851921406936912</v>
      </c>
      <c r="O7599" t="n">
        <v>-0.004659063321339496</v>
      </c>
      <c r="P7599" t="n">
        <v>0.1034746321504628</v>
      </c>
      <c r="Q7599" t="n">
        <v>0.07573135637923473</v>
      </c>
      <c r="R7599" t="n">
        <v>-0.002060254970976521</v>
      </c>
    </row>
    <row r="7600">
      <c r="F7600" t="n">
        <v>0.09556667044684841</v>
      </c>
      <c r="G7600" t="n">
        <v>0.06459444319022541</v>
      </c>
      <c r="H7600" t="n">
        <v>-0.003309819583488957</v>
      </c>
      <c r="J7600" t="n">
        <v>0.03297731619418441</v>
      </c>
      <c r="K7600" t="n">
        <v>0.06289540195200015</v>
      </c>
      <c r="L7600" t="n">
        <v>-0.003328029950641241</v>
      </c>
      <c r="M7600" t="n">
        <v>0.06721244546519872</v>
      </c>
      <c r="N7600" t="n">
        <v>0.06852833294268151</v>
      </c>
      <c r="O7600" t="n">
        <v>-0.004658496421243689</v>
      </c>
      <c r="P7600" t="n">
        <v>0.1034394492051063</v>
      </c>
      <c r="Q7600" t="n">
        <v>0.07574143507984414</v>
      </c>
      <c r="R7600" t="n">
        <v>-0.002060460996473619</v>
      </c>
    </row>
    <row r="7601">
      <c r="F7601" t="n">
        <v>0.09555634435180779</v>
      </c>
      <c r="G7601" t="n">
        <v>0.06460303859184753</v>
      </c>
      <c r="H7601" t="n">
        <v>-0.003310481613608667</v>
      </c>
      <c r="J7601" t="n">
        <v>0.03300339796179394</v>
      </c>
      <c r="K7601" t="n">
        <v>0.06290377126696382</v>
      </c>
      <c r="L7601" t="n">
        <v>-0.003328362753636305</v>
      </c>
      <c r="M7601" t="n">
        <v>0.06721370592137593</v>
      </c>
      <c r="N7601" t="n">
        <v>0.06853745181599391</v>
      </c>
      <c r="O7601" t="n">
        <v>-0.004657564908262037</v>
      </c>
      <c r="P7601" t="n">
        <v>0.1034042663853546</v>
      </c>
      <c r="Q7601" t="n">
        <v>0.07575151378045357</v>
      </c>
      <c r="R7601" t="n">
        <v>-0.002060460996473619</v>
      </c>
    </row>
    <row r="7602">
      <c r="F7602" t="n">
        <v>0.09558734308417785</v>
      </c>
      <c r="G7602" t="n">
        <v>0.06461163399346966</v>
      </c>
      <c r="H7602" t="n">
        <v>-0.003309819583488957</v>
      </c>
      <c r="J7602" t="n">
        <v>0.03299628546125681</v>
      </c>
      <c r="K7602" t="n">
        <v>0.0629121405819275</v>
      </c>
      <c r="L7602" t="n">
        <v>-0.003328029950641241</v>
      </c>
      <c r="M7602" t="n">
        <v>0.0671715318993433</v>
      </c>
      <c r="N7602" t="n">
        <v>0.06854657068930631</v>
      </c>
      <c r="O7602" t="n">
        <v>-0.004657099151771211</v>
      </c>
      <c r="P7602" t="n">
        <v>0.1034397645762332</v>
      </c>
      <c r="Q7602" t="n">
        <v>0.075761592481063</v>
      </c>
      <c r="R7602" t="n">
        <v>-0.002060667021970716</v>
      </c>
    </row>
    <row r="7603">
      <c r="F7603" t="n">
        <v>0.09557701657065903</v>
      </c>
      <c r="G7603" t="n">
        <v>0.06462022939509177</v>
      </c>
      <c r="H7603" t="n">
        <v>-0.003310314444252188</v>
      </c>
      <c r="J7603" t="n">
        <v>0.03298087402051507</v>
      </c>
      <c r="K7603" t="n">
        <v>0.06292050989689117</v>
      </c>
      <c r="L7603" t="n">
        <v>-0.003328695556631369</v>
      </c>
      <c r="M7603" t="n">
        <v>0.06721622631824906</v>
      </c>
      <c r="N7603" t="n">
        <v>0.0685556895626187</v>
      </c>
      <c r="O7603" t="n">
        <v>-0.004658030664752864</v>
      </c>
      <c r="P7603" t="n">
        <v>0.1034399224980723</v>
      </c>
      <c r="Q7603" t="n">
        <v>0.07577167118167243</v>
      </c>
      <c r="R7603" t="n">
        <v>-0.002060254970976521</v>
      </c>
    </row>
    <row r="7604">
      <c r="F7604" t="n">
        <v>0.09556668932892107</v>
      </c>
      <c r="G7604" t="n">
        <v>0.06462882479671389</v>
      </c>
      <c r="H7604" t="n">
        <v>-0.003309652513749438</v>
      </c>
      <c r="J7604" t="n">
        <v>0.03298206039078393</v>
      </c>
      <c r="K7604" t="n">
        <v>0.06292887921185485</v>
      </c>
      <c r="L7604" t="n">
        <v>-0.003331228124970244</v>
      </c>
      <c r="M7604" t="n">
        <v>0.06715233404352755</v>
      </c>
      <c r="N7604" t="n">
        <v>0.06856480843593112</v>
      </c>
      <c r="O7604" t="n">
        <v>-0.004657926249030499</v>
      </c>
      <c r="P7604" t="n">
        <v>0.1033693996297356</v>
      </c>
      <c r="Q7604" t="n">
        <v>0.07578174988228185</v>
      </c>
      <c r="R7604" t="n">
        <v>-0.002058369373845007</v>
      </c>
    </row>
    <row r="7605">
      <c r="F7605" t="n">
        <v>0.09558391379596101</v>
      </c>
      <c r="G7605" t="n">
        <v>0.064637420198336</v>
      </c>
      <c r="H7605" t="n">
        <v>-0.003309983479000813</v>
      </c>
      <c r="J7605" t="n">
        <v>0.03298324697412898</v>
      </c>
      <c r="K7605" t="n">
        <v>0.06293724852681852</v>
      </c>
      <c r="L7605" t="n">
        <v>-0.003330895035466697</v>
      </c>
      <c r="M7605" t="n">
        <v>0.06717531096567805</v>
      </c>
      <c r="N7605" t="n">
        <v>0.0685739273092435</v>
      </c>
      <c r="O7605" t="n">
        <v>-0.004657460549545494</v>
      </c>
      <c r="P7605" t="n">
        <v>0.1034755793053634</v>
      </c>
      <c r="Q7605" t="n">
        <v>0.07579182858289128</v>
      </c>
      <c r="R7605" t="n">
        <v>-0.002058369373845007</v>
      </c>
    </row>
    <row r="7606">
      <c r="F7606" t="n">
        <v>0.09560113891197974</v>
      </c>
      <c r="G7606" t="n">
        <v>0.06464601559995813</v>
      </c>
      <c r="H7606" t="n">
        <v>-0.003309652513749438</v>
      </c>
      <c r="J7606" t="n">
        <v>0.03298443376994836</v>
      </c>
      <c r="K7606" t="n">
        <v>0.06294561784178218</v>
      </c>
      <c r="L7606" t="n">
        <v>-0.003331228124970244</v>
      </c>
      <c r="M7606" t="n">
        <v>0.06722000562498467</v>
      </c>
      <c r="N7606" t="n">
        <v>0.06858304618255591</v>
      </c>
      <c r="O7606" t="n">
        <v>-0.004656994850060488</v>
      </c>
      <c r="P7606" t="n">
        <v>0.1034403972116417</v>
      </c>
      <c r="Q7606" t="n">
        <v>0.07580190728350071</v>
      </c>
      <c r="R7606" t="n">
        <v>-0.002058575210782392</v>
      </c>
    </row>
    <row r="7607">
      <c r="F7607" t="n">
        <v>0.09561836467584139</v>
      </c>
      <c r="G7607" t="n">
        <v>0.06465461100158025</v>
      </c>
      <c r="H7607" t="n">
        <v>-0.003309321548498063</v>
      </c>
      <c r="J7607" t="n">
        <v>0.03300221956167416</v>
      </c>
      <c r="K7607" t="n">
        <v>0.06295398715674586</v>
      </c>
      <c r="L7607" t="n">
        <v>-0.003331228124970244</v>
      </c>
      <c r="M7607" t="n">
        <v>0.06722126505031129</v>
      </c>
      <c r="N7607" t="n">
        <v>0.06859216505586831</v>
      </c>
      <c r="O7607" t="n">
        <v>-0.004657460549545494</v>
      </c>
      <c r="P7607" t="n">
        <v>0.1033698747232858</v>
      </c>
      <c r="Q7607" t="n">
        <v>0.07581198598411014</v>
      </c>
      <c r="R7607" t="n">
        <v>-0.002058163536907623</v>
      </c>
    </row>
    <row r="7608">
      <c r="F7608" t="n">
        <v>0.09559425932558752</v>
      </c>
      <c r="G7608" t="n">
        <v>0.06466320640320236</v>
      </c>
      <c r="H7608" t="n">
        <v>-0.003309486130201884</v>
      </c>
      <c r="J7608" t="n">
        <v>0.03299510750735346</v>
      </c>
      <c r="K7608" t="n">
        <v>0.06296235647170953</v>
      </c>
      <c r="L7608" t="n">
        <v>-0.003334095585813989</v>
      </c>
      <c r="M7608" t="n">
        <v>0.06720080639501114</v>
      </c>
      <c r="N7608" t="n">
        <v>0.0686012839291807</v>
      </c>
      <c r="O7608" t="n">
        <v>-0.004656887168842115</v>
      </c>
      <c r="P7608" t="n">
        <v>0.1034053739424616</v>
      </c>
      <c r="Q7608" t="n">
        <v>0.07582206468471957</v>
      </c>
      <c r="R7608" t="n">
        <v>-0.002056690839583145</v>
      </c>
    </row>
    <row r="7609">
      <c r="F7609" t="n">
        <v>0.09559770774874887</v>
      </c>
      <c r="G7609" t="n">
        <v>0.06467180180482449</v>
      </c>
      <c r="H7609" t="n">
        <v>-0.003309155214680416</v>
      </c>
      <c r="J7609" t="n">
        <v>0.03299629505573955</v>
      </c>
      <c r="K7609" t="n">
        <v>0.0629707257866732</v>
      </c>
      <c r="L7609" t="n">
        <v>-0.00333342883337207</v>
      </c>
      <c r="M7609" t="n">
        <v>0.0672237833856385</v>
      </c>
      <c r="N7609" t="n">
        <v>0.0686104028024931</v>
      </c>
      <c r="O7609" t="n">
        <v>-0.004657352810994784</v>
      </c>
      <c r="P7609" t="n">
        <v>0.1034762139057305</v>
      </c>
      <c r="Q7609" t="n">
        <v>0.07583214338532898</v>
      </c>
      <c r="R7609" t="n">
        <v>-0.002056485191064038</v>
      </c>
    </row>
    <row r="7610">
      <c r="F7610" t="n">
        <v>0.0956011561266808</v>
      </c>
      <c r="G7610" t="n">
        <v>0.0646803972064466</v>
      </c>
      <c r="H7610" t="n">
        <v>-0.003309817045723353</v>
      </c>
      <c r="J7610" t="n">
        <v>0.03298918306593213</v>
      </c>
      <c r="K7610" t="n">
        <v>0.06297909510163686</v>
      </c>
      <c r="L7610" t="n">
        <v>-0.003334095585813989</v>
      </c>
      <c r="M7610" t="n">
        <v>0.06715988781386401</v>
      </c>
      <c r="N7610" t="n">
        <v>0.06861952167580551</v>
      </c>
      <c r="O7610" t="n">
        <v>-0.004656887168842115</v>
      </c>
      <c r="P7610" t="n">
        <v>0.1034056918151834</v>
      </c>
      <c r="Q7610" t="n">
        <v>0.07584222208593841</v>
      </c>
      <c r="R7610" t="n">
        <v>-0.002056485191064038</v>
      </c>
    </row>
    <row r="7611">
      <c r="F7611" t="n">
        <v>0.09563216103450095</v>
      </c>
      <c r="G7611" t="n">
        <v>0.06468899260806872</v>
      </c>
      <c r="H7611" t="n">
        <v>-0.003309486130201884</v>
      </c>
      <c r="J7611" t="n">
        <v>0.03299867078217353</v>
      </c>
      <c r="K7611" t="n">
        <v>0.06298746441660054</v>
      </c>
      <c r="L7611" t="n">
        <v>-0.003336965078173471</v>
      </c>
      <c r="M7611" t="n">
        <v>0.06716114617458349</v>
      </c>
      <c r="N7611" t="n">
        <v>0.06862864054911791</v>
      </c>
      <c r="O7611" t="n">
        <v>-0.004655955884536778</v>
      </c>
      <c r="P7611" t="n">
        <v>0.1034765321609436</v>
      </c>
      <c r="Q7611" t="n">
        <v>0.07585230078654784</v>
      </c>
      <c r="R7611" t="n">
        <v>-0.002055013359708575</v>
      </c>
    </row>
    <row r="7612">
      <c r="F7612" t="n">
        <v>0.09562183137531138</v>
      </c>
      <c r="G7612" t="n">
        <v>0.06469758800969083</v>
      </c>
      <c r="H7612" t="n">
        <v>-0.003308327832906534</v>
      </c>
      <c r="J7612" t="n">
        <v>0.03300815894491343</v>
      </c>
      <c r="K7612" t="n">
        <v>0.06299583373156423</v>
      </c>
      <c r="L7612" t="n">
        <v>-0.003337298741314974</v>
      </c>
      <c r="M7612" t="n">
        <v>0.06720584118816586</v>
      </c>
      <c r="N7612" t="n">
        <v>0.06863775942243029</v>
      </c>
      <c r="O7612" t="n">
        <v>-0.00465584494444251</v>
      </c>
      <c r="P7612" t="n">
        <v>0.1034766915281679</v>
      </c>
      <c r="Q7612" t="n">
        <v>0.07586237948715727</v>
      </c>
      <c r="R7612" t="n">
        <v>-0.002054807899464653</v>
      </c>
    </row>
    <row r="7613">
      <c r="F7613" t="n">
        <v>0.09561150097786519</v>
      </c>
      <c r="G7613" t="n">
        <v>0.06470618341131296</v>
      </c>
      <c r="H7613" t="n">
        <v>-0.003309320430516167</v>
      </c>
      <c r="J7613" t="n">
        <v>0.03300104734414369</v>
      </c>
      <c r="K7613" t="n">
        <v>0.0630042030465279</v>
      </c>
      <c r="L7613" t="n">
        <v>-0.003336631415031968</v>
      </c>
      <c r="M7613" t="n">
        <v>0.06720709945713815</v>
      </c>
      <c r="N7613" t="n">
        <v>0.0686468782957427</v>
      </c>
      <c r="O7613" t="n">
        <v>-0.004656310528936954</v>
      </c>
      <c r="P7613" t="n">
        <v>0.1034768510554651</v>
      </c>
      <c r="Q7613" t="n">
        <v>0.07587245818776669</v>
      </c>
      <c r="R7613" t="n">
        <v>-0.002054602439220731</v>
      </c>
    </row>
    <row r="7614">
      <c r="F7614" t="n">
        <v>0.0956011698410536</v>
      </c>
      <c r="G7614" t="n">
        <v>0.06471477881293508</v>
      </c>
      <c r="H7614" t="n">
        <v>-0.003308327832906534</v>
      </c>
      <c r="J7614" t="n">
        <v>0.03299393571335638</v>
      </c>
      <c r="K7614" t="n">
        <v>0.06301257236149156</v>
      </c>
      <c r="L7614" t="n">
        <v>-0.003336965078173471</v>
      </c>
      <c r="M7614" t="n">
        <v>0.06723007621829016</v>
      </c>
      <c r="N7614" t="n">
        <v>0.0686559971690551</v>
      </c>
      <c r="O7614" t="n">
        <v>-0.004656310528936954</v>
      </c>
      <c r="P7614" t="n">
        <v>0.1034063294771854</v>
      </c>
      <c r="Q7614" t="n">
        <v>0.07588253688837612</v>
      </c>
      <c r="R7614" t="n">
        <v>-0.002054602439220731</v>
      </c>
    </row>
    <row r="7615">
      <c r="F7615" t="n">
        <v>0.09561839729857774</v>
      </c>
      <c r="G7615" t="n">
        <v>0.06472337421455719</v>
      </c>
      <c r="H7615" t="n">
        <v>-0.003308989564646289</v>
      </c>
      <c r="J7615" t="n">
        <v>0.0330200254217821</v>
      </c>
      <c r="K7615" t="n">
        <v>0.06302094167645524</v>
      </c>
      <c r="L7615" t="n">
        <v>-0.003336631415031968</v>
      </c>
      <c r="M7615" t="n">
        <v>0.06718789669029435</v>
      </c>
      <c r="N7615" t="n">
        <v>0.06866511604236751</v>
      </c>
      <c r="O7615" t="n">
        <v>-0.004655379359948066</v>
      </c>
      <c r="P7615" t="n">
        <v>0.1034418299423319</v>
      </c>
      <c r="Q7615" t="n">
        <v>0.07589261558898555</v>
      </c>
      <c r="R7615" t="n">
        <v>-0.002055013359708575</v>
      </c>
    </row>
    <row r="7616">
      <c r="F7616" t="n">
        <v>0.09560806536932762</v>
      </c>
      <c r="G7616" t="n">
        <v>0.06473196961617932</v>
      </c>
      <c r="H7616" t="n">
        <v>-0.003307832147175738</v>
      </c>
      <c r="J7616" t="n">
        <v>0.03299631328182144</v>
      </c>
      <c r="K7616" t="n">
        <v>0.06302931099141891</v>
      </c>
      <c r="L7616" t="n">
        <v>-0.003339836544054617</v>
      </c>
      <c r="M7616" t="n">
        <v>0.06721087323383357</v>
      </c>
      <c r="N7616" t="n">
        <v>0.06867423491567989</v>
      </c>
      <c r="O7616" t="n">
        <v>-0.004655265109613275</v>
      </c>
      <c r="P7616" t="n">
        <v>0.1033713086054707</v>
      </c>
      <c r="Q7616" t="n">
        <v>0.07590269428959498</v>
      </c>
      <c r="R7616" t="n">
        <v>-0.002052515862788712</v>
      </c>
    </row>
    <row r="7617">
      <c r="F7617" t="n">
        <v>0.09563907376842573</v>
      </c>
      <c r="G7617" t="n">
        <v>0.06474056501780143</v>
      </c>
      <c r="H7617" t="n">
        <v>-0.003308493779768433</v>
      </c>
      <c r="J7617" t="n">
        <v>0.03301410353572674</v>
      </c>
      <c r="K7617" t="n">
        <v>0.06303768030638258</v>
      </c>
      <c r="L7617" t="n">
        <v>-0.003339502593795238</v>
      </c>
      <c r="M7617" t="n">
        <v>0.06721213081602032</v>
      </c>
      <c r="N7617" t="n">
        <v>0.0686833537889923</v>
      </c>
      <c r="O7617" t="n">
        <v>-0.004655265109613275</v>
      </c>
      <c r="P7617" t="n">
        <v>0.1033714687274762</v>
      </c>
      <c r="Q7617" t="n">
        <v>0.07591277299020441</v>
      </c>
      <c r="R7617" t="n">
        <v>-0.002053131679129182</v>
      </c>
    </row>
    <row r="7618">
      <c r="F7618" t="n">
        <v>0.0956563027906891</v>
      </c>
      <c r="G7618" t="n">
        <v>0.06474916041942357</v>
      </c>
      <c r="H7618" t="n">
        <v>-0.003308493779768433</v>
      </c>
      <c r="J7618" t="n">
        <v>0.03302359377141377</v>
      </c>
      <c r="K7618" t="n">
        <v>0.06304604962134626</v>
      </c>
      <c r="L7618" t="n">
        <v>-0.003340170494313997</v>
      </c>
      <c r="M7618" t="n">
        <v>0.06721338822653222</v>
      </c>
      <c r="N7618" t="n">
        <v>0.0686924726623047</v>
      </c>
      <c r="O7618" t="n">
        <v>-0.004655265109613275</v>
      </c>
      <c r="P7618" t="n">
        <v>0.103406969707706</v>
      </c>
      <c r="Q7618" t="n">
        <v>0.07592285169081382</v>
      </c>
      <c r="R7618" t="n">
        <v>-0.002052721134902202</v>
      </c>
    </row>
    <row r="7619">
      <c r="F7619" t="n">
        <v>0.09564597035397951</v>
      </c>
      <c r="G7619" t="n">
        <v>0.06475775582104568</v>
      </c>
      <c r="H7619" t="n">
        <v>-0.003308493779768433</v>
      </c>
      <c r="J7619" t="n">
        <v>0.03301648281331727</v>
      </c>
      <c r="K7619" t="n">
        <v>0.06305441893630992</v>
      </c>
      <c r="L7619" t="n">
        <v>-0.003339168643535858</v>
      </c>
      <c r="M7619" t="n">
        <v>0.06721464546537795</v>
      </c>
      <c r="N7619" t="n">
        <v>0.0687015915356171</v>
      </c>
      <c r="O7619" t="n">
        <v>-0.004655730636124236</v>
      </c>
      <c r="P7619" t="n">
        <v>0.1034071301685103</v>
      </c>
      <c r="Q7619" t="n">
        <v>0.07593293039142325</v>
      </c>
      <c r="R7619" t="n">
        <v>-0.002052515862788712</v>
      </c>
    </row>
    <row r="7620">
      <c r="F7620" t="n">
        <v>0.09564941856261383</v>
      </c>
      <c r="G7620" t="n">
        <v>0.0647663512226678</v>
      </c>
      <c r="H7620" t="n">
        <v>-0.003307998773002722</v>
      </c>
      <c r="J7620" t="n">
        <v>0.03301767275854715</v>
      </c>
      <c r="K7620" t="n">
        <v>0.06306278825127359</v>
      </c>
      <c r="L7620" t="n">
        <v>-0.00334270992546336</v>
      </c>
      <c r="M7620" t="n">
        <v>0.0672159025325661</v>
      </c>
      <c r="N7620" t="n">
        <v>0.0687107104089295</v>
      </c>
      <c r="O7620" t="n">
        <v>-0.004654216560292489</v>
      </c>
      <c r="P7620" t="n">
        <v>0.1034426315201551</v>
      </c>
      <c r="Q7620" t="n">
        <v>0.07594300909203268</v>
      </c>
      <c r="R7620" t="n">
        <v>-0.002050636210566098</v>
      </c>
    </row>
    <row r="7621">
      <c r="F7621" t="n">
        <v>0.09562530324131005</v>
      </c>
      <c r="G7621" t="n">
        <v>0.06477494662428991</v>
      </c>
      <c r="H7621" t="n">
        <v>-0.003307337239401481</v>
      </c>
      <c r="J7621" t="n">
        <v>0.03301886290726412</v>
      </c>
      <c r="K7621" t="n">
        <v>0.06307115756623728</v>
      </c>
      <c r="L7621" t="n">
        <v>-0.003342041450325781</v>
      </c>
      <c r="M7621" t="n">
        <v>0.0671737203401285</v>
      </c>
      <c r="N7621" t="n">
        <v>0.06871982928224191</v>
      </c>
      <c r="O7621" t="n">
        <v>-0.004655612964901037</v>
      </c>
      <c r="P7621" t="n">
        <v>0.1034427923208062</v>
      </c>
      <c r="Q7621" t="n">
        <v>0.07595308779264211</v>
      </c>
      <c r="R7621" t="n">
        <v>-0.002050841294695568</v>
      </c>
    </row>
    <row r="7622">
      <c r="F7622" t="n">
        <v>0.09567009688692713</v>
      </c>
      <c r="G7622" t="n">
        <v>0.06478354202591204</v>
      </c>
      <c r="H7622" t="n">
        <v>-0.003307337239401481</v>
      </c>
      <c r="J7622" t="n">
        <v>0.03301175208365785</v>
      </c>
      <c r="K7622" t="n">
        <v>0.06307952688120096</v>
      </c>
      <c r="L7622" t="n">
        <v>-0.003342375687894571</v>
      </c>
      <c r="M7622" t="n">
        <v>0.06721841615200416</v>
      </c>
      <c r="N7622" t="n">
        <v>0.0687289481555543</v>
      </c>
      <c r="O7622" t="n">
        <v>-0.004654216560292489</v>
      </c>
      <c r="P7622" t="n">
        <v>0.1034429532837262</v>
      </c>
      <c r="Q7622" t="n">
        <v>0.07596316649325154</v>
      </c>
      <c r="R7622" t="n">
        <v>-0.002050841294695568</v>
      </c>
    </row>
    <row r="7623">
      <c r="F7623" t="n">
        <v>0.0956735452641804</v>
      </c>
      <c r="G7623" t="n">
        <v>0.06479213742753416</v>
      </c>
      <c r="H7623" t="n">
        <v>-0.003307337239401481</v>
      </c>
      <c r="J7623" t="n">
        <v>0.03302124381275143</v>
      </c>
      <c r="K7623" t="n">
        <v>0.06308789619616462</v>
      </c>
      <c r="L7623" t="n">
        <v>-0.00334270992546336</v>
      </c>
      <c r="M7623" t="n">
        <v>0.06721967270427137</v>
      </c>
      <c r="N7623" t="n">
        <v>0.06873806702886669</v>
      </c>
      <c r="O7623" t="n">
        <v>-0.004654682028495338</v>
      </c>
      <c r="P7623" t="n">
        <v>0.1033724328544346</v>
      </c>
      <c r="Q7623" t="n">
        <v>0.07597324519386096</v>
      </c>
      <c r="R7623" t="n">
        <v>-0.002049167831481465</v>
      </c>
    </row>
    <row r="7624">
      <c r="F7624" t="n">
        <v>0.09563564526902762</v>
      </c>
      <c r="G7624" t="n">
        <v>0.06480073282915627</v>
      </c>
      <c r="H7624" t="n">
        <v>-0.003307173824401123</v>
      </c>
      <c r="J7624" t="n">
        <v>0.0330224345683178</v>
      </c>
      <c r="K7624" t="n">
        <v>0.06309626551112829</v>
      </c>
      <c r="L7624" t="n">
        <v>-0.003345585164405627</v>
      </c>
      <c r="M7624" t="n">
        <v>0.06722092908491548</v>
      </c>
      <c r="N7624" t="n">
        <v>0.0687471859021791</v>
      </c>
      <c r="O7624" t="n">
        <v>-0.004655026526523774</v>
      </c>
      <c r="P7624" t="n">
        <v>0.1033725941103755</v>
      </c>
      <c r="Q7624" t="n">
        <v>0.07598332389447039</v>
      </c>
      <c r="R7624" t="n">
        <v>-0.002049372727774983</v>
      </c>
    </row>
    <row r="7625">
      <c r="F7625" t="n">
        <v>0.09565287560418342</v>
      </c>
      <c r="G7625" t="n">
        <v>0.0648093282307784</v>
      </c>
      <c r="H7625" t="n">
        <v>-0.003306843107018683</v>
      </c>
      <c r="J7625" t="n">
        <v>0.03302362552496332</v>
      </c>
      <c r="K7625" t="n">
        <v>0.06310463482609197</v>
      </c>
      <c r="L7625" t="n">
        <v>-0.003345919689469561</v>
      </c>
      <c r="M7625" t="n">
        <v>0.06722218529394514</v>
      </c>
      <c r="N7625" t="n">
        <v>0.06875630477549149</v>
      </c>
      <c r="O7625" t="n">
        <v>-0.004655026526523774</v>
      </c>
      <c r="P7625" t="n">
        <v>0.103408096338924</v>
      </c>
      <c r="Q7625" t="n">
        <v>0.07599340259507982</v>
      </c>
      <c r="R7625" t="n">
        <v>-0.002049372727774983</v>
      </c>
    </row>
    <row r="7626">
      <c r="F7626" t="n">
        <v>0.09565632310565594</v>
      </c>
      <c r="G7626" t="n">
        <v>0.06481792363240051</v>
      </c>
      <c r="H7626" t="n">
        <v>-0.003307173824401123</v>
      </c>
      <c r="J7626" t="n">
        <v>0.03303311833358909</v>
      </c>
      <c r="K7626" t="n">
        <v>0.06311300414105564</v>
      </c>
      <c r="L7626" t="n">
        <v>-0.003345250639341693</v>
      </c>
      <c r="M7626" t="n">
        <v>0.06724516150348489</v>
      </c>
      <c r="N7626" t="n">
        <v>0.06876542364880389</v>
      </c>
      <c r="O7626" t="n">
        <v>-0.004655026526523774</v>
      </c>
      <c r="P7626" t="n">
        <v>0.1034435987630116</v>
      </c>
      <c r="Q7626" t="n">
        <v>0.07600348129568925</v>
      </c>
      <c r="R7626" t="n">
        <v>-0.002048758038894427</v>
      </c>
    </row>
    <row r="7627">
      <c r="F7627" t="n">
        <v>0.09568733815225869</v>
      </c>
      <c r="G7627" t="n">
        <v>0.06482651903402263</v>
      </c>
      <c r="H7627" t="n">
        <v>-0.003307173824401123</v>
      </c>
      <c r="J7627" t="n">
        <v>0.0330177062684571</v>
      </c>
      <c r="K7627" t="n">
        <v>0.06312137345601931</v>
      </c>
      <c r="L7627" t="n">
        <v>-0.003344916114277759</v>
      </c>
      <c r="M7627" t="n">
        <v>0.0671812566018157</v>
      </c>
      <c r="N7627" t="n">
        <v>0.06877454252211629</v>
      </c>
      <c r="O7627" t="n">
        <v>-0.004655026526523774</v>
      </c>
      <c r="P7627" t="n">
        <v>0.1034437605409633</v>
      </c>
      <c r="Q7627" t="n">
        <v>0.07601355999629868</v>
      </c>
      <c r="R7627" t="n">
        <v>-0.002048962935187946</v>
      </c>
    </row>
    <row r="7628">
      <c r="F7628" t="n">
        <v>0.09569078621342625</v>
      </c>
      <c r="G7628" t="n">
        <v>0.06483511443564476</v>
      </c>
      <c r="H7628" t="n">
        <v>-0.003306680415503813</v>
      </c>
      <c r="J7628" t="n">
        <v>0.03301889770558451</v>
      </c>
      <c r="K7628" t="n">
        <v>0.06312974277098297</v>
      </c>
      <c r="L7628" t="n">
        <v>-0.003347792577409321</v>
      </c>
      <c r="M7628" t="n">
        <v>0.06724767331468048</v>
      </c>
      <c r="N7628" t="n">
        <v>0.0687836613954287</v>
      </c>
      <c r="O7628" t="n">
        <v>-0.00465350615256775</v>
      </c>
      <c r="P7628" t="n">
        <v>0.1034792633408211</v>
      </c>
      <c r="Q7628" t="n">
        <v>0.07602363869690809</v>
      </c>
      <c r="R7628" t="n">
        <v>-0.002047495490181045</v>
      </c>
    </row>
    <row r="7629">
      <c r="F7629" t="n">
        <v>0.09565288072541536</v>
      </c>
      <c r="G7629" t="n">
        <v>0.06484370983726687</v>
      </c>
      <c r="H7629" t="n">
        <v>-0.003306680415503813</v>
      </c>
      <c r="J7629" t="n">
        <v>0.03303669335923157</v>
      </c>
      <c r="K7629" t="n">
        <v>0.06313811208594665</v>
      </c>
      <c r="L7629" t="n">
        <v>-0.003348797015626365</v>
      </c>
      <c r="M7629" t="n">
        <v>0.06724892896287829</v>
      </c>
      <c r="N7629" t="n">
        <v>0.0687927802687411</v>
      </c>
      <c r="O7629" t="n">
        <v>-0.004653040801952493</v>
      </c>
      <c r="P7629" t="n">
        <v>0.1034087437139721</v>
      </c>
      <c r="Q7629" t="n">
        <v>0.07603371739751752</v>
      </c>
      <c r="R7629" t="n">
        <v>-0.002047495490181045</v>
      </c>
    </row>
    <row r="7630">
      <c r="F7630" t="n">
        <v>0.09568389729595275</v>
      </c>
      <c r="G7630" t="n">
        <v>0.06485230523888899</v>
      </c>
      <c r="H7630" t="n">
        <v>-0.003306680415503813</v>
      </c>
      <c r="J7630" t="n">
        <v>0.03301297904707401</v>
      </c>
      <c r="K7630" t="n">
        <v>0.06314648140091034</v>
      </c>
      <c r="L7630" t="n">
        <v>-0.003347792577409321</v>
      </c>
      <c r="M7630" t="n">
        <v>0.06720674309086949</v>
      </c>
      <c r="N7630" t="n">
        <v>0.06880189914205349</v>
      </c>
      <c r="O7630" t="n">
        <v>-0.004654436853798264</v>
      </c>
      <c r="P7630" t="n">
        <v>0.1034795877488603</v>
      </c>
      <c r="Q7630" t="n">
        <v>0.07604379609812695</v>
      </c>
      <c r="R7630" t="n">
        <v>-0.002046881364359155</v>
      </c>
    </row>
    <row r="7631">
      <c r="F7631" t="n">
        <v>0.09570112999290536</v>
      </c>
      <c r="G7631" t="n">
        <v>0.0648609006405111</v>
      </c>
      <c r="H7631" t="n">
        <v>-0.003307341751586913</v>
      </c>
      <c r="J7631" t="n">
        <v>0.03301417095914662</v>
      </c>
      <c r="K7631" t="n">
        <v>0.06315485071587401</v>
      </c>
      <c r="L7631" t="n">
        <v>-0.003347792577409321</v>
      </c>
      <c r="M7631" t="n">
        <v>0.06720799814488815</v>
      </c>
      <c r="N7631" t="n">
        <v>0.06881101801536589</v>
      </c>
      <c r="O7631" t="n">
        <v>-0.004653971503183007</v>
      </c>
      <c r="P7631" t="n">
        <v>0.1034444092926647</v>
      </c>
      <c r="Q7631" t="n">
        <v>0.07605387479873638</v>
      </c>
      <c r="R7631" t="n">
        <v>-0.002047495490181045</v>
      </c>
    </row>
    <row r="7632">
      <c r="F7632" t="n">
        <v>0.09570457778097838</v>
      </c>
      <c r="G7632" t="n">
        <v>0.06486949604213323</v>
      </c>
      <c r="H7632" t="n">
        <v>-0.003306849014500223</v>
      </c>
      <c r="J7632" t="n">
        <v>0.03304027016767552</v>
      </c>
      <c r="K7632" t="n">
        <v>0.06316322003083767</v>
      </c>
      <c r="L7632" t="n">
        <v>-0.003351005882326225</v>
      </c>
      <c r="M7632" t="n">
        <v>0.06718753210206715</v>
      </c>
      <c r="N7632" t="n">
        <v>0.06882013688867829</v>
      </c>
      <c r="O7632" t="n">
        <v>-0.004653843953019362</v>
      </c>
      <c r="P7632" t="n">
        <v>0.103373890045599</v>
      </c>
      <c r="Q7632" t="n">
        <v>0.0760639534993458</v>
      </c>
      <c r="R7632" t="n">
        <v>-0.002045210724618204</v>
      </c>
    </row>
    <row r="7633">
      <c r="F7633" t="n">
        <v>0.09568045375186859</v>
      </c>
      <c r="G7633" t="n">
        <v>0.06487809144375534</v>
      </c>
      <c r="H7633" t="n">
        <v>-0.003306518395722529</v>
      </c>
      <c r="J7633" t="n">
        <v>0.03302485785895364</v>
      </c>
      <c r="K7633" t="n">
        <v>0.06317158934580135</v>
      </c>
      <c r="L7633" t="n">
        <v>-0.00335167608350269</v>
      </c>
      <c r="M7633" t="n">
        <v>0.06723222878909718</v>
      </c>
      <c r="N7633" t="n">
        <v>0.06882925576199068</v>
      </c>
      <c r="O7633" t="n">
        <v>-0.004653843953019362</v>
      </c>
      <c r="P7633" t="n">
        <v>0.1034093937165216</v>
      </c>
      <c r="Q7633" t="n">
        <v>0.07607403219995523</v>
      </c>
      <c r="R7633" t="n">
        <v>-0.002045006203545742</v>
      </c>
    </row>
    <row r="7634">
      <c r="F7634" t="n">
        <v>0.09567011448951568</v>
      </c>
      <c r="G7634" t="n">
        <v>0.06488668684537746</v>
      </c>
      <c r="H7634" t="n">
        <v>-0.003306849014500223</v>
      </c>
      <c r="J7634" t="n">
        <v>0.03301774787391253</v>
      </c>
      <c r="K7634" t="n">
        <v>0.06317995866076502</v>
      </c>
      <c r="L7634" t="n">
        <v>-0.003351340982914458</v>
      </c>
      <c r="M7634" t="n">
        <v>0.06721176227775708</v>
      </c>
      <c r="N7634" t="n">
        <v>0.06883837463530308</v>
      </c>
      <c r="O7634" t="n">
        <v>-0.004652913370345292</v>
      </c>
      <c r="P7634" t="n">
        <v>0.1034802385408752</v>
      </c>
      <c r="Q7634" t="n">
        <v>0.07608411090056466</v>
      </c>
      <c r="R7634" t="n">
        <v>-0.002045006203545742</v>
      </c>
    </row>
    <row r="7635">
      <c r="F7635" t="n">
        <v>0.09568734758933842</v>
      </c>
      <c r="G7635" t="n">
        <v>0.06489528224699959</v>
      </c>
      <c r="H7635" t="n">
        <v>-0.00330585715816714</v>
      </c>
      <c r="J7635" t="n">
        <v>0.03301894056967762</v>
      </c>
      <c r="K7635" t="n">
        <v>0.06318832797572869</v>
      </c>
      <c r="L7635" t="n">
        <v>-0.003350670781737993</v>
      </c>
      <c r="M7635" t="n">
        <v>0.06725645924900894</v>
      </c>
      <c r="N7635" t="n">
        <v>0.06884749350861549</v>
      </c>
      <c r="O7635" t="n">
        <v>-0.004652913370345292</v>
      </c>
      <c r="P7635" t="n">
        <v>0.1034097197080246</v>
      </c>
      <c r="Q7635" t="n">
        <v>0.07609418960117409</v>
      </c>
      <c r="R7635" t="n">
        <v>-0.002045415245690665</v>
      </c>
    </row>
    <row r="7636">
      <c r="F7636" t="n">
        <v>0.09570458130409121</v>
      </c>
      <c r="G7636" t="n">
        <v>0.0649038776486217</v>
      </c>
      <c r="H7636" t="n">
        <v>-0.003306357045340081</v>
      </c>
      <c r="J7636" t="n">
        <v>0.03302843630349153</v>
      </c>
      <c r="K7636" t="n">
        <v>0.06319669729069237</v>
      </c>
      <c r="L7636" t="n">
        <v>-0.00335422144649288</v>
      </c>
      <c r="M7636" t="n">
        <v>0.06723599226918434</v>
      </c>
      <c r="N7636" t="n">
        <v>0.06885661238192789</v>
      </c>
      <c r="O7636" t="n">
        <v>-0.004652782598745222</v>
      </c>
      <c r="P7636" t="n">
        <v>0.1034098829521934</v>
      </c>
      <c r="Q7636" t="n">
        <v>0.07610426830178352</v>
      </c>
      <c r="R7636" t="n">
        <v>-0.002043132573039644</v>
      </c>
    </row>
    <row r="7637">
      <c r="F7637" t="n">
        <v>0.09572181563262805</v>
      </c>
      <c r="G7637" t="n">
        <v>0.06491247305024382</v>
      </c>
      <c r="H7637" t="n">
        <v>-0.00330569590615885</v>
      </c>
      <c r="J7637" t="n">
        <v>0.03304623543271337</v>
      </c>
      <c r="K7637" t="n">
        <v>0.06320506660565603</v>
      </c>
      <c r="L7637" t="n">
        <v>-0.00335422144649288</v>
      </c>
      <c r="M7637" t="n">
        <v>0.06721552486702659</v>
      </c>
      <c r="N7637" t="n">
        <v>0.06886573125524029</v>
      </c>
      <c r="O7637" t="n">
        <v>-0.004653247830481923</v>
      </c>
      <c r="P7637" t="n">
        <v>0.1034453873669376</v>
      </c>
      <c r="Q7637" t="n">
        <v>0.07611434700239295</v>
      </c>
      <c r="R7637" t="n">
        <v>-0.00204354124042099</v>
      </c>
    </row>
    <row r="7638">
      <c r="F7638" t="n">
        <v>0.09572526297734929</v>
      </c>
      <c r="G7638" t="n">
        <v>0.06492106845186593</v>
      </c>
      <c r="H7638" t="n">
        <v>-0.003305365336568234</v>
      </c>
      <c r="J7638" t="n">
        <v>0.03303912598565692</v>
      </c>
      <c r="K7638" t="n">
        <v>0.0632134359206197</v>
      </c>
      <c r="L7638" t="n">
        <v>-0.003353550669281302</v>
      </c>
      <c r="M7638" t="n">
        <v>0.06719505704259585</v>
      </c>
      <c r="N7638" t="n">
        <v>0.06887485012855268</v>
      </c>
      <c r="O7638" t="n">
        <v>-0.00465185213527182</v>
      </c>
      <c r="P7638" t="n">
        <v>0.1034455509595881</v>
      </c>
      <c r="Q7638" t="n">
        <v>0.07612442570300237</v>
      </c>
      <c r="R7638" t="n">
        <v>-0.002043745574111663</v>
      </c>
    </row>
    <row r="7639">
      <c r="F7639" t="n">
        <v>0.09572871024424578</v>
      </c>
      <c r="G7639" t="n">
        <v>0.06492966385348806</v>
      </c>
      <c r="H7639" t="n">
        <v>-0.00330569590615885</v>
      </c>
      <c r="J7639" t="n">
        <v>0.03303201649255327</v>
      </c>
      <c r="K7639" t="n">
        <v>0.06322180523558339</v>
      </c>
      <c r="L7639" t="n">
        <v>-0.00335422144649288</v>
      </c>
      <c r="M7639" t="n">
        <v>0.0672180324024326</v>
      </c>
      <c r="N7639" t="n">
        <v>0.06888396900186509</v>
      </c>
      <c r="O7639" t="n">
        <v>-0.00465185213527182</v>
      </c>
      <c r="P7639" t="n">
        <v>0.1034810557560542</v>
      </c>
      <c r="Q7639" t="n">
        <v>0.0761345044036118</v>
      </c>
      <c r="R7639" t="n">
        <v>-0.002043745574111663</v>
      </c>
    </row>
    <row r="7640">
      <c r="F7640" t="n">
        <v>0.09573215743219374</v>
      </c>
      <c r="G7640" t="n">
        <v>0.06493825925511017</v>
      </c>
      <c r="H7640" t="n">
        <v>-0.003304874280100464</v>
      </c>
      <c r="J7640" t="n">
        <v>0.03304151359479757</v>
      </c>
      <c r="K7640" t="n">
        <v>0.06323017455054707</v>
      </c>
      <c r="L7640" t="n">
        <v>-0.003356767858842662</v>
      </c>
      <c r="M7640" t="n">
        <v>0.06719756398433813</v>
      </c>
      <c r="N7640" t="n">
        <v>0.06889308787517749</v>
      </c>
      <c r="O7640" t="n">
        <v>-0.00465218332066592</v>
      </c>
      <c r="P7640" t="n">
        <v>0.1033751965369588</v>
      </c>
      <c r="Q7640" t="n">
        <v>0.07614458310422123</v>
      </c>
      <c r="R7640" t="n">
        <v>-0.002041668782353497</v>
      </c>
    </row>
    <row r="7641">
      <c r="F7641" t="n">
        <v>0.09570802727926422</v>
      </c>
      <c r="G7641" t="n">
        <v>0.06494685465673229</v>
      </c>
      <c r="H7641" t="n">
        <v>-0.003305865841540638</v>
      </c>
      <c r="J7641" t="n">
        <v>0.03304270768684003</v>
      </c>
      <c r="K7641" t="n">
        <v>0.06323854386551073</v>
      </c>
      <c r="L7641" t="n">
        <v>-0.003356767858842662</v>
      </c>
      <c r="M7641" t="n">
        <v>0.06726398335981731</v>
      </c>
      <c r="N7641" t="n">
        <v>0.06890220674848989</v>
      </c>
      <c r="O7641" t="n">
        <v>-0.00465125297703615</v>
      </c>
      <c r="P7641" t="n">
        <v>0.1034460427372069</v>
      </c>
      <c r="Q7641" t="n">
        <v>0.07615466180483066</v>
      </c>
      <c r="R7641" t="n">
        <v>-0.002041668782353497</v>
      </c>
    </row>
    <row r="7642">
      <c r="F7642" t="n">
        <v>0.09572526259171332</v>
      </c>
      <c r="G7642" t="n">
        <v>0.06495545005835442</v>
      </c>
      <c r="H7642" t="n">
        <v>-0.003305865841540638</v>
      </c>
      <c r="J7642" t="n">
        <v>0.03304390196972797</v>
      </c>
      <c r="K7642" t="n">
        <v>0.0632469131804744</v>
      </c>
      <c r="L7642" t="n">
        <v>-0.003356432182056778</v>
      </c>
      <c r="M7642" t="n">
        <v>0.06720007024031174</v>
      </c>
      <c r="N7642" t="n">
        <v>0.06891132562180229</v>
      </c>
      <c r="O7642" t="n">
        <v>-0.004652648492480805</v>
      </c>
      <c r="P7642" t="n">
        <v>0.1033755248239394</v>
      </c>
      <c r="Q7642" t="n">
        <v>0.07616474050544009</v>
      </c>
      <c r="R7642" t="n">
        <v>-0.002041872928817087</v>
      </c>
    </row>
    <row r="7643">
      <c r="F7643" t="n">
        <v>0.09571491987178651</v>
      </c>
      <c r="G7643" t="n">
        <v>0.06496404545997653</v>
      </c>
      <c r="H7643" t="n">
        <v>-0.003305865841540638</v>
      </c>
      <c r="J7643" t="n">
        <v>0.03305340012213571</v>
      </c>
      <c r="K7643" t="n">
        <v>0.06325528249543808</v>
      </c>
      <c r="L7643" t="n">
        <v>-0.003357103535628546</v>
      </c>
      <c r="M7643" t="n">
        <v>0.06720132311115687</v>
      </c>
      <c r="N7643" t="n">
        <v>0.06892044449511468</v>
      </c>
      <c r="O7643" t="n">
        <v>-0.004652648492480805</v>
      </c>
      <c r="P7643" t="n">
        <v>0.1034463714244667</v>
      </c>
      <c r="Q7643" t="n">
        <v>0.07617481920604952</v>
      </c>
      <c r="R7643" t="n">
        <v>-0.002041668782353497</v>
      </c>
    </row>
    <row r="7644">
      <c r="F7644" t="n">
        <v>0.09574594537202802</v>
      </c>
      <c r="G7644" t="n">
        <v>0.06497264086159865</v>
      </c>
      <c r="H7644" t="n">
        <v>-0.003304383986198751</v>
      </c>
      <c r="J7644" t="n">
        <v>0.0330545949043629</v>
      </c>
      <c r="K7644" t="n">
        <v>0.06326365181040175</v>
      </c>
      <c r="L7644" t="n">
        <v>-0.003359987192327388</v>
      </c>
      <c r="M7644" t="n">
        <v>0.06722429824040974</v>
      </c>
      <c r="N7644" t="n">
        <v>0.06892956336842708</v>
      </c>
      <c r="O7644" t="n">
        <v>-0.004650650610594213</v>
      </c>
      <c r="P7644" t="n">
        <v>0.1034818771389779</v>
      </c>
      <c r="Q7644" t="n">
        <v>0.07618489790665894</v>
      </c>
      <c r="R7644" t="n">
        <v>-0.002039797888076965</v>
      </c>
    </row>
    <row r="7645">
      <c r="F7645" t="n">
        <v>0.09574939214837885</v>
      </c>
      <c r="G7645" t="n">
        <v>0.06498123626322076</v>
      </c>
      <c r="H7645" t="n">
        <v>-0.003304383986198751</v>
      </c>
      <c r="J7645" t="n">
        <v>0.03303087812103676</v>
      </c>
      <c r="K7645" t="n">
        <v>0.06327202112536541</v>
      </c>
      <c r="L7645" t="n">
        <v>-0.003359651227204667</v>
      </c>
      <c r="M7645" t="n">
        <v>0.06724727344878556</v>
      </c>
      <c r="N7645" t="n">
        <v>0.06893868224173948</v>
      </c>
      <c r="O7645" t="n">
        <v>-0.004650650610594213</v>
      </c>
      <c r="P7645" t="n">
        <v>0.1034820419183961</v>
      </c>
      <c r="Q7645" t="n">
        <v>0.07619497660726837</v>
      </c>
      <c r="R7645" t="n">
        <v>-0.002039797888076965</v>
      </c>
    </row>
    <row r="7646">
      <c r="F7646" t="n">
        <v>0.09575283883903921</v>
      </c>
      <c r="G7646" t="n">
        <v>0.0649898316648429</v>
      </c>
      <c r="H7646" t="n">
        <v>-0.003304383986198751</v>
      </c>
      <c r="J7646" t="n">
        <v>0.03304037695999851</v>
      </c>
      <c r="K7646" t="n">
        <v>0.06328039044032908</v>
      </c>
      <c r="L7646" t="n">
        <v>-0.003359987192327388</v>
      </c>
      <c r="M7646" t="n">
        <v>0.06724852605590406</v>
      </c>
      <c r="N7646" t="n">
        <v>0.06894780111505189</v>
      </c>
      <c r="O7646" t="n">
        <v>-0.004650650610594213</v>
      </c>
      <c r="P7646" t="n">
        <v>0.1033761834086305</v>
      </c>
      <c r="Q7646" t="n">
        <v>0.07620505530787779</v>
      </c>
      <c r="R7646" t="n">
        <v>-0.002039593928684096</v>
      </c>
    </row>
    <row r="7647">
      <c r="F7647" t="n">
        <v>0.09571491334864704</v>
      </c>
      <c r="G7647" t="n">
        <v>0.06499842706646501</v>
      </c>
      <c r="H7647" t="n">
        <v>-0.003304383986198751</v>
      </c>
      <c r="J7647" t="n">
        <v>0.03304157206857308</v>
      </c>
      <c r="K7647" t="n">
        <v>0.06328875975529276</v>
      </c>
      <c r="L7647" t="n">
        <v>-0.003359987192327388</v>
      </c>
      <c r="M7647" t="n">
        <v>0.06727150129716644</v>
      </c>
      <c r="N7647" t="n">
        <v>0.06895691998836428</v>
      </c>
      <c r="O7647" t="n">
        <v>-0.004651580833738646</v>
      </c>
      <c r="P7647" t="n">
        <v>0.1033763484751388</v>
      </c>
      <c r="Q7647" t="n">
        <v>0.07621513400848721</v>
      </c>
      <c r="R7647" t="n">
        <v>-0.002039797888076965</v>
      </c>
    </row>
    <row r="7648">
      <c r="F7648" t="n">
        <v>0.095759731958794</v>
      </c>
      <c r="G7648" t="n">
        <v>0.06500702246808714</v>
      </c>
      <c r="H7648" t="n">
        <v>-0.00330488571976045</v>
      </c>
      <c r="J7648" t="n">
        <v>0.03305107164109894</v>
      </c>
      <c r="K7648" t="n">
        <v>0.06329712907025645</v>
      </c>
      <c r="L7648" t="n">
        <v>-0.003363208612205832</v>
      </c>
      <c r="M7648" t="n">
        <v>0.067272753686658</v>
      </c>
      <c r="N7648" t="n">
        <v>0.06896603886167668</v>
      </c>
      <c r="O7648" t="n">
        <v>-0.004650510093248303</v>
      </c>
      <c r="P7648" t="n">
        <v>0.1034825372667415</v>
      </c>
      <c r="Q7648" t="n">
        <v>0.07622521270909664</v>
      </c>
      <c r="R7648" t="n">
        <v>-0.002038132346660335</v>
      </c>
    </row>
    <row r="7649">
      <c r="F7649" t="n">
        <v>0.09576317838564102</v>
      </c>
      <c r="G7649" t="n">
        <v>0.06501561786970926</v>
      </c>
      <c r="H7649" t="n">
        <v>-0.003303894452298015</v>
      </c>
      <c r="J7649" t="n">
        <v>0.03306057163933418</v>
      </c>
      <c r="K7649" t="n">
        <v>0.06330549838522011</v>
      </c>
      <c r="L7649" t="n">
        <v>-0.003362872358595334</v>
      </c>
      <c r="M7649" t="n">
        <v>0.06727400590472499</v>
      </c>
      <c r="N7649" t="n">
        <v>0.06897515773498908</v>
      </c>
      <c r="O7649" t="n">
        <v>-0.004650975144257628</v>
      </c>
      <c r="P7649" t="n">
        <v>0.1033766791142783</v>
      </c>
      <c r="Q7649" t="n">
        <v>0.07623529140970607</v>
      </c>
      <c r="R7649" t="n">
        <v>-0.002037928574180165</v>
      </c>
    </row>
    <row r="7650">
      <c r="F7650" t="n">
        <v>0.09575283299050236</v>
      </c>
      <c r="G7650" t="n">
        <v>0.06502421327133137</v>
      </c>
      <c r="H7650" t="n">
        <v>-0.00330488571976045</v>
      </c>
      <c r="J7650" t="n">
        <v>0.03303685399932663</v>
      </c>
      <c r="K7650" t="n">
        <v>0.06331386770018378</v>
      </c>
      <c r="L7650" t="n">
        <v>-0.003362536104984835</v>
      </c>
      <c r="M7650" t="n">
        <v>0.06725353477021706</v>
      </c>
      <c r="N7650" t="n">
        <v>0.06898427660830149</v>
      </c>
      <c r="O7650" t="n">
        <v>-0.004651440195266953</v>
      </c>
      <c r="P7650" t="n">
        <v>0.1034828683431726</v>
      </c>
      <c r="Q7650" t="n">
        <v>0.0762453701103155</v>
      </c>
      <c r="R7650" t="n">
        <v>-0.002037521029219825</v>
      </c>
    </row>
    <row r="7651">
      <c r="F7651" t="n">
        <v>0.09577007096765625</v>
      </c>
      <c r="G7651" t="n">
        <v>0.0650328086729535</v>
      </c>
      <c r="H7651" t="n">
        <v>-0.003303894452298015</v>
      </c>
      <c r="J7651" t="n">
        <v>0.03306296363987429</v>
      </c>
      <c r="K7651" t="n">
        <v>0.06332223701514746</v>
      </c>
      <c r="L7651" t="n">
        <v>-0.003362199851374337</v>
      </c>
      <c r="M7651" t="n">
        <v>0.06723306321397682</v>
      </c>
      <c r="N7651" t="n">
        <v>0.06899339548161387</v>
      </c>
      <c r="O7651" t="n">
        <v>-0.004650975144257628</v>
      </c>
      <c r="P7651" t="n">
        <v>0.1034830341353859</v>
      </c>
      <c r="Q7651" t="n">
        <v>0.07625544881092493</v>
      </c>
      <c r="R7651" t="n">
        <v>-0.002037521029219825</v>
      </c>
    </row>
    <row r="7652">
      <c r="F7652" t="n">
        <v>0.09573213985786902</v>
      </c>
      <c r="G7652" t="n">
        <v>0.06504140407457561</v>
      </c>
      <c r="H7652" t="n">
        <v>-0.003303405675833172</v>
      </c>
      <c r="J7652" t="n">
        <v>0.03303924565258926</v>
      </c>
      <c r="K7652" t="n">
        <v>0.06333060633011113</v>
      </c>
      <c r="L7652" t="n">
        <v>-0.003365422434194894</v>
      </c>
      <c r="M7652" t="n">
        <v>0.0672125912360643</v>
      </c>
      <c r="N7652" t="n">
        <v>0.06900251435492628</v>
      </c>
      <c r="O7652" t="n">
        <v>-0.00465083124864393</v>
      </c>
      <c r="P7652" t="n">
        <v>0.1034832000972586</v>
      </c>
      <c r="Q7652" t="n">
        <v>0.07626552751153436</v>
      </c>
      <c r="R7652" t="n">
        <v>-0.002035857271524724</v>
      </c>
    </row>
    <row r="7653">
      <c r="F7653" t="n">
        <v>0.09574937764906238</v>
      </c>
      <c r="G7653" t="n">
        <v>0.06504999947619773</v>
      </c>
      <c r="H7653" t="n">
        <v>-0.003304396796648003</v>
      </c>
      <c r="J7653" t="n">
        <v>0.03304874663046475</v>
      </c>
      <c r="K7653" t="n">
        <v>0.0633389756450748</v>
      </c>
      <c r="L7653" t="n">
        <v>-0.003365758976438313</v>
      </c>
      <c r="M7653" t="n">
        <v>0.06725728950632442</v>
      </c>
      <c r="N7653" t="n">
        <v>0.06901163322823868</v>
      </c>
      <c r="O7653" t="n">
        <v>-0.004649901268390252</v>
      </c>
      <c r="P7653" t="n">
        <v>0.1034480249606675</v>
      </c>
      <c r="Q7653" t="n">
        <v>0.07627560621214378</v>
      </c>
      <c r="R7653" t="n">
        <v>-0.002036264442979029</v>
      </c>
    </row>
    <row r="7654">
      <c r="F7654" t="n">
        <v>0.09578040914462677</v>
      </c>
      <c r="G7654" t="n">
        <v>0.06505859487781984</v>
      </c>
      <c r="H7654" t="n">
        <v>-0.003303405675833172</v>
      </c>
      <c r="J7654" t="n">
        <v>0.03305824803120649</v>
      </c>
      <c r="K7654" t="n">
        <v>0.06334734496003847</v>
      </c>
      <c r="L7654" t="n">
        <v>-0.003365085891951474</v>
      </c>
      <c r="M7654" t="n">
        <v>0.06723681706058066</v>
      </c>
      <c r="N7654" t="n">
        <v>0.06902075210155108</v>
      </c>
      <c r="O7654" t="n">
        <v>-0.00465083124864393</v>
      </c>
      <c r="P7654" t="n">
        <v>0.1033775086759777</v>
      </c>
      <c r="Q7654" t="n">
        <v>0.07628568491275321</v>
      </c>
      <c r="R7654" t="n">
        <v>-0.002036060857251877</v>
      </c>
    </row>
    <row r="7655">
      <c r="F7655" t="n">
        <v>0.09578385501350831</v>
      </c>
      <c r="G7655" t="n">
        <v>0.06506719027944197</v>
      </c>
      <c r="H7655" t="n">
        <v>-0.003303578303834952</v>
      </c>
      <c r="J7655" t="n">
        <v>0.03305113962634219</v>
      </c>
      <c r="K7655" t="n">
        <v>0.06335571427500214</v>
      </c>
      <c r="L7655" t="n">
        <v>-0.003365085891951474</v>
      </c>
      <c r="M7655" t="n">
        <v>0.06725979180689326</v>
      </c>
      <c r="N7655" t="n">
        <v>0.06902987097486347</v>
      </c>
      <c r="O7655" t="n">
        <v>-0.004650366258517092</v>
      </c>
      <c r="P7655" t="n">
        <v>0.1034483577016523</v>
      </c>
      <c r="Q7655" t="n">
        <v>0.07629576361336264</v>
      </c>
      <c r="R7655" t="n">
        <v>-0.002035653685797572</v>
      </c>
    </row>
    <row r="7656">
      <c r="F7656" t="n">
        <v>0.0957873007854628</v>
      </c>
      <c r="G7656" t="n">
        <v>0.06507578568106409</v>
      </c>
      <c r="H7656" t="n">
        <v>-0.003303247979037048</v>
      </c>
      <c r="J7656" t="n">
        <v>0.03304403116454122</v>
      </c>
      <c r="K7656" t="n">
        <v>0.06336408358996581</v>
      </c>
      <c r="L7656" t="n">
        <v>-0.003368646987862256</v>
      </c>
      <c r="M7656" t="n">
        <v>0.06721759483639905</v>
      </c>
      <c r="N7656" t="n">
        <v>0.06903898984817587</v>
      </c>
      <c r="O7656" t="n">
        <v>-0.004650219111736652</v>
      </c>
      <c r="P7656" t="n">
        <v>0.1034485243279603</v>
      </c>
      <c r="Q7656" t="n">
        <v>0.07630584231397206</v>
      </c>
      <c r="R7656" t="n">
        <v>-0.002034398153016347</v>
      </c>
    </row>
    <row r="7657">
      <c r="F7657" t="n">
        <v>0.09574936402889042</v>
      </c>
      <c r="G7657" t="n">
        <v>0.0650843810826862</v>
      </c>
      <c r="H7657" t="n">
        <v>-0.003303908628632855</v>
      </c>
      <c r="J7657" t="n">
        <v>0.03304522799848224</v>
      </c>
      <c r="K7657" t="n">
        <v>0.06337245290492949</v>
      </c>
      <c r="L7657" t="n">
        <v>-0.003368310156846571</v>
      </c>
      <c r="M7657" t="n">
        <v>0.0672405693651372</v>
      </c>
      <c r="N7657" t="n">
        <v>0.06904810872148828</v>
      </c>
      <c r="O7657" t="n">
        <v>-0.004649289253885875</v>
      </c>
      <c r="P7657" t="n">
        <v>0.1034840324601189</v>
      </c>
      <c r="Q7657" t="n">
        <v>0.07631592101458148</v>
      </c>
      <c r="R7657" t="n">
        <v>-0.002034194753880873</v>
      </c>
    </row>
    <row r="7658">
      <c r="F7658" t="n">
        <v>0.09576660305813461</v>
      </c>
      <c r="G7658" t="n">
        <v>0.06509297648430833</v>
      </c>
      <c r="H7658" t="n">
        <v>-0.003302917654239144</v>
      </c>
      <c r="J7658" t="n">
        <v>0.03307134143274672</v>
      </c>
      <c r="K7658" t="n">
        <v>0.06338082221989316</v>
      </c>
      <c r="L7658" t="n">
        <v>-0.003367973325830886</v>
      </c>
      <c r="M7658" t="n">
        <v>0.06722009560870673</v>
      </c>
      <c r="N7658" t="n">
        <v>0.06905722759480067</v>
      </c>
      <c r="O7658" t="n">
        <v>-0.004650219111736652</v>
      </c>
      <c r="P7658" t="n">
        <v>0.1034841994451108</v>
      </c>
      <c r="Q7658" t="n">
        <v>0.07632599971519091</v>
      </c>
      <c r="R7658" t="n">
        <v>-0.002033787955609924</v>
      </c>
    </row>
    <row r="7659">
      <c r="F7659" t="n">
        <v>0.09577004784360879</v>
      </c>
      <c r="G7659" t="n">
        <v>0.06510157188593044</v>
      </c>
      <c r="H7659" t="n">
        <v>-0.003303578303834952</v>
      </c>
      <c r="J7659" t="n">
        <v>0.03305592780207506</v>
      </c>
      <c r="K7659" t="n">
        <v>0.06338919153485684</v>
      </c>
      <c r="L7659" t="n">
        <v>-0.003368310156846571</v>
      </c>
      <c r="M7659" t="n">
        <v>0.06728651865893928</v>
      </c>
      <c r="N7659" t="n">
        <v>0.06906634646811308</v>
      </c>
      <c r="O7659" t="n">
        <v>-0.004649289253885875</v>
      </c>
      <c r="P7659" t="n">
        <v>0.1034843666014831</v>
      </c>
      <c r="Q7659" t="n">
        <v>0.07633607841580034</v>
      </c>
      <c r="R7659" t="n">
        <v>-0.002034194753880873</v>
      </c>
    </row>
    <row r="7660">
      <c r="F7660" t="n">
        <v>0.09575969735075396</v>
      </c>
      <c r="G7660" t="n">
        <v>0.06511016728755256</v>
      </c>
      <c r="H7660" t="n">
        <v>-0.003303421213149156</v>
      </c>
      <c r="J7660" t="n">
        <v>0.03304881958496274</v>
      </c>
      <c r="K7660" t="n">
        <v>0.06339756084982051</v>
      </c>
      <c r="L7660" t="n">
        <v>-0.003371199214951598</v>
      </c>
      <c r="M7660" t="n">
        <v>0.06726604455989216</v>
      </c>
      <c r="N7660" t="n">
        <v>0.06907546534142547</v>
      </c>
      <c r="O7660" t="n">
        <v>-0.004648674056028766</v>
      </c>
      <c r="P7660" t="n">
        <v>0.1034491925443654</v>
      </c>
      <c r="Q7660" t="n">
        <v>0.07634615711640977</v>
      </c>
      <c r="R7660" t="n">
        <v>-0.002032533493362724</v>
      </c>
    </row>
    <row r="7661">
      <c r="F7661" t="n">
        <v>0.0957631415878436</v>
      </c>
      <c r="G7661" t="n">
        <v>0.06511876268917467</v>
      </c>
      <c r="H7661" t="n">
        <v>-0.003303090937083055</v>
      </c>
      <c r="J7661" t="n">
        <v>0.0330749346368942</v>
      </c>
      <c r="K7661" t="n">
        <v>0.06340593016478419</v>
      </c>
      <c r="L7661" t="n">
        <v>-0.003371536334873093</v>
      </c>
      <c r="M7661" t="n">
        <v>0.06726729459654551</v>
      </c>
      <c r="N7661" t="n">
        <v>0.06908458421473788</v>
      </c>
      <c r="O7661" t="n">
        <v>-0.004648674056028766</v>
      </c>
      <c r="P7661" t="n">
        <v>0.1033786772237637</v>
      </c>
      <c r="Q7661" t="n">
        <v>0.0763562358170192</v>
      </c>
      <c r="R7661" t="n">
        <v>-0.002032330280655929</v>
      </c>
    </row>
    <row r="7662">
      <c r="F7662" t="n">
        <v>0.09579417745296231</v>
      </c>
      <c r="G7662" t="n">
        <v>0.0651273580907968</v>
      </c>
      <c r="H7662" t="n">
        <v>-0.003302430384950851</v>
      </c>
      <c r="J7662" t="n">
        <v>0.03305952082589492</v>
      </c>
      <c r="K7662" t="n">
        <v>0.06341429947974786</v>
      </c>
      <c r="L7662" t="n">
        <v>-0.003370862095030103</v>
      </c>
      <c r="M7662" t="n">
        <v>0.0672902691438815</v>
      </c>
      <c r="N7662" t="n">
        <v>0.06909370308805027</v>
      </c>
      <c r="O7662" t="n">
        <v>-0.004648674056028766</v>
      </c>
      <c r="P7662" t="n">
        <v>0.1034495276827127</v>
      </c>
      <c r="Q7662" t="n">
        <v>0.07636631451762863</v>
      </c>
      <c r="R7662" t="n">
        <v>-0.002032330280655929</v>
      </c>
    </row>
    <row r="7663">
      <c r="F7663" t="n">
        <v>0.09581141838079818</v>
      </c>
      <c r="G7663" t="n">
        <v>0.06513595349241892</v>
      </c>
      <c r="H7663" t="n">
        <v>-0.003302430384950851</v>
      </c>
      <c r="J7663" t="n">
        <v>0.03306902492956183</v>
      </c>
      <c r="K7663" t="n">
        <v>0.06342266879471152</v>
      </c>
      <c r="L7663" t="n">
        <v>-0.003371873454794588</v>
      </c>
      <c r="M7663" t="n">
        <v>0.06726979415597489</v>
      </c>
      <c r="N7663" t="n">
        <v>0.06910282196136268</v>
      </c>
      <c r="O7663" t="n">
        <v>-0.004649138923434369</v>
      </c>
      <c r="P7663" t="n">
        <v>0.1033790126394677</v>
      </c>
      <c r="Q7663" t="n">
        <v>0.07637639321823805</v>
      </c>
      <c r="R7663" t="n">
        <v>-0.002032330280655929</v>
      </c>
    </row>
    <row r="7664">
      <c r="F7664" t="n">
        <v>0.09578727022748901</v>
      </c>
      <c r="G7664" t="n">
        <v>0.06514454889404103</v>
      </c>
      <c r="H7664" t="n">
        <v>-0.003302934547631057</v>
      </c>
      <c r="J7664" t="n">
        <v>0.03307852945045471</v>
      </c>
      <c r="K7664" t="n">
        <v>0.06343103810967519</v>
      </c>
      <c r="L7664" t="n">
        <v>-0.003374764368431805</v>
      </c>
      <c r="M7664" t="n">
        <v>0.06722759381501872</v>
      </c>
      <c r="N7664" t="n">
        <v>0.06911194083467508</v>
      </c>
      <c r="O7664" t="n">
        <v>-0.004648985292248748</v>
      </c>
      <c r="P7664" t="n">
        <v>0.1033791806060333</v>
      </c>
      <c r="Q7664" t="n">
        <v>0.07638647191884748</v>
      </c>
      <c r="R7664" t="n">
        <v>-0.002030670480608595</v>
      </c>
    </row>
    <row r="7665">
      <c r="F7665" t="n">
        <v>0.0957769174885893</v>
      </c>
      <c r="G7665" t="n">
        <v>0.06515314429566316</v>
      </c>
      <c r="H7665" t="n">
        <v>-0.003301943865403213</v>
      </c>
      <c r="J7665" t="n">
        <v>0.03306311545338866</v>
      </c>
      <c r="K7665" t="n">
        <v>0.06343940742463887</v>
      </c>
      <c r="L7665" t="n">
        <v>-0.003374089550521701</v>
      </c>
      <c r="M7665" t="n">
        <v>0.06722884291669715</v>
      </c>
      <c r="N7665" t="n">
        <v>0.06912105970798747</v>
      </c>
      <c r="O7665" t="n">
        <v>-0.004648520486680636</v>
      </c>
      <c r="P7665" t="n">
        <v>0.1034500316834448</v>
      </c>
      <c r="Q7665" t="n">
        <v>0.0763965506194569</v>
      </c>
      <c r="R7665" t="n">
        <v>-0.00203026442772305</v>
      </c>
    </row>
    <row r="7666">
      <c r="F7666" t="n">
        <v>0.09582175292681214</v>
      </c>
      <c r="G7666" t="n">
        <v>0.06516173969728527</v>
      </c>
      <c r="H7666" t="n">
        <v>-0.003302934547631057</v>
      </c>
      <c r="J7666" t="n">
        <v>0.03305600758471465</v>
      </c>
      <c r="K7666" t="n">
        <v>0.06344777673960254</v>
      </c>
      <c r="L7666" t="n">
        <v>-0.003373752141566649</v>
      </c>
      <c r="M7666" t="n">
        <v>0.06723009184714898</v>
      </c>
      <c r="N7666" t="n">
        <v>0.06913017858129987</v>
      </c>
      <c r="O7666" t="n">
        <v>-0.004647590875544415</v>
      </c>
      <c r="P7666" t="n">
        <v>0.1034148585436739</v>
      </c>
      <c r="Q7666" t="n">
        <v>0.07640662932006632</v>
      </c>
      <c r="R7666" t="n">
        <v>-0.00203026442772305</v>
      </c>
    </row>
    <row r="7667">
      <c r="F7667" t="n">
        <v>0.09582519755840693</v>
      </c>
      <c r="G7667" t="n">
        <v>0.06517033509890739</v>
      </c>
      <c r="H7667" t="n">
        <v>-0.003302934547631057</v>
      </c>
      <c r="J7667" t="n">
        <v>0.03308212585717307</v>
      </c>
      <c r="K7667" t="n">
        <v>0.06345614605456622</v>
      </c>
      <c r="L7667" t="n">
        <v>-0.003374089550521701</v>
      </c>
      <c r="M7667" t="n">
        <v>0.06729651652615667</v>
      </c>
      <c r="N7667" t="n">
        <v>0.06913929745461227</v>
      </c>
      <c r="O7667" t="n">
        <v>-0.004648520486680636</v>
      </c>
      <c r="P7667" t="n">
        <v>0.1034857100516457</v>
      </c>
      <c r="Q7667" t="n">
        <v>0.07641670802067575</v>
      </c>
      <c r="R7667" t="n">
        <v>-0.00203026442772305</v>
      </c>
    </row>
    <row r="7668">
      <c r="F7668" t="n">
        <v>0.09580104621499808</v>
      </c>
      <c r="G7668" t="n">
        <v>0.06517893050052952</v>
      </c>
      <c r="H7668" t="n">
        <v>-0.003301788271858334</v>
      </c>
      <c r="J7668" t="n">
        <v>0.03306671166830442</v>
      </c>
      <c r="K7668" t="n">
        <v>0.06346451536952989</v>
      </c>
      <c r="L7668" t="n">
        <v>-0.003376981105568611</v>
      </c>
      <c r="M7668" t="n">
        <v>0.06723258919440736</v>
      </c>
      <c r="N7668" t="n">
        <v>0.06914841632792468</v>
      </c>
      <c r="O7668" t="n">
        <v>-0.004648363622257834</v>
      </c>
      <c r="P7668" t="n">
        <v>0.1034858787615014</v>
      </c>
      <c r="Q7668" t="n">
        <v>0.07642678672128518</v>
      </c>
      <c r="R7668" t="n">
        <v>-0.002028606290999326</v>
      </c>
    </row>
    <row r="7669">
      <c r="F7669" t="n">
        <v>0.09581828821257127</v>
      </c>
      <c r="G7669" t="n">
        <v>0.06518752590215163</v>
      </c>
      <c r="H7669" t="n">
        <v>-0.00330211845068552</v>
      </c>
      <c r="J7669" t="n">
        <v>0.03307621754763679</v>
      </c>
      <c r="K7669" t="n">
        <v>0.06347288468449357</v>
      </c>
      <c r="L7669" t="n">
        <v>-0.003376643407458054</v>
      </c>
      <c r="M7669" t="n">
        <v>0.06727728872386463</v>
      </c>
      <c r="N7669" t="n">
        <v>0.06915753520123706</v>
      </c>
      <c r="O7669" t="n">
        <v>-0.004647434135430748</v>
      </c>
      <c r="P7669" t="n">
        <v>0.1034860476451953</v>
      </c>
      <c r="Q7669" t="n">
        <v>0.07643686542189461</v>
      </c>
      <c r="R7669" t="n">
        <v>-0.002028606290999326</v>
      </c>
    </row>
    <row r="7670">
      <c r="F7670" t="n">
        <v>0.09579413492314265</v>
      </c>
      <c r="G7670" t="n">
        <v>0.06519612130377375</v>
      </c>
      <c r="H7670" t="n">
        <v>-0.003301458093031148</v>
      </c>
      <c r="J7670" t="n">
        <v>0.0330608031077885</v>
      </c>
      <c r="K7670" t="n">
        <v>0.06348125399945724</v>
      </c>
      <c r="L7670" t="n">
        <v>-0.003377318803679167</v>
      </c>
      <c r="M7670" t="n">
        <v>0.06727853721917038</v>
      </c>
      <c r="N7670" t="n">
        <v>0.06916665407454947</v>
      </c>
      <c r="O7670" t="n">
        <v>-0.004647898878844291</v>
      </c>
      <c r="P7670" t="n">
        <v>0.1034508751496137</v>
      </c>
      <c r="Q7670" t="n">
        <v>0.07644694412250404</v>
      </c>
      <c r="R7670" t="n">
        <v>-0.002028809131344391</v>
      </c>
    </row>
    <row r="7671">
      <c r="F7671" t="n">
        <v>0.09582517600406024</v>
      </c>
      <c r="G7671" t="n">
        <v>0.06520471670539586</v>
      </c>
      <c r="H7671" t="n">
        <v>-0.00330211845068552</v>
      </c>
      <c r="J7671" t="n">
        <v>0.03307861648533568</v>
      </c>
      <c r="K7671" t="n">
        <v>0.06348962331442091</v>
      </c>
      <c r="L7671" t="n">
        <v>-0.003376643407458054</v>
      </c>
      <c r="M7671" t="n">
        <v>0.06723633393131098</v>
      </c>
      <c r="N7671" t="n">
        <v>0.06917577294786187</v>
      </c>
      <c r="O7671" t="n">
        <v>-0.004648363622257834</v>
      </c>
      <c r="P7671" t="n">
        <v>0.1034863859350813</v>
      </c>
      <c r="Q7671" t="n">
        <v>0.07645702282311347</v>
      </c>
      <c r="R7671" t="n">
        <v>-0.002028200610309195</v>
      </c>
    </row>
    <row r="7672">
      <c r="F7672" t="n">
        <v>0.09584241903774177</v>
      </c>
      <c r="G7672" t="n">
        <v>0.06521331210701799</v>
      </c>
      <c r="H7672" t="n">
        <v>-0.003301963456228253</v>
      </c>
      <c r="J7672" t="n">
        <v>0.03308812336457131</v>
      </c>
      <c r="K7672" t="n">
        <v>0.06349799262938458</v>
      </c>
      <c r="L7672" t="n">
        <v>-0.003380211809486264</v>
      </c>
      <c r="M7672" t="n">
        <v>0.06725930776536082</v>
      </c>
      <c r="N7672" t="n">
        <v>0.06918489182117427</v>
      </c>
      <c r="O7672" t="n">
        <v>-0.004647738787162087</v>
      </c>
      <c r="P7672" t="n">
        <v>0.1034158721673317</v>
      </c>
      <c r="Q7672" t="n">
        <v>0.07646710152372289</v>
      </c>
      <c r="R7672" t="n">
        <v>-0.00202694946216055</v>
      </c>
    </row>
    <row r="7673">
      <c r="F7673" t="n">
        <v>0.09583206333597227</v>
      </c>
      <c r="G7673" t="n">
        <v>0.0652219075086401</v>
      </c>
      <c r="H7673" t="n">
        <v>-0.003301303195589135</v>
      </c>
      <c r="J7673" t="n">
        <v>0.03307270884329407</v>
      </c>
      <c r="K7673" t="n">
        <v>0.06350636194434825</v>
      </c>
      <c r="L7673" t="n">
        <v>-0.003380549796868474</v>
      </c>
      <c r="M7673" t="n">
        <v>0.06723882956669136</v>
      </c>
      <c r="N7673" t="n">
        <v>0.06919401069448666</v>
      </c>
      <c r="O7673" t="n">
        <v>-0.004646344744334505</v>
      </c>
      <c r="P7673" t="n">
        <v>0.103451383319099</v>
      </c>
      <c r="Q7673" t="n">
        <v>0.07647718022433232</v>
      </c>
      <c r="R7673" t="n">
        <v>-0.00202694946216055</v>
      </c>
    </row>
    <row r="7674">
      <c r="F7674" t="n">
        <v>0.09582170682842045</v>
      </c>
      <c r="G7674" t="n">
        <v>0.06523050291026224</v>
      </c>
      <c r="H7674" t="n">
        <v>-0.003300973065269576</v>
      </c>
      <c r="J7674" t="n">
        <v>0.03306560140451467</v>
      </c>
      <c r="K7674" t="n">
        <v>0.06351473125931192</v>
      </c>
      <c r="L7674" t="n">
        <v>-0.003379535834721843</v>
      </c>
      <c r="M7674" t="n">
        <v>0.06730525566863324</v>
      </c>
      <c r="N7674" t="n">
        <v>0.06920312956779907</v>
      </c>
      <c r="O7674" t="n">
        <v>-0.004647738787162087</v>
      </c>
      <c r="P7674" t="n">
        <v>0.1034868946798432</v>
      </c>
      <c r="Q7674" t="n">
        <v>0.07648725892494174</v>
      </c>
      <c r="R7674" t="n">
        <v>-0.002026746807745217</v>
      </c>
    </row>
    <row r="7675">
      <c r="F7675" t="n">
        <v>0.0958251498566586</v>
      </c>
      <c r="G7675" t="n">
        <v>0.06523909831188435</v>
      </c>
      <c r="H7675" t="n">
        <v>-0.003301303195589135</v>
      </c>
      <c r="J7675" t="n">
        <v>0.03306680140756542</v>
      </c>
      <c r="K7675" t="n">
        <v>0.0635231005742756</v>
      </c>
      <c r="L7675" t="n">
        <v>-0.003379535834721843</v>
      </c>
      <c r="M7675" t="n">
        <v>0.0672630508225236</v>
      </c>
      <c r="N7675" t="n">
        <v>0.06921224844111147</v>
      </c>
      <c r="O7675" t="n">
        <v>-0.00464727410621956</v>
      </c>
      <c r="P7675" t="n">
        <v>0.1034870646117291</v>
      </c>
      <c r="Q7675" t="n">
        <v>0.07649733762555117</v>
      </c>
      <c r="R7675" t="n">
        <v>-0.00202694946216055</v>
      </c>
    </row>
    <row r="7676">
      <c r="F7676" t="n">
        <v>0.09582859276552022</v>
      </c>
      <c r="G7676" t="n">
        <v>0.06524769371350647</v>
      </c>
      <c r="H7676" t="n">
        <v>-0.003300818861439561</v>
      </c>
      <c r="J7676" t="n">
        <v>0.03307630921188129</v>
      </c>
      <c r="K7676" t="n">
        <v>0.06353146988923927</v>
      </c>
      <c r="L7676" t="n">
        <v>-0.003383444195668188</v>
      </c>
      <c r="M7676" t="n">
        <v>0.06730775102555123</v>
      </c>
      <c r="N7676" t="n">
        <v>0.06922136731442385</v>
      </c>
      <c r="O7676" t="n">
        <v>-0.004647110793256364</v>
      </c>
      <c r="P7676" t="n">
        <v>0.1034518930640332</v>
      </c>
      <c r="Q7676" t="n">
        <v>0.07650741632616059</v>
      </c>
      <c r="R7676" t="n">
        <v>-0.002024686552337037</v>
      </c>
    </row>
    <row r="7677">
      <c r="F7677" t="n">
        <v>0.09581823452265176</v>
      </c>
      <c r="G7677" t="n">
        <v>0.0652562891151286</v>
      </c>
      <c r="H7677" t="n">
        <v>-0.003300818861439561</v>
      </c>
      <c r="J7677" t="n">
        <v>0.03307750967506441</v>
      </c>
      <c r="K7677" t="n">
        <v>0.06353983920420295</v>
      </c>
      <c r="L7677" t="n">
        <v>-0.00338276764213976</v>
      </c>
      <c r="M7677" t="n">
        <v>0.06728727189269743</v>
      </c>
      <c r="N7677" t="n">
        <v>0.06923048618773626</v>
      </c>
      <c r="O7677" t="n">
        <v>-0.004646646175100669</v>
      </c>
      <c r="P7677" t="n">
        <v>0.1033813799859264</v>
      </c>
      <c r="Q7677" t="n">
        <v>0.07651749502677002</v>
      </c>
      <c r="R7677" t="n">
        <v>-0.002025091489647505</v>
      </c>
    </row>
    <row r="7678">
      <c r="F7678" t="n">
        <v>0.09584927959611714</v>
      </c>
      <c r="G7678" t="n">
        <v>0.06526488451675071</v>
      </c>
      <c r="H7678" t="n">
        <v>-0.003300488779553417</v>
      </c>
      <c r="J7678" t="n">
        <v>0.03307871030740467</v>
      </c>
      <c r="K7678" t="n">
        <v>0.06354820851916662</v>
      </c>
      <c r="L7678" t="n">
        <v>-0.00338276764213976</v>
      </c>
      <c r="M7678" t="n">
        <v>0.06724506566003505</v>
      </c>
      <c r="N7678" t="n">
        <v>0.06923960506104866</v>
      </c>
      <c r="O7678" t="n">
        <v>-0.00464571693878928</v>
      </c>
      <c r="P7678" t="n">
        <v>0.1034168920833075</v>
      </c>
      <c r="Q7678" t="n">
        <v>0.07652757372737945</v>
      </c>
      <c r="R7678" t="n">
        <v>-0.002024889020992271</v>
      </c>
    </row>
    <row r="7679">
      <c r="F7679" t="n">
        <v>0.09585272248436308</v>
      </c>
      <c r="G7679" t="n">
        <v>0.06527347991837283</v>
      </c>
      <c r="H7679" t="n">
        <v>-0.003301148943325705</v>
      </c>
      <c r="J7679" t="n">
        <v>0.03307160311718932</v>
      </c>
      <c r="K7679" t="n">
        <v>0.0635565778341303</v>
      </c>
      <c r="L7679" t="n">
        <v>-0.003383105918903974</v>
      </c>
      <c r="M7679" t="n">
        <v>0.06728976597315967</v>
      </c>
      <c r="N7679" t="n">
        <v>0.06924872393436106</v>
      </c>
      <c r="O7679" t="n">
        <v>-0.004646181556944975</v>
      </c>
      <c r="P7679" t="n">
        <v>0.1034524043910525</v>
      </c>
      <c r="Q7679" t="n">
        <v>0.07653765242798888</v>
      </c>
      <c r="R7679" t="n">
        <v>-0.002025091489647505</v>
      </c>
    </row>
    <row r="7680">
      <c r="F7680" t="n">
        <v>0.09582856112073981</v>
      </c>
      <c r="G7680" t="n">
        <v>0.06528207531999494</v>
      </c>
      <c r="H7680" t="n">
        <v>-0.00330000523331759</v>
      </c>
      <c r="J7680" t="n">
        <v>0.03309772829956437</v>
      </c>
      <c r="K7680" t="n">
        <v>0.06356494714909396</v>
      </c>
      <c r="L7680" t="n">
        <v>-0.003386001073938226</v>
      </c>
      <c r="M7680" t="n">
        <v>0.06731273968525911</v>
      </c>
      <c r="N7680" t="n">
        <v>0.06925784280767346</v>
      </c>
      <c r="O7680" t="n">
        <v>-0.004645550536728171</v>
      </c>
      <c r="P7680" t="n">
        <v>0.10348791690946</v>
      </c>
      <c r="Q7680" t="n">
        <v>0.07654773112859831</v>
      </c>
      <c r="R7680" t="n">
        <v>-0.002022628381196409</v>
      </c>
    </row>
    <row r="7681">
      <c r="F7681" t="n">
        <v>0.09584580547986069</v>
      </c>
      <c r="G7681" t="n">
        <v>0.06529067072161707</v>
      </c>
      <c r="H7681" t="n">
        <v>-0.003300665300370959</v>
      </c>
      <c r="J7681" t="n">
        <v>0.03309062144467044</v>
      </c>
      <c r="K7681" t="n">
        <v>0.06357331646405763</v>
      </c>
      <c r="L7681" t="n">
        <v>-0.003385662507687457</v>
      </c>
      <c r="M7681" t="n">
        <v>0.06729225936906144</v>
      </c>
      <c r="N7681" t="n">
        <v>0.06926696168098587</v>
      </c>
      <c r="O7681" t="n">
        <v>-0.004646479646835517</v>
      </c>
      <c r="P7681" t="n">
        <v>0.1034527461579454</v>
      </c>
      <c r="Q7681" t="n">
        <v>0.07655780982920773</v>
      </c>
      <c r="R7681" t="n">
        <v>-0.002022830664262835</v>
      </c>
    </row>
    <row r="7682">
      <c r="F7682" t="n">
        <v>0.09583544489643148</v>
      </c>
      <c r="G7682" t="n">
        <v>0.06529926612323918</v>
      </c>
      <c r="H7682" t="n">
        <v>-0.00330000523331759</v>
      </c>
      <c r="J7682" t="n">
        <v>0.03310013121920195</v>
      </c>
      <c r="K7682" t="n">
        <v>0.0635816857790213</v>
      </c>
      <c r="L7682" t="n">
        <v>-0.003386339640188995</v>
      </c>
      <c r="M7682" t="n">
        <v>0.06729350581032376</v>
      </c>
      <c r="N7682" t="n">
        <v>0.06927608055429826</v>
      </c>
      <c r="O7682" t="n">
        <v>-0.004645550536728171</v>
      </c>
      <c r="P7682" t="n">
        <v>0.1034882590643481</v>
      </c>
      <c r="Q7682" t="n">
        <v>0.07656788852981716</v>
      </c>
      <c r="R7682" t="n">
        <v>-0.002022628381196409</v>
      </c>
    </row>
    <row r="7683">
      <c r="F7683" t="n">
        <v>0.09583888659399717</v>
      </c>
      <c r="G7683" t="n">
        <v>0.0653078615248613</v>
      </c>
      <c r="H7683" t="n">
        <v>-0.003300335266844274</v>
      </c>
      <c r="J7683" t="n">
        <v>0.03308471598539585</v>
      </c>
      <c r="K7683" t="n">
        <v>0.06359005509398498</v>
      </c>
      <c r="L7683" t="n">
        <v>-0.003385662507687457</v>
      </c>
      <c r="M7683" t="n">
        <v>0.06729475208047181</v>
      </c>
      <c r="N7683" t="n">
        <v>0.06928519942761066</v>
      </c>
      <c r="O7683" t="n">
        <v>-0.004645085981674499</v>
      </c>
      <c r="P7683" t="n">
        <v>0.1034530886329029</v>
      </c>
      <c r="Q7683" t="n">
        <v>0.07657796723042659</v>
      </c>
      <c r="R7683" t="n">
        <v>-0.002022628381196409</v>
      </c>
    </row>
    <row r="7684">
      <c r="F7684" t="n">
        <v>0.09586993504488214</v>
      </c>
      <c r="G7684" t="n">
        <v>0.06531645692648343</v>
      </c>
      <c r="H7684" t="n">
        <v>-0.003299522423997015</v>
      </c>
      <c r="J7684" t="n">
        <v>0.03309422621180061</v>
      </c>
      <c r="K7684" t="n">
        <v>0.06359842440894865</v>
      </c>
      <c r="L7684" t="n">
        <v>-0.003388558360758874</v>
      </c>
      <c r="M7684" t="n">
        <v>0.06729599817951429</v>
      </c>
      <c r="N7684" t="n">
        <v>0.06929431830092306</v>
      </c>
      <c r="O7684" t="n">
        <v>-0.004644451879283131</v>
      </c>
      <c r="P7684" t="n">
        <v>0.1034532601365204</v>
      </c>
      <c r="Q7684" t="n">
        <v>0.07658804593103601</v>
      </c>
      <c r="R7684" t="n">
        <v>-0.002021178603344967</v>
      </c>
    </row>
    <row r="7685">
      <c r="F7685" t="n">
        <v>0.09585957338796536</v>
      </c>
      <c r="G7685" t="n">
        <v>0.06532505232810554</v>
      </c>
      <c r="H7685" t="n">
        <v>-0.003299852409237938</v>
      </c>
      <c r="J7685" t="n">
        <v>0.03309542813156702</v>
      </c>
      <c r="K7685" t="n">
        <v>0.06360679372391233</v>
      </c>
      <c r="L7685" t="n">
        <v>-0.00338889721659495</v>
      </c>
      <c r="M7685" t="n">
        <v>0.06727551655580419</v>
      </c>
      <c r="N7685" t="n">
        <v>0.06930343717423547</v>
      </c>
      <c r="O7685" t="n">
        <v>-0.004644916370920222</v>
      </c>
      <c r="P7685" t="n">
        <v>0.1033827481998897</v>
      </c>
      <c r="Q7685" t="n">
        <v>0.07659812463164543</v>
      </c>
      <c r="R7685" t="n">
        <v>-0.002020976505694397</v>
      </c>
    </row>
    <row r="7686">
      <c r="F7686" t="n">
        <v>0.09586301504127293</v>
      </c>
      <c r="G7686" t="n">
        <v>0.06533364772972766</v>
      </c>
      <c r="H7686" t="n">
        <v>-0.003300512379719786</v>
      </c>
      <c r="J7686" t="n">
        <v>0.03308832138355326</v>
      </c>
      <c r="K7686" t="n">
        <v>0.063615163038876</v>
      </c>
      <c r="L7686" t="n">
        <v>-0.003388558360758874</v>
      </c>
      <c r="M7686" t="n">
        <v>0.06725503451187931</v>
      </c>
      <c r="N7686" t="n">
        <v>0.06931255604754787</v>
      </c>
      <c r="O7686" t="n">
        <v>-0.004645380862557314</v>
      </c>
      <c r="P7686" t="n">
        <v>0.1034889455034469</v>
      </c>
      <c r="Q7686" t="n">
        <v>0.07660820333225486</v>
      </c>
      <c r="R7686" t="n">
        <v>-0.002021178603344967</v>
      </c>
    </row>
    <row r="7687">
      <c r="F7687" t="n">
        <v>0.09586645656284615</v>
      </c>
      <c r="G7687" t="n">
        <v>0.06534224313134977</v>
      </c>
      <c r="H7687" t="n">
        <v>-0.003300512379719786</v>
      </c>
      <c r="J7687" t="n">
        <v>0.03308952351122131</v>
      </c>
      <c r="K7687" t="n">
        <v>0.06362353235383968</v>
      </c>
      <c r="L7687" t="n">
        <v>-0.003391455143365742</v>
      </c>
      <c r="M7687" t="n">
        <v>0.06729973545009429</v>
      </c>
      <c r="N7687" t="n">
        <v>0.06932167492086025</v>
      </c>
      <c r="O7687" t="n">
        <v>-0.004645380862557314</v>
      </c>
      <c r="P7687" t="n">
        <v>0.1034891175582643</v>
      </c>
      <c r="Q7687" t="n">
        <v>0.07661828203286429</v>
      </c>
      <c r="R7687" t="n">
        <v>-0.002018922180809516</v>
      </c>
    </row>
    <row r="7688">
      <c r="F7688" t="n">
        <v>0.09585609313409166</v>
      </c>
      <c r="G7688" t="n">
        <v>0.0653508385329719</v>
      </c>
      <c r="H7688" t="n">
        <v>-0.003299040349026611</v>
      </c>
      <c r="J7688" t="n">
        <v>0.03310734394718769</v>
      </c>
      <c r="K7688" t="n">
        <v>0.06363190166880335</v>
      </c>
      <c r="L7688" t="n">
        <v>-0.003391455143365742</v>
      </c>
      <c r="M7688" t="n">
        <v>0.06727925293950665</v>
      </c>
      <c r="N7688" t="n">
        <v>0.06933079379417266</v>
      </c>
      <c r="O7688" t="n">
        <v>-0.004643814637908141</v>
      </c>
      <c r="P7688" t="n">
        <v>0.1033832642097695</v>
      </c>
      <c r="Q7688" t="n">
        <v>0.07662836073347372</v>
      </c>
      <c r="R7688" t="n">
        <v>-0.002018922180809516</v>
      </c>
    </row>
    <row r="7689">
      <c r="F7689" t="n">
        <v>0.0958733392062959</v>
      </c>
      <c r="G7689" t="n">
        <v>0.06535943393459402</v>
      </c>
      <c r="H7689" t="n">
        <v>-0.003300030160112427</v>
      </c>
      <c r="J7689" t="n">
        <v>0.0330836190625437</v>
      </c>
      <c r="K7689" t="n">
        <v>0.06364027098376701</v>
      </c>
      <c r="L7689" t="n">
        <v>-0.003391455143365742</v>
      </c>
      <c r="M7689" t="n">
        <v>0.06728049805863856</v>
      </c>
      <c r="N7689" t="n">
        <v>0.06933991266748506</v>
      </c>
      <c r="O7689" t="n">
        <v>-0.004644279065814722</v>
      </c>
      <c r="P7689" t="n">
        <v>0.1034187784479818</v>
      </c>
      <c r="Q7689" t="n">
        <v>0.07663843943408315</v>
      </c>
      <c r="R7689" t="n">
        <v>-0.002019124093218838</v>
      </c>
    </row>
    <row r="7690">
      <c r="F7690" t="n">
        <v>0.09586297482021811</v>
      </c>
      <c r="G7690" t="n">
        <v>0.06536802933621613</v>
      </c>
      <c r="H7690" t="n">
        <v>-0.003299370286055217</v>
      </c>
      <c r="J7690" t="n">
        <v>0.03310144018373233</v>
      </c>
      <c r="K7690" t="n">
        <v>0.06364864029873069</v>
      </c>
      <c r="L7690" t="n">
        <v>-0.003391455143365742</v>
      </c>
      <c r="M7690" t="n">
        <v>0.06726001483243302</v>
      </c>
      <c r="N7690" t="n">
        <v>0.06934903154079745</v>
      </c>
      <c r="O7690" t="n">
        <v>-0.004644743493721303</v>
      </c>
      <c r="P7690" t="n">
        <v>0.1034896347947525</v>
      </c>
      <c r="Q7690" t="n">
        <v>0.07664851813469258</v>
      </c>
      <c r="R7690" t="n">
        <v>-0.002018922180809516</v>
      </c>
    </row>
    <row r="7691">
      <c r="F7691" t="n">
        <v>0.09589402715913276</v>
      </c>
      <c r="G7691" t="n">
        <v>0.06537662473783826</v>
      </c>
      <c r="H7691" t="n">
        <v>-0.003299040349026611</v>
      </c>
      <c r="J7691" t="n">
        <v>0.03308602421388872</v>
      </c>
      <c r="K7691" t="n">
        <v>0.06365700961369436</v>
      </c>
      <c r="L7691" t="n">
        <v>-0.003391115997851405</v>
      </c>
      <c r="M7691" t="n">
        <v>0.06728298778380071</v>
      </c>
      <c r="N7691" t="n">
        <v>0.06935815041410985</v>
      </c>
      <c r="O7691" t="n">
        <v>-0.004644743493721303</v>
      </c>
      <c r="P7691" t="n">
        <v>0.1034898075650798</v>
      </c>
      <c r="Q7691" t="n">
        <v>0.076658596835302</v>
      </c>
      <c r="R7691" t="n">
        <v>-0.002018922180809516</v>
      </c>
    </row>
    <row r="7692">
      <c r="F7692" t="n">
        <v>0.09589746834926738</v>
      </c>
      <c r="G7692" t="n">
        <v>0.06538522013946037</v>
      </c>
      <c r="H7692" t="n">
        <v>-0.003299218783620245</v>
      </c>
      <c r="J7692" t="n">
        <v>0.03310384613825032</v>
      </c>
      <c r="K7692" t="n">
        <v>0.06366537892865803</v>
      </c>
      <c r="L7692" t="n">
        <v>-0.003394352797519785</v>
      </c>
      <c r="M7692" t="n">
        <v>0.06728423238984818</v>
      </c>
      <c r="N7692" t="n">
        <v>0.06936726928742226</v>
      </c>
      <c r="O7692" t="n">
        <v>-0.004644567355430809</v>
      </c>
      <c r="P7692" t="n">
        <v>0.1033839547259024</v>
      </c>
      <c r="Q7692" t="n">
        <v>0.07666867553591143</v>
      </c>
      <c r="R7692" t="n">
        <v>-0.002017071716078932</v>
      </c>
    </row>
    <row r="7693">
      <c r="F7693" t="n">
        <v>0.0958871028629521</v>
      </c>
      <c r="G7693" t="n">
        <v>0.06539381554108249</v>
      </c>
      <c r="H7693" t="n">
        <v>-0.003298559005841298</v>
      </c>
      <c r="J7693" t="n">
        <v>0.03308843000809038</v>
      </c>
      <c r="K7693" t="n">
        <v>0.06367374824362171</v>
      </c>
      <c r="L7693" t="n">
        <v>-0.003394692232799537</v>
      </c>
      <c r="M7693" t="n">
        <v>0.06730720537256729</v>
      </c>
      <c r="N7693" t="n">
        <v>0.06937638816073466</v>
      </c>
      <c r="O7693" t="n">
        <v>-0.004643638627705268</v>
      </c>
      <c r="P7693" t="n">
        <v>0.1034901536444562</v>
      </c>
      <c r="Q7693" t="n">
        <v>0.07667875423652086</v>
      </c>
      <c r="R7693" t="n">
        <v>-0.002017676898111959</v>
      </c>
    </row>
    <row r="7694">
      <c r="F7694" t="n">
        <v>0.09587673654891085</v>
      </c>
      <c r="G7694" t="n">
        <v>0.0654024109427046</v>
      </c>
      <c r="H7694" t="n">
        <v>-0.003298888894730771</v>
      </c>
      <c r="J7694" t="n">
        <v>0.03308963314475777</v>
      </c>
      <c r="K7694" t="n">
        <v>0.06368211755858538</v>
      </c>
      <c r="L7694" t="n">
        <v>-0.003394013362240033</v>
      </c>
      <c r="M7694" t="n">
        <v>0.06726499241681028</v>
      </c>
      <c r="N7694" t="n">
        <v>0.06938550703404706</v>
      </c>
      <c r="O7694" t="n">
        <v>-0.004643638627705268</v>
      </c>
      <c r="P7694" t="n">
        <v>0.1034196430253918</v>
      </c>
      <c r="Q7694" t="n">
        <v>0.07668883293713029</v>
      </c>
      <c r="R7694" t="n">
        <v>-0.002017273443423275</v>
      </c>
    </row>
    <row r="7695">
      <c r="F7695" t="n">
        <v>0.09592159831030475</v>
      </c>
      <c r="G7695" t="n">
        <v>0.06541100634432673</v>
      </c>
      <c r="H7695" t="n">
        <v>-0.003298559005841298</v>
      </c>
      <c r="J7695" t="n">
        <v>0.0331157661842402</v>
      </c>
      <c r="K7695" t="n">
        <v>0.06369048687354906</v>
      </c>
      <c r="L7695" t="n">
        <v>-0.003394013362240033</v>
      </c>
      <c r="M7695" t="n">
        <v>0.06733142277499629</v>
      </c>
      <c r="N7695" t="n">
        <v>0.06939462590735945</v>
      </c>
      <c r="O7695" t="n">
        <v>-0.004644102991568038</v>
      </c>
      <c r="P7695" t="n">
        <v>0.103455158462119</v>
      </c>
      <c r="Q7695" t="n">
        <v>0.07669891163773972</v>
      </c>
      <c r="R7695" t="n">
        <v>-0.002017676898111959</v>
      </c>
    </row>
    <row r="7696">
      <c r="F7696" t="n">
        <v>0.09591123171368218</v>
      </c>
      <c r="G7696" t="n">
        <v>0.06541960174594885</v>
      </c>
      <c r="H7696" t="n">
        <v>-0.003298078391875997</v>
      </c>
      <c r="J7696" t="n">
        <v>0.03310865996420222</v>
      </c>
      <c r="K7696" t="n">
        <v>0.06369885618851273</v>
      </c>
      <c r="L7696" t="n">
        <v>-0.003397251265232736</v>
      </c>
      <c r="M7696" t="n">
        <v>0.06726748018310522</v>
      </c>
      <c r="N7696" t="n">
        <v>0.06940374478067186</v>
      </c>
      <c r="O7696" t="n">
        <v>-0.004643459362391748</v>
      </c>
      <c r="P7696" t="n">
        <v>0.1034906741140124</v>
      </c>
      <c r="Q7696" t="n">
        <v>0.07670899033834915</v>
      </c>
      <c r="R7696" t="n">
        <v>-0.002015424572894824</v>
      </c>
    </row>
    <row r="7697">
      <c r="F7697" t="n">
        <v>0.09591467220013722</v>
      </c>
      <c r="G7697" t="n">
        <v>0.06542819714757096</v>
      </c>
      <c r="H7697" t="n">
        <v>-0.003298408232699267</v>
      </c>
      <c r="J7697" t="n">
        <v>0.03311817397190223</v>
      </c>
      <c r="K7697" t="n">
        <v>0.06370722550347641</v>
      </c>
      <c r="L7697" t="n">
        <v>-0.003397251265232736</v>
      </c>
      <c r="M7697" t="n">
        <v>0.06733391094566596</v>
      </c>
      <c r="N7697" t="n">
        <v>0.06941286365398425</v>
      </c>
      <c r="O7697" t="n">
        <v>-0.004642530763379171</v>
      </c>
      <c r="P7697" t="n">
        <v>0.1033848219157991</v>
      </c>
      <c r="Q7697" t="n">
        <v>0.07671906903895857</v>
      </c>
      <c r="R7697" t="n">
        <v>-0.002015223030437535</v>
      </c>
    </row>
    <row r="7698">
      <c r="F7698" t="n">
        <v>0.09590430428438246</v>
      </c>
      <c r="G7698" t="n">
        <v>0.06543679254919309</v>
      </c>
      <c r="H7698" t="n">
        <v>-0.003298738073522536</v>
      </c>
      <c r="J7698" t="n">
        <v>0.03311937810175943</v>
      </c>
      <c r="K7698" t="n">
        <v>0.06371559481844007</v>
      </c>
      <c r="L7698" t="n">
        <v>-0.003396911540106213</v>
      </c>
      <c r="M7698" t="n">
        <v>0.06729169643520649</v>
      </c>
      <c r="N7698" t="n">
        <v>0.06942198252729664</v>
      </c>
      <c r="O7698" t="n">
        <v>-0.004642995062885459</v>
      </c>
      <c r="P7698" t="n">
        <v>0.103455679963119</v>
      </c>
      <c r="Q7698" t="n">
        <v>0.076729147739568</v>
      </c>
      <c r="R7698" t="n">
        <v>-0.002015626115352114</v>
      </c>
    </row>
    <row r="7699">
      <c r="F7699" t="n">
        <v>0.09590774413751546</v>
      </c>
      <c r="G7699" t="n">
        <v>0.0654453879508152</v>
      </c>
      <c r="H7699" t="n">
        <v>-0.003299067914345806</v>
      </c>
      <c r="J7699" t="n">
        <v>0.03310396159584554</v>
      </c>
      <c r="K7699" t="n">
        <v>0.06372396413340374</v>
      </c>
      <c r="L7699" t="n">
        <v>-0.003396911540106213</v>
      </c>
      <c r="M7699" t="n">
        <v>0.06733639843232778</v>
      </c>
      <c r="N7699" t="n">
        <v>0.06943110140060905</v>
      </c>
      <c r="O7699" t="n">
        <v>-0.004642995062885459</v>
      </c>
      <c r="P7699" t="n">
        <v>0.1034558541588471</v>
      </c>
      <c r="Q7699" t="n">
        <v>0.07673922644017743</v>
      </c>
      <c r="R7699" t="n">
        <v>-0.002013980213720248</v>
      </c>
    </row>
    <row r="7700">
      <c r="F7700" t="n">
        <v>0.09592499279036867</v>
      </c>
      <c r="G7700" t="n">
        <v>0.06545398335243732</v>
      </c>
      <c r="H7700" t="n">
        <v>-0.003297598504565625</v>
      </c>
      <c r="J7700" t="n">
        <v>0.03309685528077679</v>
      </c>
      <c r="K7700" t="n">
        <v>0.06373233344836741</v>
      </c>
      <c r="L7700" t="n">
        <v>-0.00339981047346747</v>
      </c>
      <c r="M7700" t="n">
        <v>0.06733764191917729</v>
      </c>
      <c r="N7700" t="n">
        <v>0.06944022027392145</v>
      </c>
      <c r="O7700" t="n">
        <v>-0.004641884142811126</v>
      </c>
      <c r="P7700" t="n">
        <v>0.1033853443987219</v>
      </c>
      <c r="Q7700" t="n">
        <v>0.07674930514078686</v>
      </c>
      <c r="R7700" t="n">
        <v>-0.002013980213720248</v>
      </c>
    </row>
    <row r="7701">
      <c r="F7701" t="n">
        <v>0.09594224198367129</v>
      </c>
      <c r="G7701" t="n">
        <v>0.06546257875405943</v>
      </c>
      <c r="H7701" t="n">
        <v>-0.003297928297395364</v>
      </c>
      <c r="J7701" t="n">
        <v>0.03311468079119585</v>
      </c>
      <c r="K7701" t="n">
        <v>0.06374070276333109</v>
      </c>
      <c r="L7701" t="n">
        <v>-0.003400490503565173</v>
      </c>
      <c r="M7701" t="n">
        <v>0.06733888523505077</v>
      </c>
      <c r="N7701" t="n">
        <v>0.06944933914723385</v>
      </c>
      <c r="O7701" t="n">
        <v>-0.004642812612486656</v>
      </c>
      <c r="P7701" t="n">
        <v>0.1034915451809708</v>
      </c>
      <c r="Q7701" t="n">
        <v>0.07675938384139629</v>
      </c>
      <c r="R7701" t="n">
        <v>-0.002013778855970426</v>
      </c>
    </row>
    <row r="7702">
      <c r="F7702" t="n">
        <v>0.09593187244834278</v>
      </c>
      <c r="G7702" t="n">
        <v>0.06547117415568157</v>
      </c>
      <c r="H7702" t="n">
        <v>-0.003298587883054843</v>
      </c>
      <c r="J7702" t="n">
        <v>0.03311588542318192</v>
      </c>
      <c r="K7702" t="n">
        <v>0.06374907207829476</v>
      </c>
      <c r="L7702" t="n">
        <v>-0.003400150488516321</v>
      </c>
      <c r="M7702" t="n">
        <v>0.06727493937924295</v>
      </c>
      <c r="N7702" t="n">
        <v>0.06945845802054625</v>
      </c>
      <c r="O7702" t="n">
        <v>-0.004642348377648891</v>
      </c>
      <c r="P7702" t="n">
        <v>0.1034917199392296</v>
      </c>
      <c r="Q7702" t="n">
        <v>0.0767694625420057</v>
      </c>
      <c r="R7702" t="n">
        <v>-0.002013980213720248</v>
      </c>
    </row>
    <row r="7703">
      <c r="F7703" t="n">
        <v>0.09594912203118741</v>
      </c>
      <c r="G7703" t="n">
        <v>0.06547976955730368</v>
      </c>
      <c r="H7703" t="n">
        <v>-0.003297598504565625</v>
      </c>
      <c r="J7703" t="n">
        <v>0.03310046845342619</v>
      </c>
      <c r="K7703" t="n">
        <v>0.06375744139325842</v>
      </c>
      <c r="L7703" t="n">
        <v>-0.003400490503565173</v>
      </c>
      <c r="M7703" t="n">
        <v>0.0672761819803725</v>
      </c>
      <c r="N7703" t="n">
        <v>0.06946757689385866</v>
      </c>
      <c r="O7703" t="n">
        <v>-0.004641884142811126</v>
      </c>
      <c r="P7703" t="n">
        <v>0.1033858685164929</v>
      </c>
      <c r="Q7703" t="n">
        <v>0.07677954124261513</v>
      </c>
      <c r="R7703" t="n">
        <v>-0.002013778855970426</v>
      </c>
    </row>
    <row r="7704">
      <c r="F7704" t="n">
        <v>0.09593875150741957</v>
      </c>
      <c r="G7704" t="n">
        <v>0.06548836495892581</v>
      </c>
      <c r="H7704" t="n">
        <v>-0.003297778831162353</v>
      </c>
      <c r="J7704" t="n">
        <v>0.03312660614734057</v>
      </c>
      <c r="K7704" t="n">
        <v>0.06376581070822211</v>
      </c>
      <c r="L7704" t="n">
        <v>-0.00340271010434133</v>
      </c>
      <c r="M7704" t="n">
        <v>0.06732088424146829</v>
      </c>
      <c r="N7704" t="n">
        <v>0.06947669576717104</v>
      </c>
      <c r="O7704" t="n">
        <v>-0.004641234408431332</v>
      </c>
      <c r="P7704" t="n">
        <v>0.1034213857254355</v>
      </c>
      <c r="Q7704" t="n">
        <v>0.07678961994322456</v>
      </c>
      <c r="R7704" t="n">
        <v>-0.002012134582434926</v>
      </c>
    </row>
    <row r="7705">
      <c r="F7705" t="n">
        <v>0.09592838014387339</v>
      </c>
      <c r="G7705" t="n">
        <v>0.06549696036054793</v>
      </c>
      <c r="H7705" t="n">
        <v>-0.003298108576070978</v>
      </c>
      <c r="J7705" t="n">
        <v>0.03310287800365459</v>
      </c>
      <c r="K7705" t="n">
        <v>0.06377418002318579</v>
      </c>
      <c r="L7705" t="n">
        <v>-0.003403050409382269</v>
      </c>
      <c r="M7705" t="n">
        <v>0.06732212674928531</v>
      </c>
      <c r="N7705" t="n">
        <v>0.06948581464048345</v>
      </c>
      <c r="O7705" t="n">
        <v>-0.004641698578289161</v>
      </c>
      <c r="P7705" t="n">
        <v>0.1033862188398657</v>
      </c>
      <c r="Q7705" t="n">
        <v>0.07679969864383399</v>
      </c>
      <c r="R7705" t="n">
        <v>-0.002011933409211328</v>
      </c>
    </row>
    <row r="7706">
      <c r="F7706" t="n">
        <v>0.09593181894904088</v>
      </c>
      <c r="G7706" t="n">
        <v>0.06550555576217004</v>
      </c>
      <c r="H7706" t="n">
        <v>-0.003297778831162353</v>
      </c>
      <c r="J7706" t="n">
        <v>0.03312070548635121</v>
      </c>
      <c r="K7706" t="n">
        <v>0.06378254933814946</v>
      </c>
      <c r="L7706" t="n">
        <v>-0.003403390714423207</v>
      </c>
      <c r="M7706" t="n">
        <v>0.06732336908618644</v>
      </c>
      <c r="N7706" t="n">
        <v>0.06949493351379585</v>
      </c>
      <c r="O7706" t="n">
        <v>-0.004641234408431332</v>
      </c>
      <c r="P7706" t="n">
        <v>0.1033863942757469</v>
      </c>
      <c r="Q7706" t="n">
        <v>0.07680977734444341</v>
      </c>
      <c r="R7706" t="n">
        <v>-0.002011732235987729</v>
      </c>
    </row>
    <row r="7707">
      <c r="F7707" t="n">
        <v>0.09592144624657045</v>
      </c>
      <c r="G7707" t="n">
        <v>0.06551415116379217</v>
      </c>
      <c r="H7707" t="n">
        <v>-0.003297300293768691</v>
      </c>
      <c r="J7707" t="n">
        <v>0.03312191088293988</v>
      </c>
      <c r="K7707" t="n">
        <v>0.06379091865311312</v>
      </c>
      <c r="L7707" t="n">
        <v>-0.00340595096984231</v>
      </c>
      <c r="M7707" t="n">
        <v>0.0673463415402768</v>
      </c>
      <c r="N7707" t="n">
        <v>0.06950405238710826</v>
      </c>
      <c r="O7707" t="n">
        <v>-0.004641234408431332</v>
      </c>
      <c r="P7707" t="n">
        <v>0.1034572542771695</v>
      </c>
      <c r="Q7707" t="n">
        <v>0.07681985604505284</v>
      </c>
      <c r="R7707" t="n">
        <v>-0.00201153106276413</v>
      </c>
    </row>
    <row r="7708">
      <c r="F7708" t="n">
        <v>0.09593869609564309</v>
      </c>
      <c r="G7708" t="n">
        <v>0.06552274656541428</v>
      </c>
      <c r="H7708" t="n">
        <v>-0.003296640899649349</v>
      </c>
      <c r="J7708" t="n">
        <v>0.03311480495014808</v>
      </c>
      <c r="K7708" t="n">
        <v>0.0637992879680768</v>
      </c>
      <c r="L7708" t="n">
        <v>-0.003406291564939294</v>
      </c>
      <c r="M7708" t="n">
        <v>0.06728239242270864</v>
      </c>
      <c r="N7708" t="n">
        <v>0.06951317126042064</v>
      </c>
      <c r="O7708" t="n">
        <v>-0.004641045671099866</v>
      </c>
      <c r="P7708" t="n">
        <v>0.1034220879059182</v>
      </c>
      <c r="Q7708" t="n">
        <v>0.07682993474566227</v>
      </c>
      <c r="R7708" t="n">
        <v>-0.002010290780543875</v>
      </c>
    </row>
    <row r="7709">
      <c r="F7709" t="n">
        <v>0.09594213443483091</v>
      </c>
      <c r="G7709" t="n">
        <v>0.0655313419670364</v>
      </c>
      <c r="H7709" t="n">
        <v>-0.003297629990828362</v>
      </c>
      <c r="J7709" t="n">
        <v>0.03313263372991171</v>
      </c>
      <c r="K7709" t="n">
        <v>0.06380765728304047</v>
      </c>
      <c r="L7709" t="n">
        <v>-0.003405610374745326</v>
      </c>
      <c r="M7709" t="n">
        <v>0.06728363399857398</v>
      </c>
      <c r="N7709" t="n">
        <v>0.06952229013373304</v>
      </c>
      <c r="O7709" t="n">
        <v>-0.004641973880234086</v>
      </c>
      <c r="P7709" t="n">
        <v>0.1034929483622915</v>
      </c>
      <c r="Q7709" t="n">
        <v>0.0768400134462717</v>
      </c>
      <c r="R7709" t="n">
        <v>-0.002010290780543875</v>
      </c>
    </row>
    <row r="7710">
      <c r="F7710" t="n">
        <v>0.09594557261644529</v>
      </c>
      <c r="G7710" t="n">
        <v>0.06553993736865853</v>
      </c>
      <c r="H7710" t="n">
        <v>-0.00329697059670902</v>
      </c>
      <c r="J7710" t="n">
        <v>0.03310890453373429</v>
      </c>
      <c r="K7710" t="n">
        <v>0.06381602659800414</v>
      </c>
      <c r="L7710" t="n">
        <v>-0.003405610374745326</v>
      </c>
      <c r="M7710" t="n">
        <v>0.06728487540359207</v>
      </c>
      <c r="N7710" t="n">
        <v>0.06953140900704545</v>
      </c>
      <c r="O7710" t="n">
        <v>-0.004641045671099866</v>
      </c>
      <c r="P7710" t="n">
        <v>0.1034577823409905</v>
      </c>
      <c r="Q7710" t="n">
        <v>0.07685009214688113</v>
      </c>
      <c r="R7710" t="n">
        <v>-0.002010290780543875</v>
      </c>
    </row>
    <row r="7711">
      <c r="F7711" t="n">
        <v>0.09596282336810155</v>
      </c>
      <c r="G7711" t="n">
        <v>0.06554853277028064</v>
      </c>
      <c r="H7711" t="n">
        <v>-0.003296640899649349</v>
      </c>
      <c r="J7711" t="n">
        <v>0.03311842213220718</v>
      </c>
      <c r="K7711" t="n">
        <v>0.0638243959129678</v>
      </c>
      <c r="L7711" t="n">
        <v>-0.003406291564939294</v>
      </c>
      <c r="M7711" t="n">
        <v>0.06728611663777159</v>
      </c>
      <c r="N7711" t="n">
        <v>0.06954052788035785</v>
      </c>
      <c r="O7711" t="n">
        <v>-0.004641509775666975</v>
      </c>
      <c r="P7711" t="n">
        <v>0.1034933009918713</v>
      </c>
      <c r="Q7711" t="n">
        <v>0.07686017084749056</v>
      </c>
      <c r="R7711" t="n">
        <v>-0.002008248019916006</v>
      </c>
    </row>
    <row r="7712">
      <c r="F7712" t="n">
        <v>0.09596626157498506</v>
      </c>
      <c r="G7712" t="n">
        <v>0.06555712817190276</v>
      </c>
      <c r="H7712" t="n">
        <v>-0.003296163176913285</v>
      </c>
      <c r="J7712" t="n">
        <v>0.03311962815774631</v>
      </c>
      <c r="K7712" t="n">
        <v>0.06383276522793148</v>
      </c>
      <c r="L7712" t="n">
        <v>-0.003408852111908171</v>
      </c>
      <c r="M7712" t="n">
        <v>0.06728735770112118</v>
      </c>
      <c r="N7712" t="n">
        <v>0.06954964675367024</v>
      </c>
      <c r="O7712" t="n">
        <v>-0.004641317740307078</v>
      </c>
      <c r="P7712" t="n">
        <v>0.1034934775831506</v>
      </c>
      <c r="Q7712" t="n">
        <v>0.07687024954809997</v>
      </c>
      <c r="R7712" t="n">
        <v>-0.002008448824637525</v>
      </c>
    </row>
    <row r="7713">
      <c r="F7713" t="n">
        <v>0.09598351303720398</v>
      </c>
      <c r="G7713" t="n">
        <v>0.06556572357352487</v>
      </c>
      <c r="H7713" t="n">
        <v>-0.003296492826195904</v>
      </c>
      <c r="J7713" t="n">
        <v>0.03313745849824157</v>
      </c>
      <c r="K7713" t="n">
        <v>0.06384113454289517</v>
      </c>
      <c r="L7713" t="n">
        <v>-0.00340851122669698</v>
      </c>
      <c r="M7713" t="n">
        <v>0.06728859859364944</v>
      </c>
      <c r="N7713" t="n">
        <v>0.06955876562698264</v>
      </c>
      <c r="O7713" t="n">
        <v>-0.004640853701340841</v>
      </c>
      <c r="P7713" t="n">
        <v>0.1034229697651309</v>
      </c>
      <c r="Q7713" t="n">
        <v>0.0768803282487094</v>
      </c>
      <c r="R7713" t="n">
        <v>-0.002008448824637525</v>
      </c>
    </row>
    <row r="7714">
      <c r="F7714" t="n">
        <v>0.09594550998465037</v>
      </c>
      <c r="G7714" t="n">
        <v>0.065574318975147</v>
      </c>
      <c r="H7714" t="n">
        <v>-0.003296822475478524</v>
      </c>
      <c r="J7714" t="n">
        <v>0.03313866506062267</v>
      </c>
      <c r="K7714" t="n">
        <v>0.06384950385785884</v>
      </c>
      <c r="L7714" t="n">
        <v>-0.00340851122669698</v>
      </c>
      <c r="M7714" t="n">
        <v>0.06731157047241221</v>
      </c>
      <c r="N7714" t="n">
        <v>0.06956788450029505</v>
      </c>
      <c r="O7714" t="n">
        <v>-0.004641317740307078</v>
      </c>
      <c r="P7714" t="n">
        <v>0.1034231466905789</v>
      </c>
      <c r="Q7714" t="n">
        <v>0.07689040694931883</v>
      </c>
      <c r="R7714" t="n">
        <v>-0.002007846410472967</v>
      </c>
    </row>
    <row r="7715">
      <c r="F7715" t="n">
        <v>0.09597657522538225</v>
      </c>
      <c r="G7715" t="n">
        <v>0.06558291437676911</v>
      </c>
      <c r="H7715" t="n">
        <v>-0.003296822475478524</v>
      </c>
      <c r="J7715" t="n">
        <v>0.03313987176991917</v>
      </c>
      <c r="K7715" t="n">
        <v>0.0638578731728225</v>
      </c>
      <c r="L7715" t="n">
        <v>-0.003409533882330552</v>
      </c>
      <c r="M7715" t="n">
        <v>0.06733454242850589</v>
      </c>
      <c r="N7715" t="n">
        <v>0.06957700337360744</v>
      </c>
      <c r="O7715" t="n">
        <v>-0.004640853701340841</v>
      </c>
      <c r="P7715" t="n">
        <v>0.1034233238011357</v>
      </c>
      <c r="Q7715" t="n">
        <v>0.07690048564992825</v>
      </c>
      <c r="R7715" t="n">
        <v>-0.002008248019916006</v>
      </c>
    </row>
    <row r="7716">
      <c r="F7716" t="n">
        <v>0.09599382722919325</v>
      </c>
      <c r="G7716" t="n">
        <v>0.06559150977839123</v>
      </c>
      <c r="H7716" t="n">
        <v>-0.003296015772149044</v>
      </c>
      <c r="J7716" t="n">
        <v>0.03314107862552902</v>
      </c>
      <c r="K7716" t="n">
        <v>0.06386624248778618</v>
      </c>
      <c r="L7716" t="n">
        <v>-0.003412094952969341</v>
      </c>
      <c r="M7716" t="n">
        <v>0.06731405165155757</v>
      </c>
      <c r="N7716" t="n">
        <v>0.06958612224691985</v>
      </c>
      <c r="O7716" t="n">
        <v>-0.004640658504518651</v>
      </c>
      <c r="P7716" t="n">
        <v>0.1034235010970467</v>
      </c>
      <c r="Q7716" t="n">
        <v>0.07691056435053768</v>
      </c>
      <c r="R7716" t="n">
        <v>-0.002006408110557332</v>
      </c>
    </row>
    <row r="7717">
      <c r="F7717" t="n">
        <v>0.09598345017253374</v>
      </c>
      <c r="G7717" t="n">
        <v>0.06560010518001336</v>
      </c>
      <c r="H7717" t="n">
        <v>-0.003296015772149044</v>
      </c>
      <c r="J7717" t="n">
        <v>0.03313397306080065</v>
      </c>
      <c r="K7717" t="n">
        <v>0.06387461180274985</v>
      </c>
      <c r="L7717" t="n">
        <v>-0.003412436128347099</v>
      </c>
      <c r="M7717" t="n">
        <v>0.06729356045572157</v>
      </c>
      <c r="N7717" t="n">
        <v>0.06959524112023224</v>
      </c>
      <c r="O7717" t="n">
        <v>-0.00464019453146281</v>
      </c>
      <c r="P7717" t="n">
        <v>0.1034943633142736</v>
      </c>
      <c r="Q7717" t="n">
        <v>0.07692064305114711</v>
      </c>
      <c r="R7717" t="n">
        <v>-0.002006408110557332</v>
      </c>
    </row>
    <row r="7718">
      <c r="F7718" t="n">
        <v>0.09598688739680486</v>
      </c>
      <c r="G7718" t="n">
        <v>0.06560870058163547</v>
      </c>
      <c r="H7718" t="n">
        <v>-0.003295686170571829</v>
      </c>
      <c r="J7718" t="n">
        <v>0.03313518008654052</v>
      </c>
      <c r="K7718" t="n">
        <v>0.06388298111771352</v>
      </c>
      <c r="L7718" t="n">
        <v>-0.003412094952969341</v>
      </c>
      <c r="M7718" t="n">
        <v>0.0673599954539168</v>
      </c>
      <c r="N7718" t="n">
        <v>0.06960435999354464</v>
      </c>
      <c r="O7718" t="n">
        <v>-0.004640658504518651</v>
      </c>
      <c r="P7718" t="n">
        <v>0.1034238562459151</v>
      </c>
      <c r="Q7718" t="n">
        <v>0.07693072175175654</v>
      </c>
      <c r="R7718" t="n">
        <v>-0.002006408110557332</v>
      </c>
    </row>
    <row r="7719">
      <c r="F7719" t="n">
        <v>0.0959903244533748</v>
      </c>
      <c r="G7719" t="n">
        <v>0.06561729598325759</v>
      </c>
      <c r="H7719" t="n">
        <v>-0.003296674975303474</v>
      </c>
      <c r="J7719" t="n">
        <v>0.03314470006421809</v>
      </c>
      <c r="K7719" t="n">
        <v>0.0638913504326772</v>
      </c>
      <c r="L7719" t="n">
        <v>-0.003411412602213822</v>
      </c>
      <c r="M7719" t="n">
        <v>0.06729604036205392</v>
      </c>
      <c r="N7719" t="n">
        <v>0.06961347886685704</v>
      </c>
      <c r="O7719" t="n">
        <v>-0.004639266585351128</v>
      </c>
      <c r="P7719" t="n">
        <v>0.1034240340993639</v>
      </c>
      <c r="Q7719" t="n">
        <v>0.07694080045236597</v>
      </c>
      <c r="R7719" t="n">
        <v>-0.002006408110557332</v>
      </c>
    </row>
    <row r="7720">
      <c r="F7720" t="n">
        <v>0.09600757716334674</v>
      </c>
      <c r="G7720" t="n">
        <v>0.0656258913848797</v>
      </c>
      <c r="H7720" t="n">
        <v>-0.003295209878059902</v>
      </c>
      <c r="J7720" t="n">
        <v>0.03313759457089654</v>
      </c>
      <c r="K7720" t="n">
        <v>0.06389971974764086</v>
      </c>
      <c r="L7720" t="n">
        <v>-0.003415338840086051</v>
      </c>
      <c r="M7720" t="n">
        <v>0.06729728005907432</v>
      </c>
      <c r="N7720" t="n">
        <v>0.06962259774016943</v>
      </c>
      <c r="O7720" t="n">
        <v>-0.004639068365490562</v>
      </c>
      <c r="P7720" t="n">
        <v>0.103459554560364</v>
      </c>
      <c r="Q7720" t="n">
        <v>0.0769508791529754</v>
      </c>
      <c r="R7720" t="n">
        <v>-0.00200457008017635</v>
      </c>
    </row>
    <row r="7721">
      <c r="F7721" t="n">
        <v>0.09601101422478114</v>
      </c>
      <c r="G7721" t="n">
        <v>0.06563448678650183</v>
      </c>
      <c r="H7721" t="n">
        <v>-0.003295209878059902</v>
      </c>
      <c r="J7721" t="n">
        <v>0.03314711507720666</v>
      </c>
      <c r="K7721" t="n">
        <v>0.06390808906260453</v>
      </c>
      <c r="L7721" t="n">
        <v>-0.003414997374495161</v>
      </c>
      <c r="M7721" t="n">
        <v>0.06729851958534236</v>
      </c>
      <c r="N7721" t="n">
        <v>0.06963171661348184</v>
      </c>
      <c r="O7721" t="n">
        <v>-0.00463999617916366</v>
      </c>
      <c r="P7721" t="n">
        <v>0.103389047926483</v>
      </c>
      <c r="Q7721" t="n">
        <v>0.07696095785358481</v>
      </c>
      <c r="R7721" t="n">
        <v>-0.002004770517140671</v>
      </c>
    </row>
    <row r="7722">
      <c r="F7722" t="n">
        <v>0.0960144511151266</v>
      </c>
      <c r="G7722" t="n">
        <v>0.06564308218812394</v>
      </c>
      <c r="H7722" t="n">
        <v>-0.003295209878059902</v>
      </c>
      <c r="J7722" t="n">
        <v>0.0331483227980536</v>
      </c>
      <c r="K7722" t="n">
        <v>0.06391645837756822</v>
      </c>
      <c r="L7722" t="n">
        <v>-0.00341465590890427</v>
      </c>
      <c r="M7722" t="n">
        <v>0.06736495538819368</v>
      </c>
      <c r="N7722" t="n">
        <v>0.06964083548679423</v>
      </c>
      <c r="O7722" t="n">
        <v>-0.004639532272327111</v>
      </c>
      <c r="P7722" t="n">
        <v>0.1034245687787179</v>
      </c>
      <c r="Q7722" t="n">
        <v>0.07697103655419424</v>
      </c>
      <c r="R7722" t="n">
        <v>-0.002004169206247708</v>
      </c>
    </row>
    <row r="7723">
      <c r="F7723" t="n">
        <v>0.09600407098017197</v>
      </c>
      <c r="G7723" t="n">
        <v>0.06565167758974606</v>
      </c>
      <c r="H7723" t="n">
        <v>-0.003296198539889503</v>
      </c>
      <c r="J7723" t="n">
        <v>0.03313290408018353</v>
      </c>
      <c r="K7723" t="n">
        <v>0.0639248276925319</v>
      </c>
      <c r="L7723" t="n">
        <v>-0.00341465590890427</v>
      </c>
      <c r="M7723" t="n">
        <v>0.06730099812565593</v>
      </c>
      <c r="N7723" t="n">
        <v>0.06964995436010664</v>
      </c>
      <c r="O7723" t="n">
        <v>-0.004639532272327111</v>
      </c>
      <c r="P7723" t="n">
        <v>0.1034954323284667</v>
      </c>
      <c r="Q7723" t="n">
        <v>0.07698111525480367</v>
      </c>
      <c r="R7723" t="n">
        <v>-0.002002533691992637</v>
      </c>
    </row>
    <row r="7724">
      <c r="F7724" t="n">
        <v>0.09599368998470956</v>
      </c>
      <c r="G7724" t="n">
        <v>0.06566027299136819</v>
      </c>
      <c r="H7724" t="n">
        <v>-0.00329572281595338</v>
      </c>
      <c r="J7724" t="n">
        <v>0.0331341118430739</v>
      </c>
      <c r="K7724" t="n">
        <v>0.06393319700749556</v>
      </c>
      <c r="L7724" t="n">
        <v>-0.00341721669201318</v>
      </c>
      <c r="M7724" t="n">
        <v>0.06736743433057965</v>
      </c>
      <c r="N7724" t="n">
        <v>0.06965907323341904</v>
      </c>
      <c r="O7724" t="n">
        <v>-0.004639330770536963</v>
      </c>
      <c r="P7724" t="n">
        <v>0.1034602686592012</v>
      </c>
      <c r="Q7724" t="n">
        <v>0.0769911939554131</v>
      </c>
      <c r="R7724" t="n">
        <v>-0.002002934198731035</v>
      </c>
    </row>
    <row r="7725">
      <c r="F7725" t="n">
        <v>0.09599712566790961</v>
      </c>
      <c r="G7725" t="n">
        <v>0.0656688683929903</v>
      </c>
      <c r="H7725" t="n">
        <v>-0.00329572281595338</v>
      </c>
      <c r="J7725" t="n">
        <v>0.03315194681078042</v>
      </c>
      <c r="K7725" t="n">
        <v>0.06394156632245923</v>
      </c>
      <c r="L7725" t="n">
        <v>-0.003418241959547537</v>
      </c>
      <c r="M7725" t="n">
        <v>0.06730347598306358</v>
      </c>
      <c r="N7725" t="n">
        <v>0.06966819210673143</v>
      </c>
      <c r="O7725" t="n">
        <v>-0.004639330770536963</v>
      </c>
      <c r="P7725" t="n">
        <v>0.1034251051417443</v>
      </c>
      <c r="Q7725" t="n">
        <v>0.07700127265602252</v>
      </c>
      <c r="R7725" t="n">
        <v>-0.002002733945361836</v>
      </c>
    </row>
    <row r="7726">
      <c r="F7726" t="n">
        <v>0.09598674329176882</v>
      </c>
      <c r="G7726" t="n">
        <v>0.06567746379461242</v>
      </c>
      <c r="H7726" t="n">
        <v>-0.003294734296812422</v>
      </c>
      <c r="J7726" t="n">
        <v>0.03312821413807396</v>
      </c>
      <c r="K7726" t="n">
        <v>0.06394993563742291</v>
      </c>
      <c r="L7726" t="n">
        <v>-0.003418241959547537</v>
      </c>
      <c r="M7726" t="n">
        <v>0.06736991258988936</v>
      </c>
      <c r="N7726" t="n">
        <v>0.06967731098004383</v>
      </c>
      <c r="O7726" t="n">
        <v>-0.00463840308991898</v>
      </c>
      <c r="P7726" t="n">
        <v>0.103495969361577</v>
      </c>
      <c r="Q7726" t="n">
        <v>0.07701135135663195</v>
      </c>
      <c r="R7726" t="n">
        <v>-0.002002533691992637</v>
      </c>
    </row>
    <row r="7727">
      <c r="F7727" t="n">
        <v>0.09603163296119174</v>
      </c>
      <c r="G7727" t="n">
        <v>0.06568605919623453</v>
      </c>
      <c r="H7727" t="n">
        <v>-0.003295393309573061</v>
      </c>
      <c r="J7727" t="n">
        <v>0.03314604974813541</v>
      </c>
      <c r="K7727" t="n">
        <v>0.06395830495238658</v>
      </c>
      <c r="L7727" t="n">
        <v>-0.00341721669201318</v>
      </c>
      <c r="M7727" t="n">
        <v>0.06737115146341216</v>
      </c>
      <c r="N7727" t="n">
        <v>0.06968642985335624</v>
      </c>
      <c r="O7727" t="n">
        <v>-0.004637939249609988</v>
      </c>
      <c r="P7727" t="n">
        <v>0.1033901211093801</v>
      </c>
      <c r="Q7727" t="n">
        <v>0.07702143005724138</v>
      </c>
      <c r="R7727" t="n">
        <v>-0.002002733945361836</v>
      </c>
    </row>
    <row r="7728">
      <c r="F7728" t="n">
        <v>0.0960074316597252</v>
      </c>
      <c r="G7728" t="n">
        <v>0.06569465459785666</v>
      </c>
      <c r="H7728" t="n">
        <v>-0.003294918342040939</v>
      </c>
      <c r="J7728" t="n">
        <v>0.03315557208614332</v>
      </c>
      <c r="K7728" t="n">
        <v>0.06396667426735025</v>
      </c>
      <c r="L7728" t="n">
        <v>-0.003420803382598042</v>
      </c>
      <c r="M7728" t="n">
        <v>0.0673071914888774</v>
      </c>
      <c r="N7728" t="n">
        <v>0.06969554872666864</v>
      </c>
      <c r="O7728" t="n">
        <v>-0.004637734737985817</v>
      </c>
      <c r="P7728" t="n">
        <v>0.1034963283237177</v>
      </c>
      <c r="Q7728" t="n">
        <v>0.07703150875785081</v>
      </c>
      <c r="R7728" t="n">
        <v>-0.002001099792667839</v>
      </c>
    </row>
    <row r="7729">
      <c r="F7729" t="n">
        <v>0.09601086663399069</v>
      </c>
      <c r="G7729" t="n">
        <v>0.06570324999947878</v>
      </c>
      <c r="H7729" t="n">
        <v>-0.003294918342040939</v>
      </c>
      <c r="J7729" t="n">
        <v>0.03314846677376472</v>
      </c>
      <c r="K7729" t="n">
        <v>0.06397504358231391</v>
      </c>
      <c r="L7729" t="n">
        <v>-0.003420803382598042</v>
      </c>
      <c r="M7729" t="n">
        <v>0.06733016266570366</v>
      </c>
      <c r="N7729" t="n">
        <v>0.06970466759998102</v>
      </c>
      <c r="O7729" t="n">
        <v>-0.004637734737985817</v>
      </c>
      <c r="P7729" t="n">
        <v>0.1034258229229611</v>
      </c>
      <c r="Q7729" t="n">
        <v>0.07704158745846024</v>
      </c>
      <c r="R7729" t="n">
        <v>-0.002000499582772017</v>
      </c>
    </row>
    <row r="7730">
      <c r="F7730" t="n">
        <v>0.09602812068603164</v>
      </c>
      <c r="G7730" t="n">
        <v>0.06571184540110091</v>
      </c>
      <c r="H7730" t="n">
        <v>-0.003295247800929255</v>
      </c>
      <c r="J7730" t="n">
        <v>0.03314967549368679</v>
      </c>
      <c r="K7730" t="n">
        <v>0.06398341289727759</v>
      </c>
      <c r="L7730" t="n">
        <v>-0.003421145428731689</v>
      </c>
      <c r="M7730" t="n">
        <v>0.06733140077939997</v>
      </c>
      <c r="N7730" t="n">
        <v>0.06971378647329343</v>
      </c>
      <c r="O7730" t="n">
        <v>-0.004638662284933414</v>
      </c>
      <c r="P7730" t="n">
        <v>0.1034260028396385</v>
      </c>
      <c r="Q7730" t="n">
        <v>0.07705166615906965</v>
      </c>
      <c r="R7730" t="n">
        <v>-0.002000499582772017</v>
      </c>
    </row>
    <row r="7731">
      <c r="F7731" t="n">
        <v>0.09600391643999273</v>
      </c>
      <c r="G7731" t="n">
        <v>0.06572044080272303</v>
      </c>
      <c r="H7731" t="n">
        <v>-0.003294588883152624</v>
      </c>
      <c r="J7731" t="n">
        <v>0.03313425583685904</v>
      </c>
      <c r="K7731" t="n">
        <v>0.06399178221224128</v>
      </c>
      <c r="L7731" t="n">
        <v>-0.003420803382598042</v>
      </c>
      <c r="M7731" t="n">
        <v>0.06737610525015761</v>
      </c>
      <c r="N7731" t="n">
        <v>0.06972290534660583</v>
      </c>
      <c r="O7731" t="n">
        <v>-0.004637270964512018</v>
      </c>
      <c r="P7731" t="n">
        <v>0.1033908403270623</v>
      </c>
      <c r="Q7731" t="n">
        <v>0.07706174485967908</v>
      </c>
      <c r="R7731" t="n">
        <v>-0.002000899722702565</v>
      </c>
    </row>
    <row r="7732">
      <c r="F7732" t="n">
        <v>0.09604881036148416</v>
      </c>
      <c r="G7732" t="n">
        <v>0.06572903620434514</v>
      </c>
      <c r="H7732" t="n">
        <v>-0.003294444080784345</v>
      </c>
      <c r="J7732" t="n">
        <v>0.03313546458894244</v>
      </c>
      <c r="K7732" t="n">
        <v>0.06400015152720495</v>
      </c>
      <c r="L7732" t="n">
        <v>-0.003423022180283617</v>
      </c>
      <c r="M7732" t="n">
        <v>0.06735560988240119</v>
      </c>
      <c r="N7732" t="n">
        <v>0.06973202421991824</v>
      </c>
      <c r="O7732" t="n">
        <v>-0.004637063315984673</v>
      </c>
      <c r="P7732" t="n">
        <v>0.1034617058766857</v>
      </c>
      <c r="Q7732" t="n">
        <v>0.07707182356028851</v>
      </c>
      <c r="R7732" t="n">
        <v>-0.001998667655278906</v>
      </c>
    </row>
    <row r="7733">
      <c r="F7733" t="n">
        <v>0.09601078443124939</v>
      </c>
      <c r="G7733" t="n">
        <v>0.06573763160596727</v>
      </c>
      <c r="H7733" t="n">
        <v>-0.003294444080784345</v>
      </c>
      <c r="J7733" t="n">
        <v>0.0331449879758612</v>
      </c>
      <c r="K7733" t="n">
        <v>0.06400852084216861</v>
      </c>
      <c r="L7733" t="n">
        <v>-0.003423022180283617</v>
      </c>
      <c r="M7733" t="n">
        <v>0.06731338058501474</v>
      </c>
      <c r="N7733" t="n">
        <v>0.06974114309323062</v>
      </c>
      <c r="O7733" t="n">
        <v>-0.004637990728647869</v>
      </c>
      <c r="P7733" t="n">
        <v>0.1034972290336438</v>
      </c>
      <c r="Q7733" t="n">
        <v>0.07708190226089794</v>
      </c>
      <c r="R7733" t="n">
        <v>-0.001999067428787313</v>
      </c>
    </row>
    <row r="7734">
      <c r="F7734" t="n">
        <v>0.09605568004532214</v>
      </c>
      <c r="G7734" t="n">
        <v>0.06574622700758938</v>
      </c>
      <c r="H7734" t="n">
        <v>-0.003294773492251277</v>
      </c>
      <c r="J7734" t="n">
        <v>0.03313788250062073</v>
      </c>
      <c r="K7734" t="n">
        <v>0.06401689015713229</v>
      </c>
      <c r="L7734" t="n">
        <v>-0.003424049189638637</v>
      </c>
      <c r="M7734" t="n">
        <v>0.06731461789228699</v>
      </c>
      <c r="N7734" t="n">
        <v>0.06975026196654303</v>
      </c>
      <c r="O7734" t="n">
        <v>-0.004637527022316271</v>
      </c>
      <c r="P7734" t="n">
        <v>0.103462067071654</v>
      </c>
      <c r="Q7734" t="n">
        <v>0.07709198096150736</v>
      </c>
      <c r="R7734" t="n">
        <v>-0.001998867542033109</v>
      </c>
    </row>
    <row r="7735">
      <c r="F7735" t="n">
        <v>0.09603147265937667</v>
      </c>
      <c r="G7735" t="n">
        <v>0.0657548224092115</v>
      </c>
      <c r="H7735" t="n">
        <v>-0.003293785257850482</v>
      </c>
      <c r="J7735" t="n">
        <v>0.03315572114029183</v>
      </c>
      <c r="K7735" t="n">
        <v>0.06402525947209596</v>
      </c>
      <c r="L7735" t="n">
        <v>-0.003424049189638637</v>
      </c>
      <c r="M7735" t="n">
        <v>0.06738105630556393</v>
      </c>
      <c r="N7735" t="n">
        <v>0.06975938083985543</v>
      </c>
      <c r="O7735" t="n">
        <v>-0.004636599609653074</v>
      </c>
      <c r="P7735" t="n">
        <v>0.1033915625730268</v>
      </c>
      <c r="Q7735" t="n">
        <v>0.07710205966211679</v>
      </c>
      <c r="R7735" t="n">
        <v>-0.001999067428787313</v>
      </c>
    </row>
    <row r="7736">
      <c r="F7736" t="n">
        <v>0.0960487276680641</v>
      </c>
      <c r="G7736" t="n">
        <v>0.06576341781083361</v>
      </c>
      <c r="H7736" t="n">
        <v>-0.003293970523237687</v>
      </c>
      <c r="J7736" t="n">
        <v>0.03314861581321658</v>
      </c>
      <c r="K7736" t="n">
        <v>0.06403362878705963</v>
      </c>
      <c r="L7736" t="n">
        <v>-0.003426953184268514</v>
      </c>
      <c r="M7736" t="n">
        <v>0.0673605597601207</v>
      </c>
      <c r="N7736" t="n">
        <v>0.06976849971316783</v>
      </c>
      <c r="O7736" t="n">
        <v>-0.004637316107975185</v>
      </c>
      <c r="P7736" t="n">
        <v>0.1033917436095301</v>
      </c>
      <c r="Q7736" t="n">
        <v>0.07711213836272622</v>
      </c>
      <c r="R7736" t="n">
        <v>-0.0019974367839425</v>
      </c>
    </row>
    <row r="7737">
      <c r="F7737" t="n">
        <v>0.09602451819056568</v>
      </c>
      <c r="G7737" t="n">
        <v>0.06577201321245574</v>
      </c>
      <c r="H7737" t="n">
        <v>-0.003293311795005863</v>
      </c>
      <c r="J7737" t="n">
        <v>0.03316645532549709</v>
      </c>
      <c r="K7737" t="n">
        <v>0.06404199810202331</v>
      </c>
      <c r="L7737" t="n">
        <v>-0.003426267930682377</v>
      </c>
      <c r="M7737" t="n">
        <v>0.06738353080918741</v>
      </c>
      <c r="N7737" t="n">
        <v>0.06977761858648023</v>
      </c>
      <c r="O7737" t="n">
        <v>-0.004635925191326122</v>
      </c>
      <c r="P7737" t="n">
        <v>0.1034272675632861</v>
      </c>
      <c r="Q7737" t="n">
        <v>0.07712221706333565</v>
      </c>
      <c r="R7737" t="n">
        <v>-0.0019974367839425</v>
      </c>
    </row>
    <row r="7738">
      <c r="F7738" t="n">
        <v>0.09602795116067595</v>
      </c>
      <c r="G7738" t="n">
        <v>0.06578060861407786</v>
      </c>
      <c r="H7738" t="n">
        <v>-0.003293970523237687</v>
      </c>
      <c r="J7738" t="n">
        <v>0.03315935014417926</v>
      </c>
      <c r="K7738" t="n">
        <v>0.06405036741698697</v>
      </c>
      <c r="L7738" t="n">
        <v>-0.003425925303889309</v>
      </c>
      <c r="M7738" t="n">
        <v>0.06731956541514586</v>
      </c>
      <c r="N7738" t="n">
        <v>0.06978673745979264</v>
      </c>
      <c r="O7738" t="n">
        <v>-0.004635925191326122</v>
      </c>
      <c r="P7738" t="n">
        <v>0.1034274489991713</v>
      </c>
      <c r="Q7738" t="n">
        <v>0.07713229576394508</v>
      </c>
      <c r="R7738" t="n">
        <v>-0.0019974367839425</v>
      </c>
    </row>
    <row r="7739">
      <c r="F7739" t="n">
        <v>0.09604520628895577</v>
      </c>
      <c r="G7739" t="n">
        <v>0.06578920401569997</v>
      </c>
      <c r="H7739" t="n">
        <v>-0.003293970523237687</v>
      </c>
      <c r="J7739" t="n">
        <v>0.03315224485336522</v>
      </c>
      <c r="K7739" t="n">
        <v>0.06405873673195064</v>
      </c>
      <c r="L7739" t="n">
        <v>-0.003426267930682377</v>
      </c>
      <c r="M7739" t="n">
        <v>0.06734253612295854</v>
      </c>
      <c r="N7739" t="n">
        <v>0.06979585633310503</v>
      </c>
      <c r="O7739" t="n">
        <v>-0.004635925191326122</v>
      </c>
      <c r="P7739" t="n">
        <v>0.1034276306260635</v>
      </c>
      <c r="Q7739" t="n">
        <v>0.07714237446455451</v>
      </c>
      <c r="R7739" t="n">
        <v>-0.001997237080204853</v>
      </c>
    </row>
    <row r="7740">
      <c r="F7740" t="n">
        <v>0.09603481652937068</v>
      </c>
      <c r="G7740" t="n">
        <v>0.0657977994173221</v>
      </c>
      <c r="H7740" t="n">
        <v>-0.003293826983670368</v>
      </c>
      <c r="J7740" t="n">
        <v>0.03316177014337299</v>
      </c>
      <c r="K7740" t="n">
        <v>0.06406710604691433</v>
      </c>
      <c r="L7740" t="n">
        <v>-0.003429857354621449</v>
      </c>
      <c r="M7740" t="n">
        <v>0.06732203815295804</v>
      </c>
      <c r="N7740" t="n">
        <v>0.06980497520641742</v>
      </c>
      <c r="O7740" t="n">
        <v>-0.00463524771582413</v>
      </c>
      <c r="P7740" t="n">
        <v>0.1034631552254528</v>
      </c>
      <c r="Q7740" t="n">
        <v>0.07715245316516392</v>
      </c>
      <c r="R7740" t="n">
        <v>-0.001995408693543965</v>
      </c>
    </row>
    <row r="7741">
      <c r="F7741" t="n">
        <v>0.096079718030321</v>
      </c>
      <c r="G7741" t="n">
        <v>0.06580639481894421</v>
      </c>
      <c r="H7741" t="n">
        <v>-0.003292839033165369</v>
      </c>
      <c r="J7741" t="n">
        <v>0.0331463494071698</v>
      </c>
      <c r="K7741" t="n">
        <v>0.06407547536187801</v>
      </c>
      <c r="L7741" t="n">
        <v>-0.003429514437469417</v>
      </c>
      <c r="M7741" t="n">
        <v>0.06732327426598994</v>
      </c>
      <c r="N7741" t="n">
        <v>0.06981409407972983</v>
      </c>
      <c r="O7741" t="n">
        <v>-0.00463524771582413</v>
      </c>
      <c r="P7741" t="n">
        <v>0.1033926516544063</v>
      </c>
      <c r="Q7741" t="n">
        <v>0.07716253186577335</v>
      </c>
      <c r="R7741" t="n">
        <v>-0.001995408693543965</v>
      </c>
    </row>
    <row r="7742">
      <c r="F7742" t="n">
        <v>0.09608315126291844</v>
      </c>
      <c r="G7742" t="n">
        <v>0.06581499022056633</v>
      </c>
      <c r="H7742" t="n">
        <v>-0.003293168350000368</v>
      </c>
      <c r="J7742" t="n">
        <v>0.03315587508005523</v>
      </c>
      <c r="K7742" t="n">
        <v>0.06408384467684167</v>
      </c>
      <c r="L7742" t="n">
        <v>-0.003429514437469417</v>
      </c>
      <c r="M7742" t="n">
        <v>0.06734624483293392</v>
      </c>
      <c r="N7742" t="n">
        <v>0.06982321295304222</v>
      </c>
      <c r="O7742" t="n">
        <v>-0.004635711286952826</v>
      </c>
      <c r="P7742" t="n">
        <v>0.1033928338375736</v>
      </c>
      <c r="Q7742" t="n">
        <v>0.07717261056638278</v>
      </c>
      <c r="R7742" t="n">
        <v>-0.001995209172626702</v>
      </c>
    </row>
    <row r="7743">
      <c r="F7743" t="n">
        <v>0.09605893685810885</v>
      </c>
      <c r="G7743" t="n">
        <v>0.06582358562218844</v>
      </c>
      <c r="H7743" t="n">
        <v>-0.003292839033165369</v>
      </c>
      <c r="J7743" t="n">
        <v>0.03316540112502711</v>
      </c>
      <c r="K7743" t="n">
        <v>0.06409221399180534</v>
      </c>
      <c r="L7743" t="n">
        <v>-0.003429514437469417</v>
      </c>
      <c r="M7743" t="n">
        <v>0.06734748072842148</v>
      </c>
      <c r="N7743" t="n">
        <v>0.06983233182635462</v>
      </c>
      <c r="O7743" t="n">
        <v>-0.004636638429210216</v>
      </c>
      <c r="P7743" t="n">
        <v>0.1034637018845215</v>
      </c>
      <c r="Q7743" t="n">
        <v>0.0771826892669922</v>
      </c>
      <c r="R7743" t="n">
        <v>-0.001995608214461228</v>
      </c>
    </row>
    <row r="7744">
      <c r="F7744" t="n">
        <v>0.09606236901377971</v>
      </c>
      <c r="G7744" t="n">
        <v>0.06583218102381057</v>
      </c>
      <c r="H7744" t="n">
        <v>-0.00329236696976392</v>
      </c>
      <c r="J7744" t="n">
        <v>0.03316661171193414</v>
      </c>
      <c r="K7744" t="n">
        <v>0.06410058330676902</v>
      </c>
      <c r="L7744" t="n">
        <v>-0.003431732020129279</v>
      </c>
      <c r="M7744" t="n">
        <v>0.06732698158169265</v>
      </c>
      <c r="N7744" t="n">
        <v>0.06984145069966702</v>
      </c>
      <c r="O7744" t="n">
        <v>-0.00463595769864782</v>
      </c>
      <c r="P7744" t="n">
        <v>0.1034638844883932</v>
      </c>
      <c r="Q7744" t="n">
        <v>0.07719276796760163</v>
      </c>
      <c r="R7744" t="n">
        <v>-0.001993781623688131</v>
      </c>
    </row>
    <row r="7745">
      <c r="F7745" t="n">
        <v>0.09609344978810089</v>
      </c>
      <c r="G7745" t="n">
        <v>0.06584077642543269</v>
      </c>
      <c r="H7745" t="n">
        <v>-0.00329236696976392</v>
      </c>
      <c r="J7745" t="n">
        <v>0.03316782242768239</v>
      </c>
      <c r="K7745" t="n">
        <v>0.06410895262173269</v>
      </c>
      <c r="L7745" t="n">
        <v>-0.003431732020129279</v>
      </c>
      <c r="M7745" t="n">
        <v>0.06737168700289278</v>
      </c>
      <c r="N7745" t="n">
        <v>0.06985056957297943</v>
      </c>
      <c r="O7745" t="n">
        <v>-0.004635030692509318</v>
      </c>
      <c r="P7745" t="n">
        <v>0.1034994101572069</v>
      </c>
      <c r="Q7745" t="n">
        <v>0.07720284666821106</v>
      </c>
      <c r="R7745" t="n">
        <v>-0.001993183608804001</v>
      </c>
    </row>
    <row r="7746">
      <c r="F7746" t="n">
        <v>0.09609688223521287</v>
      </c>
      <c r="G7746" t="n">
        <v>0.0658493718270548</v>
      </c>
      <c r="H7746" t="n">
        <v>-0.003293354778635736</v>
      </c>
      <c r="J7746" t="n">
        <v>0.03315240112822981</v>
      </c>
      <c r="K7746" t="n">
        <v>0.06411732193669635</v>
      </c>
      <c r="L7746" t="n">
        <v>-0.003432761642697574</v>
      </c>
      <c r="M7746" t="n">
        <v>0.06735118739149221</v>
      </c>
      <c r="N7746" t="n">
        <v>0.06985968844629183</v>
      </c>
      <c r="O7746" t="n">
        <v>-0.004635030692509318</v>
      </c>
      <c r="P7746" t="n">
        <v>0.1033935644924081</v>
      </c>
      <c r="Q7746" t="n">
        <v>0.07721292536882049</v>
      </c>
      <c r="R7746" t="n">
        <v>-0.001993382947098711</v>
      </c>
    </row>
    <row r="7747">
      <c r="F7747" t="n">
        <v>0.09605883920083139</v>
      </c>
      <c r="G7747" t="n">
        <v>0.06585796722867693</v>
      </c>
      <c r="H7747" t="n">
        <v>-0.003292696239387859</v>
      </c>
      <c r="J7747" t="n">
        <v>0.0331702442432945</v>
      </c>
      <c r="K7747" t="n">
        <v>0.06412569125166002</v>
      </c>
      <c r="L7747" t="n">
        <v>-0.003431732020129279</v>
      </c>
      <c r="M7747" t="n">
        <v>0.06737415784700768</v>
      </c>
      <c r="N7747" t="n">
        <v>0.06986880731960422</v>
      </c>
      <c r="O7747" t="n">
        <v>-0.004635494195578569</v>
      </c>
      <c r="P7747" t="n">
        <v>0.1033937476378865</v>
      </c>
      <c r="Q7747" t="n">
        <v>0.07722300406942992</v>
      </c>
      <c r="R7747" t="n">
        <v>-0.001993781623688131</v>
      </c>
    </row>
    <row r="7748">
      <c r="F7748" t="n">
        <v>0.09607609565629066</v>
      </c>
      <c r="G7748" t="n">
        <v>0.06586656263029904</v>
      </c>
      <c r="H7748" t="n">
        <v>-0.003291895602236436</v>
      </c>
      <c r="J7748" t="n">
        <v>0.03315482271414882</v>
      </c>
      <c r="K7748" t="n">
        <v>0.0641340605666237</v>
      </c>
      <c r="L7748" t="n">
        <v>-0.00343532249259755</v>
      </c>
      <c r="M7748" t="n">
        <v>0.06735365764746562</v>
      </c>
      <c r="N7748" t="n">
        <v>0.06987792619291662</v>
      </c>
      <c r="O7748" t="n">
        <v>-0.004635273922582851</v>
      </c>
      <c r="P7748" t="n">
        <v>0.1034646168313453</v>
      </c>
      <c r="Q7748" t="n">
        <v>0.07723308277003935</v>
      </c>
      <c r="R7748" t="n">
        <v>-0.001991558716470349</v>
      </c>
    </row>
    <row r="7749">
      <c r="F7749" t="n">
        <v>0.09609335259661445</v>
      </c>
      <c r="G7749" t="n">
        <v>0.06587515803192116</v>
      </c>
      <c r="H7749" t="n">
        <v>-0.003292224824718908</v>
      </c>
      <c r="J7749" t="n">
        <v>0.03315603369702122</v>
      </c>
      <c r="K7749" t="n">
        <v>0.06414242988158739</v>
      </c>
      <c r="L7749" t="n">
        <v>-0.00343566599049702</v>
      </c>
      <c r="M7749" t="n">
        <v>0.06735489251965607</v>
      </c>
      <c r="N7749" t="n">
        <v>0.06988704506622903</v>
      </c>
      <c r="O7749" t="n">
        <v>-0.004633883618466899</v>
      </c>
      <c r="P7749" t="n">
        <v>0.1034648004001786</v>
      </c>
      <c r="Q7749" t="n">
        <v>0.07724316147064876</v>
      </c>
      <c r="R7749" t="n">
        <v>-0.001991558716470349</v>
      </c>
    </row>
    <row r="7750">
      <c r="F7750" t="n">
        <v>0.09608295777371437</v>
      </c>
      <c r="G7750" t="n">
        <v>0.06588375343354329</v>
      </c>
      <c r="H7750" t="n">
        <v>-0.00329255404720138</v>
      </c>
      <c r="J7750" t="n">
        <v>0.03317387791797211</v>
      </c>
      <c r="K7750" t="n">
        <v>0.06415079919655105</v>
      </c>
      <c r="L7750" t="n">
        <v>-0.00343566599049702</v>
      </c>
      <c r="M7750" t="n">
        <v>0.06737786283404931</v>
      </c>
      <c r="N7750" t="n">
        <v>0.06989616393954141</v>
      </c>
      <c r="O7750" t="n">
        <v>-0.004635273922582851</v>
      </c>
      <c r="P7750" t="n">
        <v>0.1033942982345018</v>
      </c>
      <c r="Q7750" t="n">
        <v>0.07725324017125819</v>
      </c>
      <c r="R7750" t="n">
        <v>-0.001991957028213643</v>
      </c>
    </row>
    <row r="7751">
      <c r="F7751" t="n">
        <v>0.09608638852753626</v>
      </c>
      <c r="G7751" t="n">
        <v>0.0658923488351654</v>
      </c>
      <c r="H7751" t="n">
        <v>-0.003292224824718908</v>
      </c>
      <c r="J7751" t="n">
        <v>0.03315845603958249</v>
      </c>
      <c r="K7751" t="n">
        <v>0.06415916851151472</v>
      </c>
      <c r="L7751" t="n">
        <v>-0.003434635496798611</v>
      </c>
      <c r="M7751" t="n">
        <v>0.06735736175248758</v>
      </c>
      <c r="N7751" t="n">
        <v>0.06990528281285381</v>
      </c>
      <c r="O7751" t="n">
        <v>-0.004633883618466899</v>
      </c>
      <c r="P7751" t="n">
        <v>0.1034298251367662</v>
      </c>
      <c r="Q7751" t="n">
        <v>0.07726331887186762</v>
      </c>
      <c r="R7751" t="n">
        <v>-0.001991757872341996</v>
      </c>
    </row>
    <row r="7752">
      <c r="F7752" t="n">
        <v>0.0961036458861827</v>
      </c>
      <c r="G7752" t="n">
        <v>0.06590094423678752</v>
      </c>
      <c r="H7752" t="n">
        <v>-0.003291424928017837</v>
      </c>
      <c r="J7752" t="n">
        <v>0.0331679841964873</v>
      </c>
      <c r="K7752" t="n">
        <v>0.0641675378264784</v>
      </c>
      <c r="L7752" t="n">
        <v>-0.00343822655174357</v>
      </c>
      <c r="M7752" t="n">
        <v>0.06738033197275722</v>
      </c>
      <c r="N7752" t="n">
        <v>0.06991440168616622</v>
      </c>
      <c r="O7752" t="n">
        <v>-0.004633197009197594</v>
      </c>
      <c r="P7752" t="n">
        <v>0.1033946662681857</v>
      </c>
      <c r="Q7752" t="n">
        <v>0.07727339757247705</v>
      </c>
      <c r="R7752" t="n">
        <v>-0.001989935470978468</v>
      </c>
    </row>
    <row r="7753">
      <c r="F7753" t="n">
        <v>0.09609324941978287</v>
      </c>
      <c r="G7753" t="n">
        <v>0.06590953963840963</v>
      </c>
      <c r="H7753" t="n">
        <v>-0.003292083278838523</v>
      </c>
      <c r="J7753" t="n">
        <v>0.03317751271971338</v>
      </c>
      <c r="K7753" t="n">
        <v>0.06417590714144207</v>
      </c>
      <c r="L7753" t="n">
        <v>-0.00343822655174357</v>
      </c>
      <c r="M7753" t="n">
        <v>0.06740330226937138</v>
      </c>
      <c r="N7753" t="n">
        <v>0.06992352055947862</v>
      </c>
      <c r="O7753" t="n">
        <v>-0.004633197009197594</v>
      </c>
      <c r="P7753" t="n">
        <v>0.103394850576547</v>
      </c>
      <c r="Q7753" t="n">
        <v>0.07728347627308647</v>
      </c>
      <c r="R7753" t="n">
        <v>-0.001990134444628201</v>
      </c>
    </row>
    <row r="7754">
      <c r="F7754" t="n">
        <v>0.0961105070515911</v>
      </c>
      <c r="G7754" t="n">
        <v>0.06591813504003176</v>
      </c>
      <c r="H7754" t="n">
        <v>-0.003292412454248866</v>
      </c>
      <c r="J7754" t="n">
        <v>0.03317872456794314</v>
      </c>
      <c r="K7754" t="n">
        <v>0.06418427645640574</v>
      </c>
      <c r="L7754" t="n">
        <v>-0.003437538975190877</v>
      </c>
      <c r="M7754" t="n">
        <v>0.06740453653585535</v>
      </c>
      <c r="N7754" t="n">
        <v>0.06993263943279102</v>
      </c>
      <c r="O7754" t="n">
        <v>-0.004634123741272641</v>
      </c>
      <c r="P7754" t="n">
        <v>0.1034657211552056</v>
      </c>
      <c r="Q7754" t="n">
        <v>0.0772935549736959</v>
      </c>
      <c r="R7754" t="n">
        <v>-0.001989935470978468</v>
      </c>
    </row>
    <row r="7755">
      <c r="F7755" t="n">
        <v>0.09612776516125673</v>
      </c>
      <c r="G7755" t="n">
        <v>0.06592673044165387</v>
      </c>
      <c r="H7755" t="n">
        <v>-0.003291424928017837</v>
      </c>
      <c r="J7755" t="n">
        <v>0.03318825370093199</v>
      </c>
      <c r="K7755" t="n">
        <v>0.06419264577136941</v>
      </c>
      <c r="L7755" t="n">
        <v>-0.003437538975190877</v>
      </c>
      <c r="M7755" t="n">
        <v>0.06740577063182893</v>
      </c>
      <c r="N7755" t="n">
        <v>0.06994175830610341</v>
      </c>
      <c r="O7755" t="n">
        <v>-0.004634587107310165</v>
      </c>
      <c r="P7755" t="n">
        <v>0.1034659058901036</v>
      </c>
      <c r="Q7755" t="n">
        <v>0.07730363367430533</v>
      </c>
      <c r="R7755" t="n">
        <v>-0.001989537523679002</v>
      </c>
    </row>
    <row r="7756">
      <c r="F7756" t="n">
        <v>0.09610353920280831</v>
      </c>
      <c r="G7756" t="n">
        <v>0.06593532584327599</v>
      </c>
      <c r="H7756" t="n">
        <v>-0.003291942329764927</v>
      </c>
      <c r="J7756" t="n">
        <v>0.0331811486322648</v>
      </c>
      <c r="K7756" t="n">
        <v>0.06420101508633308</v>
      </c>
      <c r="L7756" t="n">
        <v>-0.003441130554618801</v>
      </c>
      <c r="M7756" t="n">
        <v>0.06738526820411581</v>
      </c>
      <c r="N7756" t="n">
        <v>0.06995087717941582</v>
      </c>
      <c r="O7756" t="n">
        <v>-0.004633897259124619</v>
      </c>
      <c r="P7756" t="n">
        <v>0.1035014338949806</v>
      </c>
      <c r="Q7756" t="n">
        <v>0.07731371237491476</v>
      </c>
      <c r="R7756" t="n">
        <v>-0.001987717514630359</v>
      </c>
    </row>
    <row r="7757">
      <c r="F7757" t="n">
        <v>0.096134625760323</v>
      </c>
      <c r="G7757" t="n">
        <v>0.06594392124489812</v>
      </c>
      <c r="H7757" t="n">
        <v>-0.003291942329764927</v>
      </c>
      <c r="J7757" t="n">
        <v>0.03316572603846417</v>
      </c>
      <c r="K7757" t="n">
        <v>0.06420938440129675</v>
      </c>
      <c r="L7757" t="n">
        <v>-0.003440786475971204</v>
      </c>
      <c r="M7757" t="n">
        <v>0.06736476535920793</v>
      </c>
      <c r="N7757" t="n">
        <v>0.06995999605272822</v>
      </c>
      <c r="O7757" t="n">
        <v>-0.004632507367925122</v>
      </c>
      <c r="P7757" t="n">
        <v>0.1034662759457586</v>
      </c>
      <c r="Q7757" t="n">
        <v>0.07732379107552419</v>
      </c>
      <c r="R7757" t="n">
        <v>-0.001988115097891611</v>
      </c>
    </row>
    <row r="7758">
      <c r="F7758" t="n">
        <v>0.09612422687563113</v>
      </c>
      <c r="G7758" t="n">
        <v>0.06595251664652024</v>
      </c>
      <c r="H7758" t="n">
        <v>-0.003291613201357632</v>
      </c>
      <c r="J7758" t="n">
        <v>0.0331752556574903</v>
      </c>
      <c r="K7758" t="n">
        <v>0.06421775371626043</v>
      </c>
      <c r="L7758" t="n">
        <v>-0.003440786475971204</v>
      </c>
      <c r="M7758" t="n">
        <v>0.06740947189677418</v>
      </c>
      <c r="N7758" t="n">
        <v>0.06996911492604062</v>
      </c>
      <c r="O7758" t="n">
        <v>-0.004633897259124619</v>
      </c>
      <c r="P7758" t="n">
        <v>0.1034664612670073</v>
      </c>
      <c r="Q7758" t="n">
        <v>0.07733386977613362</v>
      </c>
      <c r="R7758" t="n">
        <v>-0.001987916306260985</v>
      </c>
    </row>
    <row r="7759">
      <c r="F7759" t="n">
        <v>0.09611382709245783</v>
      </c>
      <c r="G7759" t="n">
        <v>0.06596111204814237</v>
      </c>
      <c r="H7759" t="n">
        <v>-0.003290485649246971</v>
      </c>
      <c r="J7759" t="n">
        <v>0.03319310328617206</v>
      </c>
      <c r="K7759" t="n">
        <v>0.0642261230312241</v>
      </c>
      <c r="L7759" t="n">
        <v>-0.003441474633266398</v>
      </c>
      <c r="M7759" t="n">
        <v>0.06734549514123347</v>
      </c>
      <c r="N7759" t="n">
        <v>0.06997823379935302</v>
      </c>
      <c r="O7759" t="n">
        <v>-0.004632970664991621</v>
      </c>
      <c r="P7759" t="n">
        <v>0.1034313036538321</v>
      </c>
      <c r="Q7759" t="n">
        <v>0.07734394847674304</v>
      </c>
      <c r="R7759" t="n">
        <v>-0.001987916306260985</v>
      </c>
    </row>
    <row r="7760">
      <c r="F7760" t="n">
        <v>0.09613108551628585</v>
      </c>
      <c r="G7760" t="n">
        <v>0.06596970744976448</v>
      </c>
      <c r="H7760" t="n">
        <v>-0.003290814730720043</v>
      </c>
      <c r="J7760" t="n">
        <v>0.03318599821550104</v>
      </c>
      <c r="K7760" t="n">
        <v>0.06423449234618778</v>
      </c>
      <c r="L7760" t="n">
        <v>-0.00344403444322917</v>
      </c>
      <c r="M7760" t="n">
        <v>0.06739020170785809</v>
      </c>
      <c r="N7760" t="n">
        <v>0.06998735267266543</v>
      </c>
      <c r="O7760" t="n">
        <v>-0.00463227792873532</v>
      </c>
      <c r="P7760" t="n">
        <v>0.1034668324975754</v>
      </c>
      <c r="Q7760" t="n">
        <v>0.07735402717735247</v>
      </c>
      <c r="R7760" t="n">
        <v>-0.001986495379486185</v>
      </c>
    </row>
    <row r="7761">
      <c r="F7761" t="n">
        <v>0.09610685472256619</v>
      </c>
      <c r="G7761" t="n">
        <v>0.0659783028513866</v>
      </c>
      <c r="H7761" t="n">
        <v>-0.003290485649246971</v>
      </c>
      <c r="J7761" t="n">
        <v>0.03317057513223443</v>
      </c>
      <c r="K7761" t="n">
        <v>0.06424286166115145</v>
      </c>
      <c r="L7761" t="n">
        <v>-0.003443345705214326</v>
      </c>
      <c r="M7761" t="n">
        <v>0.06739143465766834</v>
      </c>
      <c r="N7761" t="n">
        <v>0.06999647154597781</v>
      </c>
      <c r="O7761" t="n">
        <v>-0.004632741156528193</v>
      </c>
      <c r="P7761" t="n">
        <v>0.1034670184073865</v>
      </c>
      <c r="Q7761" t="n">
        <v>0.0773641058779619</v>
      </c>
      <c r="R7761" t="n">
        <v>-0.001985899550038229</v>
      </c>
    </row>
    <row r="7762">
      <c r="F7762" t="n">
        <v>0.0961241130583986</v>
      </c>
      <c r="G7762" t="n">
        <v>0.06598689825300871</v>
      </c>
      <c r="H7762" t="n">
        <v>-0.003291472893666186</v>
      </c>
      <c r="J7762" t="n">
        <v>0.03318842372478391</v>
      </c>
      <c r="K7762" t="n">
        <v>0.06425123097611513</v>
      </c>
      <c r="L7762" t="n">
        <v>-0.003443345705214326</v>
      </c>
      <c r="M7762" t="n">
        <v>0.06741440453008005</v>
      </c>
      <c r="N7762" t="n">
        <v>0.07000559041929021</v>
      </c>
      <c r="O7762" t="n">
        <v>-0.004633204384321067</v>
      </c>
      <c r="P7762" t="n">
        <v>0.1034672045138768</v>
      </c>
      <c r="Q7762" t="n">
        <v>0.07737418457857133</v>
      </c>
      <c r="R7762" t="n">
        <v>-0.0019862967696702</v>
      </c>
    </row>
    <row r="7763">
      <c r="F7763" t="n">
        <v>0.09615520244458439</v>
      </c>
      <c r="G7763" t="n">
        <v>0.06599549365463084</v>
      </c>
      <c r="H7763" t="n">
        <v>-0.003290814730720043</v>
      </c>
      <c r="J7763" t="n">
        <v>0.0331813185248821</v>
      </c>
      <c r="K7763" t="n">
        <v>0.0642596002910788</v>
      </c>
      <c r="L7763" t="n">
        <v>-0.003444378812236592</v>
      </c>
      <c r="M7763" t="n">
        <v>0.06737216282971573</v>
      </c>
      <c r="N7763" t="n">
        <v>0.07001470929260262</v>
      </c>
      <c r="O7763" t="n">
        <v>-0.004631814700942447</v>
      </c>
      <c r="P7763" t="n">
        <v>0.1034320476125307</v>
      </c>
      <c r="Q7763" t="n">
        <v>0.07738426327918076</v>
      </c>
      <c r="R7763" t="n">
        <v>-0.001986098159854214</v>
      </c>
    </row>
    <row r="7764">
      <c r="F7764" t="n">
        <v>0.09611713836071614</v>
      </c>
      <c r="G7764" t="n">
        <v>0.06600408905625295</v>
      </c>
      <c r="H7764" t="n">
        <v>-0.003290346074171959</v>
      </c>
      <c r="J7764" t="n">
        <v>0.03318253145294349</v>
      </c>
      <c r="K7764" t="n">
        <v>0.06426796960604246</v>
      </c>
      <c r="L7764" t="n">
        <v>-0.003446248840880563</v>
      </c>
      <c r="M7764" t="n">
        <v>0.06735165780550711</v>
      </c>
      <c r="N7764" t="n">
        <v>0.07002382816591501</v>
      </c>
      <c r="O7764" t="n">
        <v>-0.004631582172759816</v>
      </c>
      <c r="P7764" t="n">
        <v>0.1034675773178777</v>
      </c>
      <c r="Q7764" t="n">
        <v>0.07739434197979018</v>
      </c>
      <c r="R7764" t="n">
        <v>-0.001984678931110481</v>
      </c>
    </row>
    <row r="7765">
      <c r="F7765" t="n">
        <v>0.09616205960506133</v>
      </c>
      <c r="G7765" t="n">
        <v>0.06601268445787507</v>
      </c>
      <c r="H7765" t="n">
        <v>-0.003290346074171959</v>
      </c>
      <c r="J7765" t="n">
        <v>0.03319206287224451</v>
      </c>
      <c r="K7765" t="n">
        <v>0.06427633892100613</v>
      </c>
      <c r="L7765" t="n">
        <v>-0.003446248840880563</v>
      </c>
      <c r="M7765" t="n">
        <v>0.0673528898272085</v>
      </c>
      <c r="N7765" t="n">
        <v>0.07003294703922741</v>
      </c>
      <c r="O7765" t="n">
        <v>-0.004632508489194368</v>
      </c>
      <c r="P7765" t="n">
        <v>0.1033970775317252</v>
      </c>
      <c r="Q7765" t="n">
        <v>0.07740442068039961</v>
      </c>
      <c r="R7765" t="n">
        <v>-0.001984083646488072</v>
      </c>
    </row>
    <row r="7766">
      <c r="F7766" t="n">
        <v>0.09616548785506637</v>
      </c>
      <c r="G7766" t="n">
        <v>0.0660212798594972</v>
      </c>
      <c r="H7766" t="n">
        <v>-0.003290017039564542</v>
      </c>
      <c r="J7766" t="n">
        <v>0.03317663916306801</v>
      </c>
      <c r="K7766" t="n">
        <v>0.06428470823596981</v>
      </c>
      <c r="L7766" t="n">
        <v>-0.003446593500230586</v>
      </c>
      <c r="M7766" t="n">
        <v>0.06741933443632492</v>
      </c>
      <c r="N7766" t="n">
        <v>0.07004206591253981</v>
      </c>
      <c r="O7766" t="n">
        <v>-0.004632508489194368</v>
      </c>
      <c r="P7766" t="n">
        <v>0.1033972643900143</v>
      </c>
      <c r="Q7766" t="n">
        <v>0.07741449938100904</v>
      </c>
      <c r="R7766" t="n">
        <v>-0.001984282074695542</v>
      </c>
    </row>
    <row r="7767">
      <c r="F7767" t="n">
        <v>0.09612742002479993</v>
      </c>
      <c r="G7767" t="n">
        <v>0.06602987526111931</v>
      </c>
      <c r="H7767" t="n">
        <v>-0.003291004143386793</v>
      </c>
      <c r="J7767" t="n">
        <v>0.03317785231836554</v>
      </c>
      <c r="K7767" t="n">
        <v>0.06429307755093348</v>
      </c>
      <c r="L7767" t="n">
        <v>-0.003446938159580609</v>
      </c>
      <c r="M7767" t="n">
        <v>0.0673988287777407</v>
      </c>
      <c r="N7767" t="n">
        <v>0.07005118478585222</v>
      </c>
      <c r="O7767" t="n">
        <v>-0.004631119014542539</v>
      </c>
      <c r="P7767" t="n">
        <v>0.1035034812845896</v>
      </c>
      <c r="Q7767" t="n">
        <v>0.07742457808161847</v>
      </c>
      <c r="R7767" t="n">
        <v>-0.001984083646488072</v>
      </c>
    </row>
    <row r="7768">
      <c r="F7768" t="n">
        <v>0.09617234368899139</v>
      </c>
      <c r="G7768" t="n">
        <v>0.06603847066274143</v>
      </c>
      <c r="H7768" t="n">
        <v>-0.003290207088550825</v>
      </c>
      <c r="J7768" t="n">
        <v>0.03317906558863565</v>
      </c>
      <c r="K7768" t="n">
        <v>0.06430144686589716</v>
      </c>
      <c r="L7768" t="n">
        <v>-0.003449151746339843</v>
      </c>
      <c r="M7768" t="n">
        <v>0.06740006053470179</v>
      </c>
      <c r="N7768" t="n">
        <v>0.0700603036591646</v>
      </c>
      <c r="O7768" t="n">
        <v>-0.004630420315018367</v>
      </c>
      <c r="P7768" t="n">
        <v>0.1034683252968435</v>
      </c>
      <c r="Q7768" t="n">
        <v>0.07743465678222788</v>
      </c>
      <c r="R7768" t="n">
        <v>-0.001982468067372083</v>
      </c>
    </row>
    <row r="7769">
      <c r="F7769" t="n">
        <v>0.09614810599411558</v>
      </c>
      <c r="G7769" t="n">
        <v>0.06604706606436354</v>
      </c>
      <c r="H7769" t="n">
        <v>-0.003290536076360899</v>
      </c>
      <c r="J7769" t="n">
        <v>0.03319691669284312</v>
      </c>
      <c r="K7769" t="n">
        <v>0.06430981618086083</v>
      </c>
      <c r="L7769" t="n">
        <v>-0.003449151746339843</v>
      </c>
      <c r="M7769" t="n">
        <v>0.06742303007670691</v>
      </c>
      <c r="N7769" t="n">
        <v>0.07006942253247701</v>
      </c>
      <c r="O7769" t="n">
        <v>-0.004631809580039375</v>
      </c>
      <c r="P7769" t="n">
        <v>0.1034685127869695</v>
      </c>
      <c r="Q7769" t="n">
        <v>0.07744473548283731</v>
      </c>
      <c r="R7769" t="n">
        <v>-0.001982269820565346</v>
      </c>
    </row>
    <row r="7770">
      <c r="F7770" t="n">
        <v>0.09615153266542911</v>
      </c>
      <c r="G7770" t="n">
        <v>0.06605566146598567</v>
      </c>
      <c r="H7770" t="n">
        <v>-0.003289549112930677</v>
      </c>
      <c r="J7770" t="n">
        <v>0.03320644941512206</v>
      </c>
      <c r="K7770" t="n">
        <v>0.06431818549582451</v>
      </c>
      <c r="L7770" t="n">
        <v>-0.003449496696009444</v>
      </c>
      <c r="M7770" t="n">
        <v>0.06735904738042317</v>
      </c>
      <c r="N7770" t="n">
        <v>0.07007854140578941</v>
      </c>
      <c r="O7770" t="n">
        <v>-0.004630883403358703</v>
      </c>
      <c r="P7770" t="n">
        <v>0.1035040438114549</v>
      </c>
      <c r="Q7770" t="n">
        <v>0.07745481418344674</v>
      </c>
      <c r="R7770" t="n">
        <v>-0.001982269820565346</v>
      </c>
    </row>
    <row r="7771">
      <c r="F7771" t="n">
        <v>0.09618262575781111</v>
      </c>
      <c r="G7771" t="n">
        <v>0.06606425686760779</v>
      </c>
      <c r="H7771" t="n">
        <v>-0.003289549112930677</v>
      </c>
      <c r="J7771" t="n">
        <v>0.03319102518578149</v>
      </c>
      <c r="K7771" t="n">
        <v>0.06432655481078818</v>
      </c>
      <c r="L7771" t="n">
        <v>-0.003450186595348646</v>
      </c>
      <c r="M7771" t="n">
        <v>0.06736027838006794</v>
      </c>
      <c r="N7771" t="n">
        <v>0.07008766027910181</v>
      </c>
      <c r="O7771" t="n">
        <v>-0.004631809580039375</v>
      </c>
      <c r="P7771" t="n">
        <v>0.1034335450089027</v>
      </c>
      <c r="Q7771" t="n">
        <v>0.07746489288405617</v>
      </c>
      <c r="R7771" t="n">
        <v>-0.001982468067372083</v>
      </c>
    </row>
    <row r="7772">
      <c r="F7772" t="n">
        <v>0.09615838532862295</v>
      </c>
      <c r="G7772" t="n">
        <v>0.0660728522692299</v>
      </c>
      <c r="H7772" t="n">
        <v>-0.003289739748941866</v>
      </c>
      <c r="J7772" t="n">
        <v>0.03319223903130787</v>
      </c>
      <c r="K7772" t="n">
        <v>0.06433492412575186</v>
      </c>
      <c r="L7772" t="n">
        <v>-0.003452054363609697</v>
      </c>
      <c r="M7772" t="n">
        <v>0.06740498585890706</v>
      </c>
      <c r="N7772" t="n">
        <v>0.0700967791524142</v>
      </c>
      <c r="O7772" t="n">
        <v>-0.00463064464498826</v>
      </c>
      <c r="P7772" t="n">
        <v>0.1034337330768954</v>
      </c>
      <c r="Q7772" t="n">
        <v>0.0774749715846656</v>
      </c>
      <c r="R7772" t="n">
        <v>-0.001980854220086401</v>
      </c>
    </row>
    <row r="7773">
      <c r="F7773" t="n">
        <v>0.09616181131825635</v>
      </c>
      <c r="G7773" t="n">
        <v>0.06608144767085203</v>
      </c>
      <c r="H7773" t="n">
        <v>-0.00328941080786108</v>
      </c>
      <c r="J7773" t="n">
        <v>0.03321009167940651</v>
      </c>
      <c r="K7773" t="n">
        <v>0.06434329344071552</v>
      </c>
      <c r="L7773" t="n">
        <v>-0.003452054363609697</v>
      </c>
      <c r="M7773" t="n">
        <v>0.06738447831626013</v>
      </c>
      <c r="N7773" t="n">
        <v>0.0701058980257266</v>
      </c>
      <c r="O7773" t="n">
        <v>-0.004631107663150943</v>
      </c>
      <c r="P7773" t="n">
        <v>0.1034692647363855</v>
      </c>
      <c r="Q7773" t="n">
        <v>0.07748505028527503</v>
      </c>
      <c r="R7773" t="n">
        <v>-0.001980854220086401</v>
      </c>
    </row>
    <row r="7774">
      <c r="F7774" t="n">
        <v>0.0961790714297989</v>
      </c>
      <c r="G7774" t="n">
        <v>0.06609004307247414</v>
      </c>
      <c r="H7774" t="n">
        <v>-0.003289081866780293</v>
      </c>
      <c r="J7774" t="n">
        <v>0.0332113059910937</v>
      </c>
      <c r="K7774" t="n">
        <v>0.06435166275567919</v>
      </c>
      <c r="L7774" t="n">
        <v>-0.003452744843530411</v>
      </c>
      <c r="M7774" t="n">
        <v>0.06740744749894703</v>
      </c>
      <c r="N7774" t="n">
        <v>0.07011501689903901</v>
      </c>
      <c r="O7774" t="n">
        <v>-0.004629718608662896</v>
      </c>
      <c r="P7774" t="n">
        <v>0.1034694532221963</v>
      </c>
      <c r="Q7774" t="n">
        <v>0.07749512898588445</v>
      </c>
      <c r="R7774" t="n">
        <v>-0.001980458088855507</v>
      </c>
    </row>
    <row r="7775">
      <c r="F7775" t="n">
        <v>0.09619633199585029</v>
      </c>
      <c r="G7775" t="n">
        <v>0.06609863847409626</v>
      </c>
      <c r="H7775" t="n">
        <v>-0.003290068690022652</v>
      </c>
      <c r="J7775" t="n">
        <v>0.03321252041357368</v>
      </c>
      <c r="K7775" t="n">
        <v>0.06436003207064286</v>
      </c>
      <c r="L7775" t="n">
        <v>-0.003453090083490768</v>
      </c>
      <c r="M7775" t="n">
        <v>0.0673869393695446</v>
      </c>
      <c r="N7775" t="n">
        <v>0.0701241357723514</v>
      </c>
      <c r="O7775" t="n">
        <v>-0.004630181626825578</v>
      </c>
      <c r="P7775" t="n">
        <v>0.103398955048186</v>
      </c>
      <c r="Q7775" t="n">
        <v>0.07750520768649388</v>
      </c>
      <c r="R7775" t="n">
        <v>-0.001980656154470954</v>
      </c>
    </row>
    <row r="7776">
      <c r="F7776" t="n">
        <v>0.09617208790582149</v>
      </c>
      <c r="G7776" t="n">
        <v>0.06610723387571837</v>
      </c>
      <c r="H7776" t="n">
        <v>-0.003288944192967609</v>
      </c>
      <c r="J7776" t="n">
        <v>0.033197095527139</v>
      </c>
      <c r="K7776" t="n">
        <v>0.06436840138560654</v>
      </c>
      <c r="L7776" t="n">
        <v>-0.003455302164924142</v>
      </c>
      <c r="M7776" t="n">
        <v>0.06736643082377575</v>
      </c>
      <c r="N7776" t="n">
        <v>0.07013325464566381</v>
      </c>
      <c r="O7776" t="n">
        <v>-0.004629013901769096</v>
      </c>
      <c r="P7776" t="n">
        <v>0.1035051742424213</v>
      </c>
      <c r="Q7776" t="n">
        <v>0.07751528638710331</v>
      </c>
      <c r="R7776" t="n">
        <v>-0.001978648467944016</v>
      </c>
    </row>
    <row r="7777">
      <c r="F7777" t="n">
        <v>0.0961616775918481</v>
      </c>
      <c r="G7777" t="n">
        <v>0.0661158292773405</v>
      </c>
      <c r="H7777" t="n">
        <v>-0.003288615298548312</v>
      </c>
      <c r="J7777" t="n">
        <v>0.03318999009552587</v>
      </c>
      <c r="K7777" t="n">
        <v>0.06437677070057021</v>
      </c>
      <c r="L7777" t="n">
        <v>-0.00345495663470765</v>
      </c>
      <c r="M7777" t="n">
        <v>0.0674111386816228</v>
      </c>
      <c r="N7777" t="n">
        <v>0.0701423735189762</v>
      </c>
      <c r="O7777" t="n">
        <v>-0.004629476849454041</v>
      </c>
      <c r="P7777" t="n">
        <v>0.1035053633474993</v>
      </c>
      <c r="Q7777" t="n">
        <v>0.07752536508771272</v>
      </c>
      <c r="R7777" t="n">
        <v>-0.001978648467944016</v>
      </c>
    </row>
    <row r="7778">
      <c r="F7778" t="n">
        <v>0.09617893780185113</v>
      </c>
      <c r="G7778" t="n">
        <v>0.06612442467896262</v>
      </c>
      <c r="H7778" t="n">
        <v>-0.003288615298548312</v>
      </c>
      <c r="J7778" t="n">
        <v>0.03321616433974987</v>
      </c>
      <c r="K7778" t="n">
        <v>0.06438514001553389</v>
      </c>
      <c r="L7778" t="n">
        <v>-0.00345495663470765</v>
      </c>
      <c r="M7778" t="n">
        <v>0.06739062967227949</v>
      </c>
      <c r="N7778" t="n">
        <v>0.07015149239228861</v>
      </c>
      <c r="O7778" t="n">
        <v>-0.004630402744823931</v>
      </c>
      <c r="P7778" t="n">
        <v>0.103399522193505</v>
      </c>
      <c r="Q7778" t="n">
        <v>0.07753544378832215</v>
      </c>
      <c r="R7778" t="n">
        <v>-0.001978846352579274</v>
      </c>
    </row>
    <row r="7779">
      <c r="F7779" t="n">
        <v>0.09619619846170613</v>
      </c>
      <c r="G7779" t="n">
        <v>0.06613302008058473</v>
      </c>
      <c r="H7779" t="n">
        <v>-0.003289273087386906</v>
      </c>
      <c r="J7779" t="n">
        <v>0.03319241897766509</v>
      </c>
      <c r="K7779" t="n">
        <v>0.06439350933049756</v>
      </c>
      <c r="L7779" t="n">
        <v>-0.00345495663470765</v>
      </c>
      <c r="M7779" t="n">
        <v>0.06739185943264112</v>
      </c>
      <c r="N7779" t="n">
        <v>0.070160611265601</v>
      </c>
      <c r="O7779" t="n">
        <v>-0.004629476849454041</v>
      </c>
      <c r="P7779" t="n">
        <v>0.1034703986542814</v>
      </c>
      <c r="Q7779" t="n">
        <v>0.07754552248893158</v>
      </c>
      <c r="R7779" t="n">
        <v>-0.001979242121849789</v>
      </c>
    </row>
    <row r="7780">
      <c r="F7780" t="n">
        <v>0.09621345957021882</v>
      </c>
      <c r="G7780" t="n">
        <v>0.06614161548220686</v>
      </c>
      <c r="H7780" t="n">
        <v>-0.003288478253495003</v>
      </c>
      <c r="J7780" t="n">
        <v>0.03320195377603859</v>
      </c>
      <c r="K7780" t="n">
        <v>0.06440187864546124</v>
      </c>
      <c r="L7780" t="n">
        <v>-0.003458550142515646</v>
      </c>
      <c r="M7780" t="n">
        <v>0.06741482833164436</v>
      </c>
      <c r="N7780" t="n">
        <v>0.07016973013891341</v>
      </c>
      <c r="O7780" t="n">
        <v>-0.004628769077537686</v>
      </c>
      <c r="P7780" t="n">
        <v>0.1034352448185432</v>
      </c>
      <c r="Q7780" t="n">
        <v>0.07755560118954101</v>
      </c>
      <c r="R7780" t="n">
        <v>-0.001977434086019813</v>
      </c>
    </row>
    <row r="7781">
      <c r="F7781" t="n">
        <v>0.09618921087990623</v>
      </c>
      <c r="G7781" t="n">
        <v>0.06615021088382897</v>
      </c>
      <c r="H7781" t="n">
        <v>-0.003288807101320352</v>
      </c>
      <c r="J7781" t="n">
        <v>0.03319484829080527</v>
      </c>
      <c r="K7781" t="n">
        <v>0.0644102479604249</v>
      </c>
      <c r="L7781" t="n">
        <v>-0.003458895962947855</v>
      </c>
      <c r="M7781" t="n">
        <v>0.06741605787443533</v>
      </c>
      <c r="N7781" t="n">
        <v>0.07017884901222581</v>
      </c>
      <c r="O7781" t="n">
        <v>-0.004628769077537686</v>
      </c>
      <c r="P7781" t="n">
        <v>0.1034707782331177</v>
      </c>
      <c r="Q7781" t="n">
        <v>0.07756567989015044</v>
      </c>
      <c r="R7781" t="n">
        <v>-0.001977434086019813</v>
      </c>
    </row>
    <row r="7782">
      <c r="F7782" t="n">
        <v>0.09617879767268245</v>
      </c>
      <c r="G7782" t="n">
        <v>0.06615880628545109</v>
      </c>
      <c r="H7782" t="n">
        <v>-0.003288478253495003</v>
      </c>
      <c r="J7782" t="n">
        <v>0.03319606310749605</v>
      </c>
      <c r="K7782" t="n">
        <v>0.06441861727538857</v>
      </c>
      <c r="L7782" t="n">
        <v>-0.00345785850165123</v>
      </c>
      <c r="M7782" t="n">
        <v>0.06743902680173511</v>
      </c>
      <c r="N7782" t="n">
        <v>0.0701879678855382</v>
      </c>
      <c r="O7782" t="n">
        <v>-0.004629231954445439</v>
      </c>
      <c r="P7782" t="n">
        <v>0.1035063118872815</v>
      </c>
      <c r="Q7782" t="n">
        <v>0.07757575859075987</v>
      </c>
      <c r="R7782" t="n">
        <v>-0.001977434086019813</v>
      </c>
    </row>
    <row r="7783">
      <c r="F7783" t="n">
        <v>0.09622373327520778</v>
      </c>
      <c r="G7783" t="n">
        <v>0.0661674016870732</v>
      </c>
      <c r="H7783" t="n">
        <v>-0.003289135949145702</v>
      </c>
      <c r="J7783" t="n">
        <v>0.03320559858999049</v>
      </c>
      <c r="K7783" t="n">
        <v>0.06442698659035224</v>
      </c>
      <c r="L7783" t="n">
        <v>-0.003461106017059671</v>
      </c>
      <c r="M7783" t="n">
        <v>0.06739677677156752</v>
      </c>
      <c r="N7783" t="n">
        <v>0.0701970867588506</v>
      </c>
      <c r="O7783" t="n">
        <v>-0.004629231954445439</v>
      </c>
      <c r="P7783" t="n">
        <v>0.1034711586183334</v>
      </c>
      <c r="Q7783" t="n">
        <v>0.07758583729136929</v>
      </c>
      <c r="R7783" t="n">
        <v>-0.001977236382151985</v>
      </c>
    </row>
    <row r="7784">
      <c r="F7784" t="n">
        <v>0.0961856440359555</v>
      </c>
      <c r="G7784" t="n">
        <v>0.06617599708869533</v>
      </c>
      <c r="H7784" t="n">
        <v>-0.003288670589475298</v>
      </c>
      <c r="J7784" t="n">
        <v>0.03322345510223154</v>
      </c>
      <c r="K7784" t="n">
        <v>0.06443535590531592</v>
      </c>
      <c r="L7784" t="n">
        <v>-0.003461106017059671</v>
      </c>
      <c r="M7784" t="n">
        <v>0.06739800568071225</v>
      </c>
      <c r="N7784" t="n">
        <v>0.070206205632163</v>
      </c>
      <c r="O7784" t="n">
        <v>-0.004628983929033586</v>
      </c>
      <c r="P7784" t="n">
        <v>0.103471349113948</v>
      </c>
      <c r="Q7784" t="n">
        <v>0.07759591599197872</v>
      </c>
      <c r="R7784" t="n">
        <v>-0.001975430671487539</v>
      </c>
    </row>
    <row r="7785">
      <c r="F7785" t="n">
        <v>0.09620290497361497</v>
      </c>
      <c r="G7785" t="n">
        <v>0.06618459249031745</v>
      </c>
      <c r="H7785" t="n">
        <v>-0.003288341788176611</v>
      </c>
      <c r="J7785" t="n">
        <v>0.03321634979662759</v>
      </c>
      <c r="K7785" t="n">
        <v>0.06444372522027959</v>
      </c>
      <c r="L7785" t="n">
        <v>-0.003461106017059671</v>
      </c>
      <c r="M7785" t="n">
        <v>0.06742097434308139</v>
      </c>
      <c r="N7785" t="n">
        <v>0.07021532450547541</v>
      </c>
      <c r="O7785" t="n">
        <v>-0.004628058317370112</v>
      </c>
      <c r="P7785" t="n">
        <v>0.1034715398118948</v>
      </c>
      <c r="Q7785" t="n">
        <v>0.07760599469258815</v>
      </c>
      <c r="R7785" t="n">
        <v>-0.001975430671487539</v>
      </c>
    </row>
    <row r="7786">
      <c r="F7786" t="n">
        <v>0.09622016635292768</v>
      </c>
      <c r="G7786" t="n">
        <v>0.06619318789193956</v>
      </c>
      <c r="H7786" t="n">
        <v>-0.003288341788176611</v>
      </c>
      <c r="J7786" t="n">
        <v>0.03321756527655748</v>
      </c>
      <c r="K7786" t="n">
        <v>0.06445209453524327</v>
      </c>
      <c r="L7786" t="n">
        <v>-0.003461798238263083</v>
      </c>
      <c r="M7786" t="n">
        <v>0.06737872294205891</v>
      </c>
      <c r="N7786" t="n">
        <v>0.07022444337878779</v>
      </c>
      <c r="O7786" t="n">
        <v>-0.004627595511538375</v>
      </c>
      <c r="P7786" t="n">
        <v>0.1034010434350048</v>
      </c>
      <c r="Q7786" t="n">
        <v>0.07761607339319758</v>
      </c>
      <c r="R7786" t="n">
        <v>-0.001975035624857904</v>
      </c>
    </row>
    <row r="7787">
      <c r="F7787" t="n">
        <v>0.09620975056723399</v>
      </c>
      <c r="G7787" t="n">
        <v>0.0662017832935617</v>
      </c>
      <c r="H7787" t="n">
        <v>-0.003288670589475298</v>
      </c>
      <c r="J7787" t="n">
        <v>0.03322710190602667</v>
      </c>
      <c r="K7787" t="n">
        <v>0.06446046385020694</v>
      </c>
      <c r="L7787" t="n">
        <v>-0.003461106017059671</v>
      </c>
      <c r="M7787" t="n">
        <v>0.06744517172515319</v>
      </c>
      <c r="N7787" t="n">
        <v>0.0702335622521002</v>
      </c>
      <c r="O7787" t="n">
        <v>-0.004628983929033586</v>
      </c>
      <c r="P7787" t="n">
        <v>0.1034365781579524</v>
      </c>
      <c r="Q7787" t="n">
        <v>0.07762615209380699</v>
      </c>
      <c r="R7787" t="n">
        <v>-0.001973429778832083</v>
      </c>
    </row>
    <row r="7788">
      <c r="F7788" t="n">
        <v>0.09619933385182816</v>
      </c>
      <c r="G7788" t="n">
        <v>0.06621037869518381</v>
      </c>
      <c r="H7788" t="n">
        <v>-0.003287219635711977</v>
      </c>
      <c r="J7788" t="n">
        <v>0.0332033542114132</v>
      </c>
      <c r="K7788" t="n">
        <v>0.06446883316517062</v>
      </c>
      <c r="L7788" t="n">
        <v>-0.003464699993302941</v>
      </c>
      <c r="M7788" t="n">
        <v>0.06744640019912526</v>
      </c>
      <c r="N7788" t="n">
        <v>0.0702426811254126</v>
      </c>
      <c r="O7788" t="n">
        <v>-0.004628270044159964</v>
      </c>
      <c r="P7788" t="n">
        <v>0.1034014257682972</v>
      </c>
      <c r="Q7788" t="n">
        <v>0.07763623079441642</v>
      </c>
      <c r="R7788" t="n">
        <v>-0.001973627121809966</v>
      </c>
    </row>
    <row r="7789">
      <c r="F7789" t="n">
        <v>0.09620275569285328</v>
      </c>
      <c r="G7789" t="n">
        <v>0.06621897409680594</v>
      </c>
      <c r="H7789" t="n">
        <v>-0.003288205900229143</v>
      </c>
      <c r="J7789" t="n">
        <v>0.03322953362439127</v>
      </c>
      <c r="K7789" t="n">
        <v>0.06447720248013429</v>
      </c>
      <c r="L7789" t="n">
        <v>-0.003463660791145381</v>
      </c>
      <c r="M7789" t="n">
        <v>0.0673824072585783</v>
      </c>
      <c r="N7789" t="n">
        <v>0.070251799998725</v>
      </c>
      <c r="O7789" t="n">
        <v>-0.00462688184078739</v>
      </c>
      <c r="P7789" t="n">
        <v>0.1034723046319197</v>
      </c>
      <c r="Q7789" t="n">
        <v>0.07764630949502585</v>
      </c>
      <c r="R7789" t="n">
        <v>-0.0019732324358542</v>
      </c>
    </row>
    <row r="7790">
      <c r="F7790" t="n">
        <v>0.09620617728645456</v>
      </c>
      <c r="G7790" t="n">
        <v>0.06622756949842805</v>
      </c>
      <c r="H7790" t="n">
        <v>-0.003287219635711977</v>
      </c>
      <c r="J7790" t="n">
        <v>0.03320578540447325</v>
      </c>
      <c r="K7790" t="n">
        <v>0.06448557179509795</v>
      </c>
      <c r="L7790" t="n">
        <v>-0.003464007191864568</v>
      </c>
      <c r="M7790" t="n">
        <v>0.06740537556131465</v>
      </c>
      <c r="N7790" t="n">
        <v>0.07026091887203739</v>
      </c>
      <c r="O7790" t="n">
        <v>-0.00462780730970244</v>
      </c>
      <c r="P7790" t="n">
        <v>0.1034724963452142</v>
      </c>
      <c r="Q7790" t="n">
        <v>0.07765638819563528</v>
      </c>
      <c r="R7790" t="n">
        <v>-0.0019732324358542</v>
      </c>
    </row>
    <row r="7791">
      <c r="F7791" t="n">
        <v>0.09623727897461881</v>
      </c>
      <c r="G7791" t="n">
        <v>0.06623616490005017</v>
      </c>
      <c r="H7791" t="n">
        <v>-0.003287219635711977</v>
      </c>
      <c r="J7791" t="n">
        <v>0.03323196574980437</v>
      </c>
      <c r="K7791" t="n">
        <v>0.06449394111006163</v>
      </c>
      <c r="L7791" t="n">
        <v>-0.003464007191864568</v>
      </c>
      <c r="M7791" t="n">
        <v>0.06742834393944577</v>
      </c>
      <c r="N7791" t="n">
        <v>0.0702700377453498</v>
      </c>
      <c r="O7791" t="n">
        <v>-0.004627344575244915</v>
      </c>
      <c r="P7791" t="n">
        <v>0.103437344527863</v>
      </c>
      <c r="Q7791" t="n">
        <v>0.07766646689624471</v>
      </c>
      <c r="R7791" t="n">
        <v>-0.001973627121809966</v>
      </c>
    </row>
    <row r="7792">
      <c r="F7792" t="n">
        <v>0.09622686024059104</v>
      </c>
      <c r="G7792" t="n">
        <v>0.0662447603016723</v>
      </c>
      <c r="H7792" t="n">
        <v>-0.00328741317039519</v>
      </c>
      <c r="J7792" t="n">
        <v>0.03322486030978344</v>
      </c>
      <c r="K7792" t="n">
        <v>0.0645023104250253</v>
      </c>
      <c r="L7792" t="n">
        <v>-0.003466561097731009</v>
      </c>
      <c r="M7792" t="n">
        <v>0.06740783082676399</v>
      </c>
      <c r="N7792" t="n">
        <v>0.0702791566186622</v>
      </c>
      <c r="O7792" t="n">
        <v>-0.004627090520241438</v>
      </c>
      <c r="P7792" t="n">
        <v>0.1034021928761439</v>
      </c>
      <c r="Q7792" t="n">
        <v>0.07767654559685414</v>
      </c>
      <c r="R7792" t="n">
        <v>-0.001971825749708043</v>
      </c>
    </row>
    <row r="7793">
      <c r="F7793" t="n">
        <v>0.0962579631389345</v>
      </c>
      <c r="G7793" t="n">
        <v>0.06625335570329441</v>
      </c>
      <c r="H7793" t="n">
        <v>-0.00328741317039519</v>
      </c>
      <c r="J7793" t="n">
        <v>0.03321775472650439</v>
      </c>
      <c r="K7793" t="n">
        <v>0.06451067973998897</v>
      </c>
      <c r="L7793" t="n">
        <v>-0.003466907788509859</v>
      </c>
      <c r="M7793" t="n">
        <v>0.06738731729844114</v>
      </c>
      <c r="N7793" t="n">
        <v>0.0702882754919746</v>
      </c>
      <c r="O7793" t="n">
        <v>-0.004627090520241438</v>
      </c>
      <c r="P7793" t="n">
        <v>0.103437728936029</v>
      </c>
      <c r="Q7793" t="n">
        <v>0.07768662429746356</v>
      </c>
      <c r="R7793" t="n">
        <v>-0.001971431423990673</v>
      </c>
    </row>
    <row r="7794">
      <c r="F7794" t="n">
        <v>0.09621986116415443</v>
      </c>
      <c r="G7794" t="n">
        <v>0.06626195110491653</v>
      </c>
      <c r="H7794" t="n">
        <v>-0.003287741878841384</v>
      </c>
      <c r="J7794" t="n">
        <v>0.03321064899933537</v>
      </c>
      <c r="K7794" t="n">
        <v>0.06451904905495265</v>
      </c>
      <c r="L7794" t="n">
        <v>-0.003466561097731009</v>
      </c>
      <c r="M7794" t="n">
        <v>0.06745376746870158</v>
      </c>
      <c r="N7794" t="n">
        <v>0.07029739436528699</v>
      </c>
      <c r="O7794" t="n">
        <v>-0.004627090520241438</v>
      </c>
      <c r="P7794" t="n">
        <v>0.1034732652389196</v>
      </c>
      <c r="Q7794" t="n">
        <v>0.07769670299807299</v>
      </c>
      <c r="R7794" t="n">
        <v>-0.001971628586849358</v>
      </c>
    </row>
    <row r="7795">
      <c r="F7795" t="n">
        <v>0.09623712304376564</v>
      </c>
      <c r="G7795" t="n">
        <v>0.06627054650653864</v>
      </c>
      <c r="H7795" t="n">
        <v>-0.00328741317039519</v>
      </c>
      <c r="J7795" t="n">
        <v>0.03321186514636132</v>
      </c>
      <c r="K7795" t="n">
        <v>0.06452741836991632</v>
      </c>
      <c r="L7795" t="n">
        <v>-0.003467601170067561</v>
      </c>
      <c r="M7795" t="n">
        <v>0.06741151244884563</v>
      </c>
      <c r="N7795" t="n">
        <v>0.07030651323859939</v>
      </c>
      <c r="O7795" t="n">
        <v>-0.004627553183027184</v>
      </c>
      <c r="P7795" t="n">
        <v>0.1034027703508742</v>
      </c>
      <c r="Q7795" t="n">
        <v>0.07770678169868242</v>
      </c>
      <c r="R7795" t="n">
        <v>-0.001972022912566728</v>
      </c>
    </row>
    <row r="7796">
      <c r="F7796" t="n">
        <v>0.09624054347127661</v>
      </c>
      <c r="G7796" t="n">
        <v>0.06627914190816077</v>
      </c>
      <c r="H7796" t="n">
        <v>-0.003286621198506473</v>
      </c>
      <c r="J7796" t="n">
        <v>0.03323804781256726</v>
      </c>
      <c r="K7796" t="n">
        <v>0.06453578768488</v>
      </c>
      <c r="L7796" t="n">
        <v>-0.003470154729782173</v>
      </c>
      <c r="M7796" t="n">
        <v>0.0674127393159494</v>
      </c>
      <c r="N7796" t="n">
        <v>0.07031563211191179</v>
      </c>
      <c r="O7796" t="n">
        <v>-0.004625445579479013</v>
      </c>
      <c r="P7796" t="n">
        <v>0.1034736509135296</v>
      </c>
      <c r="Q7796" t="n">
        <v>0.07771686039929183</v>
      </c>
      <c r="R7796" t="n">
        <v>-0.001969829588811666</v>
      </c>
    </row>
    <row r="7797">
      <c r="F7797" t="n">
        <v>0.09627164809155314</v>
      </c>
      <c r="G7797" t="n">
        <v>0.06628773730978288</v>
      </c>
      <c r="H7797" t="n">
        <v>-0.003286621198506473</v>
      </c>
      <c r="J7797" t="n">
        <v>0.03323094225817186</v>
      </c>
      <c r="K7797" t="n">
        <v>0.06454415699984367</v>
      </c>
      <c r="L7797" t="n">
        <v>-0.003470154729782173</v>
      </c>
      <c r="M7797" t="n">
        <v>0.06741396601293911</v>
      </c>
      <c r="N7797" t="n">
        <v>0.07032475098522419</v>
      </c>
      <c r="O7797" t="n">
        <v>-0.004625908170296043</v>
      </c>
      <c r="P7797" t="n">
        <v>0.1034385002086132</v>
      </c>
      <c r="Q7797" t="n">
        <v>0.07772693909990126</v>
      </c>
      <c r="R7797" t="n">
        <v>-0.001970223554729428</v>
      </c>
    </row>
    <row r="7798">
      <c r="F7798" t="n">
        <v>0.09626122612526772</v>
      </c>
      <c r="G7798" t="n">
        <v>0.066296332711405</v>
      </c>
      <c r="H7798" t="n">
        <v>-0.003286621198506473</v>
      </c>
      <c r="J7798" t="n">
        <v>0.03322383655741001</v>
      </c>
      <c r="K7798" t="n">
        <v>0.06455252631480735</v>
      </c>
      <c r="L7798" t="n">
        <v>-0.003469460768232372</v>
      </c>
      <c r="M7798" t="n">
        <v>0.06745867557833138</v>
      </c>
      <c r="N7798" t="n">
        <v>0.0703338698585366</v>
      </c>
      <c r="O7798" t="n">
        <v>-0.004626370761113072</v>
      </c>
      <c r="P7798" t="n">
        <v>0.103403349670558</v>
      </c>
      <c r="Q7798" t="n">
        <v>0.07773701780051069</v>
      </c>
      <c r="R7798" t="n">
        <v>-0.001970026571770547</v>
      </c>
    </row>
    <row r="7799">
      <c r="F7799" t="n">
        <v>0.09623696030944301</v>
      </c>
      <c r="G7799" t="n">
        <v>0.06630492811302713</v>
      </c>
      <c r="H7799" t="n">
        <v>-0.003286621198506473</v>
      </c>
      <c r="J7799" t="n">
        <v>0.03324169822561526</v>
      </c>
      <c r="K7799" t="n">
        <v>0.06456089562977101</v>
      </c>
      <c r="L7799" t="n">
        <v>-0.003469460768232372</v>
      </c>
      <c r="M7799" t="n">
        <v>0.06741641889661101</v>
      </c>
      <c r="N7799" t="n">
        <v>0.07034298873184899</v>
      </c>
      <c r="O7799" t="n">
        <v>-0.004626370761113072</v>
      </c>
      <c r="P7799" t="n">
        <v>0.1034388870769635</v>
      </c>
      <c r="Q7799" t="n">
        <v>0.07774709650112012</v>
      </c>
      <c r="R7799" t="n">
        <v>-0.00196803280130612</v>
      </c>
    </row>
    <row r="7800">
      <c r="F7800" t="n">
        <v>0.09625422261695912</v>
      </c>
      <c r="G7800" t="n">
        <v>0.06631352351464924</v>
      </c>
      <c r="H7800" t="n">
        <v>-0.003285829981798364</v>
      </c>
      <c r="J7800" t="n">
        <v>0.03324291522225074</v>
      </c>
      <c r="K7800" t="n">
        <v>0.06456926494473468</v>
      </c>
      <c r="L7800" t="n">
        <v>-0.003472359744667</v>
      </c>
      <c r="M7800" t="n">
        <v>0.06741764508331038</v>
      </c>
      <c r="N7800" t="n">
        <v>0.07035210760516139</v>
      </c>
      <c r="O7800" t="n">
        <v>-0.004625648038611567</v>
      </c>
      <c r="P7800" t="n">
        <v>0.1034390808200133</v>
      </c>
      <c r="Q7800" t="n">
        <v>0.07775717520172955</v>
      </c>
      <c r="R7800" t="n">
        <v>-0.001968426407866381</v>
      </c>
    </row>
    <row r="7801">
      <c r="F7801" t="n">
        <v>0.09625764175667226</v>
      </c>
      <c r="G7801" t="n">
        <v>0.06632211891627136</v>
      </c>
      <c r="H7801" t="n">
        <v>-0.003286815829377661</v>
      </c>
      <c r="J7801" t="n">
        <v>0.03323580956534418</v>
      </c>
      <c r="K7801" t="n">
        <v>0.06457763425969835</v>
      </c>
      <c r="L7801" t="n">
        <v>-0.003473054286070074</v>
      </c>
      <c r="M7801" t="n">
        <v>0.06744061298704024</v>
      </c>
      <c r="N7801" t="n">
        <v>0.07036122647847379</v>
      </c>
      <c r="O7801" t="n">
        <v>-0.004625648038611567</v>
      </c>
      <c r="P7801" t="n">
        <v>0.1035099626242612</v>
      </c>
      <c r="Q7801" t="n">
        <v>0.07776725390233898</v>
      </c>
      <c r="R7801" t="n">
        <v>-0.00196803280130612</v>
      </c>
    </row>
    <row r="7802">
      <c r="F7802" t="n">
        <v>0.09624721670171713</v>
      </c>
      <c r="G7802" t="n">
        <v>0.06633071431789347</v>
      </c>
      <c r="H7802" t="n">
        <v>-0.003286487213517895</v>
      </c>
      <c r="J7802" t="n">
        <v>0.03324534950033858</v>
      </c>
      <c r="K7802" t="n">
        <v>0.06458600357466203</v>
      </c>
      <c r="L7802" t="n">
        <v>-0.003472707015368537</v>
      </c>
      <c r="M7802" t="n">
        <v>0.06742009694647919</v>
      </c>
      <c r="N7802" t="n">
        <v>0.0703703453517862</v>
      </c>
      <c r="O7802" t="n">
        <v>-0.004626110557163572</v>
      </c>
      <c r="P7802" t="n">
        <v>0.1034394689250913</v>
      </c>
      <c r="Q7802" t="n">
        <v>0.0777773326029484</v>
      </c>
      <c r="R7802" t="n">
        <v>-0.001967835998025989</v>
      </c>
    </row>
    <row r="7803">
      <c r="F7803" t="n">
        <v>0.0962921678033854</v>
      </c>
      <c r="G7803" t="n">
        <v>0.0663393097195156</v>
      </c>
      <c r="H7803" t="n">
        <v>-0.003286487213517895</v>
      </c>
      <c r="J7803" t="n">
        <v>0.0332299207964276</v>
      </c>
      <c r="K7803" t="n">
        <v>0.0645943728896257</v>
      </c>
      <c r="L7803" t="n">
        <v>-0.003475605529605381</v>
      </c>
      <c r="M7803" t="n">
        <v>0.06742132262296585</v>
      </c>
      <c r="N7803" t="n">
        <v>0.0703794642250986</v>
      </c>
      <c r="O7803" t="n">
        <v>-0.004624723001507555</v>
      </c>
      <c r="P7803" t="n">
        <v>0.1035103512202684</v>
      </c>
      <c r="Q7803" t="n">
        <v>0.07778741130355783</v>
      </c>
      <c r="R7803" t="n">
        <v>-0.001967835998025989</v>
      </c>
    </row>
    <row r="7804">
      <c r="F7804" t="n">
        <v>0.09628174222317387</v>
      </c>
      <c r="G7804" t="n">
        <v>0.06634790512113771</v>
      </c>
      <c r="H7804" t="n">
        <v>-0.003285368087172944</v>
      </c>
      <c r="J7804" t="n">
        <v>0.03324778415416874</v>
      </c>
      <c r="K7804" t="n">
        <v>0.06460274220458936</v>
      </c>
      <c r="L7804" t="n">
        <v>-0.003475257969052421</v>
      </c>
      <c r="M7804" t="n">
        <v>0.06740080587458591</v>
      </c>
      <c r="N7804" t="n">
        <v>0.07038858309841098</v>
      </c>
      <c r="O7804" t="n">
        <v>-0.004624459913039846</v>
      </c>
      <c r="P7804" t="n">
        <v>0.1034045138713263</v>
      </c>
      <c r="Q7804" t="n">
        <v>0.07779749000416726</v>
      </c>
      <c r="R7804" t="n">
        <v>-0.001966434864743931</v>
      </c>
    </row>
    <row r="7805">
      <c r="F7805" t="n">
        <v>0.09629900561348004</v>
      </c>
      <c r="G7805" t="n">
        <v>0.06635650052275983</v>
      </c>
      <c r="H7805" t="n">
        <v>-0.003285696656838628</v>
      </c>
      <c r="J7805" t="n">
        <v>0.0332240319139372</v>
      </c>
      <c r="K7805" t="n">
        <v>0.06461111151955305</v>
      </c>
      <c r="L7805" t="n">
        <v>-0.003475257969052421</v>
      </c>
      <c r="M7805" t="n">
        <v>0.06742377346578685</v>
      </c>
      <c r="N7805" t="n">
        <v>0.07039770197172339</v>
      </c>
      <c r="O7805" t="n">
        <v>-0.004624459913039846</v>
      </c>
      <c r="P7805" t="n">
        <v>0.103510740644367</v>
      </c>
      <c r="Q7805" t="n">
        <v>0.07780756870477668</v>
      </c>
      <c r="R7805" t="n">
        <v>-0.001966434864743931</v>
      </c>
    </row>
    <row r="7806">
      <c r="F7806" t="n">
        <v>0.0962885788198474</v>
      </c>
      <c r="G7806" t="n">
        <v>0.06636509592438196</v>
      </c>
      <c r="H7806" t="n">
        <v>-0.003286025226504312</v>
      </c>
      <c r="J7806" t="n">
        <v>0.03322524910718548</v>
      </c>
      <c r="K7806" t="n">
        <v>0.06461948083451673</v>
      </c>
      <c r="L7806" t="n">
        <v>-0.003476300650711302</v>
      </c>
      <c r="M7806" t="n">
        <v>0.06740325613227519</v>
      </c>
      <c r="N7806" t="n">
        <v>0.07040682084503579</v>
      </c>
      <c r="O7806" t="n">
        <v>-0.004625384805022454</v>
      </c>
      <c r="P7806" t="n">
        <v>0.1034402476180415</v>
      </c>
      <c r="Q7806" t="n">
        <v>0.0778176474053861</v>
      </c>
      <c r="R7806" t="n">
        <v>-0.001966631488568023</v>
      </c>
    </row>
    <row r="7807">
      <c r="F7807" t="n">
        <v>0.09629199671888533</v>
      </c>
      <c r="G7807" t="n">
        <v>0.06637369132600407</v>
      </c>
      <c r="H7807" t="n">
        <v>-0.003285696656838628</v>
      </c>
      <c r="J7807" t="n">
        <v>0.03322646639193369</v>
      </c>
      <c r="K7807" t="n">
        <v>0.0646278501494804</v>
      </c>
      <c r="L7807" t="n">
        <v>-0.003475953090158342</v>
      </c>
      <c r="M7807" t="n">
        <v>0.06746970887318782</v>
      </c>
      <c r="N7807" t="n">
        <v>0.07041593971834818</v>
      </c>
      <c r="O7807" t="n">
        <v>-0.004625384805022454</v>
      </c>
      <c r="P7807" t="n">
        <v>0.1034404428099615</v>
      </c>
      <c r="Q7807" t="n">
        <v>0.07782772610599553</v>
      </c>
      <c r="R7807" t="n">
        <v>-0.001966238240919839</v>
      </c>
    </row>
    <row r="7808">
      <c r="F7808" t="n">
        <v>0.09626772238120324</v>
      </c>
      <c r="G7808" t="n">
        <v>0.06638228672762619</v>
      </c>
      <c r="H7808" t="n">
        <v>-0.003284906849945283</v>
      </c>
      <c r="J7808" t="n">
        <v>0.03325265456979049</v>
      </c>
      <c r="K7808" t="n">
        <v>0.06463621946444406</v>
      </c>
      <c r="L7808" t="n">
        <v>-0.00347815538340616</v>
      </c>
      <c r="M7808" t="n">
        <v>0.06747093394445766</v>
      </c>
      <c r="N7808" t="n">
        <v>0.07042505859166058</v>
      </c>
      <c r="O7808" t="n">
        <v>-0.004624656101801599</v>
      </c>
      <c r="P7808" t="n">
        <v>0.1034052941460249</v>
      </c>
      <c r="Q7808" t="n">
        <v>0.07783780480660496</v>
      </c>
      <c r="R7808" t="n">
        <v>-0.001964838813424788</v>
      </c>
    </row>
    <row r="7809">
      <c r="F7809" t="n">
        <v>0.0962849853865323</v>
      </c>
      <c r="G7809" t="n">
        <v>0.0663908821292483</v>
      </c>
      <c r="H7809" t="n">
        <v>-0.003284906849945283</v>
      </c>
      <c r="J7809" t="n">
        <v>0.03323722495601811</v>
      </c>
      <c r="K7809" t="n">
        <v>0.06464458877940774</v>
      </c>
      <c r="L7809" t="n">
        <v>-0.003478503233729533</v>
      </c>
      <c r="M7809" t="n">
        <v>0.06740693024374966</v>
      </c>
      <c r="N7809" t="n">
        <v>0.07043417746497299</v>
      </c>
      <c r="O7809" t="n">
        <v>-0.004624193728666046</v>
      </c>
      <c r="P7809" t="n">
        <v>0.1034408338179407</v>
      </c>
      <c r="Q7809" t="n">
        <v>0.07784788350721439</v>
      </c>
      <c r="R7809" t="n">
        <v>-0.001964642368832364</v>
      </c>
    </row>
    <row r="7810">
      <c r="F7810" t="n">
        <v>0.09627455546954408</v>
      </c>
      <c r="G7810" t="n">
        <v>0.06639947753087043</v>
      </c>
      <c r="H7810" t="n">
        <v>-0.00328556389701998</v>
      </c>
      <c r="J7810" t="n">
        <v>0.03323844263342271</v>
      </c>
      <c r="K7810" t="n">
        <v>0.06465295809437141</v>
      </c>
      <c r="L7810" t="n">
        <v>-0.003478851084052906</v>
      </c>
      <c r="M7810" t="n">
        <v>0.06742989759735293</v>
      </c>
      <c r="N7810" t="n">
        <v>0.07044329633828539</v>
      </c>
      <c r="O7810" t="n">
        <v>-0.004624193728666046</v>
      </c>
      <c r="P7810" t="n">
        <v>0.103405685531528</v>
      </c>
      <c r="Q7810" t="n">
        <v>0.07785796220782382</v>
      </c>
      <c r="R7810" t="n">
        <v>-0.001964642368832364</v>
      </c>
    </row>
    <row r="7811">
      <c r="F7811" t="n">
        <v>0.09629181861729208</v>
      </c>
      <c r="G7811" t="n">
        <v>0.06640807293249255</v>
      </c>
      <c r="H7811" t="n">
        <v>-0.003284774745024803</v>
      </c>
      <c r="J7811" t="n">
        <v>0.03324798436596872</v>
      </c>
      <c r="K7811" t="n">
        <v>0.06466132740933508</v>
      </c>
      <c r="L7811" t="n">
        <v>-0.003479198934376279</v>
      </c>
      <c r="M7811" t="n">
        <v>0.06745286502584313</v>
      </c>
      <c r="N7811" t="n">
        <v>0.07045241521159779</v>
      </c>
      <c r="O7811" t="n">
        <v>-0.00462326898239494</v>
      </c>
      <c r="P7811" t="n">
        <v>0.103405881537178</v>
      </c>
      <c r="Q7811" t="n">
        <v>0.07786804090843324</v>
      </c>
      <c r="R7811" t="n">
        <v>-0.001962459602266752</v>
      </c>
    </row>
    <row r="7812">
      <c r="F7812" t="n">
        <v>0.09628138747382994</v>
      </c>
      <c r="G7812" t="n">
        <v>0.06641666833411466</v>
      </c>
      <c r="H7812" t="n">
        <v>-0.003284774745024803</v>
      </c>
      <c r="J7812" t="n">
        <v>0.03324087825493423</v>
      </c>
      <c r="K7812" t="n">
        <v>0.06466969672429874</v>
      </c>
      <c r="L7812" t="n">
        <v>-0.003481748209759697</v>
      </c>
      <c r="M7812" t="n">
        <v>0.06741060282535991</v>
      </c>
      <c r="N7812" t="n">
        <v>0.07046153408491018</v>
      </c>
      <c r="O7812" t="n">
        <v>-0.004623462153810484</v>
      </c>
      <c r="P7812" t="n">
        <v>0.1034060777517547</v>
      </c>
      <c r="Q7812" t="n">
        <v>0.07787811960904267</v>
      </c>
      <c r="R7812" t="n">
        <v>-0.001962655867853538</v>
      </c>
    </row>
    <row r="7813">
      <c r="F7813" t="n">
        <v>0.09631249845214546</v>
      </c>
      <c r="G7813" t="n">
        <v>0.06642526373573679</v>
      </c>
      <c r="H7813" t="n">
        <v>-0.003285431699973808</v>
      </c>
      <c r="J7813" t="n">
        <v>0.03324209619783729</v>
      </c>
      <c r="K7813" t="n">
        <v>0.06467806603926242</v>
      </c>
      <c r="L7813" t="n">
        <v>-0.003481748209759697</v>
      </c>
      <c r="M7813" t="n">
        <v>0.06743357003630404</v>
      </c>
      <c r="N7813" t="n">
        <v>0.07047065295822259</v>
      </c>
      <c r="O7813" t="n">
        <v>-0.004622999853825101</v>
      </c>
      <c r="P7813" t="n">
        <v>0.1034416183373374</v>
      </c>
      <c r="Q7813" t="n">
        <v>0.0778881983096521</v>
      </c>
      <c r="R7813" t="n">
        <v>-0.001963048399027108</v>
      </c>
    </row>
    <row r="7814">
      <c r="F7814" t="n">
        <v>0.09631591445370774</v>
      </c>
      <c r="G7814" t="n">
        <v>0.0664338591373589</v>
      </c>
      <c r="H7814" t="n">
        <v>-0.003284446267550301</v>
      </c>
      <c r="J7814" t="n">
        <v>0.03325996289088158</v>
      </c>
      <c r="K7814" t="n">
        <v>0.06468643535422611</v>
      </c>
      <c r="L7814" t="n">
        <v>-0.003481748209759697</v>
      </c>
      <c r="M7814" t="n">
        <v>0.06741305036329046</v>
      </c>
      <c r="N7814" t="n">
        <v>0.07047977183153498</v>
      </c>
      <c r="O7814" t="n">
        <v>-0.004623924453795866</v>
      </c>
      <c r="P7814" t="n">
        <v>0.1035125033531679</v>
      </c>
      <c r="Q7814" t="n">
        <v>0.07789827701026153</v>
      </c>
      <c r="R7814" t="n">
        <v>-0.001963048399027108</v>
      </c>
    </row>
    <row r="7815">
      <c r="F7815" t="n">
        <v>0.09629163342799751</v>
      </c>
      <c r="G7815" t="n">
        <v>0.06644245453898104</v>
      </c>
      <c r="H7815" t="n">
        <v>-0.003285431699973808</v>
      </c>
      <c r="J7815" t="n">
        <v>0.03324453234492837</v>
      </c>
      <c r="K7815" t="n">
        <v>0.06469480466918978</v>
      </c>
      <c r="L7815" t="n">
        <v>-0.003481400069752722</v>
      </c>
      <c r="M7815" t="n">
        <v>0.06747950468258243</v>
      </c>
      <c r="N7815" t="n">
        <v>0.07048889070484737</v>
      </c>
      <c r="O7815" t="n">
        <v>-0.004622999853825101</v>
      </c>
      <c r="P7815" t="n">
        <v>0.1034066676515019</v>
      </c>
      <c r="Q7815" t="n">
        <v>0.07790835571087096</v>
      </c>
      <c r="R7815" t="n">
        <v>-0.001962655867853538</v>
      </c>
    </row>
    <row r="7816">
      <c r="F7816" t="n">
        <v>0.09632274562902229</v>
      </c>
      <c r="G7816" t="n">
        <v>0.06645104994060315</v>
      </c>
      <c r="H7816" t="n">
        <v>-0.003284643200376696</v>
      </c>
      <c r="J7816" t="n">
        <v>0.03323742597285777</v>
      </c>
      <c r="K7816" t="n">
        <v>0.06470317398415344</v>
      </c>
      <c r="L7816" t="n">
        <v>-0.003483947550088708</v>
      </c>
      <c r="M7816" t="n">
        <v>0.06748072839373745</v>
      </c>
      <c r="N7816" t="n">
        <v>0.07049800957815978</v>
      </c>
      <c r="O7816" t="n">
        <v>-0.004623189867300108</v>
      </c>
      <c r="P7816" t="n">
        <v>0.1034775531460276</v>
      </c>
      <c r="Q7816" t="n">
        <v>0.07791843441148039</v>
      </c>
      <c r="R7816" t="n">
        <v>-0.001961260261965419</v>
      </c>
    </row>
    <row r="7817">
      <c r="F7817" t="n">
        <v>0.09634000985937646</v>
      </c>
      <c r="G7817" t="n">
        <v>0.06645964534222527</v>
      </c>
      <c r="H7817" t="n">
        <v>-0.003284314768899806</v>
      </c>
      <c r="J7817" t="n">
        <v>0.03325529353327025</v>
      </c>
      <c r="K7817" t="n">
        <v>0.06471154329911712</v>
      </c>
      <c r="L7817" t="n">
        <v>-0.003483947550088708</v>
      </c>
      <c r="M7817" t="n">
        <v>0.06741672039564428</v>
      </c>
      <c r="N7817" t="n">
        <v>0.07050712845147218</v>
      </c>
      <c r="O7817" t="n">
        <v>-0.004622265414217265</v>
      </c>
      <c r="P7817" t="n">
        <v>0.1034424062077593</v>
      </c>
      <c r="Q7817" t="n">
        <v>0.07792851311208981</v>
      </c>
      <c r="R7817" t="n">
        <v>-0.001961064175156585</v>
      </c>
    </row>
    <row r="7818">
      <c r="F7818" t="n">
        <v>0.09631572629279575</v>
      </c>
      <c r="G7818" t="n">
        <v>0.06646824074384738</v>
      </c>
      <c r="H7818" t="n">
        <v>-0.003284643200376696</v>
      </c>
      <c r="J7818" t="n">
        <v>0.03324818720974863</v>
      </c>
      <c r="K7818" t="n">
        <v>0.06471991261408079</v>
      </c>
      <c r="L7818" t="n">
        <v>-0.003484992838882614</v>
      </c>
      <c r="M7818" t="n">
        <v>0.06748317530612943</v>
      </c>
      <c r="N7818" t="n">
        <v>0.07051624732478458</v>
      </c>
      <c r="O7818" t="n">
        <v>-0.004622265414217265</v>
      </c>
      <c r="P7818" t="n">
        <v>0.1035132922215458</v>
      </c>
      <c r="Q7818" t="n">
        <v>0.07793859181269924</v>
      </c>
      <c r="R7818" t="n">
        <v>-0.001961260261965419</v>
      </c>
    </row>
    <row r="7819">
      <c r="F7819" t="n">
        <v>0.09633299030561587</v>
      </c>
      <c r="G7819" t="n">
        <v>0.06647683614546951</v>
      </c>
      <c r="H7819" t="n">
        <v>-0.003284971631853586</v>
      </c>
      <c r="J7819" t="n">
        <v>0.03326605554853013</v>
      </c>
      <c r="K7819" t="n">
        <v>0.06472828192904446</v>
      </c>
      <c r="L7819" t="n">
        <v>-0.003484992838882614</v>
      </c>
      <c r="M7819" t="n">
        <v>0.06744091032531863</v>
      </c>
      <c r="N7819" t="n">
        <v>0.07052536619809698</v>
      </c>
      <c r="O7819" t="n">
        <v>-0.004622265414217265</v>
      </c>
      <c r="P7819" t="n">
        <v>0.1034781456846603</v>
      </c>
      <c r="Q7819" t="n">
        <v>0.07794867051330867</v>
      </c>
      <c r="R7819" t="n">
        <v>-0.001961064175156585</v>
      </c>
    </row>
    <row r="7820">
      <c r="F7820" t="n">
        <v>0.09630870447069159</v>
      </c>
      <c r="G7820" t="n">
        <v>0.06648543154709163</v>
      </c>
      <c r="H7820" t="n">
        <v>-0.003284183828086556</v>
      </c>
      <c r="J7820" t="n">
        <v>0.03325062420872878</v>
      </c>
      <c r="K7820" t="n">
        <v>0.06473665124400814</v>
      </c>
      <c r="L7820" t="n">
        <v>-0.003486842186452571</v>
      </c>
      <c r="M7820" t="n">
        <v>0.06742038889875468</v>
      </c>
      <c r="N7820" t="n">
        <v>0.07053448507140939</v>
      </c>
      <c r="O7820" t="n">
        <v>-0.004622452348609186</v>
      </c>
      <c r="P7820" t="n">
        <v>0.1034429993191477</v>
      </c>
      <c r="Q7820" t="n">
        <v>0.0779587492139181</v>
      </c>
      <c r="R7820" t="n">
        <v>-0.001959474418830156</v>
      </c>
    </row>
    <row r="7821">
      <c r="F7821" t="n">
        <v>0.0963259682614836</v>
      </c>
      <c r="G7821" t="n">
        <v>0.06649402694871374</v>
      </c>
      <c r="H7821" t="n">
        <v>-0.003284183828086556</v>
      </c>
      <c r="J7821" t="n">
        <v>0.03326016801742639</v>
      </c>
      <c r="K7821" t="n">
        <v>0.0647450205589718</v>
      </c>
      <c r="L7821" t="n">
        <v>-0.003486842186452571</v>
      </c>
      <c r="M7821" t="n">
        <v>0.06742161139333316</v>
      </c>
      <c r="N7821" t="n">
        <v>0.07054360394472177</v>
      </c>
      <c r="O7821" t="n">
        <v>-0.004622452348609186</v>
      </c>
      <c r="P7821" t="n">
        <v>0.1034078531251905</v>
      </c>
      <c r="Q7821" t="n">
        <v>0.07796882791452753</v>
      </c>
      <c r="R7821" t="n">
        <v>-0.001959278510569926</v>
      </c>
    </row>
    <row r="7822">
      <c r="F7822" t="n">
        <v>0.09634323245159016</v>
      </c>
      <c r="G7822" t="n">
        <v>0.06650262235033587</v>
      </c>
      <c r="H7822" t="n">
        <v>-0.00328451221363081</v>
      </c>
      <c r="J7822" t="n">
        <v>0.0332447362338836</v>
      </c>
      <c r="K7822" t="n">
        <v>0.06475338987393547</v>
      </c>
      <c r="L7822" t="n">
        <v>-0.00348753962463368</v>
      </c>
      <c r="M7822" t="n">
        <v>0.06748806709148295</v>
      </c>
      <c r="N7822" t="n">
        <v>0.07055272281803418</v>
      </c>
      <c r="O7822" t="n">
        <v>-0.004621065890196285</v>
      </c>
      <c r="P7822" t="n">
        <v>0.1034787401217056</v>
      </c>
      <c r="Q7822" t="n">
        <v>0.07797890661513696</v>
      </c>
      <c r="R7822" t="n">
        <v>-0.001958886694049464</v>
      </c>
    </row>
    <row r="7823">
      <c r="F7823" t="n">
        <v>0.09634664593264516</v>
      </c>
      <c r="G7823" t="n">
        <v>0.06651121775195798</v>
      </c>
      <c r="H7823" t="n">
        <v>-0.003283855442542302</v>
      </c>
      <c r="J7823" t="n">
        <v>0.03324595490077763</v>
      </c>
      <c r="K7823" t="n">
        <v>0.06476175918889916</v>
      </c>
      <c r="L7823" t="n">
        <v>-0.003487190905543126</v>
      </c>
      <c r="M7823" t="n">
        <v>0.06742405587285444</v>
      </c>
      <c r="N7823" t="n">
        <v>0.07056184169134658</v>
      </c>
      <c r="O7823" t="n">
        <v>-0.004622452348609186</v>
      </c>
      <c r="P7823" t="n">
        <v>0.1034789386904039</v>
      </c>
      <c r="Q7823" t="n">
        <v>0.07798898531574638</v>
      </c>
      <c r="R7823" t="n">
        <v>-0.001957495156269119</v>
      </c>
    </row>
    <row r="7824">
      <c r="F7824" t="n">
        <v>0.09636391057646879</v>
      </c>
      <c r="G7824" t="n">
        <v>0.0665198131535801</v>
      </c>
      <c r="H7824" t="n">
        <v>-0.003283396763386955</v>
      </c>
      <c r="J7824" t="n">
        <v>0.0332554991988598</v>
      </c>
      <c r="K7824" t="n">
        <v>0.06477012850386284</v>
      </c>
      <c r="L7824" t="n">
        <v>-0.003490084789333797</v>
      </c>
      <c r="M7824" t="n">
        <v>0.06742527785781446</v>
      </c>
      <c r="N7824" t="n">
        <v>0.07057096056465899</v>
      </c>
      <c r="O7824" t="n">
        <v>-0.004620325667694009</v>
      </c>
      <c r="P7824" t="n">
        <v>0.10347913747102</v>
      </c>
      <c r="Q7824" t="n">
        <v>0.0779990640163558</v>
      </c>
      <c r="R7824" t="n">
        <v>-0.001957103696383854</v>
      </c>
    </row>
    <row r="7825">
      <c r="F7825" t="n">
        <v>0.09633962024690979</v>
      </c>
      <c r="G7825" t="n">
        <v>0.06652840855520221</v>
      </c>
      <c r="H7825" t="n">
        <v>-0.003283725103063294</v>
      </c>
      <c r="J7825" t="n">
        <v>0.03326504382139853</v>
      </c>
      <c r="K7825" t="n">
        <v>0.0647784978188265</v>
      </c>
      <c r="L7825" t="n">
        <v>-0.003490782806291664</v>
      </c>
      <c r="M7825" t="n">
        <v>0.06749173414626811</v>
      </c>
      <c r="N7825" t="n">
        <v>0.07058007943797137</v>
      </c>
      <c r="O7825" t="n">
        <v>-0.00462171190401795</v>
      </c>
      <c r="P7825" t="n">
        <v>0.1034439920645933</v>
      </c>
      <c r="Q7825" t="n">
        <v>0.07800914271696523</v>
      </c>
      <c r="R7825" t="n">
        <v>-0.001957495156269119</v>
      </c>
    </row>
    <row r="7826">
      <c r="F7826" t="n">
        <v>0.09634303252634385</v>
      </c>
      <c r="G7826" t="n">
        <v>0.06653700395682434</v>
      </c>
      <c r="H7826" t="n">
        <v>-0.003283068423710617</v>
      </c>
      <c r="J7826" t="n">
        <v>0.03327458876781597</v>
      </c>
      <c r="K7826" t="n">
        <v>0.06478686713379017</v>
      </c>
      <c r="L7826" t="n">
        <v>-0.003489735780854864</v>
      </c>
      <c r="M7826" t="n">
        <v>0.06749295615805581</v>
      </c>
      <c r="N7826" t="n">
        <v>0.07058919831128377</v>
      </c>
      <c r="O7826" t="n">
        <v>-0.004620787746468656</v>
      </c>
      <c r="P7826" t="n">
        <v>0.1034795356689891</v>
      </c>
      <c r="Q7826" t="n">
        <v>0.07801922141757466</v>
      </c>
      <c r="R7826" t="n">
        <v>-0.001957103696383854</v>
      </c>
    </row>
    <row r="7827">
      <c r="F7827" t="n">
        <v>0.096346444516762</v>
      </c>
      <c r="G7827" t="n">
        <v>0.06654559935844646</v>
      </c>
      <c r="H7827" t="n">
        <v>-0.003283068423710617</v>
      </c>
      <c r="J7827" t="n">
        <v>0.03325915629064687</v>
      </c>
      <c r="K7827" t="n">
        <v>0.06479523644875385</v>
      </c>
      <c r="L7827" t="n">
        <v>-0.003490433797812731</v>
      </c>
      <c r="M7827" t="n">
        <v>0.06742894279359557</v>
      </c>
      <c r="N7827" t="n">
        <v>0.07059831718459618</v>
      </c>
      <c r="O7827" t="n">
        <v>-0.004620787746468656</v>
      </c>
      <c r="P7827" t="n">
        <v>0.1034443906477687</v>
      </c>
      <c r="Q7827" t="n">
        <v>0.07802930011818408</v>
      </c>
      <c r="R7827" t="n">
        <v>-0.001957690886211751</v>
      </c>
    </row>
    <row r="7828">
      <c r="F7828" t="n">
        <v>0.09633600340374437</v>
      </c>
      <c r="G7828" t="n">
        <v>0.06655419476006857</v>
      </c>
      <c r="H7828" t="n">
        <v>-0.003283595316614202</v>
      </c>
      <c r="J7828" t="n">
        <v>0.03326870151733055</v>
      </c>
      <c r="K7828" t="n">
        <v>0.06480360576371752</v>
      </c>
      <c r="L7828" t="n">
        <v>-0.003493676168585033</v>
      </c>
      <c r="M7828" t="n">
        <v>0.06743016409918501</v>
      </c>
      <c r="N7828" t="n">
        <v>0.07060743605790858</v>
      </c>
      <c r="O7828" t="n">
        <v>-0.004620506535368167</v>
      </c>
      <c r="P7828" t="n">
        <v>0.1034445902585532</v>
      </c>
      <c r="Q7828" t="n">
        <v>0.07803937881879351</v>
      </c>
      <c r="R7828" t="n">
        <v>-0.001955323025127546</v>
      </c>
    </row>
    <row r="7829">
      <c r="F7829" t="n">
        <v>0.09636712078049439</v>
      </c>
      <c r="G7829" t="n">
        <v>0.0665627901616907</v>
      </c>
      <c r="H7829" t="n">
        <v>-0.003282610434995542</v>
      </c>
      <c r="J7829" t="n">
        <v>0.03327824706613446</v>
      </c>
      <c r="K7829" t="n">
        <v>0.06481197507868119</v>
      </c>
      <c r="L7829" t="n">
        <v>-0.003493326870827726</v>
      </c>
      <c r="M7829" t="n">
        <v>0.0674313852349534</v>
      </c>
      <c r="N7829" t="n">
        <v>0.07061655493122097</v>
      </c>
      <c r="O7829" t="n">
        <v>-0.004619582526461985</v>
      </c>
      <c r="P7829" t="n">
        <v>0.1034801345614713</v>
      </c>
      <c r="Q7829" t="n">
        <v>0.07804945751940294</v>
      </c>
      <c r="R7829" t="n">
        <v>-0.001955909680700641</v>
      </c>
    </row>
    <row r="7830">
      <c r="F7830" t="n">
        <v>0.09635667874268686</v>
      </c>
      <c r="G7830" t="n">
        <v>0.06657138556331281</v>
      </c>
      <c r="H7830" t="n">
        <v>-0.003283595316614202</v>
      </c>
      <c r="J7830" t="n">
        <v>0.03327114037366161</v>
      </c>
      <c r="K7830" t="n">
        <v>0.06482034439364485</v>
      </c>
      <c r="L7830" t="n">
        <v>-0.003492977573070419</v>
      </c>
      <c r="M7830" t="n">
        <v>0.06745435163607286</v>
      </c>
      <c r="N7830" t="n">
        <v>0.07062567380453337</v>
      </c>
      <c r="O7830" t="n">
        <v>-0.004619582526461985</v>
      </c>
      <c r="P7830" t="n">
        <v>0.1034096456207323</v>
      </c>
      <c r="Q7830" t="n">
        <v>0.07805953622001237</v>
      </c>
      <c r="R7830" t="n">
        <v>-0.001955518576985244</v>
      </c>
    </row>
    <row r="7831">
      <c r="F7831" t="n">
        <v>0.0963877972390699</v>
      </c>
      <c r="G7831" t="n">
        <v>0.06657998096493493</v>
      </c>
      <c r="H7831" t="n">
        <v>-0.003282610434995542</v>
      </c>
      <c r="J7831" t="n">
        <v>0.03328068632108555</v>
      </c>
      <c r="K7831" t="n">
        <v>0.06482871370860853</v>
      </c>
      <c r="L7831" t="n">
        <v>-0.003493676168585033</v>
      </c>
      <c r="M7831" t="n">
        <v>0.06747731811157218</v>
      </c>
      <c r="N7831" t="n">
        <v>0.07063479267784578</v>
      </c>
      <c r="O7831" t="n">
        <v>-0.004620044530915076</v>
      </c>
      <c r="P7831" t="n">
        <v>0.1034451903706425</v>
      </c>
      <c r="Q7831" t="n">
        <v>0.0780696149206218</v>
      </c>
      <c r="R7831" t="n">
        <v>-0.001955909680700641</v>
      </c>
    </row>
    <row r="7832">
      <c r="F7832" t="n">
        <v>0.09637735427197858</v>
      </c>
      <c r="G7832" t="n">
        <v>0.06658857636655706</v>
      </c>
      <c r="H7832" t="n">
        <v>-0.003282809584555027</v>
      </c>
      <c r="J7832" t="n">
        <v>0.03325692648767271</v>
      </c>
      <c r="K7832" t="n">
        <v>0.06483708302357222</v>
      </c>
      <c r="L7832" t="n">
        <v>-0.003495869198764723</v>
      </c>
      <c r="M7832" t="n">
        <v>0.06747853898207873</v>
      </c>
      <c r="N7832" t="n">
        <v>0.07064391155115816</v>
      </c>
      <c r="O7832" t="n">
        <v>-0.004619760332473704</v>
      </c>
      <c r="P7832" t="n">
        <v>0.1034453908354035</v>
      </c>
      <c r="Q7832" t="n">
        <v>0.07807969362123122</v>
      </c>
      <c r="R7832" t="n">
        <v>-0.001953544696865996</v>
      </c>
    </row>
    <row r="7833">
      <c r="F7833" t="n">
        <v>0.09635305580831746</v>
      </c>
      <c r="G7833" t="n">
        <v>0.06659717176817917</v>
      </c>
      <c r="H7833" t="n">
        <v>-0.003282153088287743</v>
      </c>
      <c r="J7833" t="n">
        <v>0.0332581459401657</v>
      </c>
      <c r="K7833" t="n">
        <v>0.06484545233853589</v>
      </c>
      <c r="L7833" t="n">
        <v>-0.0034962187856846</v>
      </c>
      <c r="M7833" t="n">
        <v>0.06745801388137657</v>
      </c>
      <c r="N7833" t="n">
        <v>0.07065303042447058</v>
      </c>
      <c r="O7833" t="n">
        <v>-0.004620222262313968</v>
      </c>
      <c r="P7833" t="n">
        <v>0.1034102469551216</v>
      </c>
      <c r="Q7833" t="n">
        <v>0.07808977232184064</v>
      </c>
      <c r="R7833" t="n">
        <v>-0.001953544696865996</v>
      </c>
    </row>
    <row r="7834">
      <c r="F7834" t="n">
        <v>0.0963703202628757</v>
      </c>
      <c r="G7834" t="n">
        <v>0.06660576716980129</v>
      </c>
      <c r="H7834" t="n">
        <v>-0.003282153088287743</v>
      </c>
      <c r="J7834" t="n">
        <v>0.03326769223713202</v>
      </c>
      <c r="K7834" t="n">
        <v>0.06485382165349955</v>
      </c>
      <c r="L7834" t="n">
        <v>-0.003495519611844846</v>
      </c>
      <c r="M7834" t="n">
        <v>0.06750272613706773</v>
      </c>
      <c r="N7834" t="n">
        <v>0.07066214929778297</v>
      </c>
      <c r="O7834" t="n">
        <v>-0.004619760332473704</v>
      </c>
      <c r="P7834" t="n">
        <v>0.103445792407497</v>
      </c>
      <c r="Q7834" t="n">
        <v>0.07809985102245007</v>
      </c>
      <c r="R7834" t="n">
        <v>-0.001953740070873083</v>
      </c>
    </row>
    <row r="7835">
      <c r="F7835" t="n">
        <v>0.0963875851013879</v>
      </c>
      <c r="G7835" t="n">
        <v>0.06661436257142341</v>
      </c>
      <c r="H7835" t="n">
        <v>-0.003282809584555027</v>
      </c>
      <c r="J7835" t="n">
        <v>0.03327723885269102</v>
      </c>
      <c r="K7835" t="n">
        <v>0.06486219096846323</v>
      </c>
      <c r="L7835" t="n">
        <v>-0.003496568372604476</v>
      </c>
      <c r="M7835" t="n">
        <v>0.06743870848380359</v>
      </c>
      <c r="N7835" t="n">
        <v>0.07067126817109537</v>
      </c>
      <c r="O7835" t="n">
        <v>-0.004620222262313968</v>
      </c>
      <c r="P7835" t="n">
        <v>0.1035166827140239</v>
      </c>
      <c r="Q7835" t="n">
        <v>0.0781099297230595</v>
      </c>
      <c r="R7835" t="n">
        <v>-0.001953544696865996</v>
      </c>
    </row>
    <row r="7836">
      <c r="F7836" t="n">
        <v>0.09640485032264098</v>
      </c>
      <c r="G7836" t="n">
        <v>0.06662295797304553</v>
      </c>
      <c r="H7836" t="n">
        <v>-0.003281696381022139</v>
      </c>
      <c r="J7836" t="n">
        <v>0.03327845877308705</v>
      </c>
      <c r="K7836" t="n">
        <v>0.0648705602834269</v>
      </c>
      <c r="L7836" t="n">
        <v>-0.003499109484389277</v>
      </c>
      <c r="M7836" t="n">
        <v>0.06746167459852564</v>
      </c>
      <c r="N7836" t="n">
        <v>0.07068038704440777</v>
      </c>
      <c r="O7836" t="n">
        <v>-0.004618087512980558</v>
      </c>
      <c r="P7836" t="n">
        <v>0.1034461948379906</v>
      </c>
      <c r="Q7836" t="n">
        <v>0.07812000842366892</v>
      </c>
      <c r="R7836" t="n">
        <v>-0.001952354317362035</v>
      </c>
    </row>
    <row r="7837">
      <c r="F7837" t="n">
        <v>0.09636669239541115</v>
      </c>
      <c r="G7837" t="n">
        <v>0.06663155337466764</v>
      </c>
      <c r="H7837" t="n">
        <v>-0.003282024583480488</v>
      </c>
      <c r="J7837" t="n">
        <v>0.03326302449661549</v>
      </c>
      <c r="K7837" t="n">
        <v>0.06487892959839058</v>
      </c>
      <c r="L7837" t="n">
        <v>-0.003498759608428435</v>
      </c>
      <c r="M7837" t="n">
        <v>0.06744114820857589</v>
      </c>
      <c r="N7837" t="n">
        <v>0.07068950591772016</v>
      </c>
      <c r="O7837" t="n">
        <v>-0.00461854936791735</v>
      </c>
      <c r="P7837" t="n">
        <v>0.1035170856550271</v>
      </c>
      <c r="Q7837" t="n">
        <v>0.07813008712427835</v>
      </c>
      <c r="R7837" t="n">
        <v>-0.001951963924577119</v>
      </c>
    </row>
    <row r="7838">
      <c r="F7838" t="n">
        <v>0.09638395701501018</v>
      </c>
      <c r="G7838" t="n">
        <v>0.06664014877628976</v>
      </c>
      <c r="H7838" t="n">
        <v>-0.003281696381022139</v>
      </c>
      <c r="J7838" t="n">
        <v>0.0332642443193381</v>
      </c>
      <c r="K7838" t="n">
        <v>0.06488729891335425</v>
      </c>
      <c r="L7838" t="n">
        <v>-0.003498759608428435</v>
      </c>
      <c r="M7838" t="n">
        <v>0.0674423678163425</v>
      </c>
      <c r="N7838" t="n">
        <v>0.07069862479103257</v>
      </c>
      <c r="O7838" t="n">
        <v>-0.004619473077790933</v>
      </c>
      <c r="P7838" t="n">
        <v>0.1035172874484765</v>
      </c>
      <c r="Q7838" t="n">
        <v>0.07814016582488778</v>
      </c>
      <c r="R7838" t="n">
        <v>-0.001952354317362035</v>
      </c>
    </row>
    <row r="7839">
      <c r="F7839" t="n">
        <v>0.09641507857804904</v>
      </c>
      <c r="G7839" t="n">
        <v>0.06664874417791189</v>
      </c>
      <c r="H7839" t="n">
        <v>-0.003281696381022139</v>
      </c>
      <c r="J7839" t="n">
        <v>0.03328211897261973</v>
      </c>
      <c r="K7839" t="n">
        <v>0.06489566822831791</v>
      </c>
      <c r="L7839" t="n">
        <v>-0.003498759608428435</v>
      </c>
      <c r="M7839" t="n">
        <v>0.06744358725437424</v>
      </c>
      <c r="N7839" t="n">
        <v>0.07070774366434496</v>
      </c>
      <c r="O7839" t="n">
        <v>-0.004619011222854142</v>
      </c>
      <c r="P7839" t="n">
        <v>0.103517489457552</v>
      </c>
      <c r="Q7839" t="n">
        <v>0.07815024452549721</v>
      </c>
      <c r="R7839" t="n">
        <v>-0.001951768728184661</v>
      </c>
    </row>
    <row r="7840">
      <c r="F7840" t="n">
        <v>0.09639077358058831</v>
      </c>
      <c r="G7840" t="n">
        <v>0.066657339579534</v>
      </c>
      <c r="H7840" t="n">
        <v>-0.003281896624327147</v>
      </c>
      <c r="J7840" t="n">
        <v>0.03327501168207068</v>
      </c>
      <c r="K7840" t="n">
        <v>0.06490403754328158</v>
      </c>
      <c r="L7840" t="n">
        <v>-0.003502349073822098</v>
      </c>
      <c r="M7840" t="n">
        <v>0.06748829983331533</v>
      </c>
      <c r="N7840" t="n">
        <v>0.07071686253765737</v>
      </c>
      <c r="O7840" t="n">
        <v>-0.00461872099254701</v>
      </c>
      <c r="P7840" t="n">
        <v>0.1034823469822714</v>
      </c>
      <c r="Q7840" t="n">
        <v>0.07816032322610664</v>
      </c>
      <c r="R7840" t="n">
        <v>-0.001950190154684471</v>
      </c>
    </row>
    <row r="7841">
      <c r="F7841" t="n">
        <v>0.09640803865263847</v>
      </c>
      <c r="G7841" t="n">
        <v>0.06666593498115612</v>
      </c>
      <c r="H7841" t="n">
        <v>-0.003281896624327147</v>
      </c>
      <c r="J7841" t="n">
        <v>0.03327623184172469</v>
      </c>
      <c r="K7841" t="n">
        <v>0.06491240685824527</v>
      </c>
      <c r="L7841" t="n">
        <v>-0.003502349073822098</v>
      </c>
      <c r="M7841" t="n">
        <v>0.06751126595298718</v>
      </c>
      <c r="N7841" t="n">
        <v>0.07072598141096977</v>
      </c>
      <c r="O7841" t="n">
        <v>-0.004618259212803704</v>
      </c>
      <c r="P7841" t="n">
        <v>0.1034825494030968</v>
      </c>
      <c r="Q7841" t="n">
        <v>0.07817040192671607</v>
      </c>
      <c r="R7841" t="n">
        <v>-0.001950580192715408</v>
      </c>
    </row>
    <row r="7842">
      <c r="F7842" t="n">
        <v>0.09638373134062272</v>
      </c>
      <c r="G7842" t="n">
        <v>0.06667453038277824</v>
      </c>
      <c r="H7842" t="n">
        <v>-0.003281896624327147</v>
      </c>
      <c r="J7842" t="n">
        <v>0.03328577981702767</v>
      </c>
      <c r="K7842" t="n">
        <v>0.06492077617320895</v>
      </c>
      <c r="L7842" t="n">
        <v>-0.003501648744073284</v>
      </c>
      <c r="M7842" t="n">
        <v>0.06744724455014656</v>
      </c>
      <c r="N7842" t="n">
        <v>0.07073510028428216</v>
      </c>
      <c r="O7842" t="n">
        <v>-0.004617797433060398</v>
      </c>
      <c r="P7842" t="n">
        <v>0.1034120625588044</v>
      </c>
      <c r="Q7842" t="n">
        <v>0.07818048062732549</v>
      </c>
      <c r="R7842" t="n">
        <v>-0.001950190154684471</v>
      </c>
    </row>
    <row r="7843">
      <c r="F7843" t="n">
        <v>0.09641485406785544</v>
      </c>
      <c r="G7843" t="n">
        <v>0.06668312578440037</v>
      </c>
      <c r="H7843" t="n">
        <v>-0.003282224781173895</v>
      </c>
      <c r="J7843" t="n">
        <v>0.0332953281062305</v>
      </c>
      <c r="K7843" t="n">
        <v>0.06492914548817261</v>
      </c>
      <c r="L7843" t="n">
        <v>-0.003501648744073284</v>
      </c>
      <c r="M7843" t="n">
        <v>0.06747021033035816</v>
      </c>
      <c r="N7843" t="n">
        <v>0.07074421915759456</v>
      </c>
      <c r="O7843" t="n">
        <v>-0.004617797433060398</v>
      </c>
      <c r="P7843" t="n">
        <v>0.1034829548940196</v>
      </c>
      <c r="Q7843" t="n">
        <v>0.07819055932793491</v>
      </c>
      <c r="R7843" t="n">
        <v>-0.00195038517369994</v>
      </c>
    </row>
    <row r="7844">
      <c r="F7844" t="n">
        <v>0.09641826131380793</v>
      </c>
      <c r="G7844" t="n">
        <v>0.06669172118602248</v>
      </c>
      <c r="H7844" t="n">
        <v>-0.003280784874557198</v>
      </c>
      <c r="J7844" t="n">
        <v>0.03328822073020389</v>
      </c>
      <c r="K7844" t="n">
        <v>0.06493751480313628</v>
      </c>
      <c r="L7844" t="n">
        <v>-0.003504536547710999</v>
      </c>
      <c r="M7844" t="n">
        <v>0.0674496818988119</v>
      </c>
      <c r="N7844" t="n">
        <v>0.07075333803090697</v>
      </c>
      <c r="O7844" t="n">
        <v>-0.004617042604356183</v>
      </c>
      <c r="P7844" t="n">
        <v>0.1034478131832902</v>
      </c>
      <c r="Q7844" t="n">
        <v>0.07820063802854434</v>
      </c>
      <c r="R7844" t="n">
        <v>-0.001948808461537812</v>
      </c>
    </row>
    <row r="7845">
      <c r="F7845" t="n">
        <v>0.0964355268591307</v>
      </c>
      <c r="G7845" t="n">
        <v>0.06670031658764461</v>
      </c>
      <c r="H7845" t="n">
        <v>-0.003281441097154368</v>
      </c>
      <c r="J7845" t="n">
        <v>0.03329776940137519</v>
      </c>
      <c r="K7845" t="n">
        <v>0.06494588411809996</v>
      </c>
      <c r="L7845" t="n">
        <v>-0.003505237455020541</v>
      </c>
      <c r="M7845" t="n">
        <v>0.06749439484813224</v>
      </c>
      <c r="N7845" t="n">
        <v>0.07076245690421937</v>
      </c>
      <c r="O7845" t="n">
        <v>-0.004617966012877055</v>
      </c>
      <c r="P7845" t="n">
        <v>0.1034126716489867</v>
      </c>
      <c r="Q7845" t="n">
        <v>0.07821071672915376</v>
      </c>
      <c r="R7845" t="n">
        <v>-0.001948223935904477</v>
      </c>
    </row>
    <row r="7846">
      <c r="F7846" t="n">
        <v>0.09639735697824814</v>
      </c>
      <c r="G7846" t="n">
        <v>0.06670891198926672</v>
      </c>
      <c r="H7846" t="n">
        <v>-0.003280784874557198</v>
      </c>
      <c r="J7846" t="n">
        <v>0.03327400545121474</v>
      </c>
      <c r="K7846" t="n">
        <v>0.06495425343306363</v>
      </c>
      <c r="L7846" t="n">
        <v>-0.003505237455020541</v>
      </c>
      <c r="M7846" t="n">
        <v>0.06751736072853134</v>
      </c>
      <c r="N7846" t="n">
        <v>0.07077157577753176</v>
      </c>
      <c r="O7846" t="n">
        <v>-0.004617504308616619</v>
      </c>
      <c r="P7846" t="n">
        <v>0.1034128751132833</v>
      </c>
      <c r="Q7846" t="n">
        <v>0.07822079542976319</v>
      </c>
      <c r="R7846" t="n">
        <v>-0.001948418777782255</v>
      </c>
    </row>
    <row r="7847">
      <c r="F7847" t="n">
        <v>0.096414621901694</v>
      </c>
      <c r="G7847" t="n">
        <v>0.06671750739088884</v>
      </c>
      <c r="H7847" t="n">
        <v>-0.003281769208452954</v>
      </c>
      <c r="J7847" t="n">
        <v>0.03329188261328492</v>
      </c>
      <c r="K7847" t="n">
        <v>0.06496262274802729</v>
      </c>
      <c r="L7847" t="n">
        <v>-0.003504186094056228</v>
      </c>
      <c r="M7847" t="n">
        <v>0.06745333664920802</v>
      </c>
      <c r="N7847" t="n">
        <v>0.07078069465084416</v>
      </c>
      <c r="O7847" t="n">
        <v>-0.004617042604356183</v>
      </c>
      <c r="P7847" t="n">
        <v>0.1034130787951073</v>
      </c>
      <c r="Q7847" t="n">
        <v>0.07823087413037262</v>
      </c>
      <c r="R7847" t="n">
        <v>-0.001948418777782255</v>
      </c>
    </row>
    <row r="7848">
      <c r="F7848" t="n">
        <v>0.09640416793283302</v>
      </c>
      <c r="G7848" t="n">
        <v>0.06672610279251097</v>
      </c>
      <c r="H7848" t="n">
        <v>-0.003280330070227698</v>
      </c>
      <c r="J7848" t="n">
        <v>0.03327644642047552</v>
      </c>
      <c r="K7848" t="n">
        <v>0.06497099206299096</v>
      </c>
      <c r="L7848" t="n">
        <v>-0.003507072219057173</v>
      </c>
      <c r="M7848" t="n">
        <v>0.0674763021902331</v>
      </c>
      <c r="N7848" t="n">
        <v>0.07078981352415656</v>
      </c>
      <c r="O7848" t="n">
        <v>-0.004617208145075922</v>
      </c>
      <c r="P7848" t="n">
        <v>0.1034132826947045</v>
      </c>
      <c r="Q7848" t="n">
        <v>0.07824095283098205</v>
      </c>
      <c r="R7848" t="n">
        <v>-0.001946844475438633</v>
      </c>
    </row>
    <row r="7849">
      <c r="F7849" t="n">
        <v>0.09642143291110278</v>
      </c>
      <c r="G7849" t="n">
        <v>0.06673469819413308</v>
      </c>
      <c r="H7849" t="n">
        <v>-0.003280658136041302</v>
      </c>
      <c r="J7849" t="n">
        <v>0.03330265280342071</v>
      </c>
      <c r="K7849" t="n">
        <v>0.06497936137795464</v>
      </c>
      <c r="L7849" t="n">
        <v>-0.003507072219057173</v>
      </c>
      <c r="M7849" t="n">
        <v>0.06752101555718745</v>
      </c>
      <c r="N7849" t="n">
        <v>0.07079893239746897</v>
      </c>
      <c r="O7849" t="n">
        <v>-0.004615823259609493</v>
      </c>
      <c r="P7849" t="n">
        <v>0.1034134868123207</v>
      </c>
      <c r="Q7849" t="n">
        <v>0.07825103153159148</v>
      </c>
      <c r="R7849" t="n">
        <v>-0.001946844475438633</v>
      </c>
    </row>
    <row r="7850">
      <c r="F7850" t="n">
        <v>0.09642483794408641</v>
      </c>
      <c r="G7850" t="n">
        <v>0.0667432935957552</v>
      </c>
      <c r="H7850" t="n">
        <v>-0.003280986201854907</v>
      </c>
      <c r="J7850" t="n">
        <v>0.03328721637626078</v>
      </c>
      <c r="K7850" t="n">
        <v>0.06498773069291833</v>
      </c>
      <c r="L7850" t="n">
        <v>-0.003507072219057173</v>
      </c>
      <c r="M7850" t="n">
        <v>0.06752223349401282</v>
      </c>
      <c r="N7850" t="n">
        <v>0.07080805127078135</v>
      </c>
      <c r="O7850" t="n">
        <v>-0.004615823259609493</v>
      </c>
      <c r="P7850" t="n">
        <v>0.103519725859017</v>
      </c>
      <c r="Q7850" t="n">
        <v>0.07826111023220091</v>
      </c>
      <c r="R7850" t="n">
        <v>-0.001947039140419678</v>
      </c>
    </row>
    <row r="7851">
      <c r="F7851" t="n">
        <v>0.09645596396497341</v>
      </c>
      <c r="G7851" t="n">
        <v>0.06675188899737731</v>
      </c>
      <c r="H7851" t="n">
        <v>-0.003280658136041302</v>
      </c>
      <c r="J7851" t="n">
        <v>0.03330509490068885</v>
      </c>
      <c r="K7851" t="n">
        <v>0.06499610000788199</v>
      </c>
      <c r="L7851" t="n">
        <v>-0.003507422961353308</v>
      </c>
      <c r="M7851" t="n">
        <v>0.06747995527010189</v>
      </c>
      <c r="N7851" t="n">
        <v>0.07081717014409376</v>
      </c>
      <c r="O7851" t="n">
        <v>-0.004615823259609493</v>
      </c>
      <c r="P7851" t="n">
        <v>0.1034845855507181</v>
      </c>
      <c r="Q7851" t="n">
        <v>0.07827118893281033</v>
      </c>
      <c r="R7851" t="n">
        <v>-0.001946649810457587</v>
      </c>
    </row>
    <row r="7852">
      <c r="F7852" t="n">
        <v>0.09643164706099494</v>
      </c>
      <c r="G7852" t="n">
        <v>0.06676048439899944</v>
      </c>
      <c r="H7852" t="n">
        <v>-0.00328020391547162</v>
      </c>
      <c r="J7852" t="n">
        <v>0.0332896581146542</v>
      </c>
      <c r="K7852" t="n">
        <v>0.06500446932284566</v>
      </c>
      <c r="L7852" t="n">
        <v>-0.003510658957804644</v>
      </c>
      <c r="M7852" t="n">
        <v>0.06748117262410055</v>
      </c>
      <c r="N7852" t="n">
        <v>0.07082628901740616</v>
      </c>
      <c r="O7852" t="n">
        <v>-0.004615062738151297</v>
      </c>
      <c r="P7852" t="n">
        <v>0.1034141004757401</v>
      </c>
      <c r="Q7852" t="n">
        <v>0.07828126763341975</v>
      </c>
      <c r="R7852" t="n">
        <v>-0.001944688780970655</v>
      </c>
    </row>
    <row r="7853">
      <c r="F7853" t="n">
        <v>0.09644891247546203</v>
      </c>
      <c r="G7853" t="n">
        <v>0.06676907980062156</v>
      </c>
      <c r="H7853" t="n">
        <v>-0.00328020391547162</v>
      </c>
      <c r="J7853" t="n">
        <v>0.03328254999197486</v>
      </c>
      <c r="K7853" t="n">
        <v>0.06501283863780934</v>
      </c>
      <c r="L7853" t="n">
        <v>-0.003509956896219241</v>
      </c>
      <c r="M7853" t="n">
        <v>0.06750413804744892</v>
      </c>
      <c r="N7853" t="n">
        <v>0.07083540789071856</v>
      </c>
      <c r="O7853" t="n">
        <v>-0.004615062738151297</v>
      </c>
      <c r="P7853" t="n">
        <v>0.1035203403630193</v>
      </c>
      <c r="Q7853" t="n">
        <v>0.07829134633402918</v>
      </c>
      <c r="R7853" t="n">
        <v>-0.001944688780970655</v>
      </c>
    </row>
    <row r="7854">
      <c r="F7854" t="n">
        <v>0.09645231657816752</v>
      </c>
      <c r="G7854" t="n">
        <v>0.06677767520224367</v>
      </c>
      <c r="H7854" t="n">
        <v>-0.00328020391547162</v>
      </c>
      <c r="J7854" t="n">
        <v>0.0332921001083302</v>
      </c>
      <c r="K7854" t="n">
        <v>0.06502120795277301</v>
      </c>
      <c r="L7854" t="n">
        <v>-0.003510307927011942</v>
      </c>
      <c r="M7854" t="n">
        <v>0.0675053551838955</v>
      </c>
      <c r="N7854" t="n">
        <v>0.07084452676403095</v>
      </c>
      <c r="O7854" t="n">
        <v>-0.004615985843009412</v>
      </c>
      <c r="P7854" t="n">
        <v>0.1035205456359858</v>
      </c>
      <c r="Q7854" t="n">
        <v>0.07830142503463861</v>
      </c>
      <c r="R7854" t="n">
        <v>-0.001945272245951444</v>
      </c>
    </row>
    <row r="7855">
      <c r="F7855" t="n">
        <v>0.09642799633334984</v>
      </c>
      <c r="G7855" t="n">
        <v>0.0667862706038658</v>
      </c>
      <c r="H7855" t="n">
        <v>-0.00328020391547162</v>
      </c>
      <c r="J7855" t="n">
        <v>0.0332849918672744</v>
      </c>
      <c r="K7855" t="n">
        <v>0.06502957726773669</v>
      </c>
      <c r="L7855" t="n">
        <v>-0.003510658957804644</v>
      </c>
      <c r="M7855" t="n">
        <v>0.06746307518597758</v>
      </c>
      <c r="N7855" t="n">
        <v>0.07085364563734337</v>
      </c>
      <c r="O7855" t="n">
        <v>-0.004615524290580354</v>
      </c>
      <c r="P7855" t="n">
        <v>0.1034500611162882</v>
      </c>
      <c r="Q7855" t="n">
        <v>0.07831150373524803</v>
      </c>
      <c r="R7855" t="n">
        <v>-0.001945272245951444</v>
      </c>
    </row>
    <row r="7856">
      <c r="F7856" t="n">
        <v>0.09647298617476374</v>
      </c>
      <c r="G7856" t="n">
        <v>0.06679486600548791</v>
      </c>
      <c r="H7856" t="n">
        <v>-0.003280078296613556</v>
      </c>
      <c r="J7856" t="n">
        <v>0.03330287180670864</v>
      </c>
      <c r="K7856" t="n">
        <v>0.06503794658270035</v>
      </c>
      <c r="L7856" t="n">
        <v>-0.003512840067559957</v>
      </c>
      <c r="M7856" t="n">
        <v>0.06752953755193913</v>
      </c>
      <c r="N7856" t="n">
        <v>0.07086276451065576</v>
      </c>
      <c r="O7856" t="n">
        <v>-0.004615683770259552</v>
      </c>
      <c r="P7856" t="n">
        <v>0.1034856118141635</v>
      </c>
      <c r="Q7856" t="n">
        <v>0.07832158243585746</v>
      </c>
      <c r="R7856" t="n">
        <v>-0.001943119170889364</v>
      </c>
    </row>
    <row r="7857">
      <c r="F7857" t="n">
        <v>0.09646252695876439</v>
      </c>
      <c r="G7857" t="n">
        <v>0.06680346140711003</v>
      </c>
      <c r="H7857" t="n">
        <v>-0.003279750321581398</v>
      </c>
      <c r="J7857" t="n">
        <v>0.03330409314332208</v>
      </c>
      <c r="K7857" t="n">
        <v>0.06504631589766402</v>
      </c>
      <c r="L7857" t="n">
        <v>-0.003512840067559957</v>
      </c>
      <c r="M7857" t="n">
        <v>0.0675090055754847</v>
      </c>
      <c r="N7857" t="n">
        <v>0.07087188338396816</v>
      </c>
      <c r="O7857" t="n">
        <v>-0.004614299342014123</v>
      </c>
      <c r="P7857" t="n">
        <v>0.1035211627732238</v>
      </c>
      <c r="Q7857" t="n">
        <v>0.07833166113646689</v>
      </c>
      <c r="R7857" t="n">
        <v>-0.001943313482806453</v>
      </c>
    </row>
    <row r="7858">
      <c r="F7858" t="n">
        <v>0.09647979280706032</v>
      </c>
      <c r="G7858" t="n">
        <v>0.06681205680873215</v>
      </c>
      <c r="H7858" t="n">
        <v>-0.003280406271645715</v>
      </c>
      <c r="J7858" t="n">
        <v>0.03330531454075263</v>
      </c>
      <c r="K7858" t="n">
        <v>0.06505468521262769</v>
      </c>
      <c r="L7858" t="n">
        <v>-0.003512840067559957</v>
      </c>
      <c r="M7858" t="n">
        <v>0.06748847318614112</v>
      </c>
      <c r="N7858" t="n">
        <v>0.07088100225728056</v>
      </c>
      <c r="O7858" t="n">
        <v>-0.004615683770259552</v>
      </c>
      <c r="P7858" t="n">
        <v>0.103450678790144</v>
      </c>
      <c r="Q7858" t="n">
        <v>0.07834173983707632</v>
      </c>
      <c r="R7858" t="n">
        <v>-0.001943119170889364</v>
      </c>
    </row>
    <row r="7859">
      <c r="F7859" t="n">
        <v>0.09648319563622396</v>
      </c>
      <c r="G7859" t="n">
        <v>0.06682065221035427</v>
      </c>
      <c r="H7859" t="n">
        <v>-0.00327942234654924</v>
      </c>
      <c r="J7859" t="n">
        <v>0.03330653599839831</v>
      </c>
      <c r="K7859" t="n">
        <v>0.06506305452759137</v>
      </c>
      <c r="L7859" t="n">
        <v>-0.003513191386698627</v>
      </c>
      <c r="M7859" t="n">
        <v>0.06753318729077373</v>
      </c>
      <c r="N7859" t="n">
        <v>0.07089012113059295</v>
      </c>
      <c r="O7859" t="n">
        <v>-0.004614760818095933</v>
      </c>
      <c r="P7859" t="n">
        <v>0.1035215752991227</v>
      </c>
      <c r="Q7859" t="n">
        <v>0.07835181853768575</v>
      </c>
      <c r="R7859" t="n">
        <v>-0.001943507794723542</v>
      </c>
    </row>
    <row r="7860">
      <c r="F7860" t="n">
        <v>0.09645887070974152</v>
      </c>
      <c r="G7860" t="n">
        <v>0.06682924761197639</v>
      </c>
      <c r="H7860" t="n">
        <v>-0.003279625281540482</v>
      </c>
      <c r="J7860" t="n">
        <v>0.03330775751565711</v>
      </c>
      <c r="K7860" t="n">
        <v>0.06507142384255504</v>
      </c>
      <c r="L7860" t="n">
        <v>-0.003516073282425093</v>
      </c>
      <c r="M7860" t="n">
        <v>0.06753440353116447</v>
      </c>
      <c r="N7860" t="n">
        <v>0.07089924000390535</v>
      </c>
      <c r="O7860" t="n">
        <v>-0.004613994476938638</v>
      </c>
      <c r="P7860" t="n">
        <v>0.1034864367839641</v>
      </c>
      <c r="Q7860" t="n">
        <v>0.07836189723829518</v>
      </c>
      <c r="R7860" t="n">
        <v>-0.001941551667573223</v>
      </c>
    </row>
    <row r="7861">
      <c r="F7861" t="n">
        <v>0.09644840815027794</v>
      </c>
      <c r="G7861" t="n">
        <v>0.06683784301359851</v>
      </c>
      <c r="H7861" t="n">
        <v>-0.003279953211275662</v>
      </c>
      <c r="J7861" t="n">
        <v>0.03329231896212168</v>
      </c>
      <c r="K7861" t="n">
        <v>0.06507979315751872</v>
      </c>
      <c r="L7861" t="n">
        <v>-0.003516776497081578</v>
      </c>
      <c r="M7861" t="n">
        <v>0.0674921211777236</v>
      </c>
      <c r="N7861" t="n">
        <v>0.07090835887721775</v>
      </c>
      <c r="O7861" t="n">
        <v>-0.004613533077490945</v>
      </c>
      <c r="P7861" t="n">
        <v>0.1035219887081747</v>
      </c>
      <c r="Q7861" t="n">
        <v>0.07837197593890459</v>
      </c>
      <c r="R7861" t="n">
        <v>-0.001941163396066859</v>
      </c>
    </row>
    <row r="7862">
      <c r="F7862" t="n">
        <v>0.09647953776728069</v>
      </c>
      <c r="G7862" t="n">
        <v>0.06684643841522063</v>
      </c>
      <c r="H7862" t="n">
        <v>-0.003278969422070121</v>
      </c>
      <c r="J7862" t="n">
        <v>0.03329354035249832</v>
      </c>
      <c r="K7862" t="n">
        <v>0.06508816247248239</v>
      </c>
      <c r="L7862" t="n">
        <v>-0.003516073282425093</v>
      </c>
      <c r="M7862" t="n">
        <v>0.06753683550316644</v>
      </c>
      <c r="N7862" t="n">
        <v>0.07091747775053016</v>
      </c>
      <c r="O7862" t="n">
        <v>-0.004614455876386332</v>
      </c>
      <c r="P7862" t="n">
        <v>0.1034868505939533</v>
      </c>
      <c r="Q7862" t="n">
        <v>0.07838205463951402</v>
      </c>
      <c r="R7862" t="n">
        <v>-0.001941551667573223</v>
      </c>
    </row>
    <row r="7863">
      <c r="F7863" t="n">
        <v>0.096496803680096</v>
      </c>
      <c r="G7863" t="n">
        <v>0.06685503381684274</v>
      </c>
      <c r="H7863" t="n">
        <v>-0.003278845003577992</v>
      </c>
      <c r="J7863" t="n">
        <v>0.0333030921098816</v>
      </c>
      <c r="K7863" t="n">
        <v>0.06509653178744607</v>
      </c>
      <c r="L7863" t="n">
        <v>-0.003516776497081578</v>
      </c>
      <c r="M7863" t="n">
        <v>0.06749455232433008</v>
      </c>
      <c r="N7863" t="n">
        <v>0.07092659662384256</v>
      </c>
      <c r="O7863" t="n">
        <v>-0.004614917275834026</v>
      </c>
      <c r="P7863" t="n">
        <v>0.1034163674885484</v>
      </c>
      <c r="Q7863" t="n">
        <v>0.07839213334012345</v>
      </c>
      <c r="R7863" t="n">
        <v>-0.001941745803326405</v>
      </c>
    </row>
    <row r="7864">
      <c r="F7864" t="n">
        <v>0.09647247471695705</v>
      </c>
      <c r="G7864" t="n">
        <v>0.06686362921846487</v>
      </c>
      <c r="H7864" t="n">
        <v>-0.003278845003577992</v>
      </c>
      <c r="J7864" t="n">
        <v>0.03331264416878416</v>
      </c>
      <c r="K7864" t="n">
        <v>0.06510490110240974</v>
      </c>
      <c r="L7864" t="n">
        <v>-0.003518953556203068</v>
      </c>
      <c r="M7864" t="n">
        <v>0.06753926679685332</v>
      </c>
      <c r="N7864" t="n">
        <v>0.07093571549715495</v>
      </c>
      <c r="O7864" t="n">
        <v>-0.004613225273402066</v>
      </c>
      <c r="P7864" t="n">
        <v>0.1035226104819664</v>
      </c>
      <c r="Q7864" t="n">
        <v>0.07840221204073287</v>
      </c>
      <c r="R7864" t="n">
        <v>-0.001939404408839867</v>
      </c>
    </row>
    <row r="7865">
      <c r="F7865" t="n">
        <v>0.09648974030746704</v>
      </c>
      <c r="G7865" t="n">
        <v>0.06687222462008698</v>
      </c>
      <c r="H7865" t="n">
        <v>-0.003279500772578707</v>
      </c>
      <c r="J7865" t="n">
        <v>0.0333055354215368</v>
      </c>
      <c r="K7865" t="n">
        <v>0.0651132704173734</v>
      </c>
      <c r="L7865" t="n">
        <v>-0.003519657346914309</v>
      </c>
      <c r="M7865" t="n">
        <v>0.06749698279279159</v>
      </c>
      <c r="N7865" t="n">
        <v>0.07094483437046735</v>
      </c>
      <c r="O7865" t="n">
        <v>-0.004613686595929406</v>
      </c>
      <c r="P7865" t="n">
        <v>0.1035228181836039</v>
      </c>
      <c r="Q7865" t="n">
        <v>0.0784122907413423</v>
      </c>
      <c r="R7865" t="n">
        <v>-0.001939792328513602</v>
      </c>
    </row>
    <row r="7866">
      <c r="F7866" t="n">
        <v>0.09647927473481904</v>
      </c>
      <c r="G7866" t="n">
        <v>0.0668808200217091</v>
      </c>
      <c r="H7866" t="n">
        <v>-0.003278517119077634</v>
      </c>
      <c r="J7866" t="n">
        <v>0.0333067571616588</v>
      </c>
      <c r="K7866" t="n">
        <v>0.06512163973233707</v>
      </c>
      <c r="L7866" t="n">
        <v>-0.003518601660847448</v>
      </c>
      <c r="M7866" t="n">
        <v>0.06751994759251681</v>
      </c>
      <c r="N7866" t="n">
        <v>0.07095395324377976</v>
      </c>
      <c r="O7866" t="n">
        <v>-0.004612763950874726</v>
      </c>
      <c r="P7866" t="n">
        <v>0.1034169904068125</v>
      </c>
      <c r="Q7866" t="n">
        <v>0.07842236944195173</v>
      </c>
      <c r="R7866" t="n">
        <v>-0.001939404408839867</v>
      </c>
    </row>
    <row r="7867">
      <c r="F7867" t="n">
        <v>0.09651040643357986</v>
      </c>
      <c r="G7867" t="n">
        <v>0.06688941542333122</v>
      </c>
      <c r="H7867" t="n">
        <v>-0.003279500772578707</v>
      </c>
      <c r="J7867" t="n">
        <v>0.03332464055296598</v>
      </c>
      <c r="K7867" t="n">
        <v>0.06513000904730075</v>
      </c>
      <c r="L7867" t="n">
        <v>-0.003519657346914309</v>
      </c>
      <c r="M7867" t="n">
        <v>0.06754291246569377</v>
      </c>
      <c r="N7867" t="n">
        <v>0.07096307211709214</v>
      </c>
      <c r="O7867" t="n">
        <v>-0.004613686595929406</v>
      </c>
      <c r="P7867" t="n">
        <v>0.1034525437451652</v>
      </c>
      <c r="Q7867" t="n">
        <v>0.07843244814256116</v>
      </c>
      <c r="R7867" t="n">
        <v>-0.001939404408839867</v>
      </c>
    </row>
    <row r="7868">
      <c r="F7868" t="n">
        <v>0.09649993985188368</v>
      </c>
      <c r="G7868" t="n">
        <v>0.06689801082495334</v>
      </c>
      <c r="H7868" t="n">
        <v>-0.003278721113661566</v>
      </c>
      <c r="J7868" t="n">
        <v>0.03330086988740136</v>
      </c>
      <c r="K7868" t="n">
        <v>0.06513837836226442</v>
      </c>
      <c r="L7868" t="n">
        <v>-0.003521479966829277</v>
      </c>
      <c r="M7868" t="n">
        <v>0.06747887716139056</v>
      </c>
      <c r="N7868" t="n">
        <v>0.07097219099040455</v>
      </c>
      <c r="O7868" t="n">
        <v>-0.004612914459101192</v>
      </c>
      <c r="P7868" t="n">
        <v>0.1034880973478713</v>
      </c>
      <c r="Q7868" t="n">
        <v>0.07844252684317059</v>
      </c>
      <c r="R7868" t="n">
        <v>-0.00193784169804656</v>
      </c>
    </row>
    <row r="7869">
      <c r="F7869" t="n">
        <v>0.09647560547925227</v>
      </c>
      <c r="G7869" t="n">
        <v>0.06690660622657546</v>
      </c>
      <c r="H7869" t="n">
        <v>-0.003278721113661566</v>
      </c>
      <c r="J7869" t="n">
        <v>0.03330209166970834</v>
      </c>
      <c r="K7869" t="n">
        <v>0.0651467476772281</v>
      </c>
      <c r="L7869" t="n">
        <v>-0.003522184333259286</v>
      </c>
      <c r="M7869" t="n">
        <v>0.06754534206389479</v>
      </c>
      <c r="N7869" t="n">
        <v>0.07098130986371695</v>
      </c>
      <c r="O7869" t="n">
        <v>-0.004611991968458436</v>
      </c>
      <c r="P7869" t="n">
        <v>0.1034176153270566</v>
      </c>
      <c r="Q7869" t="n">
        <v>0.07845260554378002</v>
      </c>
      <c r="R7869" t="n">
        <v>-0.001938035482216365</v>
      </c>
    </row>
    <row r="7870">
      <c r="F7870" t="n">
        <v>0.09652060498361439</v>
      </c>
      <c r="G7870" t="n">
        <v>0.06691520162819757</v>
      </c>
      <c r="H7870" t="n">
        <v>-0.003278721113661566</v>
      </c>
      <c r="J7870" t="n">
        <v>0.0333033135055979</v>
      </c>
      <c r="K7870" t="n">
        <v>0.06515511699219177</v>
      </c>
      <c r="L7870" t="n">
        <v>-0.003522184333259286</v>
      </c>
      <c r="M7870" t="n">
        <v>0.06750305599751388</v>
      </c>
      <c r="N7870" t="n">
        <v>0.07099042873702935</v>
      </c>
      <c r="O7870" t="n">
        <v>-0.004612914459101192</v>
      </c>
      <c r="P7870" t="n">
        <v>0.1034531693967755</v>
      </c>
      <c r="Q7870" t="n">
        <v>0.07846268424438944</v>
      </c>
      <c r="R7870" t="n">
        <v>-0.001937647913876756</v>
      </c>
    </row>
    <row r="7871">
      <c r="F7871" t="n">
        <v>0.09651013637019459</v>
      </c>
      <c r="G7871" t="n">
        <v>0.06692379702981971</v>
      </c>
      <c r="H7871" t="n">
        <v>-0.003279048952988999</v>
      </c>
      <c r="J7871" t="n">
        <v>0.03330453539446822</v>
      </c>
      <c r="K7871" t="n">
        <v>0.06516348630715545</v>
      </c>
      <c r="L7871" t="n">
        <v>-0.003522184333259286</v>
      </c>
      <c r="M7871" t="n">
        <v>0.0675477709840222</v>
      </c>
      <c r="N7871" t="n">
        <v>0.07099954761034175</v>
      </c>
      <c r="O7871" t="n">
        <v>-0.004612453213779814</v>
      </c>
      <c r="P7871" t="n">
        <v>0.1035240690695583</v>
      </c>
      <c r="Q7871" t="n">
        <v>0.07847276294499887</v>
      </c>
      <c r="R7871" t="n">
        <v>-0.00193784169804656</v>
      </c>
    </row>
    <row r="7872">
      <c r="F7872" t="n">
        <v>0.09648579894322329</v>
      </c>
      <c r="G7872" t="n">
        <v>0.06693239243144182</v>
      </c>
      <c r="H7872" t="n">
        <v>-0.003278269955724538</v>
      </c>
      <c r="J7872" t="n">
        <v>0.03333075156234076</v>
      </c>
      <c r="K7872" t="n">
        <v>0.06517185562211912</v>
      </c>
      <c r="L7872" t="n">
        <v>-0.003524356535059864</v>
      </c>
      <c r="M7872" t="n">
        <v>0.06754898518982985</v>
      </c>
      <c r="N7872" t="n">
        <v>0.07100866648365414</v>
      </c>
      <c r="O7872" t="n">
        <v>-0.004612139472195915</v>
      </c>
      <c r="P7872" t="n">
        <v>0.1034182422559154</v>
      </c>
      <c r="Q7872" t="n">
        <v>0.0784828416456083</v>
      </c>
      <c r="R7872" t="n">
        <v>-0.001936281145270286</v>
      </c>
    </row>
    <row r="7873">
      <c r="F7873" t="n">
        <v>0.09651693235291806</v>
      </c>
      <c r="G7873" t="n">
        <v>0.06694098783306394</v>
      </c>
      <c r="H7873" t="n">
        <v>-0.003277942161508387</v>
      </c>
      <c r="J7873" t="n">
        <v>0.0333319739220015</v>
      </c>
      <c r="K7873" t="n">
        <v>0.0651802249370828</v>
      </c>
      <c r="L7873" t="n">
        <v>-0.00352470900596046</v>
      </c>
      <c r="M7873" t="n">
        <v>0.06748494721677906</v>
      </c>
      <c r="N7873" t="n">
        <v>0.07101778535696655</v>
      </c>
      <c r="O7873" t="n">
        <v>-0.004611678304365478</v>
      </c>
      <c r="P7873" t="n">
        <v>0.1035244878188251</v>
      </c>
      <c r="Q7873" t="n">
        <v>0.07849292034621773</v>
      </c>
      <c r="R7873" t="n">
        <v>-0.001936281145270286</v>
      </c>
    </row>
    <row r="7874">
      <c r="F7874" t="n">
        <v>0.09653419830587454</v>
      </c>
      <c r="G7874" t="n">
        <v>0.06694958323468607</v>
      </c>
      <c r="H7874" t="n">
        <v>-0.003278269955724538</v>
      </c>
      <c r="J7874" t="n">
        <v>0.03330820137294489</v>
      </c>
      <c r="K7874" t="n">
        <v>0.06518859425204646</v>
      </c>
      <c r="L7874" t="n">
        <v>-0.003525413947761652</v>
      </c>
      <c r="M7874" t="n">
        <v>0.06752966230182522</v>
      </c>
      <c r="N7874" t="n">
        <v>0.07102690423027895</v>
      </c>
      <c r="O7874" t="n">
        <v>-0.004612139472195915</v>
      </c>
      <c r="P7874" t="n">
        <v>0.1034893521290073</v>
      </c>
      <c r="Q7874" t="n">
        <v>0.07850299904682716</v>
      </c>
      <c r="R7874" t="n">
        <v>-0.001936474754023938</v>
      </c>
    </row>
    <row r="7875">
      <c r="F7875" t="n">
        <v>0.09649598934125403</v>
      </c>
      <c r="G7875" t="n">
        <v>0.06695817863630818</v>
      </c>
      <c r="H7875" t="n">
        <v>-0.003278597749940688</v>
      </c>
      <c r="J7875" t="n">
        <v>0.03330942346771949</v>
      </c>
      <c r="K7875" t="n">
        <v>0.06519696356701013</v>
      </c>
      <c r="L7875" t="n">
        <v>-0.003525061476861057</v>
      </c>
      <c r="M7875" t="n">
        <v>0.0675091249653392</v>
      </c>
      <c r="N7875" t="n">
        <v>0.07103602310359135</v>
      </c>
      <c r="O7875" t="n">
        <v>-0.004611217136535042</v>
      </c>
      <c r="P7875" t="n">
        <v>0.1035249074650106</v>
      </c>
      <c r="Q7875" t="n">
        <v>0.07851307774743659</v>
      </c>
      <c r="R7875" t="n">
        <v>-0.001934529334264141</v>
      </c>
    </row>
    <row r="7876">
      <c r="F7876" t="n">
        <v>0.09651325460717089</v>
      </c>
      <c r="G7876" t="n">
        <v>0.0669667740379303</v>
      </c>
      <c r="H7876" t="n">
        <v>-0.003278147160867925</v>
      </c>
      <c r="J7876" t="n">
        <v>0.0333356413057186</v>
      </c>
      <c r="K7876" t="n">
        <v>0.0652053328819738</v>
      </c>
      <c r="L7876" t="n">
        <v>-0.003527584065963336</v>
      </c>
      <c r="M7876" t="n">
        <v>0.06751033825057148</v>
      </c>
      <c r="N7876" t="n">
        <v>0.07104514197690374</v>
      </c>
      <c r="O7876" t="n">
        <v>-0.004611361641507802</v>
      </c>
      <c r="P7876" t="n">
        <v>0.1035251176250622</v>
      </c>
      <c r="Q7876" t="n">
        <v>0.07852315644804601</v>
      </c>
      <c r="R7876" t="n">
        <v>-0.001934722767854209</v>
      </c>
    </row>
    <row r="7877">
      <c r="F7877" t="n">
        <v>0.0965305202071558</v>
      </c>
      <c r="G7877" t="n">
        <v>0.06697536943955242</v>
      </c>
      <c r="H7877" t="n">
        <v>-0.003277491662535418</v>
      </c>
      <c r="J7877" t="n">
        <v>0.03332853184654644</v>
      </c>
      <c r="K7877" t="n">
        <v>0.06521370219693748</v>
      </c>
      <c r="L7877" t="n">
        <v>-0.003527936824369932</v>
      </c>
      <c r="M7877" t="n">
        <v>0.06751155136637962</v>
      </c>
      <c r="N7877" t="n">
        <v>0.07105426085021616</v>
      </c>
      <c r="O7877" t="n">
        <v>-0.004611822731562948</v>
      </c>
      <c r="P7877" t="n">
        <v>0.1035253280100809</v>
      </c>
      <c r="Q7877" t="n">
        <v>0.07853323514865544</v>
      </c>
      <c r="R7877" t="n">
        <v>-0.001934529334264141</v>
      </c>
    </row>
    <row r="7878">
      <c r="F7878" t="n">
        <v>0.09653391630765928</v>
      </c>
      <c r="G7878" t="n">
        <v>0.06698396484117454</v>
      </c>
      <c r="H7878" t="n">
        <v>-0.003277491662535418</v>
      </c>
      <c r="J7878" t="n">
        <v>0.03331309004946441</v>
      </c>
      <c r="K7878" t="n">
        <v>0.06522207151190115</v>
      </c>
      <c r="L7878" t="n">
        <v>-0.003528289582776528</v>
      </c>
      <c r="M7878" t="n">
        <v>0.06753451558920354</v>
      </c>
      <c r="N7878" t="n">
        <v>0.07106337972352854</v>
      </c>
      <c r="O7878" t="n">
        <v>-0.004610900551452657</v>
      </c>
      <c r="P7878" t="n">
        <v>0.1034195021660173</v>
      </c>
      <c r="Q7878" t="n">
        <v>0.07854331384926487</v>
      </c>
      <c r="R7878" t="n">
        <v>-0.001934529334264141</v>
      </c>
    </row>
    <row r="7879">
      <c r="F7879" t="n">
        <v>0.09650957171696595</v>
      </c>
      <c r="G7879" t="n">
        <v>0.06699256024279665</v>
      </c>
      <c r="H7879" t="n">
        <v>-0.003277819411701671</v>
      </c>
      <c r="J7879" t="n">
        <v>0.03332264460497403</v>
      </c>
      <c r="K7879" t="n">
        <v>0.06523044082686483</v>
      </c>
      <c r="L7879" t="n">
        <v>-0.003531163363519047</v>
      </c>
      <c r="M7879" t="n">
        <v>0.06749222569204905</v>
      </c>
      <c r="N7879" t="n">
        <v>0.07107249859684095</v>
      </c>
      <c r="O7879" t="n">
        <v>-0.004610439461397512</v>
      </c>
      <c r="P7879" t="n">
        <v>0.1035257494560028</v>
      </c>
      <c r="Q7879" t="n">
        <v>0.0785533925498743</v>
      </c>
      <c r="R7879" t="n">
        <v>-0.001934335900674074</v>
      </c>
    </row>
    <row r="7880">
      <c r="F7880" t="n">
        <v>0.09655457797650446</v>
      </c>
      <c r="G7880" t="n">
        <v>0.06700115564441878</v>
      </c>
      <c r="H7880" t="n">
        <v>-0.003277369479027373</v>
      </c>
      <c r="J7880" t="n">
        <v>0.03333219945253976</v>
      </c>
      <c r="K7880" t="n">
        <v>0.0652388101418285</v>
      </c>
      <c r="L7880" t="n">
        <v>-0.003530457272064635</v>
      </c>
      <c r="M7880" t="n">
        <v>0.06749343817837572</v>
      </c>
      <c r="N7880" t="n">
        <v>0.07108161747015335</v>
      </c>
      <c r="O7880" t="n">
        <v>-0.004610580973331079</v>
      </c>
      <c r="P7880" t="n">
        <v>0.1034199239365586</v>
      </c>
      <c r="Q7880" t="n">
        <v>0.07856347125048371</v>
      </c>
      <c r="R7880" t="n">
        <v>-0.001932973324467417</v>
      </c>
    </row>
    <row r="7881">
      <c r="F7881" t="n">
        <v>0.09654410251985868</v>
      </c>
      <c r="G7881" t="n">
        <v>0.0670097510460409</v>
      </c>
      <c r="H7881" t="n">
        <v>-0.003277697183204858</v>
      </c>
      <c r="J7881" t="n">
        <v>0.03334175459157387</v>
      </c>
      <c r="K7881" t="n">
        <v>0.06524717945679218</v>
      </c>
      <c r="L7881" t="n">
        <v>-0.003530810317791841</v>
      </c>
      <c r="M7881" t="n">
        <v>0.06751640213554336</v>
      </c>
      <c r="N7881" t="n">
        <v>0.07109073634346574</v>
      </c>
      <c r="O7881" t="n">
        <v>-0.004609658949338812</v>
      </c>
      <c r="P7881" t="n">
        <v>0.1035261718047427</v>
      </c>
      <c r="Q7881" t="n">
        <v>0.07857354995109314</v>
      </c>
      <c r="R7881" t="n">
        <v>-0.001932780065786707</v>
      </c>
    </row>
    <row r="7882">
      <c r="F7882" t="n">
        <v>0.09651975484318664</v>
      </c>
      <c r="G7882" t="n">
        <v>0.06701834644766301</v>
      </c>
      <c r="H7882" t="n">
        <v>-0.003277369479027373</v>
      </c>
      <c r="J7882" t="n">
        <v>0.03332631212785001</v>
      </c>
      <c r="K7882" t="n">
        <v>0.06525554877175584</v>
      </c>
      <c r="L7882" t="n">
        <v>-0.003530457272064635</v>
      </c>
      <c r="M7882" t="n">
        <v>0.06751761440436016</v>
      </c>
      <c r="N7882" t="n">
        <v>0.07109985521677814</v>
      </c>
      <c r="O7882" t="n">
        <v>-0.004609658949338812</v>
      </c>
      <c r="P7882" t="n">
        <v>0.1034910377490659</v>
      </c>
      <c r="Q7882" t="n">
        <v>0.07858362865170257</v>
      </c>
      <c r="R7882" t="n">
        <v>-0.001932393548425286</v>
      </c>
    </row>
    <row r="7883">
      <c r="F7883" t="n">
        <v>0.0965231485163047</v>
      </c>
      <c r="G7883" t="n">
        <v>0.06702694184928513</v>
      </c>
      <c r="H7883" t="n">
        <v>-0.003276714070672403</v>
      </c>
      <c r="J7883" t="n">
        <v>0.03332753472780382</v>
      </c>
      <c r="K7883" t="n">
        <v>0.06526391808671951</v>
      </c>
      <c r="L7883" t="n">
        <v>-0.003530104226337428</v>
      </c>
      <c r="M7883" t="n">
        <v>0.0674970746211542</v>
      </c>
      <c r="N7883" t="n">
        <v>0.07110897409009054</v>
      </c>
      <c r="O7883" t="n">
        <v>-0.004611041985327213</v>
      </c>
      <c r="P7883" t="n">
        <v>0.1034912494678794</v>
      </c>
      <c r="Q7883" t="n">
        <v>0.078593707352312</v>
      </c>
      <c r="R7883" t="n">
        <v>-0.001932393548425286</v>
      </c>
    </row>
    <row r="7884">
      <c r="F7884" t="n">
        <v>0.09654041370545144</v>
      </c>
      <c r="G7884" t="n">
        <v>0.06703553725090725</v>
      </c>
      <c r="H7884" t="n">
        <v>-0.003276264836636872</v>
      </c>
      <c r="J7884" t="n">
        <v>0.03332042449718138</v>
      </c>
      <c r="K7884" t="n">
        <v>0.06527228740168318</v>
      </c>
      <c r="L7884" t="n">
        <v>-0.00353403523198934</v>
      </c>
      <c r="M7884" t="n">
        <v>0.06756354244157198</v>
      </c>
      <c r="N7884" t="n">
        <v>0.07111809296340295</v>
      </c>
      <c r="O7884" t="n">
        <v>-0.004608875606651913</v>
      </c>
      <c r="P7884" t="n">
        <v>0.103526807024938</v>
      </c>
      <c r="Q7884" t="n">
        <v>0.07860378605292143</v>
      </c>
      <c r="R7884" t="n">
        <v>-0.001930647188372277</v>
      </c>
    </row>
    <row r="7885">
      <c r="F7885" t="n">
        <v>0.09654380701074344</v>
      </c>
      <c r="G7885" t="n">
        <v>0.06704413265252937</v>
      </c>
      <c r="H7885" t="n">
        <v>-0.00327659249588646</v>
      </c>
      <c r="J7885" t="n">
        <v>0.03334664605860516</v>
      </c>
      <c r="K7885" t="n">
        <v>0.06528065671664686</v>
      </c>
      <c r="L7885" t="n">
        <v>-0.003533681899132713</v>
      </c>
      <c r="M7885" t="n">
        <v>0.06756475444464966</v>
      </c>
      <c r="N7885" t="n">
        <v>0.07112721183671533</v>
      </c>
      <c r="O7885" t="n">
        <v>-0.004609797473959974</v>
      </c>
      <c r="P7885" t="n">
        <v>0.1035270192185424</v>
      </c>
      <c r="Q7885" t="n">
        <v>0.07861386475353085</v>
      </c>
      <c r="R7885" t="n">
        <v>-0.001930840272399517</v>
      </c>
    </row>
    <row r="7886">
      <c r="F7886" t="n">
        <v>0.0965471999607366</v>
      </c>
      <c r="G7886" t="n">
        <v>0.06705272805415148</v>
      </c>
      <c r="H7886" t="n">
        <v>-0.003276264836636872</v>
      </c>
      <c r="J7886" t="n">
        <v>0.033347869036783</v>
      </c>
      <c r="K7886" t="n">
        <v>0.06528902603161053</v>
      </c>
      <c r="L7886" t="n">
        <v>-0.003533328566276085</v>
      </c>
      <c r="M7886" t="n">
        <v>0.06750070953981116</v>
      </c>
      <c r="N7886" t="n">
        <v>0.07113633071002774</v>
      </c>
      <c r="O7886" t="n">
        <v>-0.004610258407614005</v>
      </c>
      <c r="P7886" t="n">
        <v>0.1034918859852932</v>
      </c>
      <c r="Q7886" t="n">
        <v>0.07862394345414028</v>
      </c>
      <c r="R7886" t="n">
        <v>-0.001931226440453997</v>
      </c>
    </row>
    <row r="7887">
      <c r="F7887" t="n">
        <v>0.09657833832816795</v>
      </c>
      <c r="G7887" t="n">
        <v>0.06706132345577361</v>
      </c>
      <c r="H7887" t="n">
        <v>-0.00327659249588646</v>
      </c>
      <c r="J7887" t="n">
        <v>0.03334909205832481</v>
      </c>
      <c r="K7887" t="n">
        <v>0.06529739534657421</v>
      </c>
      <c r="L7887" t="n">
        <v>-0.003533328566276085</v>
      </c>
      <c r="M7887" t="n">
        <v>0.06750192084071002</v>
      </c>
      <c r="N7887" t="n">
        <v>0.07114544958334014</v>
      </c>
      <c r="O7887" t="n">
        <v>-0.004610258407614005</v>
      </c>
      <c r="P7887" t="n">
        <v>0.1034920986122416</v>
      </c>
      <c r="Q7887" t="n">
        <v>0.07863402215474971</v>
      </c>
      <c r="R7887" t="n">
        <v>-0.001929096313141753</v>
      </c>
    </row>
    <row r="7888">
      <c r="F7888" t="n">
        <v>0.09655398479033273</v>
      </c>
      <c r="G7888" t="n">
        <v>0.06706991885739573</v>
      </c>
      <c r="H7888" t="n">
        <v>-0.00327581620869749</v>
      </c>
      <c r="J7888" t="n">
        <v>0.03335031512262852</v>
      </c>
      <c r="K7888" t="n">
        <v>0.06530576466153788</v>
      </c>
      <c r="L7888" t="n">
        <v>-0.00353655151039848</v>
      </c>
      <c r="M7888" t="n">
        <v>0.06750313197229654</v>
      </c>
      <c r="N7888" t="n">
        <v>0.07115456845665254</v>
      </c>
      <c r="O7888" t="n">
        <v>-0.004608089439629781</v>
      </c>
      <c r="P7888" t="n">
        <v>0.1034923114668382</v>
      </c>
      <c r="Q7888" t="n">
        <v>0.07864410085535914</v>
      </c>
      <c r="R7888" t="n">
        <v>-0.001929482132404382</v>
      </c>
    </row>
    <row r="7889">
      <c r="F7889" t="n">
        <v>0.09657125023303037</v>
      </c>
      <c r="G7889" t="n">
        <v>0.06707851425901784</v>
      </c>
      <c r="H7889" t="n">
        <v>-0.00327581620869749</v>
      </c>
      <c r="J7889" t="n">
        <v>0.03333487125484111</v>
      </c>
      <c r="K7889" t="n">
        <v>0.06531413397650156</v>
      </c>
      <c r="L7889" t="n">
        <v>-0.00353690513018754</v>
      </c>
      <c r="M7889" t="n">
        <v>0.06750434293457935</v>
      </c>
      <c r="N7889" t="n">
        <v>0.07116368732996493</v>
      </c>
      <c r="O7889" t="n">
        <v>-0.004609472004718179</v>
      </c>
      <c r="P7889" t="n">
        <v>0.1034571788314458</v>
      </c>
      <c r="Q7889" t="n">
        <v>0.07865417955596855</v>
      </c>
      <c r="R7889" t="n">
        <v>-0.001928903403510439</v>
      </c>
    </row>
    <row r="7890">
      <c r="F7890" t="n">
        <v>0.09658851599423895</v>
      </c>
      <c r="G7890" t="n">
        <v>0.06708710966063997</v>
      </c>
      <c r="H7890" t="n">
        <v>-0.003276471437462106</v>
      </c>
      <c r="J7890" t="n">
        <v>0.03333609415828177</v>
      </c>
      <c r="K7890" t="n">
        <v>0.06532250329146523</v>
      </c>
      <c r="L7890" t="n">
        <v>-0.00353690513018754</v>
      </c>
      <c r="M7890" t="n">
        <v>0.06757081191950454</v>
      </c>
      <c r="N7890" t="n">
        <v>0.07117280620327733</v>
      </c>
      <c r="O7890" t="n">
        <v>-0.004608550294659247</v>
      </c>
      <c r="P7890" t="n">
        <v>0.1034573921207473</v>
      </c>
      <c r="Q7890" t="n">
        <v>0.07866425825657798</v>
      </c>
      <c r="R7890" t="n">
        <v>-0.001929096313141753</v>
      </c>
    </row>
    <row r="7891">
      <c r="F7891" t="n">
        <v>0.09657803358550879</v>
      </c>
      <c r="G7891" t="n">
        <v>0.06709570506226208</v>
      </c>
      <c r="H7891" t="n">
        <v>-0.003276799051844414</v>
      </c>
      <c r="J7891" t="n">
        <v>0.03333731710267003</v>
      </c>
      <c r="K7891" t="n">
        <v>0.06533087260642889</v>
      </c>
      <c r="L7891" t="n">
        <v>-0.003535844270820358</v>
      </c>
      <c r="M7891" t="n">
        <v>0.06757202290642919</v>
      </c>
      <c r="N7891" t="n">
        <v>0.07118192507658974</v>
      </c>
      <c r="O7891" t="n">
        <v>-0.004608550294659247</v>
      </c>
      <c r="P7891" t="n">
        <v>0.1034576056384117</v>
      </c>
      <c r="Q7891" t="n">
        <v>0.07867433695718741</v>
      </c>
      <c r="R7891" t="n">
        <v>-0.001928903403510439</v>
      </c>
    </row>
    <row r="7892">
      <c r="F7892" t="n">
        <v>0.09659529930188471</v>
      </c>
      <c r="G7892" t="n">
        <v>0.0671043004638842</v>
      </c>
      <c r="H7892" t="n">
        <v>-0.003276350893015338</v>
      </c>
      <c r="J7892" t="n">
        <v>0.03333854008740392</v>
      </c>
      <c r="K7892" t="n">
        <v>0.06533924192139257</v>
      </c>
      <c r="L7892" t="n">
        <v>-0.003539065187076359</v>
      </c>
      <c r="M7892" t="n">
        <v>0.06755148075124742</v>
      </c>
      <c r="N7892" t="n">
        <v>0.07119104394990212</v>
      </c>
      <c r="O7892" t="n">
        <v>-0.004608222006811521</v>
      </c>
      <c r="P7892" t="n">
        <v>0.1035285109485614</v>
      </c>
      <c r="Q7892" t="n">
        <v>0.07868441565779684</v>
      </c>
      <c r="R7892" t="n">
        <v>-0.001927740416909007</v>
      </c>
    </row>
    <row r="7893">
      <c r="F7893" t="n">
        <v>0.09658481548968453</v>
      </c>
      <c r="G7893" t="n">
        <v>0.06711289586550633</v>
      </c>
      <c r="H7893" t="n">
        <v>-0.003275368184289179</v>
      </c>
      <c r="J7893" t="n">
        <v>0.03333976311188154</v>
      </c>
      <c r="K7893" t="n">
        <v>0.06534761123635624</v>
      </c>
      <c r="L7893" t="n">
        <v>-0.003539773000113774</v>
      </c>
      <c r="M7893" t="n">
        <v>0.06750918509084589</v>
      </c>
      <c r="N7893" t="n">
        <v>0.07120016282321454</v>
      </c>
      <c r="O7893" t="n">
        <v>-0.004608222006811521</v>
      </c>
      <c r="P7893" t="n">
        <v>0.1035287249664835</v>
      </c>
      <c r="Q7893" t="n">
        <v>0.07869449435840627</v>
      </c>
      <c r="R7893" t="n">
        <v>-0.001927162210425231</v>
      </c>
    </row>
    <row r="7894">
      <c r="F7894" t="n">
        <v>0.09660208115658836</v>
      </c>
      <c r="G7894" t="n">
        <v>0.06712149126712844</v>
      </c>
      <c r="H7894" t="n">
        <v>-0.003276350893015338</v>
      </c>
      <c r="J7894" t="n">
        <v>0.03334932027411852</v>
      </c>
      <c r="K7894" t="n">
        <v>0.06535598055131991</v>
      </c>
      <c r="L7894" t="n">
        <v>-0.003539419093595067</v>
      </c>
      <c r="M7894" t="n">
        <v>0.06753214842158159</v>
      </c>
      <c r="N7894" t="n">
        <v>0.07120928169652693</v>
      </c>
      <c r="O7894" t="n">
        <v>-0.004608682782934591</v>
      </c>
      <c r="P7894" t="n">
        <v>0.1034229017392823</v>
      </c>
      <c r="Q7894" t="n">
        <v>0.0787045730590157</v>
      </c>
      <c r="R7894" t="n">
        <v>-0.001927354945919823</v>
      </c>
    </row>
    <row r="7895">
      <c r="F7895" t="n">
        <v>0.09657772033686077</v>
      </c>
      <c r="G7895" t="n">
        <v>0.06713008666875056</v>
      </c>
      <c r="H7895" t="n">
        <v>-0.003275695753864565</v>
      </c>
      <c r="J7895" t="n">
        <v>0.03334220927766028</v>
      </c>
      <c r="K7895" t="n">
        <v>0.06536434986628359</v>
      </c>
      <c r="L7895" t="n">
        <v>-0.003539773000113774</v>
      </c>
      <c r="M7895" t="n">
        <v>0.06751160515338098</v>
      </c>
      <c r="N7895" t="n">
        <v>0.07121840056983934</v>
      </c>
      <c r="O7895" t="n">
        <v>-0.004608682782934591</v>
      </c>
      <c r="P7895" t="n">
        <v>0.1034584619976116</v>
      </c>
      <c r="Q7895" t="n">
        <v>0.07871465175962512</v>
      </c>
      <c r="R7895" t="n">
        <v>-0.001927547681414415</v>
      </c>
    </row>
    <row r="7896">
      <c r="F7896" t="n">
        <v>0.09658110967207659</v>
      </c>
      <c r="G7896" t="n">
        <v>0.06713868207037267</v>
      </c>
      <c r="H7896" t="n">
        <v>-0.003275248285675424</v>
      </c>
      <c r="J7896" t="n">
        <v>0.03335176676099934</v>
      </c>
      <c r="K7896" t="n">
        <v>0.06537271918124726</v>
      </c>
      <c r="L7896" t="n">
        <v>-0.003541576204648871</v>
      </c>
      <c r="M7896" t="n">
        <v>0.06757807530129548</v>
      </c>
      <c r="N7896" t="n">
        <v>0.07122751944315173</v>
      </c>
      <c r="O7896" t="n">
        <v>-0.004607890748558096</v>
      </c>
      <c r="P7896" t="n">
        <v>0.1034940225284421</v>
      </c>
      <c r="Q7896" t="n">
        <v>0.07872473046023455</v>
      </c>
      <c r="R7896" t="n">
        <v>-0.001926001310558306</v>
      </c>
    </row>
    <row r="7897">
      <c r="F7897" t="n">
        <v>0.09657062236209696</v>
      </c>
      <c r="G7897" t="n">
        <v>0.0671472774719948</v>
      </c>
      <c r="H7897" t="n">
        <v>-0.003274920760846857</v>
      </c>
      <c r="J7897" t="n">
        <v>0.0333529900607504</v>
      </c>
      <c r="K7897" t="n">
        <v>0.06538108849621094</v>
      </c>
      <c r="L7897" t="n">
        <v>-0.003541930397688639</v>
      </c>
      <c r="M7897" t="n">
        <v>0.06757928527237769</v>
      </c>
      <c r="N7897" t="n">
        <v>0.07123663831646414</v>
      </c>
      <c r="O7897" t="n">
        <v>-0.004607430051622626</v>
      </c>
      <c r="P7897" t="n">
        <v>0.1034942374429332</v>
      </c>
      <c r="Q7897" t="n">
        <v>0.07873480916084398</v>
      </c>
      <c r="R7897" t="n">
        <v>-0.001925423625702109</v>
      </c>
    </row>
    <row r="7898">
      <c r="F7898" t="n">
        <v>0.09658788723841477</v>
      </c>
      <c r="G7898" t="n">
        <v>0.06715587287361691</v>
      </c>
      <c r="H7898" t="n">
        <v>-0.003275248285675424</v>
      </c>
      <c r="J7898" t="n">
        <v>0.03336254798512019</v>
      </c>
      <c r="K7898" t="n">
        <v>0.06538945781117461</v>
      </c>
      <c r="L7898" t="n">
        <v>-0.003542638783768177</v>
      </c>
      <c r="M7898" t="n">
        <v>0.0675369876766477</v>
      </c>
      <c r="N7898" t="n">
        <v>0.07124575718977653</v>
      </c>
      <c r="O7898" t="n">
        <v>-0.004606969354687158</v>
      </c>
      <c r="P7898" t="n">
        <v>0.1034944525875304</v>
      </c>
      <c r="Q7898" t="n">
        <v>0.07874488786145341</v>
      </c>
      <c r="R7898" t="n">
        <v>-0.001925423625702109</v>
      </c>
    </row>
    <row r="7899">
      <c r="F7899" t="n">
        <v>0.09661902937773334</v>
      </c>
      <c r="G7899" t="n">
        <v>0.06716446827523904</v>
      </c>
      <c r="H7899" t="n">
        <v>-0.003275903335332559</v>
      </c>
      <c r="J7899" t="n">
        <v>0.03333876734945194</v>
      </c>
      <c r="K7899" t="n">
        <v>0.06539782712613829</v>
      </c>
      <c r="L7899" t="n">
        <v>-0.003544793464457988</v>
      </c>
      <c r="M7899" t="n">
        <v>0.06751644324759987</v>
      </c>
      <c r="N7899" t="n">
        <v>0.07125487606308893</v>
      </c>
      <c r="O7899" t="n">
        <v>-0.004607890748558096</v>
      </c>
      <c r="P7899" t="n">
        <v>0.1034239760980734</v>
      </c>
      <c r="Q7899" t="n">
        <v>0.07875496656206282</v>
      </c>
      <c r="R7899" t="n">
        <v>-0.001924264829942712</v>
      </c>
    </row>
    <row r="7900">
      <c r="F7900" t="n">
        <v>0.09659466332513886</v>
      </c>
      <c r="G7900" t="n">
        <v>0.06717306367686116</v>
      </c>
      <c r="H7900" t="n">
        <v>-0.003274801415947037</v>
      </c>
      <c r="J7900" t="n">
        <v>0.03335666017802236</v>
      </c>
      <c r="K7900" t="n">
        <v>0.06540619644110195</v>
      </c>
      <c r="L7900" t="n">
        <v>-0.003545147943804434</v>
      </c>
      <c r="M7900" t="n">
        <v>0.06756116022936859</v>
      </c>
      <c r="N7900" t="n">
        <v>0.07126399493640133</v>
      </c>
      <c r="O7900" t="n">
        <v>-0.004605714055481666</v>
      </c>
      <c r="P7900" t="n">
        <v>0.1035302295217876</v>
      </c>
      <c r="Q7900" t="n">
        <v>0.07876504526267225</v>
      </c>
      <c r="R7900" t="n">
        <v>-0.001924072441937318</v>
      </c>
    </row>
    <row r="7901">
      <c r="F7901" t="n">
        <v>0.09658417317808113</v>
      </c>
      <c r="G7901" t="n">
        <v>0.06718165907848328</v>
      </c>
      <c r="H7901" t="n">
        <v>-0.003274473935805442</v>
      </c>
      <c r="J7901" t="n">
        <v>0.03334954866624604</v>
      </c>
      <c r="K7901" t="n">
        <v>0.06541456575606562</v>
      </c>
      <c r="L7901" t="n">
        <v>-0.003545147943804434</v>
      </c>
      <c r="M7901" t="n">
        <v>0.06758412346402387</v>
      </c>
      <c r="N7901" t="n">
        <v>0.07127311380971373</v>
      </c>
      <c r="O7901" t="n">
        <v>-0.004606635290416256</v>
      </c>
      <c r="P7901" t="n">
        <v>0.1034950994044163</v>
      </c>
      <c r="Q7901" t="n">
        <v>0.07877512396328168</v>
      </c>
      <c r="R7901" t="n">
        <v>-0.001924072441937318</v>
      </c>
    </row>
    <row r="7902">
      <c r="F7902" t="n">
        <v>0.09660143792326129</v>
      </c>
      <c r="G7902" t="n">
        <v>0.0671902544801054</v>
      </c>
      <c r="H7902" t="n">
        <v>-0.003275128896088631</v>
      </c>
      <c r="J7902" t="n">
        <v>0.03334243694412854</v>
      </c>
      <c r="K7902" t="n">
        <v>0.0654229350710293</v>
      </c>
      <c r="L7902" t="n">
        <v>-0.00354550242315088</v>
      </c>
      <c r="M7902" t="n">
        <v>0.0675418242239631</v>
      </c>
      <c r="N7902" t="n">
        <v>0.07128223268302614</v>
      </c>
      <c r="O7902" t="n">
        <v>-0.004606635290416256</v>
      </c>
      <c r="P7902" t="n">
        <v>0.1034246234780009</v>
      </c>
      <c r="Q7902" t="n">
        <v>0.07878520266389111</v>
      </c>
      <c r="R7902" t="n">
        <v>-0.001923687665926532</v>
      </c>
    </row>
    <row r="7903">
      <c r="F7903" t="n">
        <v>0.09659094635114737</v>
      </c>
      <c r="G7903" t="n">
        <v>0.06719884988172752</v>
      </c>
      <c r="H7903" t="n">
        <v>-0.003275456376230226</v>
      </c>
      <c r="J7903" t="n">
        <v>0.03336033060968085</v>
      </c>
      <c r="K7903" t="n">
        <v>0.06543130438599297</v>
      </c>
      <c r="L7903" t="n">
        <v>-0.003544438985111542</v>
      </c>
      <c r="M7903" t="n">
        <v>0.06752127863447688</v>
      </c>
      <c r="N7903" t="n">
        <v>0.07129135155633852</v>
      </c>
      <c r="O7903" t="n">
        <v>-0.004606635290416256</v>
      </c>
      <c r="P7903" t="n">
        <v>0.1034248397335599</v>
      </c>
      <c r="Q7903" t="n">
        <v>0.07879528136450054</v>
      </c>
      <c r="R7903" t="n">
        <v>-0.001924264829942712</v>
      </c>
    </row>
    <row r="7904">
      <c r="F7904" t="n">
        <v>0.09659433237501736</v>
      </c>
      <c r="G7904" t="n">
        <v>0.06720744528334964</v>
      </c>
      <c r="H7904" t="n">
        <v>-0.003274355142114068</v>
      </c>
      <c r="J7904" t="n">
        <v>0.03336155415395478</v>
      </c>
      <c r="K7904" t="n">
        <v>0.06543967370095664</v>
      </c>
      <c r="L7904" t="n">
        <v>-0.003547299563963192</v>
      </c>
      <c r="M7904" t="n">
        <v>0.06756599590653503</v>
      </c>
      <c r="N7904" t="n">
        <v>0.07130047042965093</v>
      </c>
      <c r="O7904" t="n">
        <v>-0.00460629826720581</v>
      </c>
      <c r="P7904" t="n">
        <v>0.1035310943413316</v>
      </c>
      <c r="Q7904" t="n">
        <v>0.07880536006510996</v>
      </c>
      <c r="R7904" t="n">
        <v>-0.001921954347683958</v>
      </c>
    </row>
    <row r="7905">
      <c r="F7905" t="n">
        <v>0.09663935498440815</v>
      </c>
      <c r="G7905" t="n">
        <v>0.06721604068497175</v>
      </c>
      <c r="H7905" t="n">
        <v>-0.00327468257762828</v>
      </c>
      <c r="J7905" t="n">
        <v>0.03337111317498125</v>
      </c>
      <c r="K7905" t="n">
        <v>0.0654480430159203</v>
      </c>
      <c r="L7905" t="n">
        <v>-0.003548009094829071</v>
      </c>
      <c r="M7905" t="n">
        <v>0.06756720440280611</v>
      </c>
      <c r="N7905" t="n">
        <v>0.07130958930296333</v>
      </c>
      <c r="O7905" t="n">
        <v>-0.004605377191767456</v>
      </c>
      <c r="P7905" t="n">
        <v>0.1035313111252275</v>
      </c>
      <c r="Q7905" t="n">
        <v>0.07881543876571939</v>
      </c>
      <c r="R7905" t="n">
        <v>-0.00192253099165266</v>
      </c>
    </row>
    <row r="7906">
      <c r="F7906" t="n">
        <v>0.09662886194368769</v>
      </c>
      <c r="G7906" t="n">
        <v>0.06722463608659388</v>
      </c>
      <c r="H7906" t="n">
        <v>-0.00327468257762828</v>
      </c>
      <c r="J7906" t="n">
        <v>0.03337233690604964</v>
      </c>
      <c r="K7906" t="n">
        <v>0.06545641233088399</v>
      </c>
      <c r="L7906" t="n">
        <v>-0.003547654329396131</v>
      </c>
      <c r="M7906" t="n">
        <v>0.06759016739569262</v>
      </c>
      <c r="N7906" t="n">
        <v>0.07131870817627572</v>
      </c>
      <c r="O7906" t="n">
        <v>-0.00460491665404828</v>
      </c>
      <c r="P7906" t="n">
        <v>0.1035315281412191</v>
      </c>
      <c r="Q7906" t="n">
        <v>0.07882551746632882</v>
      </c>
      <c r="R7906" t="n">
        <v>-0.001922146562340192</v>
      </c>
    </row>
    <row r="7907">
      <c r="F7907" t="n">
        <v>0.09664612717587351</v>
      </c>
      <c r="G7907" t="n">
        <v>0.06723323148821599</v>
      </c>
      <c r="H7907" t="n">
        <v>-0.00327468257762828</v>
      </c>
      <c r="J7907" t="n">
        <v>0.03335688929058299</v>
      </c>
      <c r="K7907" t="n">
        <v>0.06546478164584767</v>
      </c>
      <c r="L7907" t="n">
        <v>-0.003548363860262011</v>
      </c>
      <c r="M7907" t="n">
        <v>0.06756962088778393</v>
      </c>
      <c r="N7907" t="n">
        <v>0.07132782704958812</v>
      </c>
      <c r="O7907" t="n">
        <v>-0.00460491665404828</v>
      </c>
      <c r="P7907" t="n">
        <v>0.1034610531789162</v>
      </c>
      <c r="Q7907" t="n">
        <v>0.07883559616693825</v>
      </c>
      <c r="R7907" t="n">
        <v>-0.001922338776996426</v>
      </c>
    </row>
    <row r="7908">
      <c r="F7908" t="n">
        <v>0.09664951270203231</v>
      </c>
      <c r="G7908" t="n">
        <v>0.06724182688983811</v>
      </c>
      <c r="H7908" t="n">
        <v>-0.00327390946161118</v>
      </c>
      <c r="J7908" t="n">
        <v>0.03335811283898581</v>
      </c>
      <c r="K7908" t="n">
        <v>0.06547315096081134</v>
      </c>
      <c r="L7908" t="n">
        <v>-0.003550512934514799</v>
      </c>
      <c r="M7908" t="n">
        <v>0.067570828876508</v>
      </c>
      <c r="N7908" t="n">
        <v>0.07133694592290053</v>
      </c>
      <c r="O7908" t="n">
        <v>-0.004605497832819731</v>
      </c>
      <c r="P7908" t="n">
        <v>0.1035319628704721</v>
      </c>
      <c r="Q7908" t="n">
        <v>0.07884567486754766</v>
      </c>
      <c r="R7908" t="n">
        <v>-0.001920607770705672</v>
      </c>
    </row>
    <row r="7909">
      <c r="F7909" t="n">
        <v>0.09665289784697692</v>
      </c>
      <c r="G7909" t="n">
        <v>0.06725042229146024</v>
      </c>
      <c r="H7909" t="n">
        <v>-0.00327390946161118</v>
      </c>
      <c r="J7909" t="n">
        <v>0.03336767235114332</v>
      </c>
      <c r="K7909" t="n">
        <v>0.065481520275775</v>
      </c>
      <c r="L7909" t="n">
        <v>-0.003551223037101702</v>
      </c>
      <c r="M7909" t="n">
        <v>0.06752852663973336</v>
      </c>
      <c r="N7909" t="n">
        <v>0.07134606479621293</v>
      </c>
      <c r="O7909" t="n">
        <v>-0.004604576917436243</v>
      </c>
      <c r="P7909" t="n">
        <v>0.1034614882865679</v>
      </c>
      <c r="Q7909" t="n">
        <v>0.07885575356815709</v>
      </c>
      <c r="R7909" t="n">
        <v>-0.001920415729132758</v>
      </c>
    </row>
    <row r="7910">
      <c r="F7910" t="n">
        <v>0.09664240192978391</v>
      </c>
      <c r="G7910" t="n">
        <v>0.06725901769308235</v>
      </c>
      <c r="H7910" t="n">
        <v>-0.00327390946161118</v>
      </c>
      <c r="J7910" t="n">
        <v>0.03337723213753351</v>
      </c>
      <c r="K7910" t="n">
        <v>0.06548988959073868</v>
      </c>
      <c r="L7910" t="n">
        <v>-0.003550157883221348</v>
      </c>
      <c r="M7910" t="n">
        <v>0.06752973404862989</v>
      </c>
      <c r="N7910" t="n">
        <v>0.07135518366952533</v>
      </c>
      <c r="O7910" t="n">
        <v>-0.004604576917436243</v>
      </c>
      <c r="P7910" t="n">
        <v>0.1034617061898193</v>
      </c>
      <c r="Q7910" t="n">
        <v>0.07886583226876652</v>
      </c>
      <c r="R7910" t="n">
        <v>-0.001920223687559845</v>
      </c>
    </row>
    <row r="7911">
      <c r="F7911" t="n">
        <v>0.09664578597055898</v>
      </c>
      <c r="G7911" t="n">
        <v>0.06726761309470447</v>
      </c>
      <c r="H7911" t="n">
        <v>-0.00327390946161118</v>
      </c>
      <c r="J7911" t="n">
        <v>0.0333784560191968</v>
      </c>
      <c r="K7911" t="n">
        <v>0.06549825890570235</v>
      </c>
      <c r="L7911" t="n">
        <v>-0.003550512934514799</v>
      </c>
      <c r="M7911" t="n">
        <v>0.0675526965580682</v>
      </c>
      <c r="N7911" t="n">
        <v>0.07136430254283772</v>
      </c>
      <c r="O7911" t="n">
        <v>-0.004604576917436243</v>
      </c>
      <c r="P7911" t="n">
        <v>0.1034619243263487</v>
      </c>
      <c r="Q7911" t="n">
        <v>0.07887591096937595</v>
      </c>
      <c r="R7911" t="n">
        <v>-0.00191868757089674</v>
      </c>
    </row>
    <row r="7912">
      <c r="F7912" t="n">
        <v>0.09664916962678738</v>
      </c>
      <c r="G7912" t="n">
        <v>0.06727620849632658</v>
      </c>
      <c r="H7912" t="n">
        <v>-0.003273464371873035</v>
      </c>
      <c r="J7912" t="n">
        <v>0.03337967992917297</v>
      </c>
      <c r="K7912" t="n">
        <v>0.06550662822066602</v>
      </c>
      <c r="L7912" t="n">
        <v>-0.00355336922182572</v>
      </c>
      <c r="M7912" t="n">
        <v>0.06755390374946443</v>
      </c>
      <c r="N7912" t="n">
        <v>0.07137342141615012</v>
      </c>
      <c r="O7912" t="n">
        <v>-0.004603773856248917</v>
      </c>
      <c r="P7912" t="n">
        <v>0.1034974889106714</v>
      </c>
      <c r="Q7912" t="n">
        <v>0.07888598966998538</v>
      </c>
      <c r="R7912" t="n">
        <v>-0.00191868757089674</v>
      </c>
    </row>
    <row r="7913">
      <c r="F7913" t="n">
        <v>0.09665255289734548</v>
      </c>
      <c r="G7913" t="n">
        <v>0.06728480389794871</v>
      </c>
      <c r="H7913" t="n">
        <v>-0.003273464371873035</v>
      </c>
      <c r="J7913" t="n">
        <v>0.0333725674437579</v>
      </c>
      <c r="K7913" t="n">
        <v>0.06551499753562968</v>
      </c>
      <c r="L7913" t="n">
        <v>-0.003553013884903537</v>
      </c>
      <c r="M7913" t="n">
        <v>0.067555110771747</v>
      </c>
      <c r="N7913" t="n">
        <v>0.07138254028946252</v>
      </c>
      <c r="O7913" t="n">
        <v>-0.004603313478863292</v>
      </c>
      <c r="P7913" t="n">
        <v>0.1034977075363543</v>
      </c>
      <c r="Q7913" t="n">
        <v>0.0788960683705948</v>
      </c>
      <c r="R7913" t="n">
        <v>-0.00191868757089674</v>
      </c>
    </row>
    <row r="7914">
      <c r="F7914" t="n">
        <v>0.09662817171501059</v>
      </c>
      <c r="G7914" t="n">
        <v>0.06729339929957083</v>
      </c>
      <c r="H7914" t="n">
        <v>-0.003273137025435848</v>
      </c>
      <c r="J7914" t="n">
        <v>0.03336545474070758</v>
      </c>
      <c r="K7914" t="n">
        <v>0.06552336685059336</v>
      </c>
      <c r="L7914" t="n">
        <v>-0.003553013884903537</v>
      </c>
      <c r="M7914" t="n">
        <v>0.06755631762492451</v>
      </c>
      <c r="N7914" t="n">
        <v>0.07139165916277491</v>
      </c>
      <c r="O7914" t="n">
        <v>-0.004603773856248917</v>
      </c>
      <c r="P7914" t="n">
        <v>0.1034625801380623</v>
      </c>
      <c r="Q7914" t="n">
        <v>0.07890614707120423</v>
      </c>
      <c r="R7914" t="n">
        <v>-0.001918495702139651</v>
      </c>
    </row>
    <row r="7915">
      <c r="F7915" t="n">
        <v>0.09663155353442598</v>
      </c>
      <c r="G7915" t="n">
        <v>0.06730199470119294</v>
      </c>
      <c r="H7915" t="n">
        <v>-0.003273137025435848</v>
      </c>
      <c r="J7915" t="n">
        <v>0.03338335182295819</v>
      </c>
      <c r="K7915" t="n">
        <v>0.06553173616555705</v>
      </c>
      <c r="L7915" t="n">
        <v>-0.00355336922182572</v>
      </c>
      <c r="M7915" t="n">
        <v>0.06753576855657467</v>
      </c>
      <c r="N7915" t="n">
        <v>0.07140077803608733</v>
      </c>
      <c r="O7915" t="n">
        <v>-0.004603313478863292</v>
      </c>
      <c r="P7915" t="n">
        <v>0.1034627992101611</v>
      </c>
      <c r="Q7915" t="n">
        <v>0.07891622577181366</v>
      </c>
      <c r="R7915" t="n">
        <v>-0.00191868757089674</v>
      </c>
    </row>
    <row r="7916">
      <c r="F7916" t="n">
        <v>0.09663493496487835</v>
      </c>
      <c r="G7916" t="n">
        <v>0.06731059010281507</v>
      </c>
      <c r="H7916" t="n">
        <v>-0.003273674474308364</v>
      </c>
      <c r="J7916" t="n">
        <v>0.03336790225971342</v>
      </c>
      <c r="K7916" t="n">
        <v>0.06554010548052072</v>
      </c>
      <c r="L7916" t="n">
        <v>-0.003555867511027288</v>
      </c>
      <c r="M7916" t="n">
        <v>0.06755873082399885</v>
      </c>
      <c r="N7916" t="n">
        <v>0.07140989690939972</v>
      </c>
      <c r="O7916" t="n">
        <v>-0.004603888608101978</v>
      </c>
      <c r="P7916" t="n">
        <v>0.1035337111204702</v>
      </c>
      <c r="Q7916" t="n">
        <v>0.07892630447242309</v>
      </c>
      <c r="R7916" t="n">
        <v>-0.001917345496640099</v>
      </c>
    </row>
    <row r="7917">
      <c r="F7917" t="n">
        <v>0.09665219905282429</v>
      </c>
      <c r="G7917" t="n">
        <v>0.06731918550443718</v>
      </c>
      <c r="H7917" t="n">
        <v>-0.003273347172321331</v>
      </c>
      <c r="J7917" t="n">
        <v>0.03338579988267516</v>
      </c>
      <c r="K7917" t="n">
        <v>0.06554847479548438</v>
      </c>
      <c r="L7917" t="n">
        <v>-0.003556578755653956</v>
      </c>
      <c r="M7917" t="n">
        <v>0.0675599371699129</v>
      </c>
      <c r="N7917" t="n">
        <v>0.07141901578271212</v>
      </c>
      <c r="O7917" t="n">
        <v>-0.004602968014499078</v>
      </c>
      <c r="P7917" t="n">
        <v>0.1034985843819309</v>
      </c>
      <c r="Q7917" t="n">
        <v>0.0789363831730325</v>
      </c>
      <c r="R7917" t="n">
        <v>-0.001916770408008834</v>
      </c>
    </row>
    <row r="7918">
      <c r="F7918" t="n">
        <v>0.09668334681143675</v>
      </c>
      <c r="G7918" t="n">
        <v>0.0673277809060593</v>
      </c>
      <c r="H7918" t="n">
        <v>-0.003272692568347264</v>
      </c>
      <c r="J7918" t="n">
        <v>0.03336201284492157</v>
      </c>
      <c r="K7918" t="n">
        <v>0.06555684411044806</v>
      </c>
      <c r="L7918" t="n">
        <v>-0.003555867511027288</v>
      </c>
      <c r="M7918" t="n">
        <v>0.06760465557542575</v>
      </c>
      <c r="N7918" t="n">
        <v>0.07142813465602452</v>
      </c>
      <c r="O7918" t="n">
        <v>-0.004603888608101978</v>
      </c>
      <c r="P7918" t="n">
        <v>0.1035341505260486</v>
      </c>
      <c r="Q7918" t="n">
        <v>0.07894646187364193</v>
      </c>
      <c r="R7918" t="n">
        <v>-0.001917153800429677</v>
      </c>
    </row>
    <row r="7919">
      <c r="F7919" t="n">
        <v>0.09668672808243828</v>
      </c>
      <c r="G7919" t="n">
        <v>0.06733637630768141</v>
      </c>
      <c r="H7919" t="n">
        <v>-0.003273674474308364</v>
      </c>
      <c r="J7919" t="n">
        <v>0.03336323656907657</v>
      </c>
      <c r="K7919" t="n">
        <v>0.06556521342541173</v>
      </c>
      <c r="L7919" t="n">
        <v>-0.003555867511027288</v>
      </c>
      <c r="M7919" t="n">
        <v>0.06756234935453798</v>
      </c>
      <c r="N7919" t="n">
        <v>0.07143725352933693</v>
      </c>
      <c r="O7919" t="n">
        <v>-0.004602968014499078</v>
      </c>
      <c r="P7919" t="n">
        <v>0.1034283314782978</v>
      </c>
      <c r="Q7919" t="n">
        <v>0.07895654057425136</v>
      </c>
      <c r="R7919" t="n">
        <v>-0.001917345496640099</v>
      </c>
    </row>
    <row r="7920">
      <c r="F7920" t="n">
        <v>0.09669010895986532</v>
      </c>
      <c r="G7920" t="n">
        <v>0.06734497170930354</v>
      </c>
      <c r="H7920" t="n">
        <v>-0.003272248696834187</v>
      </c>
      <c r="J7920" t="n">
        <v>0.03338947215599997</v>
      </c>
      <c r="K7920" t="n">
        <v>0.06557358274037541</v>
      </c>
      <c r="L7920" t="n">
        <v>-0.003558718703610128</v>
      </c>
      <c r="M7920" t="n">
        <v>0.0675853115487855</v>
      </c>
      <c r="N7920" t="n">
        <v>0.07144637240264932</v>
      </c>
      <c r="O7920" t="n">
        <v>-0.004602159398480321</v>
      </c>
      <c r="P7920" t="n">
        <v>0.1034992444829823</v>
      </c>
      <c r="Q7920" t="n">
        <v>0.07896661927486079</v>
      </c>
      <c r="R7920" t="n">
        <v>-0.001915430869621989</v>
      </c>
    </row>
    <row r="7921">
      <c r="F7921" t="n">
        <v>0.09666572064311599</v>
      </c>
      <c r="G7921" t="n">
        <v>0.06735356711092566</v>
      </c>
      <c r="H7921" t="n">
        <v>-0.00327257595442963</v>
      </c>
      <c r="J7921" t="n">
        <v>0.03336568408725307</v>
      </c>
      <c r="K7921" t="n">
        <v>0.06558195205533908</v>
      </c>
      <c r="L7921" t="n">
        <v>-0.003558718703610128</v>
      </c>
      <c r="M7921" t="n">
        <v>0.06754300438686342</v>
      </c>
      <c r="N7921" t="n">
        <v>0.07145549127596172</v>
      </c>
      <c r="O7921" t="n">
        <v>-0.004603079830360016</v>
      </c>
      <c r="P7921" t="n">
        <v>0.1034641185759992</v>
      </c>
      <c r="Q7921" t="n">
        <v>0.07897669797547022</v>
      </c>
      <c r="R7921" t="n">
        <v>-0.001915622393556558</v>
      </c>
    </row>
    <row r="7922">
      <c r="F7922" t="n">
        <v>0.09665521531646068</v>
      </c>
      <c r="G7922" t="n">
        <v>0.06736216251254777</v>
      </c>
      <c r="H7922" t="n">
        <v>-0.00327257595442963</v>
      </c>
      <c r="J7922" t="n">
        <v>0.03337524540461131</v>
      </c>
      <c r="K7922" t="n">
        <v>0.06559032137030274</v>
      </c>
      <c r="L7922" t="n">
        <v>-0.003558718703610128</v>
      </c>
      <c r="M7922" t="n">
        <v>0.06758772296023352</v>
      </c>
      <c r="N7922" t="n">
        <v>0.07146461014927412</v>
      </c>
      <c r="O7922" t="n">
        <v>-0.004602619614420169</v>
      </c>
      <c r="P7922" t="n">
        <v>0.1034289928608773</v>
      </c>
      <c r="Q7922" t="n">
        <v>0.07898677667607965</v>
      </c>
      <c r="R7922" t="n">
        <v>-0.001915430869621989</v>
      </c>
    </row>
    <row r="7923">
      <c r="F7923" t="n">
        <v>0.09670024921946299</v>
      </c>
      <c r="G7923" t="n">
        <v>0.0673707579141699</v>
      </c>
      <c r="H7923" t="n">
        <v>-0.003273230469620515</v>
      </c>
      <c r="J7923" t="n">
        <v>0.03336813169457252</v>
      </c>
      <c r="K7923" t="n">
        <v>0.06559869068526641</v>
      </c>
      <c r="L7923" t="n">
        <v>-0.003559430518532343</v>
      </c>
      <c r="M7923" t="n">
        <v>0.0676106851295562</v>
      </c>
      <c r="N7923" t="n">
        <v>0.07147372902258652</v>
      </c>
      <c r="O7923" t="n">
        <v>-0.004601699182540472</v>
      </c>
      <c r="P7923" t="n">
        <v>0.1034999067058664</v>
      </c>
      <c r="Q7923" t="n">
        <v>0.07899685537668907</v>
      </c>
      <c r="R7923" t="n">
        <v>-0.001915430869621989</v>
      </c>
    </row>
    <row r="7924">
      <c r="F7924" t="n">
        <v>0.0967036285113555</v>
      </c>
      <c r="G7924" t="n">
        <v>0.06737935331579201</v>
      </c>
      <c r="H7924" t="n">
        <v>-0.003272459834855854</v>
      </c>
      <c r="J7924" t="n">
        <v>0.03338603106881607</v>
      </c>
      <c r="K7924" t="n">
        <v>0.0656070600002301</v>
      </c>
      <c r="L7924" t="n">
        <v>-0.003562635981748692</v>
      </c>
      <c r="M7924" t="n">
        <v>0.06754662002013259</v>
      </c>
      <c r="N7924" t="n">
        <v>0.07148284789589891</v>
      </c>
      <c r="O7924" t="n">
        <v>-0.004601348014486242</v>
      </c>
      <c r="P7924" t="n">
        <v>0.103464781441349</v>
      </c>
      <c r="Q7924" t="n">
        <v>0.0790069340772985</v>
      </c>
      <c r="R7924" t="n">
        <v>-0.001913519311888351</v>
      </c>
    </row>
    <row r="7925">
      <c r="F7925" t="n">
        <v>0.09670700740405525</v>
      </c>
      <c r="G7925" t="n">
        <v>0.06738794871741413</v>
      </c>
      <c r="H7925" t="n">
        <v>-0.003272132621593695</v>
      </c>
      <c r="J7925" t="n">
        <v>0.03339559306140337</v>
      </c>
      <c r="K7925" t="n">
        <v>0.06561542931519378</v>
      </c>
      <c r="L7925" t="n">
        <v>-0.003562635981748692</v>
      </c>
      <c r="M7925" t="n">
        <v>0.06754782489322422</v>
      </c>
      <c r="N7925" t="n">
        <v>0.07149196676921131</v>
      </c>
      <c r="O7925" t="n">
        <v>-0.004601348014486242</v>
      </c>
      <c r="P7925" t="n">
        <v>0.1035356958701492</v>
      </c>
      <c r="Q7925" t="n">
        <v>0.07901701277790793</v>
      </c>
      <c r="R7925" t="n">
        <v>-0.001913327959957162</v>
      </c>
    </row>
    <row r="7926">
      <c r="F7926" t="n">
        <v>0.09669649980739192</v>
      </c>
      <c r="G7926" t="n">
        <v>0.06739654411903624</v>
      </c>
      <c r="H7926" t="n">
        <v>-0.003272132621593695</v>
      </c>
      <c r="J7926" t="n">
        <v>0.03339681730454497</v>
      </c>
      <c r="K7926" t="n">
        <v>0.06562379863015744</v>
      </c>
      <c r="L7926" t="n">
        <v>-0.003562279789388989</v>
      </c>
      <c r="M7926" t="n">
        <v>0.06757078667599875</v>
      </c>
      <c r="N7926" t="n">
        <v>0.07150108564252372</v>
      </c>
      <c r="O7926" t="n">
        <v>-0.004602268284089139</v>
      </c>
      <c r="P7926" t="n">
        <v>0.1035005710572194</v>
      </c>
      <c r="Q7926" t="n">
        <v>0.07902709147851736</v>
      </c>
      <c r="R7926" t="n">
        <v>-0.001913327959957162</v>
      </c>
    </row>
    <row r="7927">
      <c r="F7927" t="n">
        <v>0.09669987756059356</v>
      </c>
      <c r="G7927" t="n">
        <v>0.06740513952065838</v>
      </c>
      <c r="H7927" t="n">
        <v>-0.003272459834855854</v>
      </c>
      <c r="J7927" t="n">
        <v>0.03337302715738062</v>
      </c>
      <c r="K7927" t="n">
        <v>0.06563216794512111</v>
      </c>
      <c r="L7927" t="n">
        <v>-0.003561923597029286</v>
      </c>
      <c r="M7927" t="n">
        <v>0.06757199133159517</v>
      </c>
      <c r="N7927" t="n">
        <v>0.07151020451583612</v>
      </c>
      <c r="O7927" t="n">
        <v>-0.004601348014486242</v>
      </c>
      <c r="P7927" t="n">
        <v>0.1034300998925231</v>
      </c>
      <c r="Q7927" t="n">
        <v>0.07903717017912677</v>
      </c>
      <c r="R7927" t="n">
        <v>-0.001913327959957162</v>
      </c>
    </row>
    <row r="7928">
      <c r="F7928" t="n">
        <v>0.09667548138229271</v>
      </c>
      <c r="G7928" t="n">
        <v>0.06741373492228049</v>
      </c>
      <c r="H7928" t="n">
        <v>-0.003271689869261155</v>
      </c>
      <c r="J7928" t="n">
        <v>0.03339092758913977</v>
      </c>
      <c r="K7928" t="n">
        <v>0.06564053726008479</v>
      </c>
      <c r="L7928" t="n">
        <v>-0.003564413556223183</v>
      </c>
      <c r="M7928" t="n">
        <v>0.06755143849862547</v>
      </c>
      <c r="N7928" t="n">
        <v>0.07151932338914851</v>
      </c>
      <c r="O7928" t="n">
        <v>-0.004600073815423559</v>
      </c>
      <c r="P7928" t="n">
        <v>0.103536361710739</v>
      </c>
      <c r="Q7928" t="n">
        <v>0.0790472488797362</v>
      </c>
      <c r="R7928" t="n">
        <v>-0.001912184379813047</v>
      </c>
    </row>
    <row r="7929">
      <c r="F7929" t="n">
        <v>0.09667885765400183</v>
      </c>
      <c r="G7929" t="n">
        <v>0.06742233032390262</v>
      </c>
      <c r="H7929" t="n">
        <v>-0.003272017038248081</v>
      </c>
      <c r="J7929" t="n">
        <v>0.03339215176591641</v>
      </c>
      <c r="K7929" t="n">
        <v>0.06564890657504846</v>
      </c>
      <c r="L7929" t="n">
        <v>-0.003565482987233151</v>
      </c>
      <c r="M7929" t="n">
        <v>0.06761791501587086</v>
      </c>
      <c r="N7929" t="n">
        <v>0.07152844226246091</v>
      </c>
      <c r="O7929" t="n">
        <v>-0.004600073815423559</v>
      </c>
      <c r="P7929" t="n">
        <v>0.1035365841327731</v>
      </c>
      <c r="Q7929" t="n">
        <v>0.07905732758034563</v>
      </c>
      <c r="R7929" t="n">
        <v>-0.001911993199611106</v>
      </c>
    </row>
    <row r="7930">
      <c r="F7930" t="n">
        <v>0.09672389584033392</v>
      </c>
      <c r="G7930" t="n">
        <v>0.06743092572552474</v>
      </c>
      <c r="H7930" t="n">
        <v>-0.003272017038248081</v>
      </c>
      <c r="J7930" t="n">
        <v>0.03337669895267613</v>
      </c>
      <c r="K7930" t="n">
        <v>0.06565727589001213</v>
      </c>
      <c r="L7930" t="n">
        <v>-0.003564413556223183</v>
      </c>
      <c r="M7930" t="n">
        <v>0.06761911940536997</v>
      </c>
      <c r="N7930" t="n">
        <v>0.07153756113577332</v>
      </c>
      <c r="O7930" t="n">
        <v>-0.004601453975584202</v>
      </c>
      <c r="P7930" t="n">
        <v>0.1034307669587311</v>
      </c>
      <c r="Q7930" t="n">
        <v>0.07906740628095506</v>
      </c>
      <c r="R7930" t="n">
        <v>-0.001911610839207225</v>
      </c>
    </row>
    <row r="7931">
      <c r="F7931" t="n">
        <v>0.09669949675957848</v>
      </c>
      <c r="G7931" t="n">
        <v>0.06743952112714685</v>
      </c>
      <c r="H7931" t="n">
        <v>-0.003272344207235007</v>
      </c>
      <c r="J7931" t="n">
        <v>0.03339460017129073</v>
      </c>
      <c r="K7931" t="n">
        <v>0.06566564520497579</v>
      </c>
      <c r="L7931" t="n">
        <v>-0.003565482987233151</v>
      </c>
      <c r="M7931" t="n">
        <v>0.0675550505833975</v>
      </c>
      <c r="N7931" t="n">
        <v>0.07154668000908571</v>
      </c>
      <c r="O7931" t="n">
        <v>-0.004600073815423559</v>
      </c>
      <c r="P7931" t="n">
        <v>0.1035016830574297</v>
      </c>
      <c r="Q7931" t="n">
        <v>0.07907748498156449</v>
      </c>
      <c r="R7931" t="n">
        <v>-0.001911802019409165</v>
      </c>
    </row>
    <row r="7932">
      <c r="F7932" t="n">
        <v>0.09673064838116763</v>
      </c>
      <c r="G7932" t="n">
        <v>0.06744811652876898</v>
      </c>
      <c r="H7932" t="n">
        <v>-0.003271247694866676</v>
      </c>
      <c r="J7932" t="n">
        <v>0.03338748565011943</v>
      </c>
      <c r="K7932" t="n">
        <v>0.06567401451993947</v>
      </c>
      <c r="L7932" t="n">
        <v>-0.003568327384446956</v>
      </c>
      <c r="M7932" t="n">
        <v>0.06759976987619243</v>
      </c>
      <c r="N7932" t="n">
        <v>0.07155579888239812</v>
      </c>
      <c r="O7932" t="n">
        <v>-0.004599716967746512</v>
      </c>
      <c r="P7932" t="n">
        <v>0.1035019061718771</v>
      </c>
      <c r="Q7932" t="n">
        <v>0.07908756368217391</v>
      </c>
      <c r="R7932" t="n">
        <v>-0.001910087484836979</v>
      </c>
    </row>
    <row r="7933">
      <c r="F7933" t="n">
        <v>0.09670624713509654</v>
      </c>
      <c r="G7933" t="n">
        <v>0.06745671193039109</v>
      </c>
      <c r="H7933" t="n">
        <v>-0.003271247694866676</v>
      </c>
      <c r="J7933" t="n">
        <v>0.03339704864174652</v>
      </c>
      <c r="K7933" t="n">
        <v>0.06568238383490316</v>
      </c>
      <c r="L7933" t="n">
        <v>-0.003567257100288454</v>
      </c>
      <c r="M7933" t="n">
        <v>0.06757921571680472</v>
      </c>
      <c r="N7933" t="n">
        <v>0.07156491775571051</v>
      </c>
      <c r="O7933" t="n">
        <v>-0.004600636911140061</v>
      </c>
      <c r="P7933" t="n">
        <v>0.1034314361684638</v>
      </c>
      <c r="Q7933" t="n">
        <v>0.07909764238278334</v>
      </c>
      <c r="R7933" t="n">
        <v>-0.001910087484836979</v>
      </c>
    </row>
    <row r="7934">
      <c r="F7934" t="n">
        <v>0.09672351049942715</v>
      </c>
      <c r="G7934" t="n">
        <v>0.06746530733201321</v>
      </c>
      <c r="H7934" t="n">
        <v>-0.003271574819636162</v>
      </c>
      <c r="J7934" t="n">
        <v>0.03338993390648433</v>
      </c>
      <c r="K7934" t="n">
        <v>0.06569075314986683</v>
      </c>
      <c r="L7934" t="n">
        <v>-0.003567970623060789</v>
      </c>
      <c r="M7934" t="n">
        <v>0.06762393527352989</v>
      </c>
      <c r="N7934" t="n">
        <v>0.07157403662902291</v>
      </c>
      <c r="O7934" t="n">
        <v>-0.004599716967746512</v>
      </c>
      <c r="P7934" t="n">
        <v>0.103467006416502</v>
      </c>
      <c r="Q7934" t="n">
        <v>0.07910772108339277</v>
      </c>
      <c r="R7934" t="n">
        <v>-0.001910278493585462</v>
      </c>
    </row>
    <row r="7935">
      <c r="F7935" t="n">
        <v>0.09672688500098109</v>
      </c>
      <c r="G7935" t="n">
        <v>0.06747390273363534</v>
      </c>
      <c r="H7935" t="n">
        <v>-0.003270920570097189</v>
      </c>
      <c r="J7935" t="n">
        <v>0.03339949717246787</v>
      </c>
      <c r="K7935" t="n">
        <v>0.06569912246483049</v>
      </c>
      <c r="L7935" t="n">
        <v>-0.003567613861674621</v>
      </c>
      <c r="M7935" t="n">
        <v>0.06760338065590454</v>
      </c>
      <c r="N7935" t="n">
        <v>0.07158315550233531</v>
      </c>
      <c r="O7935" t="n">
        <v>-0.004599716967746512</v>
      </c>
      <c r="P7935" t="n">
        <v>0.1035379236714769</v>
      </c>
      <c r="Q7935" t="n">
        <v>0.0791177997840022</v>
      </c>
      <c r="R7935" t="n">
        <v>-0.001910278493585462</v>
      </c>
    </row>
    <row r="7936">
      <c r="F7936" t="n">
        <v>0.09674414855566046</v>
      </c>
      <c r="G7936" t="n">
        <v>0.06748249813525745</v>
      </c>
      <c r="H7936" t="n">
        <v>-0.003270806095844917</v>
      </c>
      <c r="J7936" t="n">
        <v>0.03339238222070114</v>
      </c>
      <c r="K7936" t="n">
        <v>0.06570749177979417</v>
      </c>
      <c r="L7936" t="n">
        <v>-0.003571169115390239</v>
      </c>
      <c r="M7936" t="n">
        <v>0.0675828256287031</v>
      </c>
      <c r="N7936" t="n">
        <v>0.0715922743756477</v>
      </c>
      <c r="O7936" t="n">
        <v>-0.004599357207319813</v>
      </c>
      <c r="P7936" t="n">
        <v>0.1035028010192109</v>
      </c>
      <c r="Q7936" t="n">
        <v>0.07912787848461163</v>
      </c>
      <c r="R7936" t="n">
        <v>-0.001908566562331384</v>
      </c>
    </row>
    <row r="7937">
      <c r="F7937" t="n">
        <v>0.09670585316448663</v>
      </c>
      <c r="G7937" t="n">
        <v>0.06749109353687957</v>
      </c>
      <c r="H7937" t="n">
        <v>-0.003271460257064086</v>
      </c>
      <c r="J7937" t="n">
        <v>0.03341028511927877</v>
      </c>
      <c r="K7937" t="n">
        <v>0.06571586109475784</v>
      </c>
      <c r="L7937" t="n">
        <v>-0.003570097978882924</v>
      </c>
      <c r="M7937" t="n">
        <v>0.0675840285948443</v>
      </c>
      <c r="N7937" t="n">
        <v>0.07160139324896012</v>
      </c>
      <c r="O7937" t="n">
        <v>-0.004598897317588054</v>
      </c>
      <c r="P7937" t="n">
        <v>0.1035030253296594</v>
      </c>
      <c r="Q7937" t="n">
        <v>0.07913795718522106</v>
      </c>
      <c r="R7937" t="n">
        <v>-0.001908184887186432</v>
      </c>
    </row>
    <row r="7938">
      <c r="F7938" t="n">
        <v>0.09670922575354876</v>
      </c>
      <c r="G7938" t="n">
        <v>0.06749968893850168</v>
      </c>
      <c r="H7938" t="n">
        <v>-0.003270479015235333</v>
      </c>
      <c r="J7938" t="n">
        <v>0.033411509554072</v>
      </c>
      <c r="K7938" t="n">
        <v>0.06572423040972152</v>
      </c>
      <c r="L7938" t="n">
        <v>-0.003570097978882924</v>
      </c>
      <c r="M7938" t="n">
        <v>0.06758523139208741</v>
      </c>
      <c r="N7938" t="n">
        <v>0.0716105121222725</v>
      </c>
      <c r="O7938" t="n">
        <v>-0.004599817097051572</v>
      </c>
      <c r="P7938" t="n">
        <v>0.1034325562994274</v>
      </c>
      <c r="Q7938" t="n">
        <v>0.07914803588583048</v>
      </c>
      <c r="R7938" t="n">
        <v>-0.001908566562331384</v>
      </c>
    </row>
    <row r="7939">
      <c r="F7939" t="n">
        <v>0.09672648840432652</v>
      </c>
      <c r="G7939" t="n">
        <v>0.06750828434012381</v>
      </c>
      <c r="H7939" t="n">
        <v>-0.003271133176454502</v>
      </c>
      <c r="J7939" t="n">
        <v>0.03341273400092291</v>
      </c>
      <c r="K7939" t="n">
        <v>0.06573259972468519</v>
      </c>
      <c r="L7939" t="n">
        <v>-0.003570097978882924</v>
      </c>
      <c r="M7939" t="n">
        <v>0.06762995130724508</v>
      </c>
      <c r="N7939" t="n">
        <v>0.07161963099558491</v>
      </c>
      <c r="O7939" t="n">
        <v>-0.004599357207319813</v>
      </c>
      <c r="P7939" t="n">
        <v>0.1035388214834005</v>
      </c>
      <c r="Q7939" t="n">
        <v>0.07915811458643991</v>
      </c>
      <c r="R7939" t="n">
        <v>-0.001908375724758908</v>
      </c>
    </row>
    <row r="7940">
      <c r="F7940" t="n">
        <v>0.09672986049987564</v>
      </c>
      <c r="G7940" t="n">
        <v>0.06751687974174592</v>
      </c>
      <c r="H7940" t="n">
        <v>-0.003270038033123581</v>
      </c>
      <c r="J7940" t="n">
        <v>0.03340561873132915</v>
      </c>
      <c r="K7940" t="n">
        <v>0.06574096903964885</v>
      </c>
      <c r="L7940" t="n">
        <v>-0.00357293613402412</v>
      </c>
      <c r="M7940" t="n">
        <v>0.0676093952435618</v>
      </c>
      <c r="N7940" t="n">
        <v>0.07162874986889731</v>
      </c>
      <c r="O7940" t="n">
        <v>-0.00459899453961359</v>
      </c>
      <c r="P7940" t="n">
        <v>0.1035036997016132</v>
      </c>
      <c r="Q7940" t="n">
        <v>0.07916819328704934</v>
      </c>
      <c r="R7940" t="n">
        <v>-0.001906857422437649</v>
      </c>
    </row>
    <row r="7941">
      <c r="F7941" t="n">
        <v>0.09673323217833674</v>
      </c>
      <c r="G7941" t="n">
        <v>0.06752547514336804</v>
      </c>
      <c r="H7941" t="n">
        <v>-0.003270365069630544</v>
      </c>
      <c r="J7941" t="n">
        <v>0.03340684307806686</v>
      </c>
      <c r="K7941" t="n">
        <v>0.06574933835461252</v>
      </c>
      <c r="L7941" t="n">
        <v>-0.00357293613402412</v>
      </c>
      <c r="M7941" t="n">
        <v>0.0676105976543914</v>
      </c>
      <c r="N7941" t="n">
        <v>0.07163786874220972</v>
      </c>
      <c r="O7941" t="n">
        <v>-0.004598074924628665</v>
      </c>
      <c r="P7941" t="n">
        <v>0.1034685781154751</v>
      </c>
      <c r="Q7941" t="n">
        <v>0.07917827198765877</v>
      </c>
      <c r="R7941" t="n">
        <v>-0.001907048089113225</v>
      </c>
    </row>
    <row r="7942">
      <c r="F7942" t="n">
        <v>0.09672271195056772</v>
      </c>
      <c r="G7942" t="n">
        <v>0.06753407054499017</v>
      </c>
      <c r="H7942" t="n">
        <v>-0.003270692106137507</v>
      </c>
      <c r="J7942" t="n">
        <v>0.03340806743505513</v>
      </c>
      <c r="K7942" t="n">
        <v>0.06575770766957621</v>
      </c>
      <c r="L7942" t="n">
        <v>-0.00357293613402412</v>
      </c>
      <c r="M7942" t="n">
        <v>0.06759004089225132</v>
      </c>
      <c r="N7942" t="n">
        <v>0.0716469876155221</v>
      </c>
      <c r="O7942" t="n">
        <v>-0.004598074924628665</v>
      </c>
      <c r="P7942" t="n">
        <v>0.1035394973662412</v>
      </c>
      <c r="Q7942" t="n">
        <v>0.0791883506882682</v>
      </c>
      <c r="R7942" t="n">
        <v>-0.001906666755762072</v>
      </c>
    </row>
    <row r="7943">
      <c r="F7943" t="n">
        <v>0.09676775792970668</v>
      </c>
      <c r="G7943" t="n">
        <v>0.06754266594661228</v>
      </c>
      <c r="H7943" t="n">
        <v>-0.003270251606119585</v>
      </c>
      <c r="J7943" t="n">
        <v>0.0334176318968626</v>
      </c>
      <c r="K7943" t="n">
        <v>0.06576607698453989</v>
      </c>
      <c r="L7943" t="n">
        <v>-0.003573293463370457</v>
      </c>
      <c r="M7943" t="n">
        <v>0.06756948372084876</v>
      </c>
      <c r="N7943" t="n">
        <v>0.07165610648883451</v>
      </c>
      <c r="O7943" t="n">
        <v>-0.004598534732121128</v>
      </c>
      <c r="P7943" t="n">
        <v>0.103539723142575</v>
      </c>
      <c r="Q7943" t="n">
        <v>0.07919842938887763</v>
      </c>
      <c r="R7943" t="n">
        <v>-0.001906666755762072</v>
      </c>
    </row>
    <row r="7944">
      <c r="F7944" t="n">
        <v>0.09675723686210244</v>
      </c>
      <c r="G7944" t="n">
        <v>0.0675512613482344</v>
      </c>
      <c r="H7944" t="n">
        <v>-0.003270251606119585</v>
      </c>
      <c r="J7944" t="n">
        <v>0.03339383574218337</v>
      </c>
      <c r="K7944" t="n">
        <v>0.06577444629950355</v>
      </c>
      <c r="L7944" t="n">
        <v>-0.003576129120641632</v>
      </c>
      <c r="M7944" t="n">
        <v>0.06759244462916891</v>
      </c>
      <c r="N7944" t="n">
        <v>0.07166522536214691</v>
      </c>
      <c r="O7944" t="n">
        <v>-0.004597709520141456</v>
      </c>
      <c r="P7944" t="n">
        <v>0.1035399491603451</v>
      </c>
      <c r="Q7944" t="n">
        <v>0.07920850808948705</v>
      </c>
      <c r="R7944" t="n">
        <v>-0.001904770098374142</v>
      </c>
    </row>
    <row r="7945">
      <c r="F7945" t="n">
        <v>0.09674671469883236</v>
      </c>
      <c r="G7945" t="n">
        <v>0.06755985674985651</v>
      </c>
      <c r="H7945" t="n">
        <v>-0.003270578598580951</v>
      </c>
      <c r="J7945" t="n">
        <v>0.03339505988145899</v>
      </c>
      <c r="K7945" t="n">
        <v>0.06578281561446722</v>
      </c>
      <c r="L7945" t="n">
        <v>-0.003576129120641632</v>
      </c>
      <c r="M7945" t="n">
        <v>0.06761540560899121</v>
      </c>
      <c r="N7945" t="n">
        <v>0.07167434423545931</v>
      </c>
      <c r="O7945" t="n">
        <v>-0.00459724979516194</v>
      </c>
      <c r="P7945" t="n">
        <v>0.1035048284716451</v>
      </c>
      <c r="Q7945" t="n">
        <v>0.07921858679009648</v>
      </c>
      <c r="R7945" t="n">
        <v>-0.001904770098374142</v>
      </c>
    </row>
    <row r="7946">
      <c r="F7946" t="n">
        <v>0.09677786994720647</v>
      </c>
      <c r="G7946" t="n">
        <v>0.06756845215147864</v>
      </c>
      <c r="H7946" t="n">
        <v>-0.003270578598580951</v>
      </c>
      <c r="J7946" t="n">
        <v>0.03341296495347386</v>
      </c>
      <c r="K7946" t="n">
        <v>0.0657911849294309</v>
      </c>
      <c r="L7946" t="n">
        <v>-0.003576129120641632</v>
      </c>
      <c r="M7946" t="n">
        <v>0.06759484769073559</v>
      </c>
      <c r="N7946" t="n">
        <v>0.0716834631087717</v>
      </c>
      <c r="O7946" t="n">
        <v>-0.004598169245120972</v>
      </c>
      <c r="P7946" t="n">
        <v>0.1035404019211779</v>
      </c>
      <c r="Q7946" t="n">
        <v>0.0792286654907059</v>
      </c>
      <c r="R7946" t="n">
        <v>-0.001904770098374142</v>
      </c>
    </row>
    <row r="7947">
      <c r="F7947" t="n">
        <v>0.09675345342734279</v>
      </c>
      <c r="G7947" t="n">
        <v>0.06757704755310075</v>
      </c>
      <c r="H7947" t="n">
        <v>-0.003269924613658219</v>
      </c>
      <c r="J7947" t="n">
        <v>0.03342252993756183</v>
      </c>
      <c r="K7947" t="n">
        <v>0.06579955424439457</v>
      </c>
      <c r="L7947" t="n">
        <v>-0.003576486733553696</v>
      </c>
      <c r="M7947" t="n">
        <v>0.06763956817807754</v>
      </c>
      <c r="N7947" t="n">
        <v>0.0716925819820841</v>
      </c>
      <c r="O7947" t="n">
        <v>-0.004597709520141456</v>
      </c>
      <c r="P7947" t="n">
        <v>0.1035406286647321</v>
      </c>
      <c r="Q7947" t="n">
        <v>0.07923874419131532</v>
      </c>
      <c r="R7947" t="n">
        <v>-0.001905341586552472</v>
      </c>
    </row>
    <row r="7948">
      <c r="F7948" t="n">
        <v>0.09678460917451209</v>
      </c>
      <c r="G7948" t="n">
        <v>0.06758564295472287</v>
      </c>
      <c r="H7948" t="n">
        <v>-0.003269811673835141</v>
      </c>
      <c r="J7948" t="n">
        <v>0.03339873234392461</v>
      </c>
      <c r="K7948" t="n">
        <v>0.06580792355935823</v>
      </c>
      <c r="L7948" t="n">
        <v>-0.003578604042016799</v>
      </c>
      <c r="M7948" t="n">
        <v>0.06761900980202804</v>
      </c>
      <c r="N7948" t="n">
        <v>0.07170170085539651</v>
      </c>
      <c r="O7948" t="n">
        <v>-0.004597341219868574</v>
      </c>
      <c r="P7948" t="n">
        <v>0.1035055086345442</v>
      </c>
      <c r="Q7948" t="n">
        <v>0.07924882289192475</v>
      </c>
      <c r="R7948" t="n">
        <v>-0.001903066931634828</v>
      </c>
    </row>
    <row r="7949">
      <c r="F7949" t="n">
        <v>0.09676019045604484</v>
      </c>
      <c r="G7949" t="n">
        <v>0.067594238356345</v>
      </c>
      <c r="H7949" t="n">
        <v>-0.003269484725362605</v>
      </c>
      <c r="J7949" t="n">
        <v>0.03339995651095319</v>
      </c>
      <c r="K7949" t="n">
        <v>0.06581629287432191</v>
      </c>
      <c r="L7949" t="n">
        <v>-0.003579677730598262</v>
      </c>
      <c r="M7949" t="n">
        <v>0.06762021086205522</v>
      </c>
      <c r="N7949" t="n">
        <v>0.07171081972870889</v>
      </c>
      <c r="O7949" t="n">
        <v>-0.00459596229328793</v>
      </c>
      <c r="P7949" t="n">
        <v>0.1035057358404652</v>
      </c>
      <c r="Q7949" t="n">
        <v>0.07925890159253418</v>
      </c>
      <c r="R7949" t="n">
        <v>-0.001903066931634828</v>
      </c>
    </row>
    <row r="7950">
      <c r="F7950" t="n">
        <v>0.09676355833015918</v>
      </c>
      <c r="G7950" t="n">
        <v>0.06760283375796711</v>
      </c>
      <c r="H7950" t="n">
        <v>-0.003269484725362605</v>
      </c>
      <c r="J7950" t="n">
        <v>0.03340952163557889</v>
      </c>
      <c r="K7950" t="n">
        <v>0.06582466218928558</v>
      </c>
      <c r="L7950" t="n">
        <v>-0.00357896193821062</v>
      </c>
      <c r="M7950" t="n">
        <v>0.06759965178809213</v>
      </c>
      <c r="N7950" t="n">
        <v>0.0717199386020213</v>
      </c>
      <c r="O7950" t="n">
        <v>-0.004596421935481478</v>
      </c>
      <c r="P7950" t="n">
        <v>0.1034706162276506</v>
      </c>
      <c r="Q7950" t="n">
        <v>0.07926898029314361</v>
      </c>
      <c r="R7950" t="n">
        <v>-0.001903447583086301</v>
      </c>
    </row>
    <row r="7951">
      <c r="F7951" t="n">
        <v>0.09676692577595108</v>
      </c>
      <c r="G7951" t="n">
        <v>0.06761142915958923</v>
      </c>
      <c r="H7951" t="n">
        <v>-0.003269157776890068</v>
      </c>
      <c r="J7951" t="n">
        <v>0.0334274280844898</v>
      </c>
      <c r="K7951" t="n">
        <v>0.06583303150424927</v>
      </c>
      <c r="L7951" t="n">
        <v>-0.003579319834404441</v>
      </c>
      <c r="M7951" t="n">
        <v>0.06757909230520567</v>
      </c>
      <c r="N7951" t="n">
        <v>0.0717290574753337</v>
      </c>
      <c r="O7951" t="n">
        <v>-0.004597341219868574</v>
      </c>
      <c r="P7951" t="n">
        <v>0.1035415380656039</v>
      </c>
      <c r="Q7951" t="n">
        <v>0.07927905899375304</v>
      </c>
      <c r="R7951" t="n">
        <v>-0.001903066931634828</v>
      </c>
    </row>
    <row r="7952">
      <c r="F7952" t="n">
        <v>0.09677029279229721</v>
      </c>
      <c r="G7952" t="n">
        <v>0.06762002456121134</v>
      </c>
      <c r="H7952" t="n">
        <v>-0.003269372306718582</v>
      </c>
      <c r="J7952" t="n">
        <v>0.03342865263330472</v>
      </c>
      <c r="K7952" t="n">
        <v>0.06584140081921293</v>
      </c>
      <c r="L7952" t="n">
        <v>-0.003581791858089145</v>
      </c>
      <c r="M7952" t="n">
        <v>0.06764557323458478</v>
      </c>
      <c r="N7952" t="n">
        <v>0.0717381763486461</v>
      </c>
      <c r="O7952" t="n">
        <v>-0.004596510470151251</v>
      </c>
      <c r="P7952" t="n">
        <v>0.1034710718093528</v>
      </c>
      <c r="Q7952" t="n">
        <v>0.07928913769436247</v>
      </c>
      <c r="R7952" t="n">
        <v>-0.001901937072482354</v>
      </c>
    </row>
    <row r="7953">
      <c r="F7953" t="n">
        <v>0.09680144976529922</v>
      </c>
      <c r="G7953" t="n">
        <v>0.06762861996283347</v>
      </c>
      <c r="H7953" t="n">
        <v>-0.003268718497638147</v>
      </c>
      <c r="J7953" t="n">
        <v>0.03342987718574872</v>
      </c>
      <c r="K7953" t="n">
        <v>0.0658497701341766</v>
      </c>
      <c r="L7953" t="n">
        <v>-0.003582508216460763</v>
      </c>
      <c r="M7953" t="n">
        <v>0.06764677373944425</v>
      </c>
      <c r="N7953" t="n">
        <v>0.0717472952219585</v>
      </c>
      <c r="O7953" t="n">
        <v>-0.004596510470151251</v>
      </c>
      <c r="P7953" t="n">
        <v>0.1035066470954774</v>
      </c>
      <c r="Q7953" t="n">
        <v>0.07929921639497189</v>
      </c>
      <c r="R7953" t="n">
        <v>-0.001901556761130128</v>
      </c>
    </row>
    <row r="7954">
      <c r="F7954" t="n">
        <v>0.09679092106238615</v>
      </c>
      <c r="G7954" t="n">
        <v>0.06763721536445559</v>
      </c>
      <c r="H7954" t="n">
        <v>-0.003269045402178365</v>
      </c>
      <c r="J7954" t="n">
        <v>0.03341441885744827</v>
      </c>
      <c r="K7954" t="n">
        <v>0.06585813944914028</v>
      </c>
      <c r="L7954" t="n">
        <v>-0.003581791858089145</v>
      </c>
      <c r="M7954" t="n">
        <v>0.06760445318487285</v>
      </c>
      <c r="N7954" t="n">
        <v>0.07175641409527091</v>
      </c>
      <c r="O7954" t="n">
        <v>-0.004596510470151251</v>
      </c>
      <c r="P7954" t="n">
        <v>0.1035068755182914</v>
      </c>
      <c r="Q7954" t="n">
        <v>0.07930929509558132</v>
      </c>
      <c r="R7954" t="n">
        <v>-0.001901937072482354</v>
      </c>
    </row>
    <row r="7955">
      <c r="F7955" t="n">
        <v>0.09678039125342608</v>
      </c>
      <c r="G7955" t="n">
        <v>0.06764581076607772</v>
      </c>
      <c r="H7955" t="n">
        <v>-0.003269372306718582</v>
      </c>
      <c r="J7955" t="n">
        <v>0.03342398473479875</v>
      </c>
      <c r="K7955" t="n">
        <v>0.06586650876410395</v>
      </c>
      <c r="L7955" t="n">
        <v>-0.003582508216460763</v>
      </c>
      <c r="M7955" t="n">
        <v>0.06762741367747896</v>
      </c>
      <c r="N7955" t="n">
        <v>0.0717655329685833</v>
      </c>
      <c r="O7955" t="n">
        <v>-0.004596050911016063</v>
      </c>
      <c r="P7955" t="n">
        <v>0.1034364098338193</v>
      </c>
      <c r="Q7955" t="n">
        <v>0.07931937379619074</v>
      </c>
      <c r="R7955" t="n">
        <v>-0.001901937072482354</v>
      </c>
    </row>
    <row r="7956">
      <c r="F7956" t="n">
        <v>0.09678375654075444</v>
      </c>
      <c r="G7956" t="n">
        <v>0.06765440616769984</v>
      </c>
      <c r="H7956" t="n">
        <v>-0.003268279780876009</v>
      </c>
      <c r="J7956" t="n">
        <v>0.03340852579858918</v>
      </c>
      <c r="K7956" t="n">
        <v>0.06587487807906763</v>
      </c>
      <c r="L7956" t="n">
        <v>-0.003585335746053399</v>
      </c>
      <c r="M7956" t="n">
        <v>0.06758509218543268</v>
      </c>
      <c r="N7956" t="n">
        <v>0.07177465184189569</v>
      </c>
      <c r="O7956" t="n">
        <v>-0.004594298574848662</v>
      </c>
      <c r="P7956" t="n">
        <v>0.1034719858979231</v>
      </c>
      <c r="Q7956" t="n">
        <v>0.07932945249680017</v>
      </c>
      <c r="R7956" t="n">
        <v>-0.001900239094153857</v>
      </c>
    </row>
    <row r="7957">
      <c r="F7957" t="n">
        <v>0.09678712139301973</v>
      </c>
      <c r="G7957" t="n">
        <v>0.06766300156932195</v>
      </c>
      <c r="H7957" t="n">
        <v>-0.003268279780876009</v>
      </c>
      <c r="J7957" t="n">
        <v>0.03340974999223426</v>
      </c>
      <c r="K7957" t="n">
        <v>0.06588324739403129</v>
      </c>
      <c r="L7957" t="n">
        <v>-0.003584260360406712</v>
      </c>
      <c r="M7957" t="n">
        <v>0.06760805246053755</v>
      </c>
      <c r="N7957" t="n">
        <v>0.0717837707152081</v>
      </c>
      <c r="O7957" t="n">
        <v>-0.004594298574848662</v>
      </c>
      <c r="P7957" t="n">
        <v>0.103507562252412</v>
      </c>
      <c r="Q7957" t="n">
        <v>0.07933953119740959</v>
      </c>
      <c r="R7957" t="n">
        <v>-0.001900049108241624</v>
      </c>
    </row>
    <row r="7958">
      <c r="F7958" t="n">
        <v>0.0967904858090986</v>
      </c>
      <c r="G7958" t="n">
        <v>0.06767159697094408</v>
      </c>
      <c r="H7958" t="n">
        <v>-0.003268279780876009</v>
      </c>
      <c r="J7958" t="n">
        <v>0.03343599998133344</v>
      </c>
      <c r="K7958" t="n">
        <v>0.06589161670899496</v>
      </c>
      <c r="L7958" t="n">
        <v>-0.003584260360406712</v>
      </c>
      <c r="M7958" t="n">
        <v>0.06765277373200601</v>
      </c>
      <c r="N7958" t="n">
        <v>0.07179288958852049</v>
      </c>
      <c r="O7958" t="n">
        <v>-0.004594758050653727</v>
      </c>
      <c r="P7958" t="n">
        <v>0.1035431388976052</v>
      </c>
      <c r="Q7958" t="n">
        <v>0.07934960989801902</v>
      </c>
      <c r="R7958" t="n">
        <v>-0.001899669136417158</v>
      </c>
    </row>
    <row r="7959">
      <c r="F7959" t="n">
        <v>0.09677995257521399</v>
      </c>
      <c r="G7959" t="n">
        <v>0.06768019237256619</v>
      </c>
      <c r="H7959" t="n">
        <v>-0.003268279780876009</v>
      </c>
      <c r="J7959" t="n">
        <v>0.03343722454290901</v>
      </c>
      <c r="K7959" t="n">
        <v>0.06589998602395863</v>
      </c>
      <c r="L7959" t="n">
        <v>-0.00358497728417117</v>
      </c>
      <c r="M7959" t="n">
        <v>0.06765397322423164</v>
      </c>
      <c r="N7959" t="n">
        <v>0.07180200846183289</v>
      </c>
      <c r="O7959" t="n">
        <v>-0.004594758050653727</v>
      </c>
      <c r="P7959" t="n">
        <v>0.1034726740316127</v>
      </c>
      <c r="Q7959" t="n">
        <v>0.07935968859862845</v>
      </c>
      <c r="R7959" t="n">
        <v>-0.001899859122329391</v>
      </c>
    </row>
    <row r="7960">
      <c r="F7960" t="n">
        <v>0.09681111087721075</v>
      </c>
      <c r="G7960" t="n">
        <v>0.06768878777418831</v>
      </c>
      <c r="H7960" t="n">
        <v>-0.003267841624038572</v>
      </c>
      <c r="J7960" t="n">
        <v>0.03341342257447411</v>
      </c>
      <c r="K7960" t="n">
        <v>0.06590835533892231</v>
      </c>
      <c r="L7960" t="n">
        <v>-0.00358708402854445</v>
      </c>
      <c r="M7960" t="n">
        <v>0.06758988905264984</v>
      </c>
      <c r="N7960" t="n">
        <v>0.07181112733514529</v>
      </c>
      <c r="O7960" t="n">
        <v>-0.004594381430297443</v>
      </c>
      <c r="P7960" t="n">
        <v>0.1034375566094323</v>
      </c>
      <c r="Q7960" t="n">
        <v>0.07936976729923788</v>
      </c>
      <c r="R7960" t="n">
        <v>-0.001897974541109716</v>
      </c>
    </row>
    <row r="7961">
      <c r="F7961" t="n">
        <v>0.09678667854366424</v>
      </c>
      <c r="G7961" t="n">
        <v>0.06769738317581042</v>
      </c>
      <c r="H7961" t="n">
        <v>-0.00326816844088266</v>
      </c>
      <c r="J7961" t="n">
        <v>0.03341464676698272</v>
      </c>
      <c r="K7961" t="n">
        <v>0.06591672465388598</v>
      </c>
      <c r="L7961" t="n">
        <v>-0.003587801517099014</v>
      </c>
      <c r="M7961" t="n">
        <v>0.06765637170246513</v>
      </c>
      <c r="N7961" t="n">
        <v>0.0718202462084577</v>
      </c>
      <c r="O7961" t="n">
        <v>-0.004594840822501253</v>
      </c>
      <c r="P7961" t="n">
        <v>0.1034731340135979</v>
      </c>
      <c r="Q7961" t="n">
        <v>0.07937984599984731</v>
      </c>
      <c r="R7961" t="n">
        <v>-0.001897974541109716</v>
      </c>
    </row>
    <row r="7962">
      <c r="F7962" t="n">
        <v>0.09681783731066421</v>
      </c>
      <c r="G7962" t="n">
        <v>0.06770597857743255</v>
      </c>
      <c r="H7962" t="n">
        <v>-0.003268822074570836</v>
      </c>
      <c r="J7962" t="n">
        <v>0.03343255580037838</v>
      </c>
      <c r="K7962" t="n">
        <v>0.06592509396884966</v>
      </c>
      <c r="L7962" t="n">
        <v>-0.003587442772821732</v>
      </c>
      <c r="M7962" t="n">
        <v>0.06759228647412663</v>
      </c>
      <c r="N7962" t="n">
        <v>0.0718293650817701</v>
      </c>
      <c r="O7962" t="n">
        <v>-0.004593922038093634</v>
      </c>
      <c r="P7962" t="n">
        <v>0.10354405904606</v>
      </c>
      <c r="Q7962" t="n">
        <v>0.07938992470045673</v>
      </c>
      <c r="R7962" t="n">
        <v>-0.001897974541109716</v>
      </c>
    </row>
    <row r="7963">
      <c r="F7963" t="n">
        <v>0.09683509842298646</v>
      </c>
      <c r="G7963" t="n">
        <v>0.06771457397905467</v>
      </c>
      <c r="H7963" t="n">
        <v>-0.00326816844088266</v>
      </c>
      <c r="J7963" t="n">
        <v>0.0334421227773387</v>
      </c>
      <c r="K7963" t="n">
        <v>0.06593346328381333</v>
      </c>
      <c r="L7963" t="n">
        <v>-0.003587801517099014</v>
      </c>
      <c r="M7963" t="n">
        <v>0.06763700798115357</v>
      </c>
      <c r="N7963" t="n">
        <v>0.07183848395508249</v>
      </c>
      <c r="O7963" t="n">
        <v>-0.004594840822501253</v>
      </c>
      <c r="P7963" t="n">
        <v>0.1034382476193326</v>
      </c>
      <c r="Q7963" t="n">
        <v>0.07940000340106616</v>
      </c>
      <c r="R7963" t="n">
        <v>-0.00189854399041698</v>
      </c>
    </row>
    <row r="7964">
      <c r="F7964" t="n">
        <v>0.09683846087070927</v>
      </c>
      <c r="G7964" t="n">
        <v>0.06772316938067678</v>
      </c>
      <c r="H7964" t="n">
        <v>-0.003267730797640521</v>
      </c>
      <c r="J7964" t="n">
        <v>0.03341831933136849</v>
      </c>
      <c r="K7964" t="n">
        <v>0.06594183259877701</v>
      </c>
      <c r="L7964" t="n">
        <v>-0.003589904625334079</v>
      </c>
      <c r="M7964" t="n">
        <v>0.06763820650991398</v>
      </c>
      <c r="N7964" t="n">
        <v>0.07184760282839489</v>
      </c>
      <c r="O7964" t="n">
        <v>-0.00459400193715829</v>
      </c>
      <c r="P7964" t="n">
        <v>0.1035445205959451</v>
      </c>
      <c r="Q7964" t="n">
        <v>0.07941008210167558</v>
      </c>
      <c r="R7964" t="n">
        <v>-0.001896282836117148</v>
      </c>
    </row>
    <row r="7965">
      <c r="F7965" t="n">
        <v>0.09682792364417661</v>
      </c>
      <c r="G7965" t="n">
        <v>0.06773176478229891</v>
      </c>
      <c r="H7965" t="n">
        <v>-0.003267730797640521</v>
      </c>
      <c r="J7965" t="n">
        <v>0.03342788630174101</v>
      </c>
      <c r="K7965" t="n">
        <v>0.06595020191374068</v>
      </c>
      <c r="L7965" t="n">
        <v>-0.003589904625334079</v>
      </c>
      <c r="M7965" t="n">
        <v>0.06763940486999223</v>
      </c>
      <c r="N7965" t="n">
        <v>0.0718567217017073</v>
      </c>
      <c r="O7965" t="n">
        <v>-0.00459354262882624</v>
      </c>
      <c r="P7965" t="n">
        <v>0.1035447517406624</v>
      </c>
      <c r="Q7965" t="n">
        <v>0.07942016080228501</v>
      </c>
      <c r="R7965" t="n">
        <v>-0.001896851777862158</v>
      </c>
    </row>
    <row r="7966">
      <c r="F7966" t="n">
        <v>0.09680348573399877</v>
      </c>
      <c r="G7966" t="n">
        <v>0.06774036018392102</v>
      </c>
      <c r="H7966" t="n">
        <v>-0.003267730797640521</v>
      </c>
      <c r="J7966" t="n">
        <v>0.03343745351277731</v>
      </c>
      <c r="K7966" t="n">
        <v>0.06595857122870434</v>
      </c>
      <c r="L7966" t="n">
        <v>-0.003590622678064419</v>
      </c>
      <c r="M7966" t="n">
        <v>0.06761884117727929</v>
      </c>
      <c r="N7966" t="n">
        <v>0.0718658405750197</v>
      </c>
      <c r="O7966" t="n">
        <v>-0.004593083320494191</v>
      </c>
      <c r="P7966" t="n">
        <v>0.1035096357033966</v>
      </c>
      <c r="Q7966" t="n">
        <v>0.07943023950289443</v>
      </c>
      <c r="R7966" t="n">
        <v>-0.001896851777862158</v>
      </c>
    </row>
    <row r="7967">
      <c r="F7967" t="n">
        <v>0.09683464564229824</v>
      </c>
      <c r="G7967" t="n">
        <v>0.06774895558554314</v>
      </c>
      <c r="H7967" t="n">
        <v>-0.003268384343800049</v>
      </c>
      <c r="J7967" t="n">
        <v>0.03343033489689472</v>
      </c>
      <c r="K7967" t="n">
        <v>0.06596694054366802</v>
      </c>
      <c r="L7967" t="n">
        <v>-0.003590622678064419</v>
      </c>
      <c r="M7967" t="n">
        <v>0.06764180108413692</v>
      </c>
      <c r="N7967" t="n">
        <v>0.07187495944833208</v>
      </c>
      <c r="O7967" t="n">
        <v>-0.004592624012162141</v>
      </c>
      <c r="P7967" t="n">
        <v>0.1034745198669023</v>
      </c>
      <c r="Q7967" t="n">
        <v>0.07944031820350386</v>
      </c>
      <c r="R7967" t="n">
        <v>-0.001896282836117148</v>
      </c>
    </row>
    <row r="7968">
      <c r="F7968" t="n">
        <v>0.09682410573247435</v>
      </c>
      <c r="G7968" t="n">
        <v>0.06775755098716525</v>
      </c>
      <c r="H7968" t="n">
        <v>-0.003267947167990257</v>
      </c>
      <c r="J7968" t="n">
        <v>0.03344824549850914</v>
      </c>
      <c r="K7968" t="n">
        <v>0.06597530985863169</v>
      </c>
      <c r="L7968" t="n">
        <v>-0.00359308140093322</v>
      </c>
      <c r="M7968" t="n">
        <v>0.06764299893822059</v>
      </c>
      <c r="N7968" t="n">
        <v>0.07188407832164449</v>
      </c>
      <c r="O7968" t="n">
        <v>-0.004592701128339411</v>
      </c>
      <c r="P7968" t="n">
        <v>0.1035100991816926</v>
      </c>
      <c r="Q7968" t="n">
        <v>0.07945039690411329</v>
      </c>
      <c r="R7968" t="n">
        <v>-0.001894972994728186</v>
      </c>
    </row>
    <row r="7969">
      <c r="F7969" t="n">
        <v>0.09681356470215255</v>
      </c>
      <c r="G7969" t="n">
        <v>0.06776614638878738</v>
      </c>
      <c r="H7969" t="n">
        <v>-0.003267947167990257</v>
      </c>
      <c r="J7969" t="n">
        <v>0.03344112674879351</v>
      </c>
      <c r="K7969" t="n">
        <v>0.06598367917359536</v>
      </c>
      <c r="L7969" t="n">
        <v>-0.00359308140093322</v>
      </c>
      <c r="M7969" t="n">
        <v>0.06764419662365662</v>
      </c>
      <c r="N7969" t="n">
        <v>0.07189319719495689</v>
      </c>
      <c r="O7969" t="n">
        <v>-0.004593160352529825</v>
      </c>
      <c r="P7969" t="n">
        <v>0.1035103312920532</v>
      </c>
      <c r="Q7969" t="n">
        <v>0.07946047560472272</v>
      </c>
      <c r="R7969" t="n">
        <v>-0.001894972994728186</v>
      </c>
    </row>
    <row r="7970">
      <c r="F7970" t="n">
        <v>0.09683082437056786</v>
      </c>
      <c r="G7970" t="n">
        <v>0.0677747417904095</v>
      </c>
      <c r="H7970" t="n">
        <v>-0.003266966979877483</v>
      </c>
      <c r="J7970" t="n">
        <v>0.03344235114839156</v>
      </c>
      <c r="K7970" t="n">
        <v>0.06599204848855904</v>
      </c>
      <c r="L7970" t="n">
        <v>-0.003593800017213407</v>
      </c>
      <c r="M7970" t="n">
        <v>0.06764539414045362</v>
      </c>
      <c r="N7970" t="n">
        <v>0.07190231606826929</v>
      </c>
      <c r="O7970" t="n">
        <v>-0.004591782679958581</v>
      </c>
      <c r="P7970" t="n">
        <v>0.1035105636502165</v>
      </c>
      <c r="Q7970" t="n">
        <v>0.07947055430533215</v>
      </c>
      <c r="R7970" t="n">
        <v>-0.001894594038024911</v>
      </c>
    </row>
    <row r="7971">
      <c r="F7971" t="n">
        <v>0.09684808425996577</v>
      </c>
      <c r="G7971" t="n">
        <v>0.06778333719203161</v>
      </c>
      <c r="H7971" t="n">
        <v>-0.003267620438619333</v>
      </c>
      <c r="J7971" t="n">
        <v>0.03345191906398441</v>
      </c>
      <c r="K7971" t="n">
        <v>0.06600041780352271</v>
      </c>
      <c r="L7971" t="n">
        <v>-0.00359308140093322</v>
      </c>
      <c r="M7971" t="n">
        <v>0.0676248290057197</v>
      </c>
      <c r="N7971" t="n">
        <v>0.07191143494158168</v>
      </c>
      <c r="O7971" t="n">
        <v>-0.004592701128339411</v>
      </c>
      <c r="P7971" t="n">
        <v>0.1034401011666859</v>
      </c>
      <c r="Q7971" t="n">
        <v>0.07948063300594158</v>
      </c>
      <c r="R7971" t="n">
        <v>-0.001894783516376548</v>
      </c>
    </row>
    <row r="7972">
      <c r="F7972" t="n">
        <v>0.09683754120549659</v>
      </c>
      <c r="G7972" t="n">
        <v>0.06779193259365374</v>
      </c>
      <c r="H7972" t="n">
        <v>-0.003266857173140984</v>
      </c>
      <c r="J7972" t="n">
        <v>0.03343645627973679</v>
      </c>
      <c r="K7972" t="n">
        <v>0.06600878711848639</v>
      </c>
      <c r="L7972" t="n">
        <v>-0.00359661514172788</v>
      </c>
      <c r="M7972" t="n">
        <v>0.06764778866816518</v>
      </c>
      <c r="N7972" t="n">
        <v>0.07192055381489409</v>
      </c>
      <c r="O7972" t="n">
        <v>-0.004592316074910716</v>
      </c>
      <c r="P7972" t="n">
        <v>0.1034403339746258</v>
      </c>
      <c r="Q7972" t="n">
        <v>0.079490711706551</v>
      </c>
      <c r="R7972" t="n">
        <v>-0.001893097473165779</v>
      </c>
    </row>
    <row r="7973">
      <c r="F7973" t="n">
        <v>0.09685480086153478</v>
      </c>
      <c r="G7973" t="n">
        <v>0.06780052799527585</v>
      </c>
      <c r="H7973" t="n">
        <v>-0.003267510544575612</v>
      </c>
      <c r="J7973" t="n">
        <v>0.03342933676542925</v>
      </c>
      <c r="K7973" t="n">
        <v>0.06601715643345006</v>
      </c>
      <c r="L7973" t="n">
        <v>-0.00359553637293912</v>
      </c>
      <c r="M7973" t="n">
        <v>0.06767074840139259</v>
      </c>
      <c r="N7973" t="n">
        <v>0.07192967268820649</v>
      </c>
      <c r="O7973" t="n">
        <v>-0.00459185693513118</v>
      </c>
      <c r="P7973" t="n">
        <v>0.1034759146225183</v>
      </c>
      <c r="Q7973" t="n">
        <v>0.07950079040716043</v>
      </c>
      <c r="R7973" t="n">
        <v>-0.001893097473165779</v>
      </c>
    </row>
    <row r="7974">
      <c r="F7974" t="n">
        <v>0.09685815848157073</v>
      </c>
      <c r="G7974" t="n">
        <v>0.06780912339689797</v>
      </c>
      <c r="H7974" t="n">
        <v>-0.003267510544575612</v>
      </c>
      <c r="J7974" t="n">
        <v>0.03343890477821639</v>
      </c>
      <c r="K7974" t="n">
        <v>0.06602552574841374</v>
      </c>
      <c r="L7974" t="n">
        <v>-0.00359553637293912</v>
      </c>
      <c r="M7974" t="n">
        <v>0.06767194536339216</v>
      </c>
      <c r="N7974" t="n">
        <v>0.07193879156151889</v>
      </c>
      <c r="O7974" t="n">
        <v>-0.004591397795351645</v>
      </c>
      <c r="P7974" t="n">
        <v>0.1034761479510176</v>
      </c>
      <c r="Q7974" t="n">
        <v>0.07951086910776985</v>
      </c>
      <c r="R7974" t="n">
        <v>-0.001893097473165779</v>
      </c>
    </row>
    <row r="7975">
      <c r="F7975" t="n">
        <v>0.09686151564627613</v>
      </c>
      <c r="G7975" t="n">
        <v>0.0678177187985201</v>
      </c>
      <c r="H7975" t="n">
        <v>-0.003266857173140984</v>
      </c>
      <c r="J7975" t="n">
        <v>0.03345681703913887</v>
      </c>
      <c r="K7975" t="n">
        <v>0.0660338950633774</v>
      </c>
      <c r="L7975" t="n">
        <v>-0.003598707278517439</v>
      </c>
      <c r="M7975" t="n">
        <v>0.06765137919515557</v>
      </c>
      <c r="N7975" t="n">
        <v>0.07194791043483129</v>
      </c>
      <c r="O7975" t="n">
        <v>-0.004591010055495776</v>
      </c>
      <c r="P7975" t="n">
        <v>0.1034763815285236</v>
      </c>
      <c r="Q7975" t="n">
        <v>0.07952094780837927</v>
      </c>
      <c r="R7975" t="n">
        <v>-0.001891792653194358</v>
      </c>
    </row>
    <row r="7976">
      <c r="F7976" t="n">
        <v>0.09686487235452754</v>
      </c>
      <c r="G7976" t="n">
        <v>0.06782631420014221</v>
      </c>
      <c r="H7976" t="n">
        <v>-0.003267074470990264</v>
      </c>
      <c r="J7976" t="n">
        <v>0.03344135323824017</v>
      </c>
      <c r="K7976" t="n">
        <v>0.06604226437834107</v>
      </c>
      <c r="L7976" t="n">
        <v>-0.003598347407789587</v>
      </c>
      <c r="M7976" t="n">
        <v>0.06760904953777591</v>
      </c>
      <c r="N7976" t="n">
        <v>0.07195702930814368</v>
      </c>
      <c r="O7976" t="n">
        <v>-0.004591469110595815</v>
      </c>
      <c r="P7976" t="n">
        <v>0.1035119630168176</v>
      </c>
      <c r="Q7976" t="n">
        <v>0.0795310265089887</v>
      </c>
      <c r="R7976" t="n">
        <v>-0.001891225228883262</v>
      </c>
    </row>
    <row r="7977">
      <c r="F7977" t="n">
        <v>0.09684042208478277</v>
      </c>
      <c r="G7977" t="n">
        <v>0.06783490960176433</v>
      </c>
      <c r="H7977" t="n">
        <v>-0.003267074470990264</v>
      </c>
      <c r="J7977" t="n">
        <v>0.03345092171007158</v>
      </c>
      <c r="K7977" t="n">
        <v>0.06605063369330474</v>
      </c>
      <c r="L7977" t="n">
        <v>-0.003598707278517439</v>
      </c>
      <c r="M7977" t="n">
        <v>0.06761024563509802</v>
      </c>
      <c r="N7977" t="n">
        <v>0.07196614818145608</v>
      </c>
      <c r="O7977" t="n">
        <v>-0.004590551000395736</v>
      </c>
      <c r="P7977" t="n">
        <v>0.1035475448014253</v>
      </c>
      <c r="Q7977" t="n">
        <v>0.07954110520959813</v>
      </c>
      <c r="R7977" t="n">
        <v>-0.001891603511757326</v>
      </c>
    </row>
    <row r="7978">
      <c r="F7978" t="n">
        <v>0.09687158439717405</v>
      </c>
      <c r="G7978" t="n">
        <v>0.06784350500338644</v>
      </c>
      <c r="H7978" t="n">
        <v>-0.003266094544634238</v>
      </c>
      <c r="J7978" t="n">
        <v>0.0334354572748273</v>
      </c>
      <c r="K7978" t="n">
        <v>0.06605900300826842</v>
      </c>
      <c r="L7978" t="n">
        <v>-0.003598347407789587</v>
      </c>
      <c r="M7978" t="n">
        <v>0.06763320488437224</v>
      </c>
      <c r="N7978" t="n">
        <v>0.07197526705476848</v>
      </c>
      <c r="O7978" t="n">
        <v>-0.004591469110595815</v>
      </c>
      <c r="P7978" t="n">
        <v>0.1035124314659156</v>
      </c>
      <c r="Q7978" t="n">
        <v>0.07955118391020756</v>
      </c>
      <c r="R7978" t="n">
        <v>-0.001891792653194358</v>
      </c>
    </row>
    <row r="7979">
      <c r="F7979" t="n">
        <v>0.09686103579806749</v>
      </c>
      <c r="G7979" t="n">
        <v>0.06785210040500857</v>
      </c>
      <c r="H7979" t="n">
        <v>-0.003266094544634238</v>
      </c>
      <c r="J7979" t="n">
        <v>0.03344502584563762</v>
      </c>
      <c r="K7979" t="n">
        <v>0.06606737232323209</v>
      </c>
      <c r="L7979" t="n">
        <v>-0.003598707278517439</v>
      </c>
      <c r="M7979" t="n">
        <v>0.06763440076421842</v>
      </c>
      <c r="N7979" t="n">
        <v>0.07198438592808089</v>
      </c>
      <c r="O7979" t="n">
        <v>-0.004590551000395736</v>
      </c>
      <c r="P7979" t="n">
        <v>0.1034773183335305</v>
      </c>
      <c r="Q7979" t="n">
        <v>0.07956126261081699</v>
      </c>
      <c r="R7979" t="n">
        <v>-0.001891792653194358</v>
      </c>
    </row>
    <row r="7980">
      <c r="F7980" t="n">
        <v>0.09686439033381367</v>
      </c>
      <c r="G7980" t="n">
        <v>0.06786069580663068</v>
      </c>
      <c r="H7980" t="n">
        <v>-0.003266638944668361</v>
      </c>
      <c r="J7980" t="n">
        <v>0.03346293927366359</v>
      </c>
      <c r="K7980" t="n">
        <v>0.06607574163819577</v>
      </c>
      <c r="L7980" t="n">
        <v>-0.003602235593949322</v>
      </c>
      <c r="M7980" t="n">
        <v>0.06765736003517617</v>
      </c>
      <c r="N7980" t="n">
        <v>0.07199350480139328</v>
      </c>
      <c r="O7980" t="n">
        <v>-0.004589701525574867</v>
      </c>
      <c r="P7980" t="n">
        <v>0.1034775531597568</v>
      </c>
      <c r="Q7980" t="n">
        <v>0.07957134131142642</v>
      </c>
      <c r="R7980" t="n">
        <v>-0.001889734224427209</v>
      </c>
    </row>
    <row r="7981">
      <c r="F7981" t="n">
        <v>0.09689555361176538</v>
      </c>
      <c r="G7981" t="n">
        <v>0.0678692912082528</v>
      </c>
      <c r="H7981" t="n">
        <v>-0.003265985747518857</v>
      </c>
      <c r="J7981" t="n">
        <v>0.03346416368329233</v>
      </c>
      <c r="K7981" t="n">
        <v>0.06608411095315944</v>
      </c>
      <c r="L7981" t="n">
        <v>-0.003602235593949322</v>
      </c>
      <c r="M7981" t="n">
        <v>0.0676803193767152</v>
      </c>
      <c r="N7981" t="n">
        <v>0.07200262367470568</v>
      </c>
      <c r="O7981" t="n">
        <v>-0.004590619465879982</v>
      </c>
      <c r="P7981" t="n">
        <v>0.1035484837941117</v>
      </c>
      <c r="Q7981" t="n">
        <v>0.07958142001203584</v>
      </c>
      <c r="R7981" t="n">
        <v>-0.001889923197849651</v>
      </c>
    </row>
    <row r="7982">
      <c r="F7982" t="n">
        <v>0.09685719308062929</v>
      </c>
      <c r="G7982" t="n">
        <v>0.06787788660987493</v>
      </c>
      <c r="H7982" t="n">
        <v>-0.003265659148944105</v>
      </c>
      <c r="J7982" t="n">
        <v>0.033448698339423</v>
      </c>
      <c r="K7982" t="n">
        <v>0.06609248026812312</v>
      </c>
      <c r="L7982" t="n">
        <v>-0.003601155139362055</v>
      </c>
      <c r="M7982" t="n">
        <v>0.06761622359383657</v>
      </c>
      <c r="N7982" t="n">
        <v>0.07201174254801808</v>
      </c>
      <c r="O7982" t="n">
        <v>-0.004590160495727425</v>
      </c>
      <c r="P7982" t="n">
        <v>0.103548719168612</v>
      </c>
      <c r="Q7982" t="n">
        <v>0.07959149871264527</v>
      </c>
      <c r="R7982" t="n">
        <v>-0.001889545251004766</v>
      </c>
    </row>
    <row r="7983">
      <c r="F7983" t="n">
        <v>0.0968605458916138</v>
      </c>
      <c r="G7983" t="n">
        <v>0.06788648201149705</v>
      </c>
      <c r="H7983" t="n">
        <v>-0.003265659148944105</v>
      </c>
      <c r="J7983" t="n">
        <v>0.03346661246045723</v>
      </c>
      <c r="K7983" t="n">
        <v>0.06610084958308678</v>
      </c>
      <c r="L7983" t="n">
        <v>-0.003601155139362055</v>
      </c>
      <c r="M7983" t="n">
        <v>0.06768271043484975</v>
      </c>
      <c r="N7983" t="n">
        <v>0.07202086142133049</v>
      </c>
      <c r="O7983" t="n">
        <v>-0.004590160495727425</v>
      </c>
      <c r="P7983" t="n">
        <v>0.1034429113163925</v>
      </c>
      <c r="Q7983" t="n">
        <v>0.07960157741325469</v>
      </c>
      <c r="R7983" t="n">
        <v>-0.001889923197849651</v>
      </c>
    </row>
    <row r="7984">
      <c r="F7984" t="n">
        <v>0.09687780384530825</v>
      </c>
      <c r="G7984" t="n">
        <v>0.06789507741311918</v>
      </c>
      <c r="H7984" t="n">
        <v>-0.003265224297788192</v>
      </c>
      <c r="J7984" t="n">
        <v>0.0334678368267893</v>
      </c>
      <c r="K7984" t="n">
        <v>0.06610921889805045</v>
      </c>
      <c r="L7984" t="n">
        <v>-0.003604319941668219</v>
      </c>
      <c r="M7984" t="n">
        <v>0.06766214167334647</v>
      </c>
      <c r="N7984" t="n">
        <v>0.07202998029464287</v>
      </c>
      <c r="O7984" t="n">
        <v>-0.004589308262120352</v>
      </c>
      <c r="P7984" t="n">
        <v>0.1034431471224357</v>
      </c>
      <c r="Q7984" t="n">
        <v>0.07961165611386412</v>
      </c>
      <c r="R7984" t="n">
        <v>-0.001888245857778848</v>
      </c>
    </row>
    <row r="7985">
      <c r="F7985" t="n">
        <v>0.09686725011641137</v>
      </c>
      <c r="G7985" t="n">
        <v>0.06790367281474129</v>
      </c>
      <c r="H7985" t="n">
        <v>-0.003266203963044054</v>
      </c>
      <c r="J7985" t="n">
        <v>0.0334690611774851</v>
      </c>
      <c r="K7985" t="n">
        <v>0.06611758821301413</v>
      </c>
      <c r="L7985" t="n">
        <v>-0.003604319941668219</v>
      </c>
      <c r="M7985" t="n">
        <v>0.06761980834709255</v>
      </c>
      <c r="N7985" t="n">
        <v>0.07203909916795528</v>
      </c>
      <c r="O7985" t="n">
        <v>-0.00458976714705807</v>
      </c>
      <c r="P7985" t="n">
        <v>0.1035140789261288</v>
      </c>
      <c r="Q7985" t="n">
        <v>0.07962173481447354</v>
      </c>
      <c r="R7985" t="n">
        <v>-0.001888245857778848</v>
      </c>
    </row>
    <row r="7986">
      <c r="F7986" t="n">
        <v>0.0968706015279778</v>
      </c>
      <c r="G7986" t="n">
        <v>0.06791226821636341</v>
      </c>
      <c r="H7986" t="n">
        <v>-0.003265877407958767</v>
      </c>
      <c r="J7986" t="n">
        <v>0.03346194015246323</v>
      </c>
      <c r="K7986" t="n">
        <v>0.0661259575279778</v>
      </c>
      <c r="L7986" t="n">
        <v>-0.003603959509674052</v>
      </c>
      <c r="M7986" t="n">
        <v>0.06768629575805982</v>
      </c>
      <c r="N7986" t="n">
        <v>0.07204821804126768</v>
      </c>
      <c r="O7986" t="n">
        <v>-0.004588390492244914</v>
      </c>
      <c r="P7986" t="n">
        <v>0.1034789673858242</v>
      </c>
      <c r="Q7986" t="n">
        <v>0.07963181351508297</v>
      </c>
      <c r="R7986" t="n">
        <v>-0.001888434663484056</v>
      </c>
    </row>
    <row r="7987">
      <c r="F7987" t="n">
        <v>0.09688785908440808</v>
      </c>
      <c r="G7987" t="n">
        <v>0.06792086361798552</v>
      </c>
      <c r="H7987" t="n">
        <v>-0.003266203963044054</v>
      </c>
      <c r="J7987" t="n">
        <v>0.03345481886578641</v>
      </c>
      <c r="K7987" t="n">
        <v>0.06613432684294147</v>
      </c>
      <c r="L7987" t="n">
        <v>-0.003605040805656552</v>
      </c>
      <c r="M7987" t="n">
        <v>0.06768749052876655</v>
      </c>
      <c r="N7987" t="n">
        <v>0.07205733691458008</v>
      </c>
      <c r="O7987" t="n">
        <v>-0.004588390492244914</v>
      </c>
      <c r="P7987" t="n">
        <v>0.1034438560501839</v>
      </c>
      <c r="Q7987" t="n">
        <v>0.0796418922156924</v>
      </c>
      <c r="R7987" t="n">
        <v>-0.001886382869846707</v>
      </c>
    </row>
    <row r="7988">
      <c r="F7988" t="n">
        <v>0.09690511684115735</v>
      </c>
      <c r="G7988" t="n">
        <v>0.06792945901960765</v>
      </c>
      <c r="H7988" t="n">
        <v>-0.003265769523551494</v>
      </c>
      <c r="J7988" t="n">
        <v>0.03347273412973419</v>
      </c>
      <c r="K7988" t="n">
        <v>0.06614269615790515</v>
      </c>
      <c r="L7988" t="n">
        <v>-0.003607842597094961</v>
      </c>
      <c r="M7988" t="n">
        <v>0.0676669206153627</v>
      </c>
      <c r="N7988" t="n">
        <v>0.07206645578789247</v>
      </c>
      <c r="O7988" t="n">
        <v>-0.004588453360968784</v>
      </c>
      <c r="P7988" t="n">
        <v>0.1035501366957008</v>
      </c>
      <c r="Q7988" t="n">
        <v>0.07965197091630183</v>
      </c>
      <c r="R7988" t="n">
        <v>-0.001886571508133691</v>
      </c>
    </row>
    <row r="7989">
      <c r="F7989" t="n">
        <v>0.09689456022956541</v>
      </c>
      <c r="G7989" t="n">
        <v>0.06793805442122976</v>
      </c>
      <c r="H7989" t="n">
        <v>-0.003265443011901469</v>
      </c>
      <c r="J7989" t="n">
        <v>0.03345726695847262</v>
      </c>
      <c r="K7989" t="n">
        <v>0.06615106547286882</v>
      </c>
      <c r="L7989" t="n">
        <v>-0.003607842597094961</v>
      </c>
      <c r="M7989" t="n">
        <v>0.06768987956468681</v>
      </c>
      <c r="N7989" t="n">
        <v>0.07207557466120487</v>
      </c>
      <c r="O7989" t="n">
        <v>-0.004587994561512632</v>
      </c>
      <c r="P7989" t="n">
        <v>0.1035150258647347</v>
      </c>
      <c r="Q7989" t="n">
        <v>0.07966204961691126</v>
      </c>
      <c r="R7989" t="n">
        <v>-0.001886194231559722</v>
      </c>
    </row>
    <row r="7990">
      <c r="F7990" t="n">
        <v>0.09689791009450094</v>
      </c>
      <c r="G7990" t="n">
        <v>0.06794664982285188</v>
      </c>
      <c r="H7990" t="n">
        <v>-0.003265443011901469</v>
      </c>
      <c r="J7990" t="n">
        <v>0.03347518267534794</v>
      </c>
      <c r="K7990" t="n">
        <v>0.0661594347878325</v>
      </c>
      <c r="L7990" t="n">
        <v>-0.003607481884977675</v>
      </c>
      <c r="M7990" t="n">
        <v>0.0676910738299176</v>
      </c>
      <c r="N7990" t="n">
        <v>0.07208469353451728</v>
      </c>
      <c r="O7990" t="n">
        <v>-0.004588912160424934</v>
      </c>
      <c r="P7990" t="n">
        <v>0.1035152632305678</v>
      </c>
      <c r="Q7990" t="n">
        <v>0.07967212831752069</v>
      </c>
      <c r="R7990" t="n">
        <v>-0.001886760146420676</v>
      </c>
    </row>
    <row r="7991">
      <c r="F7991" t="n">
        <v>0.09690125948617653</v>
      </c>
      <c r="G7991" t="n">
        <v>0.06795524522447401</v>
      </c>
      <c r="H7991" t="n">
        <v>-0.003265769523551494</v>
      </c>
      <c r="J7991" t="n">
        <v>0.03345136900509002</v>
      </c>
      <c r="K7991" t="n">
        <v>0.06616780410279617</v>
      </c>
      <c r="L7991" t="n">
        <v>-0.003607121172860389</v>
      </c>
      <c r="M7991" t="n">
        <v>0.06769226792667363</v>
      </c>
      <c r="N7991" t="n">
        <v>0.07209381240782968</v>
      </c>
      <c r="O7991" t="n">
        <v>-0.004588453360968784</v>
      </c>
      <c r="P7991" t="n">
        <v>0.1035155008493653</v>
      </c>
      <c r="Q7991" t="n">
        <v>0.07968220701813011</v>
      </c>
      <c r="R7991" t="n">
        <v>-0.001886571508133691</v>
      </c>
    </row>
    <row r="7992">
      <c r="F7992" t="n">
        <v>0.09689070011495357</v>
      </c>
      <c r="G7992" t="n">
        <v>0.06796384062609612</v>
      </c>
      <c r="H7992" t="n">
        <v>-0.003264356218818704</v>
      </c>
      <c r="J7992" t="n">
        <v>0.03346928505007184</v>
      </c>
      <c r="K7992" t="n">
        <v>0.06617617341775983</v>
      </c>
      <c r="L7992" t="n">
        <v>-0.003609557934586738</v>
      </c>
      <c r="M7992" t="n">
        <v>0.06762816687540299</v>
      </c>
      <c r="N7992" t="n">
        <v>0.07210293128114208</v>
      </c>
      <c r="O7992" t="n">
        <v>-0.004586678371149977</v>
      </c>
      <c r="P7992" t="n">
        <v>0.1034803906823045</v>
      </c>
      <c r="Q7992" t="n">
        <v>0.07969228571873954</v>
      </c>
      <c r="R7992" t="n">
        <v>-0.001884900165502957</v>
      </c>
    </row>
    <row r="7993">
      <c r="F7993" t="n">
        <v>0.09692186546861328</v>
      </c>
      <c r="G7993" t="n">
        <v>0.06797243602771824</v>
      </c>
      <c r="H7993" t="n">
        <v>-0.003265009155356121</v>
      </c>
      <c r="J7993" t="n">
        <v>0.03347050913160772</v>
      </c>
      <c r="K7993" t="n">
        <v>0.06618454273272351</v>
      </c>
      <c r="L7993" t="n">
        <v>-0.003609557934586738</v>
      </c>
      <c r="M7993" t="n">
        <v>0.06769465561479601</v>
      </c>
      <c r="N7993" t="n">
        <v>0.07211205015445447</v>
      </c>
      <c r="O7993" t="n">
        <v>-0.004588054512275434</v>
      </c>
      <c r="P7993" t="n">
        <v>0.1034452807210792</v>
      </c>
      <c r="Q7993" t="n">
        <v>0.07970236441934897</v>
      </c>
      <c r="R7993" t="n">
        <v>-0.00188452322316409</v>
      </c>
    </row>
    <row r="7994">
      <c r="F7994" t="n">
        <v>0.09692521376856483</v>
      </c>
      <c r="G7994" t="n">
        <v>0.06798103142934035</v>
      </c>
      <c r="H7994" t="n">
        <v>-0.003265009155356121</v>
      </c>
      <c r="J7994" t="n">
        <v>0.03347173319209101</v>
      </c>
      <c r="K7994" t="n">
        <v>0.06619291204768718</v>
      </c>
      <c r="L7994" t="n">
        <v>-0.003610640910264681</v>
      </c>
      <c r="M7994" t="n">
        <v>0.0676958492061796</v>
      </c>
      <c r="N7994" t="n">
        <v>0.07212116902776688</v>
      </c>
      <c r="O7994" t="n">
        <v>-0.004587137084858463</v>
      </c>
      <c r="P7994" t="n">
        <v>0.1035162152260009</v>
      </c>
      <c r="Q7994" t="n">
        <v>0.0797124431199584</v>
      </c>
      <c r="R7994" t="n">
        <v>-0.00188508863667239</v>
      </c>
    </row>
    <row r="7995">
      <c r="F7995" t="n">
        <v>0.09690074300490567</v>
      </c>
      <c r="G7995" t="n">
        <v>0.06798962683096248</v>
      </c>
      <c r="H7995" t="n">
        <v>-0.003263922985874967</v>
      </c>
      <c r="J7995" t="n">
        <v>0.03345626430876578</v>
      </c>
      <c r="K7995" t="n">
        <v>0.06620128136265085</v>
      </c>
      <c r="L7995" t="n">
        <v>-0.003612351873222484</v>
      </c>
      <c r="M7995" t="n">
        <v>0.06769704262912299</v>
      </c>
      <c r="N7995" t="n">
        <v>0.07213028790107927</v>
      </c>
      <c r="O7995" t="n">
        <v>-0.004587595798566949</v>
      </c>
      <c r="P7995" t="n">
        <v>0.1034811057485384</v>
      </c>
      <c r="Q7995" t="n">
        <v>0.07972252182056783</v>
      </c>
      <c r="R7995" t="n">
        <v>-0.00188452322316409</v>
      </c>
    </row>
    <row r="7996">
      <c r="F7996" t="n">
        <v>0.09694581856154516</v>
      </c>
      <c r="G7996" t="n">
        <v>0.0679982222325846</v>
      </c>
      <c r="H7996" t="n">
        <v>-0.003264902260698212</v>
      </c>
      <c r="J7996" t="n">
        <v>0.03347418124749194</v>
      </c>
      <c r="K7996" t="n">
        <v>0.06620965067761453</v>
      </c>
      <c r="L7996" t="n">
        <v>-0.003612713144536937</v>
      </c>
      <c r="M7996" t="n">
        <v>0.06763293947215199</v>
      </c>
      <c r="N7996" t="n">
        <v>0.07213940677439168</v>
      </c>
      <c r="O7996" t="n">
        <v>-0.00458627695351372</v>
      </c>
      <c r="P7996" t="n">
        <v>0.1035520408808799</v>
      </c>
      <c r="Q7996" t="n">
        <v>0.07973260052117725</v>
      </c>
      <c r="R7996" t="n">
        <v>-0.001883231846475419</v>
      </c>
    </row>
    <row r="7997">
      <c r="F7997" t="n">
        <v>0.09692134583485779</v>
      </c>
      <c r="G7997" t="n">
        <v>0.06800681763420671</v>
      </c>
      <c r="H7997" t="n">
        <v>-0.003264249410816049</v>
      </c>
      <c r="J7997" t="n">
        <v>0.03347540524120558</v>
      </c>
      <c r="K7997" t="n">
        <v>0.0662180199925782</v>
      </c>
      <c r="L7997" t="n">
        <v>-0.003613435687165845</v>
      </c>
      <c r="M7997" t="n">
        <v>0.06767766337994452</v>
      </c>
      <c r="N7997" t="n">
        <v>0.07214852564770408</v>
      </c>
      <c r="O7997" t="n">
        <v>-0.004586735581209072</v>
      </c>
      <c r="P7997" t="n">
        <v>0.1034462355714173</v>
      </c>
      <c r="Q7997" t="n">
        <v>0.07974267922178668</v>
      </c>
      <c r="R7997" t="n">
        <v>-0.001882855237766995</v>
      </c>
    </row>
    <row r="7998">
      <c r="F7998" t="n">
        <v>0.09693860217912018</v>
      </c>
      <c r="G7998" t="n">
        <v>0.06801541303582884</v>
      </c>
      <c r="H7998" t="n">
        <v>-0.003263922985874967</v>
      </c>
      <c r="J7998" t="n">
        <v>0.03346828238322037</v>
      </c>
      <c r="K7998" t="n">
        <v>0.06622638930754188</v>
      </c>
      <c r="L7998" t="n">
        <v>-0.003613435687165845</v>
      </c>
      <c r="M7998" t="n">
        <v>0.0676570904693041</v>
      </c>
      <c r="N7998" t="n">
        <v>0.07215764452101647</v>
      </c>
      <c r="O7998" t="n">
        <v>-0.00458627695351372</v>
      </c>
      <c r="P7998" t="n">
        <v>0.1034464749199721</v>
      </c>
      <c r="Q7998" t="n">
        <v>0.07975275792239611</v>
      </c>
      <c r="R7998" t="n">
        <v>-0.001883043542121207</v>
      </c>
    </row>
    <row r="7999">
      <c r="F7999" t="n">
        <v>0.09694194807882858</v>
      </c>
      <c r="G7999" t="n">
        <v>0.06802400843745095</v>
      </c>
      <c r="H7999" t="n">
        <v>-0.003264902260698212</v>
      </c>
      <c r="J7999" t="n">
        <v>0.03348620010827003</v>
      </c>
      <c r="K7999" t="n">
        <v>0.06623475862250555</v>
      </c>
      <c r="L7999" t="n">
        <v>-0.003612351873222484</v>
      </c>
      <c r="M7999" t="n">
        <v>0.06765828298007068</v>
      </c>
      <c r="N7999" t="n">
        <v>0.07216676339432887</v>
      </c>
      <c r="O7999" t="n">
        <v>-0.00458627695351372</v>
      </c>
      <c r="P7999" t="n">
        <v>0.1035527591422252</v>
      </c>
      <c r="Q7999" t="n">
        <v>0.07976283662300554</v>
      </c>
      <c r="R7999" t="n">
        <v>-0.001881378429796875</v>
      </c>
    </row>
    <row r="8000">
      <c r="F8000" t="n">
        <v>0.09694529349511774</v>
      </c>
      <c r="G8000" t="n">
        <v>0.06803260383907307</v>
      </c>
      <c r="H8000" t="n">
        <v>-0.00326446943220579</v>
      </c>
      <c r="J8000" t="n">
        <v>0.03346238293317423</v>
      </c>
      <c r="K8000" t="n">
        <v>0.06624312793746923</v>
      </c>
      <c r="L8000" t="n">
        <v>-0.003615865319421676</v>
      </c>
      <c r="M8000" t="n">
        <v>0.06765947532247379</v>
      </c>
      <c r="N8000" t="n">
        <v>0.07217588226764127</v>
      </c>
      <c r="O8000" t="n">
        <v>-0.004584955632354625</v>
      </c>
      <c r="P8000" t="n">
        <v>0.1035529990727496</v>
      </c>
      <c r="Q8000" t="n">
        <v>0.07977291532361497</v>
      </c>
      <c r="R8000" t="n">
        <v>-0.001881378429796875</v>
      </c>
    </row>
    <row r="8001">
      <c r="F8001" t="n">
        <v>0.09693472712647658</v>
      </c>
      <c r="G8001" t="n">
        <v>0.06804119924069518</v>
      </c>
      <c r="H8001" t="n">
        <v>-0.00326446943220579</v>
      </c>
      <c r="J8001" t="n">
        <v>0.03348864817081312</v>
      </c>
      <c r="K8001" t="n">
        <v>0.06625149725243289</v>
      </c>
      <c r="L8001" t="n">
        <v>-0.003616226869798581</v>
      </c>
      <c r="M8001" t="n">
        <v>0.06770419963002144</v>
      </c>
      <c r="N8001" t="n">
        <v>0.07218500114095368</v>
      </c>
      <c r="O8001" t="n">
        <v>-0.004584955632354625</v>
      </c>
      <c r="P8001" t="n">
        <v>0.1035532392587216</v>
      </c>
      <c r="Q8001" t="n">
        <v>0.0797829940242244</v>
      </c>
      <c r="R8001" t="n">
        <v>-0.001881754705482834</v>
      </c>
    </row>
    <row r="8002">
      <c r="F8002" t="n">
        <v>0.09695198287294399</v>
      </c>
      <c r="G8002" t="n">
        <v>0.06804979464231731</v>
      </c>
      <c r="H8002" t="n">
        <v>-0.00326446943220579</v>
      </c>
      <c r="J8002" t="n">
        <v>0.03348152484582634</v>
      </c>
      <c r="K8002" t="n">
        <v>0.06625986656739656</v>
      </c>
      <c r="L8002" t="n">
        <v>-0.003615142218667867</v>
      </c>
      <c r="M8002" t="n">
        <v>0.06766185950222423</v>
      </c>
      <c r="N8002" t="n">
        <v>0.07219412001426606</v>
      </c>
      <c r="O8002" t="n">
        <v>-0.004584955632354625</v>
      </c>
      <c r="P8002" t="n">
        <v>0.1035534797003871</v>
      </c>
      <c r="Q8002" t="n">
        <v>0.07979307272483381</v>
      </c>
      <c r="R8002" t="n">
        <v>-0.001881190291953896</v>
      </c>
    </row>
    <row r="8003">
      <c r="F8003" t="n">
        <v>0.09696923880139507</v>
      </c>
      <c r="G8003" t="n">
        <v>0.06805839004393943</v>
      </c>
      <c r="H8003" t="n">
        <v>-0.003263490287205128</v>
      </c>
      <c r="J8003" t="n">
        <v>0.03349109612987208</v>
      </c>
      <c r="K8003" t="n">
        <v>0.06626823588236024</v>
      </c>
      <c r="L8003" t="n">
        <v>-0.003615865319421676</v>
      </c>
      <c r="M8003" t="n">
        <v>0.0676630513395888</v>
      </c>
      <c r="N8003" t="n">
        <v>0.07220323888757847</v>
      </c>
      <c r="O8003" t="n">
        <v>-0.004584090297051715</v>
      </c>
      <c r="P8003" t="n">
        <v>0.1035183720956126</v>
      </c>
      <c r="Q8003" t="n">
        <v>0.07980315142544324</v>
      </c>
      <c r="R8003" t="n">
        <v>-0.001881754705482834</v>
      </c>
    </row>
    <row r="8004">
      <c r="F8004" t="n">
        <v>0.09694475800013563</v>
      </c>
      <c r="G8004" t="n">
        <v>0.06806698544556154</v>
      </c>
      <c r="H8004" t="n">
        <v>-0.003263710797135844</v>
      </c>
      <c r="J8004" t="n">
        <v>0.03348397250659549</v>
      </c>
      <c r="K8004" t="n">
        <v>0.06627660519732391</v>
      </c>
      <c r="L8004" t="n">
        <v>-0.003617928912940418</v>
      </c>
      <c r="M8004" t="n">
        <v>0.06766424300862445</v>
      </c>
      <c r="N8004" t="n">
        <v>0.07221235776089087</v>
      </c>
      <c r="O8004" t="n">
        <v>-0.004585007206802099</v>
      </c>
      <c r="P8004" t="n">
        <v>0.1035539613517818</v>
      </c>
      <c r="Q8004" t="n">
        <v>0.07981323012605267</v>
      </c>
      <c r="R8004" t="n">
        <v>-0.001880092317222433</v>
      </c>
    </row>
    <row r="8005">
      <c r="F8005" t="n">
        <v>0.09694810064821033</v>
      </c>
      <c r="G8005" t="n">
        <v>0.06807558084718367</v>
      </c>
      <c r="H8005" t="n">
        <v>-0.003264037135581713</v>
      </c>
      <c r="J8005" t="n">
        <v>0.03347684861090838</v>
      </c>
      <c r="K8005" t="n">
        <v>0.06628497451228758</v>
      </c>
      <c r="L8005" t="n">
        <v>-0.003618652571088821</v>
      </c>
      <c r="M8005" t="n">
        <v>0.06764366796588883</v>
      </c>
      <c r="N8005" t="n">
        <v>0.07222147663420327</v>
      </c>
      <c r="O8005" t="n">
        <v>-0.004585465661677292</v>
      </c>
      <c r="P8005" t="n">
        <v>0.1035542025620027</v>
      </c>
      <c r="Q8005" t="n">
        <v>0.0798233088266621</v>
      </c>
      <c r="R8005" t="n">
        <v>-0.001879528402310249</v>
      </c>
    </row>
    <row r="8006">
      <c r="F8006" t="n">
        <v>0.09696535577812884</v>
      </c>
      <c r="G8006" t="n">
        <v>0.06808417624880578</v>
      </c>
      <c r="H8006" t="n">
        <v>-0.003263384458689975</v>
      </c>
      <c r="J8006" t="n">
        <v>0.0334780722494421</v>
      </c>
      <c r="K8006" t="n">
        <v>0.06629334382725124</v>
      </c>
      <c r="L8006" t="n">
        <v>-0.003619014400163022</v>
      </c>
      <c r="M8006" t="n">
        <v>0.06766662584174343</v>
      </c>
      <c r="N8006" t="n">
        <v>0.07223059550751566</v>
      </c>
      <c r="O8006" t="n">
        <v>-0.004584548751926907</v>
      </c>
      <c r="P8006" t="n">
        <v>0.1034837472794443</v>
      </c>
      <c r="Q8006" t="n">
        <v>0.07983338752727152</v>
      </c>
      <c r="R8006" t="n">
        <v>-0.001880092317222433</v>
      </c>
    </row>
    <row r="8007">
      <c r="F8007" t="n">
        <v>0.09696869777902356</v>
      </c>
      <c r="G8007" t="n">
        <v>0.0680927716504279</v>
      </c>
      <c r="H8007" t="n">
        <v>-0.003263058120244106</v>
      </c>
      <c r="J8007" t="n">
        <v>0.03347929585910035</v>
      </c>
      <c r="K8007" t="n">
        <v>0.06630171314221493</v>
      </c>
      <c r="L8007" t="n">
        <v>-0.003618652571088821</v>
      </c>
      <c r="M8007" t="n">
        <v>0.06764605022414338</v>
      </c>
      <c r="N8007" t="n">
        <v>0.07223971438082807</v>
      </c>
      <c r="O8007" t="n">
        <v>-0.004585465661677292</v>
      </c>
      <c r="P8007" t="n">
        <v>0.1035546857527201</v>
      </c>
      <c r="Q8007" t="n">
        <v>0.07984346622788095</v>
      </c>
      <c r="R8007" t="n">
        <v>-0.001879904345585039</v>
      </c>
    </row>
    <row r="8008">
      <c r="F8008" t="n">
        <v>0.09694421200703157</v>
      </c>
      <c r="G8008" t="n">
        <v>0.06810136705205001</v>
      </c>
      <c r="H8008" t="n">
        <v>-0.003263279072982363</v>
      </c>
      <c r="J8008" t="n">
        <v>0.03349721554316905</v>
      </c>
      <c r="K8008" t="n">
        <v>0.06631008245717861</v>
      </c>
      <c r="L8008" t="n">
        <v>-0.003621074005458206</v>
      </c>
      <c r="M8008" t="n">
        <v>0.06771254180325043</v>
      </c>
      <c r="N8008" t="n">
        <v>0.07224883325414047</v>
      </c>
      <c r="O8008" t="n">
        <v>-0.004584139062341456</v>
      </c>
      <c r="P8008" t="n">
        <v>0.1035549277337086</v>
      </c>
      <c r="Q8008" t="n">
        <v>0.07985354492849038</v>
      </c>
      <c r="R8008" t="n">
        <v>-0.001878433002638863</v>
      </c>
    </row>
    <row r="8009">
      <c r="F8009" t="n">
        <v>0.09697538030246644</v>
      </c>
      <c r="G8009" t="n">
        <v>0.06810996245367214</v>
      </c>
      <c r="H8009" t="n">
        <v>-0.003263605368260133</v>
      </c>
      <c r="J8009" t="n">
        <v>0.03349009116368167</v>
      </c>
      <c r="K8009" t="n">
        <v>0.06631845177214228</v>
      </c>
      <c r="L8009" t="n">
        <v>-0.003621074005458206</v>
      </c>
      <c r="M8009" t="n">
        <v>0.06767019882917041</v>
      </c>
      <c r="N8009" t="n">
        <v>0.07225795212745285</v>
      </c>
      <c r="O8009" t="n">
        <v>-0.004584597430410882</v>
      </c>
      <c r="P8009" t="n">
        <v>0.1034844730774955</v>
      </c>
      <c r="Q8009" t="n">
        <v>0.07986362362909981</v>
      </c>
      <c r="R8009" t="n">
        <v>-0.001877869585421515</v>
      </c>
    </row>
    <row r="8010">
      <c r="F8010" t="n">
        <v>0.09699263513109369</v>
      </c>
      <c r="G8010" t="n">
        <v>0.06811855785529426</v>
      </c>
      <c r="H8010" t="n">
        <v>-0.003262626482426822</v>
      </c>
      <c r="J8010" t="n">
        <v>0.03347461821215213</v>
      </c>
      <c r="K8010" t="n">
        <v>0.06632682108710594</v>
      </c>
      <c r="L8010" t="n">
        <v>-0.003621074005458206</v>
      </c>
      <c r="M8010" t="n">
        <v>0.06767138948841353</v>
      </c>
      <c r="N8010" t="n">
        <v>0.07226707100076527</v>
      </c>
      <c r="O8010" t="n">
        <v>-0.004584139062341456</v>
      </c>
      <c r="P8010" t="n">
        <v>0.1035554124681735</v>
      </c>
      <c r="Q8010" t="n">
        <v>0.07987370232970924</v>
      </c>
      <c r="R8010" t="n">
        <v>-0.001878433002638863</v>
      </c>
    </row>
    <row r="8011">
      <c r="F8011" t="n">
        <v>0.09699597548958538</v>
      </c>
      <c r="G8011" t="n">
        <v>0.06812715325691639</v>
      </c>
      <c r="H8011" t="n">
        <v>-0.003263279072982363</v>
      </c>
      <c r="J8011" t="n">
        <v>0.03347584157794042</v>
      </c>
      <c r="K8011" t="n">
        <v>0.06633519040206962</v>
      </c>
      <c r="L8011" t="n">
        <v>-0.00362071189805766</v>
      </c>
      <c r="M8011" t="n">
        <v>0.06765081272139012</v>
      </c>
      <c r="N8011" t="n">
        <v>0.07227618987407766</v>
      </c>
      <c r="O8011" t="n">
        <v>-0.004584139062341456</v>
      </c>
      <c r="P8011" t="n">
        <v>0.1034496097346727</v>
      </c>
      <c r="Q8011" t="n">
        <v>0.07988378103031865</v>
      </c>
      <c r="R8011" t="n">
        <v>-0.001876213857873149</v>
      </c>
    </row>
    <row r="8012">
      <c r="F8012" t="n">
        <v>0.09695757042248154</v>
      </c>
      <c r="G8012" t="n">
        <v>0.06813574865853851</v>
      </c>
      <c r="H8012" t="n">
        <v>-0.003263174127675199</v>
      </c>
      <c r="J8012" t="n">
        <v>0.03349376199453744</v>
      </c>
      <c r="K8012" t="n">
        <v>0.06634355971703329</v>
      </c>
      <c r="L8012" t="n">
        <v>-0.003623491116037124</v>
      </c>
      <c r="M8012" t="n">
        <v>0.06771730505616308</v>
      </c>
      <c r="N8012" t="n">
        <v>0.07228530874739007</v>
      </c>
      <c r="O8012" t="n">
        <v>-0.004582810007100967</v>
      </c>
      <c r="P8012" t="n">
        <v>0.1035205497141422</v>
      </c>
      <c r="Q8012" t="n">
        <v>0.07989385973092808</v>
      </c>
      <c r="R8012" t="n">
        <v>-0.001876213857873149</v>
      </c>
    </row>
    <row r="8013">
      <c r="F8013" t="n">
        <v>0.09696090878433769</v>
      </c>
      <c r="G8013" t="n">
        <v>0.06814434406016062</v>
      </c>
      <c r="H8013" t="n">
        <v>-0.003262521623350529</v>
      </c>
      <c r="J8013" t="n">
        <v>0.03349498554064481</v>
      </c>
      <c r="K8013" t="n">
        <v>0.06635192903199696</v>
      </c>
      <c r="L8013" t="n">
        <v>-0.003624215886737402</v>
      </c>
      <c r="M8013" t="n">
        <v>0.06765319296052028</v>
      </c>
      <c r="N8013" t="n">
        <v>0.07229442762070246</v>
      </c>
      <c r="O8013" t="n">
        <v>-0.004582351726100257</v>
      </c>
      <c r="P8013" t="n">
        <v>0.1035561415047789</v>
      </c>
      <c r="Q8013" t="n">
        <v>0.07990393843153751</v>
      </c>
      <c r="R8013" t="n">
        <v>-0.001876589138172753</v>
      </c>
    </row>
    <row r="8014">
      <c r="F8014" t="n">
        <v>0.09696424664714468</v>
      </c>
      <c r="G8014" t="n">
        <v>0.06815293946178275</v>
      </c>
      <c r="H8014" t="n">
        <v>-0.003262195371188194</v>
      </c>
      <c r="J8014" t="n">
        <v>0.03350455783968669</v>
      </c>
      <c r="K8014" t="n">
        <v>0.06636029834696063</v>
      </c>
      <c r="L8014" t="n">
        <v>-0.003623491116037124</v>
      </c>
      <c r="M8014" t="n">
        <v>0.06767615044278649</v>
      </c>
      <c r="N8014" t="n">
        <v>0.07230354649401487</v>
      </c>
      <c r="O8014" t="n">
        <v>-0.004583268288101677</v>
      </c>
      <c r="P8014" t="n">
        <v>0.1035210364651497</v>
      </c>
      <c r="Q8014" t="n">
        <v>0.07991401713214694</v>
      </c>
      <c r="R8014" t="n">
        <v>-0.001876776778322556</v>
      </c>
    </row>
    <row r="8015">
      <c r="F8015" t="n">
        <v>0.09699541596512629</v>
      </c>
      <c r="G8015" t="n">
        <v>0.06816153486340486</v>
      </c>
      <c r="H8015" t="n">
        <v>-0.003262195371188194</v>
      </c>
      <c r="J8015" t="n">
        <v>0.03349743253298082</v>
      </c>
      <c r="K8015" t="n">
        <v>0.0663686676619243</v>
      </c>
      <c r="L8015" t="n">
        <v>-0.003624215886737402</v>
      </c>
      <c r="M8015" t="n">
        <v>0.06765557252674692</v>
      </c>
      <c r="N8015" t="n">
        <v>0.07231266536732726</v>
      </c>
      <c r="O8015" t="n">
        <v>-0.004582351726100257</v>
      </c>
      <c r="P8015" t="n">
        <v>0.1034505830424981</v>
      </c>
      <c r="Q8015" t="n">
        <v>0.07992409583275636</v>
      </c>
      <c r="R8015" t="n">
        <v>-0.001876776778322556</v>
      </c>
    </row>
    <row r="8016">
      <c r="F8016" t="n">
        <v>0.09697092087111781</v>
      </c>
      <c r="G8016" t="n">
        <v>0.06817013026502698</v>
      </c>
      <c r="H8016" t="n">
        <v>-0.003262743411261061</v>
      </c>
      <c r="J8016" t="n">
        <v>0.03349865597800551</v>
      </c>
      <c r="K8016" t="n">
        <v>0.06637703697688799</v>
      </c>
      <c r="L8016" t="n">
        <v>-0.003626991834730699</v>
      </c>
      <c r="M8016" t="n">
        <v>0.06765676205754298</v>
      </c>
      <c r="N8016" t="n">
        <v>0.07232178424063966</v>
      </c>
      <c r="O8016" t="n">
        <v>-0.004581936696707319</v>
      </c>
      <c r="P8016" t="n">
        <v>0.1034508270164829</v>
      </c>
      <c r="Q8016" t="n">
        <v>0.07993417453336579</v>
      </c>
      <c r="R8016" t="n">
        <v>-0.001874936185992835</v>
      </c>
    </row>
    <row r="8017">
      <c r="F8017" t="n">
        <v>0.09701600716522421</v>
      </c>
      <c r="G8017" t="n">
        <v>0.06817872566664911</v>
      </c>
      <c r="H8017" t="n">
        <v>-0.003262743411261061</v>
      </c>
      <c r="J8017" t="n">
        <v>0.03348318108208496</v>
      </c>
      <c r="K8017" t="n">
        <v>0.06638540629185166</v>
      </c>
      <c r="L8017" t="n">
        <v>-0.003626991834730699</v>
      </c>
      <c r="M8017" t="n">
        <v>0.06772325533595666</v>
      </c>
      <c r="N8017" t="n">
        <v>0.07233090311395206</v>
      </c>
      <c r="O8017" t="n">
        <v>-0.00458239489037699</v>
      </c>
      <c r="P8017" t="n">
        <v>0.1034864198917597</v>
      </c>
      <c r="Q8017" t="n">
        <v>0.07994425323397522</v>
      </c>
      <c r="R8017" t="n">
        <v>-0.001874748711121723</v>
      </c>
    </row>
    <row r="8018">
      <c r="F8018" t="n">
        <v>0.09700542704277665</v>
      </c>
      <c r="G8018" t="n">
        <v>0.06818732106827122</v>
      </c>
      <c r="H8018" t="n">
        <v>-0.003261764783963142</v>
      </c>
      <c r="J8018" t="n">
        <v>0.03350110276275828</v>
      </c>
      <c r="K8018" t="n">
        <v>0.06639377560681532</v>
      </c>
      <c r="L8018" t="n">
        <v>-0.003626991834730699</v>
      </c>
      <c r="M8018" t="n">
        <v>0.06765914061454373</v>
      </c>
      <c r="N8018" t="n">
        <v>0.07234002198726447</v>
      </c>
      <c r="O8018" t="n">
        <v>-0.004581478503037649</v>
      </c>
      <c r="P8018" t="n">
        <v>0.1035573617419294</v>
      </c>
      <c r="Q8018" t="n">
        <v>0.07995433193458465</v>
      </c>
      <c r="R8018" t="n">
        <v>-0.001874561236250611</v>
      </c>
    </row>
    <row r="8019">
      <c r="F8019" t="n">
        <v>0.096994845748375</v>
      </c>
      <c r="G8019" t="n">
        <v>0.06819591646989334</v>
      </c>
      <c r="H8019" t="n">
        <v>-0.003261764783963142</v>
      </c>
      <c r="J8019" t="n">
        <v>0.0335106754989528</v>
      </c>
      <c r="K8019" t="n">
        <v>0.066402144921779</v>
      </c>
      <c r="L8019" t="n">
        <v>-0.003626629171813517</v>
      </c>
      <c r="M8019" t="n">
        <v>0.06772563427012079</v>
      </c>
      <c r="N8019" t="n">
        <v>0.07234914086057687</v>
      </c>
      <c r="O8019" t="n">
        <v>-0.004581478503037649</v>
      </c>
      <c r="P8019" t="n">
        <v>0.1034869091861558</v>
      </c>
      <c r="Q8019" t="n">
        <v>0.07996441063519408</v>
      </c>
      <c r="R8019" t="n">
        <v>-0.001874936185992835</v>
      </c>
    </row>
    <row r="8020">
      <c r="F8020" t="n">
        <v>0.09702601621834983</v>
      </c>
      <c r="G8020" t="n">
        <v>0.06820451187151545</v>
      </c>
      <c r="H8020" t="n">
        <v>-0.003261660884275013</v>
      </c>
      <c r="J8020" t="n">
        <v>0.03348685036312581</v>
      </c>
      <c r="K8020" t="n">
        <v>0.06641051423674267</v>
      </c>
      <c r="L8020" t="n">
        <v>-0.003630126838940448</v>
      </c>
      <c r="M8020" t="n">
        <v>0.06766151849881338</v>
      </c>
      <c r="N8020" t="n">
        <v>0.07235825973388925</v>
      </c>
      <c r="O8020" t="n">
        <v>-0.004581518875461619</v>
      </c>
      <c r="P8020" t="n">
        <v>0.1034871542233302</v>
      </c>
      <c r="Q8020" t="n">
        <v>0.07997448933580349</v>
      </c>
      <c r="R8020" t="n">
        <v>-0.001872911737139358</v>
      </c>
    </row>
    <row r="8021">
      <c r="F8021" t="n">
        <v>0.09702935155676079</v>
      </c>
      <c r="G8021" t="n">
        <v>0.06821310727313758</v>
      </c>
      <c r="H8021" t="n">
        <v>-0.003261334718186586</v>
      </c>
      <c r="J8021" t="n">
        <v>0.03350477266761628</v>
      </c>
      <c r="K8021" t="n">
        <v>0.06641888355170635</v>
      </c>
      <c r="L8021" t="n">
        <v>-0.003630126838940448</v>
      </c>
      <c r="M8021" t="n">
        <v>0.06772801253138655</v>
      </c>
      <c r="N8021" t="n">
        <v>0.07236737860720166</v>
      </c>
      <c r="O8021" t="n">
        <v>-0.004581976981538558</v>
      </c>
      <c r="P8021" t="n">
        <v>0.1034520507808642</v>
      </c>
      <c r="Q8021" t="n">
        <v>0.07998456803641292</v>
      </c>
      <c r="R8021" t="n">
        <v>-0.001872911737139358</v>
      </c>
    </row>
    <row r="8022">
      <c r="F8022" t="n">
        <v>0.09701876807433257</v>
      </c>
      <c r="G8022" t="n">
        <v>0.06822170267475969</v>
      </c>
      <c r="H8022" t="n">
        <v>-0.003261334718186586</v>
      </c>
      <c r="J8022" t="n">
        <v>0.03350599589422203</v>
      </c>
      <c r="K8022" t="n">
        <v>0.06642725286667002</v>
      </c>
      <c r="L8022" t="n">
        <v>-0.003629038018652823</v>
      </c>
      <c r="M8022" t="n">
        <v>0.0677074328432764</v>
      </c>
      <c r="N8022" t="n">
        <v>0.07237649748051406</v>
      </c>
      <c r="O8022" t="n">
        <v>-0.004580602663307743</v>
      </c>
      <c r="P8022" t="n">
        <v>0.1034876450788599</v>
      </c>
      <c r="Q8022" t="n">
        <v>0.07999464673702235</v>
      </c>
      <c r="R8022" t="n">
        <v>-0.001873099047044062</v>
      </c>
    </row>
    <row r="8023">
      <c r="F8023" t="n">
        <v>0.09703602070789438</v>
      </c>
      <c r="G8023" t="n">
        <v>0.06823029807638181</v>
      </c>
      <c r="H8023" t="n">
        <v>-0.00326198705036344</v>
      </c>
      <c r="J8023" t="n">
        <v>0.03350721908231769</v>
      </c>
      <c r="K8023" t="n">
        <v>0.06643562218163368</v>
      </c>
      <c r="L8023" t="n">
        <v>-0.003629400958748698</v>
      </c>
      <c r="M8023" t="n">
        <v>0.06766508406399813</v>
      </c>
      <c r="N8023" t="n">
        <v>0.07238561635382645</v>
      </c>
      <c r="O8023" t="n">
        <v>-0.004581976981538558</v>
      </c>
      <c r="P8023" t="n">
        <v>0.1034525421086172</v>
      </c>
      <c r="Q8023" t="n">
        <v>0.08000472543763178</v>
      </c>
      <c r="R8023" t="n">
        <v>-0.001873473666853471</v>
      </c>
    </row>
    <row r="8024">
      <c r="F8024" t="n">
        <v>0.09699759758037738</v>
      </c>
      <c r="G8024" t="n">
        <v>0.06823889347800394</v>
      </c>
      <c r="H8024" t="n">
        <v>-0.003261557417552329</v>
      </c>
      <c r="J8024" t="n">
        <v>0.03349174221285685</v>
      </c>
      <c r="K8024" t="n">
        <v>0.06644399149659735</v>
      </c>
      <c r="L8024" t="n">
        <v>-0.003631805587324113</v>
      </c>
      <c r="M8024" t="n">
        <v>0.06770980985764627</v>
      </c>
      <c r="N8024" t="n">
        <v>0.07239473522713885</v>
      </c>
      <c r="O8024" t="n">
        <v>-0.004581098267872935</v>
      </c>
      <c r="P8024" t="n">
        <v>0.1035588346049987</v>
      </c>
      <c r="Q8024" t="n">
        <v>0.08001480413824121</v>
      </c>
      <c r="R8024" t="n">
        <v>-0.001871826812881561</v>
      </c>
    </row>
    <row r="8025">
      <c r="F8025" t="n">
        <v>0.09702876850469172</v>
      </c>
      <c r="G8025" t="n">
        <v>0.06824748887962605</v>
      </c>
      <c r="H8025" t="n">
        <v>-0.003261883540681771</v>
      </c>
      <c r="J8025" t="n">
        <v>0.03349296507752897</v>
      </c>
      <c r="K8025" t="n">
        <v>0.06645236081156104</v>
      </c>
      <c r="L8025" t="n">
        <v>-0.003631805587324113</v>
      </c>
      <c r="M8025" t="n">
        <v>0.06768922918966094</v>
      </c>
      <c r="N8025" t="n">
        <v>0.07240385410045126</v>
      </c>
      <c r="O8025" t="n">
        <v>-0.004580640249649793</v>
      </c>
      <c r="P8025" t="n">
        <v>0.1035590809954579</v>
      </c>
      <c r="Q8025" t="n">
        <v>0.08002488283885063</v>
      </c>
      <c r="R8025" t="n">
        <v>-0.001871265377124848</v>
      </c>
    </row>
    <row r="8026">
      <c r="F8026" t="n">
        <v>0.09701818131190695</v>
      </c>
      <c r="G8026" t="n">
        <v>0.06825608428124817</v>
      </c>
      <c r="H8026" t="n">
        <v>-0.003260905171293444</v>
      </c>
      <c r="J8026" t="n">
        <v>0.03350253815570868</v>
      </c>
      <c r="K8026" t="n">
        <v>0.06646073012652472</v>
      </c>
      <c r="L8026" t="n">
        <v>-0.003632895237965375</v>
      </c>
      <c r="M8026" t="n">
        <v>0.06773395524107331</v>
      </c>
      <c r="N8026" t="n">
        <v>0.07241297297376366</v>
      </c>
      <c r="O8026" t="n">
        <v>-0.004580640249649793</v>
      </c>
      <c r="P8026" t="n">
        <v>0.1034532810585337</v>
      </c>
      <c r="Q8026" t="n">
        <v>0.08003496153946006</v>
      </c>
      <c r="R8026" t="n">
        <v>-0.001871639667629323</v>
      </c>
    </row>
    <row r="8027">
      <c r="F8027" t="n">
        <v>0.09700759293904579</v>
      </c>
      <c r="G8027" t="n">
        <v>0.06826467968287028</v>
      </c>
      <c r="H8027" t="n">
        <v>-0.003261557417552329</v>
      </c>
      <c r="J8027" t="n">
        <v>0.03352046181366583</v>
      </c>
      <c r="K8027" t="n">
        <v>0.06646909944148838</v>
      </c>
      <c r="L8027" t="n">
        <v>-0.003632532021084954</v>
      </c>
      <c r="M8027" t="n">
        <v>0.06773514327848348</v>
      </c>
      <c r="N8027" t="n">
        <v>0.07242209184707606</v>
      </c>
      <c r="O8027" t="n">
        <v>-0.004580640249649793</v>
      </c>
      <c r="P8027" t="n">
        <v>0.103488876786044</v>
      </c>
      <c r="Q8027" t="n">
        <v>0.08004504024006949</v>
      </c>
      <c r="R8027" t="n">
        <v>-0.001871826812881561</v>
      </c>
    </row>
    <row r="8028">
      <c r="F8028" t="n">
        <v>0.09702484400929051</v>
      </c>
      <c r="G8028" t="n">
        <v>0.06827327508449241</v>
      </c>
      <c r="H8028" t="n">
        <v>-0.003260476140718639</v>
      </c>
      <c r="J8028" t="n">
        <v>0.03352168492246768</v>
      </c>
      <c r="K8028" t="n">
        <v>0.06647746875645205</v>
      </c>
      <c r="L8028" t="n">
        <v>-0.003635659636722792</v>
      </c>
      <c r="M8028" t="n">
        <v>0.06773633114773814</v>
      </c>
      <c r="N8028" t="n">
        <v>0.07243121072038845</v>
      </c>
      <c r="O8028" t="n">
        <v>-0.004578843159017911</v>
      </c>
      <c r="P8028" t="n">
        <v>0.1034537750002029</v>
      </c>
      <c r="Q8028" t="n">
        <v>0.08005511894067892</v>
      </c>
      <c r="R8028" t="n">
        <v>-0.001870183115538652</v>
      </c>
    </row>
    <row r="8029">
      <c r="F8029" t="n">
        <v>0.09701425393948476</v>
      </c>
      <c r="G8029" t="n">
        <v>0.06828187048611452</v>
      </c>
      <c r="H8029" t="n">
        <v>-0.003261128301162826</v>
      </c>
      <c r="J8029" t="n">
        <v>0.03350620674779377</v>
      </c>
      <c r="K8029" t="n">
        <v>0.06648583807141573</v>
      </c>
      <c r="L8029" t="n">
        <v>-0.003634569156927734</v>
      </c>
      <c r="M8029" t="n">
        <v>0.0676722106548299</v>
      </c>
      <c r="N8029" t="n">
        <v>0.07244032959370086</v>
      </c>
      <c r="O8029" t="n">
        <v>-0.004580216949344649</v>
      </c>
      <c r="P8029" t="n">
        <v>0.1034893713014222</v>
      </c>
      <c r="Q8029" t="n">
        <v>0.08006519764128835</v>
      </c>
      <c r="R8029" t="n">
        <v>-0.001869996134623282</v>
      </c>
    </row>
    <row r="8030">
      <c r="F8030" t="n">
        <v>0.09703150464287133</v>
      </c>
      <c r="G8030" t="n">
        <v>0.06829046588773664</v>
      </c>
      <c r="H8030" t="n">
        <v>-0.003260802220940732</v>
      </c>
      <c r="J8030" t="n">
        <v>0.03349907878423257</v>
      </c>
      <c r="K8030" t="n">
        <v>0.0664942073863794</v>
      </c>
      <c r="L8030" t="n">
        <v>-0.003634932650192753</v>
      </c>
      <c r="M8030" t="n">
        <v>0.06769516734834535</v>
      </c>
      <c r="N8030" t="n">
        <v>0.07244944846701325</v>
      </c>
      <c r="O8030" t="n">
        <v>-0.004580216949344649</v>
      </c>
      <c r="P8030" t="n">
        <v>0.1034896189527741</v>
      </c>
      <c r="Q8030" t="n">
        <v>0.08007527634189776</v>
      </c>
      <c r="R8030" t="n">
        <v>-0.00186962217279254</v>
      </c>
    </row>
    <row r="8031">
      <c r="F8031" t="n">
        <v>0.0970626768051133</v>
      </c>
      <c r="G8031" t="n">
        <v>0.06829906128935877</v>
      </c>
      <c r="H8031" t="n">
        <v>-0.003261454381384921</v>
      </c>
      <c r="J8031" t="n">
        <v>0.03352535399370785</v>
      </c>
      <c r="K8031" t="n">
        <v>0.06650257670134307</v>
      </c>
      <c r="L8031" t="n">
        <v>-0.003635659636722792</v>
      </c>
      <c r="M8031" t="n">
        <v>0.06767458484031186</v>
      </c>
      <c r="N8031" t="n">
        <v>0.07245856734032564</v>
      </c>
      <c r="O8031" t="n">
        <v>-0.00457795950704392</v>
      </c>
      <c r="P8031" t="n">
        <v>0.103525215853582</v>
      </c>
      <c r="Q8031" t="n">
        <v>0.08008535504250719</v>
      </c>
      <c r="R8031" t="n">
        <v>-0.001869809153707911</v>
      </c>
    </row>
    <row r="8032">
      <c r="F8032" t="n">
        <v>0.0970660064916522</v>
      </c>
      <c r="G8032" t="n">
        <v>0.06830765669098088</v>
      </c>
      <c r="H8032" t="n">
        <v>-0.003260373661263213</v>
      </c>
      <c r="J8032" t="n">
        <v>0.033501523967906</v>
      </c>
      <c r="K8032" t="n">
        <v>0.06651094601630674</v>
      </c>
      <c r="L8032" t="n">
        <v>-0.003637692438725085</v>
      </c>
      <c r="M8032" t="n">
        <v>0.06769754143508605</v>
      </c>
      <c r="N8032" t="n">
        <v>0.07246768621363806</v>
      </c>
      <c r="O8032" t="n">
        <v>-0.004579333032248553</v>
      </c>
      <c r="P8032" t="n">
        <v>0.1034547660325273</v>
      </c>
      <c r="Q8032" t="n">
        <v>0.08009543374311662</v>
      </c>
      <c r="R8032" t="n">
        <v>-0.001867982140727891</v>
      </c>
    </row>
    <row r="8033">
      <c r="F8033" t="n">
        <v>0.09706933565764259</v>
      </c>
      <c r="G8033" t="n">
        <v>0.068316252092603</v>
      </c>
      <c r="H8033" t="n">
        <v>-0.003260699698629339</v>
      </c>
      <c r="J8033" t="n">
        <v>0.03352779982254299</v>
      </c>
      <c r="K8033" t="n">
        <v>0.06651931533127041</v>
      </c>
      <c r="L8033" t="n">
        <v>-0.003637692438725085</v>
      </c>
      <c r="M8033" t="n">
        <v>0.06774226797197905</v>
      </c>
      <c r="N8033" t="n">
        <v>0.07247680508695045</v>
      </c>
      <c r="O8033" t="n">
        <v>-0.004578417348778798</v>
      </c>
      <c r="P8033" t="n">
        <v>0.1034903634844292</v>
      </c>
      <c r="Q8033" t="n">
        <v>0.08010551244372605</v>
      </c>
      <c r="R8033" t="n">
        <v>-0.001867982140727891</v>
      </c>
    </row>
    <row r="8034">
      <c r="F8034" t="n">
        <v>0.09704481968267462</v>
      </c>
      <c r="G8034" t="n">
        <v>0.06832484749422511</v>
      </c>
      <c r="H8034" t="n">
        <v>-0.003260699698629339</v>
      </c>
      <c r="J8034" t="n">
        <v>0.03352902266955697</v>
      </c>
      <c r="K8034" t="n">
        <v>0.0665276846462341</v>
      </c>
      <c r="L8034" t="n">
        <v>-0.003637692438725085</v>
      </c>
      <c r="M8034" t="n">
        <v>0.0676781448580264</v>
      </c>
      <c r="N8034" t="n">
        <v>0.07248592396026285</v>
      </c>
      <c r="O8034" t="n">
        <v>-0.00457795950704392</v>
      </c>
      <c r="P8034" t="n">
        <v>0.1034552631271146</v>
      </c>
      <c r="Q8034" t="n">
        <v>0.08011559114433547</v>
      </c>
      <c r="R8034" t="n">
        <v>-0.001868355774519416</v>
      </c>
    </row>
    <row r="8035">
      <c r="F8035" t="n">
        <v>0.09704814713870574</v>
      </c>
      <c r="G8035" t="n">
        <v>0.06833344289584724</v>
      </c>
      <c r="H8035" t="n">
        <v>-0.003261025735995465</v>
      </c>
      <c r="J8035" t="n">
        <v>0.03352189411655625</v>
      </c>
      <c r="K8035" t="n">
        <v>0.06653605396119777</v>
      </c>
      <c r="L8035" t="n">
        <v>-0.003638056207968958</v>
      </c>
      <c r="M8035" t="n">
        <v>0.06770110130462728</v>
      </c>
      <c r="N8035" t="n">
        <v>0.07249504283357525</v>
      </c>
      <c r="O8035" t="n">
        <v>-0.004578875190513676</v>
      </c>
      <c r="P8035" t="n">
        <v>0.1034908611559901</v>
      </c>
      <c r="Q8035" t="n">
        <v>0.0801256698449449</v>
      </c>
      <c r="R8035" t="n">
        <v>-0.001867982140727891</v>
      </c>
    </row>
    <row r="8036">
      <c r="F8036" t="n">
        <v>0.0970375510958402</v>
      </c>
      <c r="G8036" t="n">
        <v>0.06834203829746936</v>
      </c>
      <c r="H8036" t="n">
        <v>-0.003260597601947556</v>
      </c>
      <c r="J8036" t="n">
        <v>0.03351476527271294</v>
      </c>
      <c r="K8036" t="n">
        <v>0.06654442327616143</v>
      </c>
      <c r="L8036" t="n">
        <v>-0.003640084067002077</v>
      </c>
      <c r="M8036" t="n">
        <v>0.06770228759169022</v>
      </c>
      <c r="N8036" t="n">
        <v>0.07250416170688766</v>
      </c>
      <c r="O8036" t="n">
        <v>-0.004577988769777839</v>
      </c>
      <c r="P8036" t="n">
        <v>0.1035618086097225</v>
      </c>
      <c r="Q8036" t="n">
        <v>0.08013574854555433</v>
      </c>
      <c r="R8036" t="n">
        <v>-0.001866531950711431</v>
      </c>
    </row>
    <row r="8037">
      <c r="F8037" t="n">
        <v>0.09704087717047757</v>
      </c>
      <c r="G8037" t="n">
        <v>0.06835063369909147</v>
      </c>
      <c r="H8037" t="n">
        <v>-0.003260597601947556</v>
      </c>
      <c r="J8037" t="n">
        <v>0.03350763613743905</v>
      </c>
      <c r="K8037" t="n">
        <v>0.06655279259112511</v>
      </c>
      <c r="L8037" t="n">
        <v>-0.003641176201435621</v>
      </c>
      <c r="M8037" t="n">
        <v>0.06768170336333773</v>
      </c>
      <c r="N8037" t="n">
        <v>0.07251328058020005</v>
      </c>
      <c r="O8037" t="n">
        <v>-0.004577073263574503</v>
      </c>
      <c r="P8037" t="n">
        <v>0.1035267090195323</v>
      </c>
      <c r="Q8037" t="n">
        <v>0.08014582724616376</v>
      </c>
      <c r="R8037" t="n">
        <v>-0.00186634529751636</v>
      </c>
    </row>
    <row r="8038">
      <c r="F8038" t="n">
        <v>0.09707204999972743</v>
      </c>
      <c r="G8038" t="n">
        <v>0.0683592291007136</v>
      </c>
      <c r="H8038" t="n">
        <v>-0.003259619618263709</v>
      </c>
      <c r="J8038" t="n">
        <v>0.03350885843116211</v>
      </c>
      <c r="K8038" t="n">
        <v>0.06656116190608878</v>
      </c>
      <c r="L8038" t="n">
        <v>-0.00364081215662444</v>
      </c>
      <c r="M8038" t="n">
        <v>0.06768288919572552</v>
      </c>
      <c r="N8038" t="n">
        <v>0.07252239945351245</v>
      </c>
      <c r="O8038" t="n">
        <v>-0.004577988769777839</v>
      </c>
      <c r="P8038" t="n">
        <v>0.103526958804897</v>
      </c>
      <c r="Q8038" t="n">
        <v>0.08015590594677319</v>
      </c>
      <c r="R8038" t="n">
        <v>-0.001866718603906502</v>
      </c>
    </row>
    <row r="8039">
      <c r="F8039" t="n">
        <v>0.09708929965914037</v>
      </c>
      <c r="G8039" t="n">
        <v>0.06836782450233572</v>
      </c>
      <c r="H8039" t="n">
        <v>-0.003260271607386274</v>
      </c>
      <c r="J8039" t="n">
        <v>0.03351843252000497</v>
      </c>
      <c r="K8039" t="n">
        <v>0.06656953122105246</v>
      </c>
      <c r="L8039" t="n">
        <v>-0.003640448111813258</v>
      </c>
      <c r="M8039" t="n">
        <v>0.06774938661373636</v>
      </c>
      <c r="N8039" t="n">
        <v>0.07253151832682485</v>
      </c>
      <c r="O8039" t="n">
        <v>-0.004577073263574503</v>
      </c>
      <c r="P8039" t="n">
        <v>0.1035625580409908</v>
      </c>
      <c r="Q8039" t="n">
        <v>0.0801659846473826</v>
      </c>
      <c r="R8039" t="n">
        <v>-0.001866718603906502</v>
      </c>
    </row>
    <row r="8040">
      <c r="F8040" t="n">
        <v>0.09706477653917098</v>
      </c>
      <c r="G8040" t="n">
        <v>0.06837641990395785</v>
      </c>
      <c r="H8040" t="n">
        <v>-0.00325951807306073</v>
      </c>
      <c r="J8040" t="n">
        <v>0.03351965483909368</v>
      </c>
      <c r="K8040" t="n">
        <v>0.06657790053601613</v>
      </c>
      <c r="L8040" t="n">
        <v>-0.003643928251391294</v>
      </c>
      <c r="M8040" t="n">
        <v>0.0677505724657966</v>
      </c>
      <c r="N8040" t="n">
        <v>0.07254063720013726</v>
      </c>
      <c r="O8040" t="n">
        <v>-0.00457664209911254</v>
      </c>
      <c r="P8040" t="n">
        <v>0.1034567607481666</v>
      </c>
      <c r="Q8040" t="n">
        <v>0.08017606334799203</v>
      </c>
      <c r="R8040" t="n">
        <v>-0.001865271129188271</v>
      </c>
    </row>
    <row r="8041">
      <c r="F8041" t="n">
        <v>0.09705417619770354</v>
      </c>
      <c r="G8041" t="n">
        <v>0.06838501530557996</v>
      </c>
      <c r="H8041" t="n">
        <v>-0.003260169976675342</v>
      </c>
      <c r="J8041" t="n">
        <v>0.03352922919655242</v>
      </c>
      <c r="K8041" t="n">
        <v>0.06658626985097979</v>
      </c>
      <c r="L8041" t="n">
        <v>-0.003643199611469001</v>
      </c>
      <c r="M8041" t="n">
        <v>0.06768644568486146</v>
      </c>
      <c r="N8041" t="n">
        <v>0.07254975607344964</v>
      </c>
      <c r="O8041" t="n">
        <v>-0.004576184434902628</v>
      </c>
      <c r="P8041" t="n">
        <v>0.1034923605144951</v>
      </c>
      <c r="Q8041" t="n">
        <v>0.08018614204860146</v>
      </c>
      <c r="R8041" t="n">
        <v>-0.001864898149558359</v>
      </c>
    </row>
    <row r="8042">
      <c r="F8042" t="n">
        <v>0.09705749963106247</v>
      </c>
      <c r="G8042" t="n">
        <v>0.06839361070720208</v>
      </c>
      <c r="H8042" t="n">
        <v>-0.00325951807306073</v>
      </c>
      <c r="J8042" t="n">
        <v>0.03353045153857948</v>
      </c>
      <c r="K8042" t="n">
        <v>0.06659463916594346</v>
      </c>
      <c r="L8042" t="n">
        <v>-0.003642835291507854</v>
      </c>
      <c r="M8042" t="n">
        <v>0.06768763084525972</v>
      </c>
      <c r="N8042" t="n">
        <v>0.07255887494676204</v>
      </c>
      <c r="O8042" t="n">
        <v>-0.004577557427532362</v>
      </c>
      <c r="P8042" t="n">
        <v>0.1035633098575677</v>
      </c>
      <c r="Q8042" t="n">
        <v>0.08019622074921089</v>
      </c>
      <c r="R8042" t="n">
        <v>-0.001864898149558359</v>
      </c>
    </row>
    <row r="8043">
      <c r="F8043" t="n">
        <v>0.09706082253279569</v>
      </c>
      <c r="G8043" t="n">
        <v>0.06840220610882419</v>
      </c>
      <c r="H8043" t="n">
        <v>-0.003259192121253424</v>
      </c>
      <c r="J8043" t="n">
        <v>0.03352332149790699</v>
      </c>
      <c r="K8043" t="n">
        <v>0.06660300848090715</v>
      </c>
      <c r="L8043" t="n">
        <v>-0.003643928251391294</v>
      </c>
      <c r="M8043" t="n">
        <v>0.06768881583768219</v>
      </c>
      <c r="N8043" t="n">
        <v>0.07256799382007445</v>
      </c>
      <c r="O8043" t="n">
        <v>-0.00457664209911254</v>
      </c>
      <c r="P8043" t="n">
        <v>0.1034575131355825</v>
      </c>
      <c r="Q8043" t="n">
        <v>0.08020629944982031</v>
      </c>
      <c r="R8043" t="n">
        <v>-0.001864898149558359</v>
      </c>
    </row>
    <row r="8044">
      <c r="F8044" t="n">
        <v>0.09707807053650841</v>
      </c>
      <c r="G8044" t="n">
        <v>0.06841080151044632</v>
      </c>
      <c r="H8044" t="n">
        <v>-0.003259091039405093</v>
      </c>
      <c r="J8044" t="n">
        <v>0.03351619116165913</v>
      </c>
      <c r="K8044" t="n">
        <v>0.06661137779587083</v>
      </c>
      <c r="L8044" t="n">
        <v>-0.003645946879704043</v>
      </c>
      <c r="M8044" t="n">
        <v>0.06769000066213743</v>
      </c>
      <c r="N8044" t="n">
        <v>0.07257711269338685</v>
      </c>
      <c r="O8044" t="n">
        <v>-0.004576665752501978</v>
      </c>
      <c r="P8044" t="n">
        <v>0.1034577644629356</v>
      </c>
      <c r="Q8044" t="n">
        <v>0.08021637815042974</v>
      </c>
      <c r="R8044" t="n">
        <v>-0.001863267570751556</v>
      </c>
    </row>
    <row r="8045">
      <c r="F8045" t="n">
        <v>0.09706746673689187</v>
      </c>
      <c r="G8045" t="n">
        <v>0.06841939691206844</v>
      </c>
      <c r="H8045" t="n">
        <v>-0.003258765130301153</v>
      </c>
      <c r="J8045" t="n">
        <v>0.0335174131058177</v>
      </c>
      <c r="K8045" t="n">
        <v>0.06661974711083449</v>
      </c>
      <c r="L8045" t="n">
        <v>-0.003646676069079984</v>
      </c>
      <c r="M8045" t="n">
        <v>0.06771295661429558</v>
      </c>
      <c r="N8045" t="n">
        <v>0.07258623156669924</v>
      </c>
      <c r="O8045" t="n">
        <v>-0.004576665752501978</v>
      </c>
      <c r="P8045" t="n">
        <v>0.1035287147295509</v>
      </c>
      <c r="Q8045" t="n">
        <v>0.08022645685103917</v>
      </c>
      <c r="R8045" t="n">
        <v>-0.001863640224265707</v>
      </c>
    </row>
    <row r="8046">
      <c r="F8046" t="n">
        <v>0.09708471433611657</v>
      </c>
      <c r="G8046" t="n">
        <v>0.06842799231369055</v>
      </c>
      <c r="H8046" t="n">
        <v>-0.003259742857612974</v>
      </c>
      <c r="J8046" t="n">
        <v>0.03352698769640065</v>
      </c>
      <c r="K8046" t="n">
        <v>0.06662811642579816</v>
      </c>
      <c r="L8046" t="n">
        <v>-0.003646311474392013</v>
      </c>
      <c r="M8046" t="n">
        <v>0.06773591263542517</v>
      </c>
      <c r="N8046" t="n">
        <v>0.07259535044001164</v>
      </c>
      <c r="O8046" t="n">
        <v>-0.004575293027321264</v>
      </c>
      <c r="P8046" t="n">
        <v>0.1034582679164381</v>
      </c>
      <c r="Q8046" t="n">
        <v>0.0802365355516486</v>
      </c>
      <c r="R8046" t="n">
        <v>-0.001863267570751556</v>
      </c>
    </row>
    <row r="8047">
      <c r="F8047" t="n">
        <v>0.09711588869465948</v>
      </c>
      <c r="G8047" t="n">
        <v>0.06843658771531268</v>
      </c>
      <c r="H8047" t="n">
        <v>-0.003258664509292743</v>
      </c>
      <c r="J8047" t="n">
        <v>0.03354491529939448</v>
      </c>
      <c r="K8047" t="n">
        <v>0.06663648574076184</v>
      </c>
      <c r="L8047" t="n">
        <v>-0.003645582285016072</v>
      </c>
      <c r="M8047" t="n">
        <v>0.06773709719291837</v>
      </c>
      <c r="N8047" t="n">
        <v>0.07260446931332405</v>
      </c>
      <c r="O8047" t="n">
        <v>-0.004575293027321264</v>
      </c>
      <c r="P8047" t="n">
        <v>0.1035292188169649</v>
      </c>
      <c r="Q8047" t="n">
        <v>0.08024661425225803</v>
      </c>
      <c r="R8047" t="n">
        <v>-0.001863267570751556</v>
      </c>
    </row>
    <row r="8048">
      <c r="F8048" t="n">
        <v>0.0970774290277604</v>
      </c>
      <c r="G8048" t="n">
        <v>0.06844518311693479</v>
      </c>
      <c r="H8048" t="n">
        <v>-0.003258990375743673</v>
      </c>
      <c r="J8048" t="n">
        <v>0.03352107862181451</v>
      </c>
      <c r="K8048" t="n">
        <v>0.06664485505572551</v>
      </c>
      <c r="L8048" t="n">
        <v>-0.00364868985853011</v>
      </c>
      <c r="M8048" t="n">
        <v>0.06771650993145217</v>
      </c>
      <c r="N8048" t="n">
        <v>0.07261358818663644</v>
      </c>
      <c r="O8048" t="n">
        <v>-0.004574399047123376</v>
      </c>
      <c r="P8048" t="n">
        <v>0.1034587724366405</v>
      </c>
      <c r="Q8048" t="n">
        <v>0.08025669295286746</v>
      </c>
      <c r="R8048" t="n">
        <v>-0.00186145406685505</v>
      </c>
    </row>
    <row r="8049">
      <c r="F8049" t="n">
        <v>0.09709467601142566</v>
      </c>
      <c r="G8049" t="n">
        <v>0.06845377851855691</v>
      </c>
      <c r="H8049" t="n">
        <v>-0.003259316242194602</v>
      </c>
      <c r="J8049" t="n">
        <v>0.03352230035298095</v>
      </c>
      <c r="K8049" t="n">
        <v>0.06665322437068917</v>
      </c>
      <c r="L8049" t="n">
        <v>-0.00364868985853011</v>
      </c>
      <c r="M8049" t="n">
        <v>0.06771769403461114</v>
      </c>
      <c r="N8049" t="n">
        <v>0.07262270705994885</v>
      </c>
      <c r="O8049" t="n">
        <v>-0.004575771504083209</v>
      </c>
      <c r="P8049" t="n">
        <v>0.1034590250973685</v>
      </c>
      <c r="Q8049" t="n">
        <v>0.08026677165347688</v>
      </c>
      <c r="R8049" t="n">
        <v>-0.001862012558924313</v>
      </c>
    </row>
    <row r="8050">
      <c r="F8050" t="n">
        <v>0.09708406786505008</v>
      </c>
      <c r="G8050" t="n">
        <v>0.06846237392017902</v>
      </c>
      <c r="H8050" t="n">
        <v>-0.003258338642841814</v>
      </c>
      <c r="J8050" t="n">
        <v>0.03354858159195979</v>
      </c>
      <c r="K8050" t="n">
        <v>0.06666159368565285</v>
      </c>
      <c r="L8050" t="n">
        <v>-0.003648324989544257</v>
      </c>
      <c r="M8050" t="n">
        <v>0.06774064985763487</v>
      </c>
      <c r="N8050" t="n">
        <v>0.07263182593326124</v>
      </c>
      <c r="O8050" t="n">
        <v>-0.004575314018429932</v>
      </c>
      <c r="P8050" t="n">
        <v>0.1035653264137552</v>
      </c>
      <c r="Q8050" t="n">
        <v>0.08027685035408631</v>
      </c>
      <c r="R8050" t="n">
        <v>-0.001861826394901225</v>
      </c>
    </row>
    <row r="8051">
      <c r="F8051" t="n">
        <v>0.09708738647333814</v>
      </c>
      <c r="G8051" t="n">
        <v>0.06847096932180115</v>
      </c>
      <c r="H8051" t="n">
        <v>-0.003259316242194602</v>
      </c>
      <c r="J8051" t="n">
        <v>0.03354980357954197</v>
      </c>
      <c r="K8051" t="n">
        <v>0.06666996300061652</v>
      </c>
      <c r="L8051" t="n">
        <v>-0.003648324989544257</v>
      </c>
      <c r="M8051" t="n">
        <v>0.06774183374331466</v>
      </c>
      <c r="N8051" t="n">
        <v>0.07264094480657364</v>
      </c>
      <c r="O8051" t="n">
        <v>-0.004574856532776654</v>
      </c>
      <c r="P8051" t="n">
        <v>0.1035655796855195</v>
      </c>
      <c r="Q8051" t="n">
        <v>0.08028692905469574</v>
      </c>
      <c r="R8051" t="n">
        <v>-0.001861640230878138</v>
      </c>
    </row>
    <row r="8052">
      <c r="F8052" t="n">
        <v>0.09711856112180631</v>
      </c>
      <c r="G8052" t="n">
        <v>0.06847956472342327</v>
      </c>
      <c r="H8052" t="n">
        <v>-0.003258564304006359</v>
      </c>
      <c r="J8052" t="n">
        <v>0.03353431864742146</v>
      </c>
      <c r="K8052" t="n">
        <v>0.06667833231558021</v>
      </c>
      <c r="L8052" t="n">
        <v>-0.003651063347109939</v>
      </c>
      <c r="M8052" t="n">
        <v>0.06772124533652901</v>
      </c>
      <c r="N8052" t="n">
        <v>0.07265006367988604</v>
      </c>
      <c r="O8052" t="n">
        <v>-0.004574417292581253</v>
      </c>
      <c r="P8052" t="n">
        <v>0.1034951341984283</v>
      </c>
      <c r="Q8052" t="n">
        <v>0.08029700775530517</v>
      </c>
      <c r="R8052" t="n">
        <v>-0.001859830144910569</v>
      </c>
    </row>
    <row r="8053">
      <c r="F8053" t="n">
        <v>0.09713580793181434</v>
      </c>
      <c r="G8053" t="n">
        <v>0.06848816012504538</v>
      </c>
      <c r="H8053" t="n">
        <v>-0.003258564304006359</v>
      </c>
      <c r="J8053" t="n">
        <v>0.03354389383215685</v>
      </c>
      <c r="K8053" t="n">
        <v>0.06668670163054387</v>
      </c>
      <c r="L8053" t="n">
        <v>-0.00365179363280793</v>
      </c>
      <c r="M8053" t="n">
        <v>0.06774420101088754</v>
      </c>
      <c r="N8053" t="n">
        <v>0.07265918255319843</v>
      </c>
      <c r="O8053" t="n">
        <v>-0.004574874688570912</v>
      </c>
      <c r="P8053" t="n">
        <v>0.1034953879556552</v>
      </c>
      <c r="Q8053" t="n">
        <v>0.0803070864559146</v>
      </c>
      <c r="R8053" t="n">
        <v>-0.001860202148139874</v>
      </c>
    </row>
    <row r="8054">
      <c r="F8054" t="n">
        <v>0.09713912590671897</v>
      </c>
      <c r="G8054" t="n">
        <v>0.06849675552666751</v>
      </c>
      <c r="H8054" t="n">
        <v>-0.003258890127854375</v>
      </c>
      <c r="J8054" t="n">
        <v>0.03355346920404111</v>
      </c>
      <c r="K8054" t="n">
        <v>0.06669507094550754</v>
      </c>
      <c r="L8054" t="n">
        <v>-0.003651063347109939</v>
      </c>
      <c r="M8054" t="n">
        <v>0.06774538439279781</v>
      </c>
      <c r="N8054" t="n">
        <v>0.07266830142651085</v>
      </c>
      <c r="O8054" t="n">
        <v>-0.004574874688570912</v>
      </c>
      <c r="P8054" t="n">
        <v>0.1035309915455022</v>
      </c>
      <c r="Q8054" t="n">
        <v>0.08031716515652403</v>
      </c>
      <c r="R8054" t="n">
        <v>-0.001860202148139874</v>
      </c>
    </row>
    <row r="8055">
      <c r="F8055" t="n">
        <v>0.09711458476405205</v>
      </c>
      <c r="G8055" t="n">
        <v>0.06850535092828962</v>
      </c>
      <c r="H8055" t="n">
        <v>-0.003258564304006359</v>
      </c>
      <c r="J8055" t="n">
        <v>0.03354633716578148</v>
      </c>
      <c r="K8055" t="n">
        <v>0.06670344026047122</v>
      </c>
      <c r="L8055" t="n">
        <v>-0.003652158775656926</v>
      </c>
      <c r="M8055" t="n">
        <v>0.06776834008631494</v>
      </c>
      <c r="N8055" t="n">
        <v>0.07267742029982323</v>
      </c>
      <c r="O8055" t="n">
        <v>-0.004573502500601934</v>
      </c>
      <c r="P8055" t="n">
        <v>0.1034605466859931</v>
      </c>
      <c r="Q8055" t="n">
        <v>0.08032724385713345</v>
      </c>
      <c r="R8055" t="n">
        <v>-0.001860388149754526</v>
      </c>
    </row>
    <row r="8056">
      <c r="F8056" t="n">
        <v>0.09710397136627755</v>
      </c>
      <c r="G8056" t="n">
        <v>0.06851394632991174</v>
      </c>
      <c r="H8056" t="n">
        <v>-0.003257812949436557</v>
      </c>
      <c r="J8056" t="n">
        <v>0.033539204824849</v>
      </c>
      <c r="K8056" t="n">
        <v>0.06671180957543489</v>
      </c>
      <c r="L8056" t="n">
        <v>-0.003654162716002243</v>
      </c>
      <c r="M8056" t="n">
        <v>0.06774775065290931</v>
      </c>
      <c r="N8056" t="n">
        <v>0.07268653917313564</v>
      </c>
      <c r="O8056" t="n">
        <v>-0.004573060700119915</v>
      </c>
      <c r="P8056" t="n">
        <v>0.1035315004539346</v>
      </c>
      <c r="Q8056" t="n">
        <v>0.08033732255774288</v>
      </c>
      <c r="R8056" t="n">
        <v>-0.00185858117381335</v>
      </c>
    </row>
    <row r="8057">
      <c r="F8057" t="n">
        <v>0.09710728670730195</v>
      </c>
      <c r="G8057" t="n">
        <v>0.06852254173153387</v>
      </c>
      <c r="H8057" t="n">
        <v>-0.003258464512026444</v>
      </c>
      <c r="J8057" t="n">
        <v>0.03355713430852629</v>
      </c>
      <c r="K8057" t="n">
        <v>0.06672017889039857</v>
      </c>
      <c r="L8057" t="n">
        <v>-0.003654528132273843</v>
      </c>
      <c r="M8057" t="n">
        <v>0.06777070624720924</v>
      </c>
      <c r="N8057" t="n">
        <v>0.07269565804644804</v>
      </c>
      <c r="O8057" t="n">
        <v>-0.004573060700119915</v>
      </c>
      <c r="P8057" t="n">
        <v>0.1035317553118071</v>
      </c>
      <c r="Q8057" t="n">
        <v>0.08034740125835231</v>
      </c>
      <c r="R8057" t="n">
        <v>-0.001858767013346778</v>
      </c>
    </row>
    <row r="8058">
      <c r="F8058" t="n">
        <v>0.09715239234240935</v>
      </c>
      <c r="G8058" t="n">
        <v>0.06853113713315598</v>
      </c>
      <c r="H8058" t="n">
        <v>-0.003257487168141613</v>
      </c>
      <c r="J8058" t="n">
        <v>0.03355000172689694</v>
      </c>
      <c r="K8058" t="n">
        <v>0.06672854820536223</v>
      </c>
      <c r="L8058" t="n">
        <v>-0.003654162716002243</v>
      </c>
      <c r="M8058" t="n">
        <v>0.0677501162414661</v>
      </c>
      <c r="N8058" t="n">
        <v>0.07270477691976045</v>
      </c>
      <c r="O8058" t="n">
        <v>-0.004573975312259939</v>
      </c>
      <c r="P8058" t="n">
        <v>0.1035320104391117</v>
      </c>
      <c r="Q8058" t="n">
        <v>0.08035747995896173</v>
      </c>
      <c r="R8058" t="n">
        <v>-0.001858395334279922</v>
      </c>
    </row>
    <row r="8059">
      <c r="F8059" t="n">
        <v>0.09715570757973163</v>
      </c>
      <c r="G8059" t="n">
        <v>0.0685397325347781</v>
      </c>
      <c r="H8059" t="n">
        <v>-0.003257487168141613</v>
      </c>
      <c r="J8059" t="n">
        <v>0.03353451455394026</v>
      </c>
      <c r="K8059" t="n">
        <v>0.0667369175203259</v>
      </c>
      <c r="L8059" t="n">
        <v>-0.003654893548545443</v>
      </c>
      <c r="M8059" t="n">
        <v>0.06770775287876676</v>
      </c>
      <c r="N8059" t="n">
        <v>0.07271389579307283</v>
      </c>
      <c r="O8059" t="n">
        <v>-0.004572158949655221</v>
      </c>
      <c r="P8059" t="n">
        <v>0.103461566452865</v>
      </c>
      <c r="Q8059" t="n">
        <v>0.08036755865957115</v>
      </c>
      <c r="R8059" t="n">
        <v>-0.001858767013346778</v>
      </c>
    </row>
    <row r="8060">
      <c r="F8060" t="n">
        <v>0.09711722943502837</v>
      </c>
      <c r="G8060" t="n">
        <v>0.06854832793640021</v>
      </c>
      <c r="H8060" t="n">
        <v>-0.003257713653353503</v>
      </c>
      <c r="J8060" t="n">
        <v>0.03356079887674232</v>
      </c>
      <c r="K8060" t="n">
        <v>0.06674528683528957</v>
      </c>
      <c r="L8060" t="n">
        <v>-0.003657258167919632</v>
      </c>
      <c r="M8060" t="n">
        <v>0.06770893501691963</v>
      </c>
      <c r="N8060" t="n">
        <v>0.07272301466638524</v>
      </c>
      <c r="O8060" t="n">
        <v>-0.004573073381445152</v>
      </c>
      <c r="P8060" t="n">
        <v>0.1035325215029997</v>
      </c>
      <c r="Q8060" t="n">
        <v>0.08037763736018058</v>
      </c>
      <c r="R8060" t="n">
        <v>-0.001856777810729359</v>
      </c>
    </row>
    <row r="8061">
      <c r="F8061" t="n">
        <v>0.0971344738504703</v>
      </c>
      <c r="G8061" t="n">
        <v>0.06855692333802234</v>
      </c>
      <c r="H8061" t="n">
        <v>-0.003257713653353503</v>
      </c>
      <c r="J8061" t="n">
        <v>0.0335453112152575</v>
      </c>
      <c r="K8061" t="n">
        <v>0.06675365615025325</v>
      </c>
      <c r="L8061" t="n">
        <v>-0.003656526789423898</v>
      </c>
      <c r="M8061" t="n">
        <v>0.06775366336528721</v>
      </c>
      <c r="N8061" t="n">
        <v>0.07273213353969764</v>
      </c>
      <c r="O8061" t="n">
        <v>-0.004572616165550186</v>
      </c>
      <c r="P8061" t="n">
        <v>0.1035681271828446</v>
      </c>
      <c r="Q8061" t="n">
        <v>0.08038771606079001</v>
      </c>
      <c r="R8061" t="n">
        <v>-0.001856777810729359</v>
      </c>
    </row>
    <row r="8062">
      <c r="F8062" t="n">
        <v>0.09716564998187882</v>
      </c>
      <c r="G8062" t="n">
        <v>0.06856551873964445</v>
      </c>
      <c r="H8062" t="n">
        <v>-0.003258039392144959</v>
      </c>
      <c r="J8062" t="n">
        <v>0.03354653230980317</v>
      </c>
      <c r="K8062" t="n">
        <v>0.06676202546521692</v>
      </c>
      <c r="L8062" t="n">
        <v>-0.003656892478671765</v>
      </c>
      <c r="M8062" t="n">
        <v>0.06771129878977222</v>
      </c>
      <c r="N8062" t="n">
        <v>0.07274125241301004</v>
      </c>
      <c r="O8062" t="n">
        <v>-0.004572158949655221</v>
      </c>
      <c r="P8062" t="n">
        <v>0.1034976838791772</v>
      </c>
      <c r="Q8062" t="n">
        <v>0.08039779476139944</v>
      </c>
      <c r="R8062" t="n">
        <v>-0.001856592132948286</v>
      </c>
    </row>
    <row r="8063">
      <c r="F8063" t="n">
        <v>0.09712716719614464</v>
      </c>
      <c r="G8063" t="n">
        <v>0.06857411414126657</v>
      </c>
      <c r="H8063" t="n">
        <v>-0.003258039392144959</v>
      </c>
      <c r="J8063" t="n">
        <v>0.03353939856643154</v>
      </c>
      <c r="K8063" t="n">
        <v>0.0667703947801806</v>
      </c>
      <c r="L8063" t="n">
        <v>-0.003657623857167499</v>
      </c>
      <c r="M8063" t="n">
        <v>0.06773425384987414</v>
      </c>
      <c r="N8063" t="n">
        <v>0.07275037128632243</v>
      </c>
      <c r="O8063" t="n">
        <v>-0.004573073381445152</v>
      </c>
      <c r="P8063" t="n">
        <v>0.1034979403316831</v>
      </c>
      <c r="Q8063" t="n">
        <v>0.08040787346200887</v>
      </c>
      <c r="R8063" t="n">
        <v>-0.001856592132948286</v>
      </c>
    </row>
    <row r="8064">
      <c r="F8064" t="n">
        <v>0.0971722754805574</v>
      </c>
      <c r="G8064" t="n">
        <v>0.0685827095428887</v>
      </c>
      <c r="H8064" t="n">
        <v>-0.003257289069306772</v>
      </c>
      <c r="J8064" t="n">
        <v>0.03354897431054314</v>
      </c>
      <c r="K8064" t="n">
        <v>0.06677876409514427</v>
      </c>
      <c r="L8064" t="n">
        <v>-0.003659251758207229</v>
      </c>
      <c r="M8064" t="n">
        <v>0.06775720897849832</v>
      </c>
      <c r="N8064" t="n">
        <v>0.07275949015963483</v>
      </c>
      <c r="O8064" t="n">
        <v>-0.004571254651491104</v>
      </c>
      <c r="P8064" t="n">
        <v>0.1035688966944797</v>
      </c>
      <c r="Q8064" t="n">
        <v>0.08041795216261829</v>
      </c>
      <c r="R8064" t="n">
        <v>-0.001855534625179139</v>
      </c>
    </row>
    <row r="8065">
      <c r="F8065" t="n">
        <v>0.09716165479580544</v>
      </c>
      <c r="G8065" t="n">
        <v>0.06859130494451081</v>
      </c>
      <c r="H8065" t="n">
        <v>-0.003256963372969475</v>
      </c>
      <c r="J8065" t="n">
        <v>0.033541840196012</v>
      </c>
      <c r="K8065" t="n">
        <v>0.06678713341010795</v>
      </c>
      <c r="L8065" t="n">
        <v>-0.003660349643523223</v>
      </c>
      <c r="M8065" t="n">
        <v>0.06775839051391783</v>
      </c>
      <c r="N8065" t="n">
        <v>0.07276860903294724</v>
      </c>
      <c r="O8065" t="n">
        <v>-0.004572168902421402</v>
      </c>
      <c r="P8065" t="n">
        <v>0.1034631042041745</v>
      </c>
      <c r="Q8065" t="n">
        <v>0.08042803086322772</v>
      </c>
      <c r="R8065" t="n">
        <v>-0.001855349108819893</v>
      </c>
    </row>
    <row r="8066">
      <c r="F8066" t="n">
        <v>0.09716496582224887</v>
      </c>
      <c r="G8066" t="n">
        <v>0.06859990034613293</v>
      </c>
      <c r="H8066" t="n">
        <v>-0.003257289069306772</v>
      </c>
      <c r="J8066" t="n">
        <v>0.03356812633934628</v>
      </c>
      <c r="K8066" t="n">
        <v>0.06679550272507162</v>
      </c>
      <c r="L8066" t="n">
        <v>-0.003659251758207229</v>
      </c>
      <c r="M8066" t="n">
        <v>0.06771602432190602</v>
      </c>
      <c r="N8066" t="n">
        <v>0.07277772790625962</v>
      </c>
      <c r="O8066" t="n">
        <v>-0.004571254651491104</v>
      </c>
      <c r="P8066" t="n">
        <v>0.1035340611865929</v>
      </c>
      <c r="Q8066" t="n">
        <v>0.08043810956383715</v>
      </c>
      <c r="R8066" t="n">
        <v>-0.001854978076101401</v>
      </c>
    </row>
    <row r="8067">
      <c r="F8067" t="n">
        <v>0.09714040976603983</v>
      </c>
      <c r="G8067" t="n">
        <v>0.06860849574775506</v>
      </c>
      <c r="H8067" t="n">
        <v>-0.003257289069306772</v>
      </c>
      <c r="J8067" t="n">
        <v>0.03354428156806255</v>
      </c>
      <c r="K8067" t="n">
        <v>0.06680387204003528</v>
      </c>
      <c r="L8067" t="n">
        <v>-0.003659251758207229</v>
      </c>
      <c r="M8067" t="n">
        <v>0.06773897918341407</v>
      </c>
      <c r="N8067" t="n">
        <v>0.07278684677957203</v>
      </c>
      <c r="O8067" t="n">
        <v>-0.004571711776956253</v>
      </c>
      <c r="P8067" t="n">
        <v>0.1035343187498455</v>
      </c>
      <c r="Q8067" t="n">
        <v>0.08044818826444657</v>
      </c>
      <c r="R8067" t="n">
        <v>-0.001855349108819893</v>
      </c>
    </row>
    <row r="8068">
      <c r="F8068" t="n">
        <v>0.09718551979085571</v>
      </c>
      <c r="G8068" t="n">
        <v>0.06861709114937718</v>
      </c>
      <c r="H8068" t="n">
        <v>-0.003256864976025715</v>
      </c>
      <c r="J8068" t="n">
        <v>0.0335538575417636</v>
      </c>
      <c r="K8068" t="n">
        <v>0.06681224135499896</v>
      </c>
      <c r="L8068" t="n">
        <v>-0.003662704615774553</v>
      </c>
      <c r="M8068" t="n">
        <v>0.06771838608132519</v>
      </c>
      <c r="N8068" t="n">
        <v>0.07279596565288443</v>
      </c>
      <c r="O8068" t="n">
        <v>-0.00456989077713997</v>
      </c>
      <c r="P8068" t="n">
        <v>0.1034992266623216</v>
      </c>
      <c r="Q8068" t="n">
        <v>0.08045826696505599</v>
      </c>
      <c r="R8068" t="n">
        <v>-0.001853923406600115</v>
      </c>
    </row>
    <row r="8069">
      <c r="F8069" t="n">
        <v>0.09718882946873827</v>
      </c>
      <c r="G8069" t="n">
        <v>0.06862568655099929</v>
      </c>
      <c r="H8069" t="n">
        <v>-0.003257190629957924</v>
      </c>
      <c r="J8069" t="n">
        <v>0.03356343369340534</v>
      </c>
      <c r="K8069" t="n">
        <v>0.06682061066996263</v>
      </c>
      <c r="L8069" t="n">
        <v>-0.003661972148098166</v>
      </c>
      <c r="M8069" t="n">
        <v>0.06776311497757173</v>
      </c>
      <c r="N8069" t="n">
        <v>0.07280508452619683</v>
      </c>
      <c r="O8069" t="n">
        <v>-0.004570347811921162</v>
      </c>
      <c r="P8069" t="n">
        <v>0.1034641347953172</v>
      </c>
      <c r="Q8069" t="n">
        <v>0.08046834566566542</v>
      </c>
      <c r="R8069" t="n">
        <v>-0.001853923406600115</v>
      </c>
    </row>
    <row r="8070">
      <c r="F8070" t="n">
        <v>0.0971782043298145</v>
      </c>
      <c r="G8070" t="n">
        <v>0.06863428195262142</v>
      </c>
      <c r="H8070" t="n">
        <v>-0.003256539322093505</v>
      </c>
      <c r="J8070" t="n">
        <v>0.03357301002236587</v>
      </c>
      <c r="K8070" t="n">
        <v>0.0668289799849263</v>
      </c>
      <c r="L8070" t="n">
        <v>-0.003663070849612747</v>
      </c>
      <c r="M8070" t="n">
        <v>0.06772074716973783</v>
      </c>
      <c r="N8070" t="n">
        <v>0.07281420339950923</v>
      </c>
      <c r="O8070" t="n">
        <v>-0.004570347811921162</v>
      </c>
      <c r="P8070" t="n">
        <v>0.1035350930719253</v>
      </c>
      <c r="Q8070" t="n">
        <v>0.08047842436627485</v>
      </c>
      <c r="R8070" t="n">
        <v>-0.001853552696060903</v>
      </c>
    </row>
    <row r="8071">
      <c r="F8071" t="n">
        <v>0.09719544713700748</v>
      </c>
      <c r="G8071" t="n">
        <v>0.06864287735424353</v>
      </c>
      <c r="H8071" t="n">
        <v>-0.003257190629957924</v>
      </c>
      <c r="J8071" t="n">
        <v>0.03354916352031413</v>
      </c>
      <c r="K8071" t="n">
        <v>0.06683734929988998</v>
      </c>
      <c r="L8071" t="n">
        <v>-0.003665787417436203</v>
      </c>
      <c r="M8071" t="n">
        <v>0.06778725057288806</v>
      </c>
      <c r="N8071" t="n">
        <v>0.07282332227282164</v>
      </c>
      <c r="O8071" t="n">
        <v>-0.004570804846702354</v>
      </c>
      <c r="P8071" t="n">
        <v>0.1035707017243844</v>
      </c>
      <c r="Q8071" t="n">
        <v>0.08048850306688428</v>
      </c>
      <c r="R8071" t="n">
        <v>-0.001853738051330509</v>
      </c>
    </row>
    <row r="8072">
      <c r="F8072" t="n">
        <v>0.09719875512514675</v>
      </c>
      <c r="G8072" t="n">
        <v>0.06865147275586565</v>
      </c>
      <c r="H8072" t="n">
        <v>-0.003256115759368801</v>
      </c>
      <c r="J8072" t="n">
        <v>0.0335670955878403</v>
      </c>
      <c r="K8072" t="n">
        <v>0.06684571861485365</v>
      </c>
      <c r="L8072" t="n">
        <v>-0.003664687901114236</v>
      </c>
      <c r="M8072" t="n">
        <v>0.06776665656362812</v>
      </c>
      <c r="N8072" t="n">
        <v>0.07283244114613403</v>
      </c>
      <c r="O8072" t="n">
        <v>-0.004568981493395269</v>
      </c>
      <c r="P8072" t="n">
        <v>0.1035002606233092</v>
      </c>
      <c r="Q8072" t="n">
        <v>0.08049858176749371</v>
      </c>
      <c r="R8072" t="n">
        <v>-0.001851945138117245</v>
      </c>
    </row>
    <row r="8073">
      <c r="F8073" t="n">
        <v>0.09718812730091067</v>
      </c>
      <c r="G8073" t="n">
        <v>0.06866006815748778</v>
      </c>
      <c r="H8073" t="n">
        <v>-0.003256766982520675</v>
      </c>
      <c r="J8073" t="n">
        <v>0.03357667207891145</v>
      </c>
      <c r="K8073" t="n">
        <v>0.06685408792981733</v>
      </c>
      <c r="L8073" t="n">
        <v>-0.003665054406554892</v>
      </c>
      <c r="M8073" t="n">
        <v>0.06774606215058568</v>
      </c>
      <c r="N8073" t="n">
        <v>0.07284156001944642</v>
      </c>
      <c r="O8073" t="n">
        <v>-0.004570352324926441</v>
      </c>
      <c r="P8073" t="n">
        <v>0.1035358698476499</v>
      </c>
      <c r="Q8073" t="n">
        <v>0.08050866046810314</v>
      </c>
      <c r="R8073" t="n">
        <v>-0.001851945138117245</v>
      </c>
    </row>
    <row r="8074">
      <c r="F8074" t="n">
        <v>0.09716356267131723</v>
      </c>
      <c r="G8074" t="n">
        <v>0.06866866355910989</v>
      </c>
      <c r="H8074" t="n">
        <v>-0.003256441370944738</v>
      </c>
      <c r="J8074" t="n">
        <v>0.03355282427267585</v>
      </c>
      <c r="K8074" t="n">
        <v>0.066862457244781</v>
      </c>
      <c r="L8074" t="n">
        <v>-0.003665787417436203</v>
      </c>
      <c r="M8074" t="n">
        <v>0.06779079150643708</v>
      </c>
      <c r="N8074" t="n">
        <v>0.07285067889275883</v>
      </c>
      <c r="O8074" t="n">
        <v>-0.004570352324926441</v>
      </c>
      <c r="P8074" t="n">
        <v>0.1034654291634445</v>
      </c>
      <c r="Q8074" t="n">
        <v>0.08051873916871256</v>
      </c>
      <c r="R8074" t="n">
        <v>-0.001852315527144869</v>
      </c>
    </row>
    <row r="8075">
      <c r="F8075" t="n">
        <v>0.09718080387597439</v>
      </c>
      <c r="G8075" t="n">
        <v>0.06867725896073201</v>
      </c>
      <c r="H8075" t="n">
        <v>-0.003256441370944738</v>
      </c>
      <c r="J8075" t="n">
        <v>0.03355404438466707</v>
      </c>
      <c r="K8075" t="n">
        <v>0.06687082655974468</v>
      </c>
      <c r="L8075" t="n">
        <v>-0.003665420911995547</v>
      </c>
      <c r="M8075" t="n">
        <v>0.06772664695556885</v>
      </c>
      <c r="N8075" t="n">
        <v>0.07285979776607122</v>
      </c>
      <c r="O8075" t="n">
        <v>-0.004568981493395269</v>
      </c>
      <c r="P8075" t="n">
        <v>0.1035363890645461</v>
      </c>
      <c r="Q8075" t="n">
        <v>0.08052881786932199</v>
      </c>
      <c r="R8075" t="n">
        <v>-0.00185052596931031</v>
      </c>
    </row>
    <row r="8076">
      <c r="F8076" t="n">
        <v>0.09719804517294778</v>
      </c>
      <c r="G8076" t="n">
        <v>0.06868585436235412</v>
      </c>
      <c r="H8076" t="n">
        <v>-0.003256343820766471</v>
      </c>
      <c r="J8076" t="n">
        <v>0.03357197715041482</v>
      </c>
      <c r="K8076" t="n">
        <v>0.06687919587470834</v>
      </c>
      <c r="L8076" t="n">
        <v>-0.003667398959272966</v>
      </c>
      <c r="M8076" t="n">
        <v>0.06774960136976377</v>
      </c>
      <c r="N8076" t="n">
        <v>0.07286891663938362</v>
      </c>
      <c r="O8076" t="n">
        <v>-0.00456806968108482</v>
      </c>
      <c r="P8076" t="n">
        <v>0.1035719992135508</v>
      </c>
      <c r="Q8076" t="n">
        <v>0.08053889656993141</v>
      </c>
      <c r="R8076" t="n">
        <v>-0.001850711003403832</v>
      </c>
    </row>
    <row r="8077">
      <c r="F8077" t="n">
        <v>0.09721528656094308</v>
      </c>
      <c r="G8077" t="n">
        <v>0.06869444976397625</v>
      </c>
      <c r="H8077" t="n">
        <v>-0.003255692682230025</v>
      </c>
      <c r="J8077" t="n">
        <v>0.03358155384910855</v>
      </c>
      <c r="K8077" t="n">
        <v>0.06688756518967201</v>
      </c>
      <c r="L8077" t="n">
        <v>-0.003668132512420135</v>
      </c>
      <c r="M8077" t="n">
        <v>0.06777255585215688</v>
      </c>
      <c r="N8077" t="n">
        <v>0.07287803551269602</v>
      </c>
      <c r="O8077" t="n">
        <v>-0.004569440239044941</v>
      </c>
      <c r="P8077" t="n">
        <v>0.1035369093768667</v>
      </c>
      <c r="Q8077" t="n">
        <v>0.08054897527054083</v>
      </c>
      <c r="R8077" t="n">
        <v>-0.001850340935216788</v>
      </c>
    </row>
    <row r="8078">
      <c r="F8078" t="n">
        <v>0.09721859113925671</v>
      </c>
      <c r="G8078" t="n">
        <v>0.06870304516559837</v>
      </c>
      <c r="H8078" t="n">
        <v>-0.003255692682230025</v>
      </c>
      <c r="J8078" t="n">
        <v>0.03358277411409713</v>
      </c>
      <c r="K8078" t="n">
        <v>0.06689593450463568</v>
      </c>
      <c r="L8078" t="n">
        <v>-0.00366849928899372</v>
      </c>
      <c r="M8078" t="n">
        <v>0.06773018481470333</v>
      </c>
      <c r="N8078" t="n">
        <v>0.07288715438600843</v>
      </c>
      <c r="O8078" t="n">
        <v>-0.004569440239044941</v>
      </c>
      <c r="P8078" t="n">
        <v>0.1034664695804732</v>
      </c>
      <c r="Q8078" t="n">
        <v>0.08055905397115026</v>
      </c>
      <c r="R8078" t="n">
        <v>-0.001850340935216788</v>
      </c>
    </row>
    <row r="8079">
      <c r="F8079" t="n">
        <v>0.09719402068584646</v>
      </c>
      <c r="G8079" t="n">
        <v>0.06871164056722048</v>
      </c>
      <c r="H8079" t="n">
        <v>-0.003255367112961802</v>
      </c>
      <c r="J8079" t="n">
        <v>0.03356728085068719</v>
      </c>
      <c r="K8079" t="n">
        <v>0.06690430381959936</v>
      </c>
      <c r="L8079" t="n">
        <v>-0.003667398959272966</v>
      </c>
      <c r="M8079" t="n">
        <v>0.06773136376573916</v>
      </c>
      <c r="N8079" t="n">
        <v>0.07289627325932083</v>
      </c>
      <c r="O8079" t="n">
        <v>-0.00456806968108482</v>
      </c>
      <c r="P8079" t="n">
        <v>0.103572780994636</v>
      </c>
      <c r="Q8079" t="n">
        <v>0.08056913267175969</v>
      </c>
      <c r="R8079" t="n">
        <v>-0.001850711003403832</v>
      </c>
    </row>
    <row r="8080">
      <c r="F8080" t="n">
        <v>0.09721126101802841</v>
      </c>
      <c r="G8080" t="n">
        <v>0.06872023596884261</v>
      </c>
      <c r="H8080" t="n">
        <v>-0.003255270088111841</v>
      </c>
      <c r="J8080" t="n">
        <v>0.0335685007266418</v>
      </c>
      <c r="K8080" t="n">
        <v>0.06691267313456303</v>
      </c>
      <c r="L8080" t="n">
        <v>-0.003670472311823066</v>
      </c>
      <c r="M8080" t="n">
        <v>0.06777609341271446</v>
      </c>
      <c r="N8080" t="n">
        <v>0.07290539213263322</v>
      </c>
      <c r="O8080" t="n">
        <v>-0.004567612107712361</v>
      </c>
      <c r="P8080" t="n">
        <v>0.1035730421377368</v>
      </c>
      <c r="Q8080" t="n">
        <v>0.08057921137236912</v>
      </c>
      <c r="R8080" t="n">
        <v>-0.001848740103946651</v>
      </c>
    </row>
    <row r="8081">
      <c r="F8081" t="n">
        <v>0.09721456354603994</v>
      </c>
      <c r="G8081" t="n">
        <v>0.06872883137046472</v>
      </c>
      <c r="H8081" t="n">
        <v>-0.003255595615120651</v>
      </c>
      <c r="J8081" t="n">
        <v>0.03356972052917864</v>
      </c>
      <c r="K8081" t="n">
        <v>0.06692104244952671</v>
      </c>
      <c r="L8081" t="n">
        <v>-0.003670472311823066</v>
      </c>
      <c r="M8081" t="n">
        <v>0.06777727226419208</v>
      </c>
      <c r="N8081" t="n">
        <v>0.07291451100594562</v>
      </c>
      <c r="O8081" t="n">
        <v>-0.004568525630133904</v>
      </c>
      <c r="P8081" t="n">
        <v>0.1035733035559502</v>
      </c>
      <c r="Q8081" t="n">
        <v>0.08058929007297855</v>
      </c>
      <c r="R8081" t="n">
        <v>-0.001848924977957045</v>
      </c>
    </row>
    <row r="8082">
      <c r="F8082" t="n">
        <v>0.09720392727809837</v>
      </c>
      <c r="G8082" t="n">
        <v>0.06873742677208684</v>
      </c>
      <c r="H8082" t="n">
        <v>-0.003255595615120651</v>
      </c>
      <c r="J8082" t="n">
        <v>0.03357094025769577</v>
      </c>
      <c r="K8082" t="n">
        <v>0.06692941176449038</v>
      </c>
      <c r="L8082" t="n">
        <v>-0.003670839359054249</v>
      </c>
      <c r="M8082" t="n">
        <v>0.06775667528046864</v>
      </c>
      <c r="N8082" t="n">
        <v>0.07292362987925803</v>
      </c>
      <c r="O8082" t="n">
        <v>-0.004567612107712361</v>
      </c>
      <c r="P8082" t="n">
        <v>0.1035382149630543</v>
      </c>
      <c r="Q8082" t="n">
        <v>0.08059936877358798</v>
      </c>
      <c r="R8082" t="n">
        <v>-0.001848740103946651</v>
      </c>
    </row>
    <row r="8083">
      <c r="F8083" t="n">
        <v>0.09720722832378076</v>
      </c>
      <c r="G8083" t="n">
        <v>0.06874602217370895</v>
      </c>
      <c r="H8083" t="n">
        <v>-0.003255921142129463</v>
      </c>
      <c r="J8083" t="n">
        <v>0.03357215991159129</v>
      </c>
      <c r="K8083" t="n">
        <v>0.06693778107945406</v>
      </c>
      <c r="L8083" t="n">
        <v>-0.003670839359054249</v>
      </c>
      <c r="M8083" t="n">
        <v>0.06777962946413688</v>
      </c>
      <c r="N8083" t="n">
        <v>0.07293274875257043</v>
      </c>
      <c r="O8083" t="n">
        <v>-0.004568525630133904</v>
      </c>
      <c r="P8083" t="n">
        <v>0.1034677762807198</v>
      </c>
      <c r="Q8083" t="n">
        <v>0.0806094474741974</v>
      </c>
      <c r="R8083" t="n">
        <v>-0.001848740103946651</v>
      </c>
    </row>
    <row r="8084">
      <c r="F8084" t="n">
        <v>0.09722446767227721</v>
      </c>
      <c r="G8084" t="n">
        <v>0.06875461757533108</v>
      </c>
      <c r="H8084" t="n">
        <v>-0.003255173459246355</v>
      </c>
      <c r="J8084" t="n">
        <v>0.03359009416616131</v>
      </c>
      <c r="K8084" t="n">
        <v>0.06694615039441772</v>
      </c>
      <c r="L8084" t="n">
        <v>-0.003673541393903816</v>
      </c>
      <c r="M8084" t="n">
        <v>0.06778080781262119</v>
      </c>
      <c r="N8084" t="n">
        <v>0.07294186762588281</v>
      </c>
      <c r="O8084" t="n">
        <v>-0.004567151834971639</v>
      </c>
      <c r="P8084" t="n">
        <v>0.1035740894637237</v>
      </c>
      <c r="Q8084" t="n">
        <v>0.08061952617480683</v>
      </c>
      <c r="R8084" t="n">
        <v>-0.001847327375160037</v>
      </c>
    </row>
    <row r="8085">
      <c r="F8085" t="n">
        <v>0.09719988947025957</v>
      </c>
      <c r="G8085" t="n">
        <v>0.0687632129769532</v>
      </c>
      <c r="H8085" t="n">
        <v>-0.00325484797444891</v>
      </c>
      <c r="J8085" t="n">
        <v>0.03356624153321046</v>
      </c>
      <c r="K8085" t="n">
        <v>0.06695451970938139</v>
      </c>
      <c r="L8085" t="n">
        <v>-0.003673541393903816</v>
      </c>
      <c r="M8085" t="n">
        <v>0.0677602099724611</v>
      </c>
      <c r="N8085" t="n">
        <v>0.07295098649919522</v>
      </c>
      <c r="O8085" t="n">
        <v>-0.004566695165455093</v>
      </c>
      <c r="P8085" t="n">
        <v>0.1035743519848454</v>
      </c>
      <c r="Q8085" t="n">
        <v>0.08062960487541626</v>
      </c>
      <c r="R8085" t="n">
        <v>-0.001847327375160037</v>
      </c>
    </row>
    <row r="8086">
      <c r="F8086" t="n">
        <v>0.09721712798989487</v>
      </c>
      <c r="G8086" t="n">
        <v>0.06877180837857531</v>
      </c>
      <c r="H8086" t="n">
        <v>-0.003254522489651465</v>
      </c>
      <c r="J8086" t="n">
        <v>0.03358417600137086</v>
      </c>
      <c r="K8086" t="n">
        <v>0.06696288902434507</v>
      </c>
      <c r="L8086" t="n">
        <v>-0.003673174076496167</v>
      </c>
      <c r="M8086" t="n">
        <v>0.06778316400665699</v>
      </c>
      <c r="N8086" t="n">
        <v>0.07296010537250762</v>
      </c>
      <c r="O8086" t="n">
        <v>-0.004566695165455093</v>
      </c>
      <c r="P8086" t="n">
        <v>0.1035746147823088</v>
      </c>
      <c r="Q8086" t="n">
        <v>0.08063968357602568</v>
      </c>
      <c r="R8086" t="n">
        <v>-0.001846957946627859</v>
      </c>
    </row>
    <row r="8087">
      <c r="F8087" t="n">
        <v>0.0972483064585703</v>
      </c>
      <c r="G8087" t="n">
        <v>0.06878040378019744</v>
      </c>
      <c r="H8087" t="n">
        <v>-0.003254522489651465</v>
      </c>
      <c r="J8087" t="n">
        <v>0.03358539547269561</v>
      </c>
      <c r="K8087" t="n">
        <v>0.06697125833930874</v>
      </c>
      <c r="L8087" t="n">
        <v>-0.003673908711311466</v>
      </c>
      <c r="M8087" t="n">
        <v>0.06780611810878517</v>
      </c>
      <c r="N8087" t="n">
        <v>0.07296922424582002</v>
      </c>
      <c r="O8087" t="n">
        <v>-0.004565775713259986</v>
      </c>
      <c r="P8087" t="n">
        <v>0.1034688266032533</v>
      </c>
      <c r="Q8087" t="n">
        <v>0.0806497622766351</v>
      </c>
      <c r="R8087" t="n">
        <v>-0.001845548622645797</v>
      </c>
    </row>
    <row r="8088">
      <c r="F8088" t="n">
        <v>0.09725160526394805</v>
      </c>
      <c r="G8088" t="n">
        <v>0.06878899918181955</v>
      </c>
      <c r="H8088" t="n">
        <v>-0.003254426338675897</v>
      </c>
      <c r="J8088" t="n">
        <v>0.03358661486638138</v>
      </c>
      <c r="K8088" t="n">
        <v>0.06697962765427241</v>
      </c>
      <c r="L8088" t="n">
        <v>-0.003676606146071956</v>
      </c>
      <c r="M8088" t="n">
        <v>0.06776374315585743</v>
      </c>
      <c r="N8088" t="n">
        <v>0.07297834311913241</v>
      </c>
      <c r="O8088" t="n">
        <v>-0.004566688868402638</v>
      </c>
      <c r="P8088" t="n">
        <v>0.1035044403191798</v>
      </c>
      <c r="Q8088" t="n">
        <v>0.08065984097724453</v>
      </c>
      <c r="R8088" t="n">
        <v>-0.001845548622645797</v>
      </c>
    </row>
    <row r="8089">
      <c r="F8089" t="n">
        <v>0.09721308189609987</v>
      </c>
      <c r="G8089" t="n">
        <v>0.06879759458344167</v>
      </c>
      <c r="H8089" t="n">
        <v>-0.003254100896042029</v>
      </c>
      <c r="J8089" t="n">
        <v>0.03357947623420275</v>
      </c>
      <c r="K8089" t="n">
        <v>0.06698799696923609</v>
      </c>
      <c r="L8089" t="n">
        <v>-0.003676238558974768</v>
      </c>
      <c r="M8089" t="n">
        <v>0.06776492054845284</v>
      </c>
      <c r="N8089" t="n">
        <v>0.07298746199244482</v>
      </c>
      <c r="O8089" t="n">
        <v>-0.004566688868402638</v>
      </c>
      <c r="P8089" t="n">
        <v>0.1035047038944278</v>
      </c>
      <c r="Q8089" t="n">
        <v>0.08066991967785396</v>
      </c>
      <c r="R8089" t="n">
        <v>-0.001845917732370327</v>
      </c>
    </row>
    <row r="8090">
      <c r="F8090" t="n">
        <v>0.09725820112315869</v>
      </c>
      <c r="G8090" t="n">
        <v>0.06880618998506378</v>
      </c>
      <c r="H8090" t="n">
        <v>-0.003254100896042029</v>
      </c>
      <c r="J8090" t="n">
        <v>0.0335723372793582</v>
      </c>
      <c r="K8090" t="n">
        <v>0.06699636628419976</v>
      </c>
      <c r="L8090" t="n">
        <v>-0.00367587097187758</v>
      </c>
      <c r="M8090" t="n">
        <v>0.06774432116368359</v>
      </c>
      <c r="N8090" t="n">
        <v>0.07299658086575722</v>
      </c>
      <c r="O8090" t="n">
        <v>-0.004566688868402638</v>
      </c>
      <c r="P8090" t="n">
        <v>0.1035049677469452</v>
      </c>
      <c r="Q8090" t="n">
        <v>0.08067999837846339</v>
      </c>
      <c r="R8090" t="n">
        <v>-0.001845364067783533</v>
      </c>
    </row>
    <row r="8091">
      <c r="F8091" t="n">
        <v>0.097219674606981</v>
      </c>
      <c r="G8091" t="n">
        <v>0.06881478538668591</v>
      </c>
      <c r="H8091" t="n">
        <v>-0.003254100896042029</v>
      </c>
      <c r="J8091" t="n">
        <v>0.03358191438414646</v>
      </c>
      <c r="K8091" t="n">
        <v>0.06700473559916344</v>
      </c>
      <c r="L8091" t="n">
        <v>-0.003678562939979036</v>
      </c>
      <c r="M8091" t="n">
        <v>0.06776727483089034</v>
      </c>
      <c r="N8091" t="n">
        <v>0.07300569973906962</v>
      </c>
      <c r="O8091" t="n">
        <v>-0.004566688868402638</v>
      </c>
      <c r="P8091" t="n">
        <v>0.1034698813537901</v>
      </c>
      <c r="Q8091" t="n">
        <v>0.08069007707907282</v>
      </c>
      <c r="R8091" t="n">
        <v>-0.001845548622645797</v>
      </c>
    </row>
    <row r="8092">
      <c r="F8092" t="n">
        <v>0.0972508531206501</v>
      </c>
      <c r="G8092" t="n">
        <v>0.06882338078830803</v>
      </c>
      <c r="H8092" t="n">
        <v>-0.003253679777709642</v>
      </c>
      <c r="J8092" t="n">
        <v>0.03357477502602693</v>
      </c>
      <c r="K8092" t="n">
        <v>0.06701310491412711</v>
      </c>
      <c r="L8092" t="n">
        <v>-0.003678562939979036</v>
      </c>
      <c r="M8092" t="n">
        <v>0.06776845172074972</v>
      </c>
      <c r="N8092" t="n">
        <v>0.07301481861238202</v>
      </c>
      <c r="O8092" t="n">
        <v>-0.004564853757420636</v>
      </c>
      <c r="P8092" t="n">
        <v>0.1035054962847713</v>
      </c>
      <c r="Q8092" t="n">
        <v>0.08070015577968224</v>
      </c>
      <c r="R8092" t="n">
        <v>-0.001844326797390473</v>
      </c>
    </row>
    <row r="8093">
      <c r="F8093" t="n">
        <v>0.09726809051625748</v>
      </c>
      <c r="G8093" t="n">
        <v>0.06883197618993014</v>
      </c>
      <c r="H8093" t="n">
        <v>-0.003253679777709642</v>
      </c>
      <c r="J8093" t="n">
        <v>0.03359271064915585</v>
      </c>
      <c r="K8093" t="n">
        <v>0.06702147422909077</v>
      </c>
      <c r="L8093" t="n">
        <v>-0.003678195083685038</v>
      </c>
      <c r="M8093" t="n">
        <v>0.06779140540589196</v>
      </c>
      <c r="N8093" t="n">
        <v>0.07302393748569443</v>
      </c>
      <c r="O8093" t="n">
        <v>-0.00456576672817212</v>
      </c>
      <c r="P8093" t="n">
        <v>0.1035411115466686</v>
      </c>
      <c r="Q8093" t="n">
        <v>0.08071023448029167</v>
      </c>
      <c r="R8093" t="n">
        <v>-0.001844142401589894</v>
      </c>
    </row>
    <row r="8094">
      <c r="F8094" t="n">
        <v>0.09725744362611824</v>
      </c>
      <c r="G8094" t="n">
        <v>0.06884057159155227</v>
      </c>
      <c r="H8094" t="n">
        <v>-0.003254330578745288</v>
      </c>
      <c r="J8094" t="n">
        <v>0.03359392956436601</v>
      </c>
      <c r="K8094" t="n">
        <v>0.06702984354405445</v>
      </c>
      <c r="L8094" t="n">
        <v>-0.003679298652567031</v>
      </c>
      <c r="M8094" t="n">
        <v>0.06781435915879233</v>
      </c>
      <c r="N8094" t="n">
        <v>0.07303305635900681</v>
      </c>
      <c r="O8094" t="n">
        <v>-0.004565310242796379</v>
      </c>
      <c r="P8094" t="n">
        <v>0.1035767271398112</v>
      </c>
      <c r="Q8094" t="n">
        <v>0.0807203131809011</v>
      </c>
      <c r="R8094" t="n">
        <v>-0.001844142401589894</v>
      </c>
    </row>
    <row r="8095">
      <c r="F8095" t="n">
        <v>0.0972467954869555</v>
      </c>
      <c r="G8095" t="n">
        <v>0.06884916699317439</v>
      </c>
      <c r="H8095" t="n">
        <v>-0.003254330578745288</v>
      </c>
      <c r="J8095" t="n">
        <v>0.0335951483977233</v>
      </c>
      <c r="K8095" t="n">
        <v>0.06703821285901812</v>
      </c>
      <c r="L8095" t="n">
        <v>-0.003679298652567031</v>
      </c>
      <c r="M8095" t="n">
        <v>0.06775020418685523</v>
      </c>
      <c r="N8095" t="n">
        <v>0.07304217523231921</v>
      </c>
      <c r="O8095" t="n">
        <v>-0.004565310242796379</v>
      </c>
      <c r="P8095" t="n">
        <v>0.1035062911771751</v>
      </c>
      <c r="Q8095" t="n">
        <v>0.08073039188151052</v>
      </c>
      <c r="R8095" t="n">
        <v>-0.001843773609988737</v>
      </c>
    </row>
    <row r="8096">
      <c r="F8096" t="n">
        <v>0.09727797460752771</v>
      </c>
      <c r="G8096" t="n">
        <v>0.06885776239479652</v>
      </c>
      <c r="H8096" t="n">
        <v>-0.003253584490538276</v>
      </c>
      <c r="J8096" t="n">
        <v>0.03357964954695614</v>
      </c>
      <c r="K8096" t="n">
        <v>0.06704658217398179</v>
      </c>
      <c r="L8096" t="n">
        <v>-0.003681618047804544</v>
      </c>
      <c r="M8096" t="n">
        <v>0.0677731576046591</v>
      </c>
      <c r="N8096" t="n">
        <v>0.07305129410563162</v>
      </c>
      <c r="O8096" t="n">
        <v>-0.004563929304230642</v>
      </c>
      <c r="P8096" t="n">
        <v>0.10350655669847</v>
      </c>
      <c r="Q8096" t="n">
        <v>0.08074047058211994</v>
      </c>
      <c r="R8096" t="n">
        <v>-0.00184237082691162</v>
      </c>
    </row>
    <row r="8097">
      <c r="F8097" t="n">
        <v>0.09728126812118992</v>
      </c>
      <c r="G8097" t="n">
        <v>0.06886635779641863</v>
      </c>
      <c r="H8097" t="n">
        <v>-0.003253259132089222</v>
      </c>
      <c r="J8097" t="n">
        <v>0.03359758581647126</v>
      </c>
      <c r="K8097" t="n">
        <v>0.06705495148894547</v>
      </c>
      <c r="L8097" t="n">
        <v>-0.003681986172796825</v>
      </c>
      <c r="M8097" t="n">
        <v>0.06775255622343185</v>
      </c>
      <c r="N8097" t="n">
        <v>0.07306041297894401</v>
      </c>
      <c r="O8097" t="n">
        <v>-0.004563929304230642</v>
      </c>
      <c r="P8097" t="n">
        <v>0.1035421731810045</v>
      </c>
      <c r="Q8097" t="n">
        <v>0.08075054928272937</v>
      </c>
      <c r="R8097" t="n">
        <v>-0.001842739301077002</v>
      </c>
    </row>
    <row r="8098">
      <c r="F8098" t="n">
        <v>0.0972845610412654</v>
      </c>
      <c r="G8098" t="n">
        <v>0.06887495319804075</v>
      </c>
      <c r="H8098" t="n">
        <v>-0.003253259132089222</v>
      </c>
      <c r="J8098" t="n">
        <v>0.03358208631158678</v>
      </c>
      <c r="K8098" t="n">
        <v>0.06706332080390914</v>
      </c>
      <c r="L8098" t="n">
        <v>-0.003681249922812263</v>
      </c>
      <c r="M8098" t="n">
        <v>0.06777550954141764</v>
      </c>
      <c r="N8098" t="n">
        <v>0.07306953185225641</v>
      </c>
      <c r="O8098" t="n">
        <v>-0.004564842090091488</v>
      </c>
      <c r="P8098" t="n">
        <v>0.1034717378694169</v>
      </c>
      <c r="Q8098" t="n">
        <v>0.0807606279833388</v>
      </c>
      <c r="R8098" t="n">
        <v>-0.001842186589828929</v>
      </c>
    </row>
    <row r="8099">
      <c r="F8099" t="n">
        <v>0.09724602189389064</v>
      </c>
      <c r="G8099" t="n">
        <v>0.06888354859966288</v>
      </c>
      <c r="H8099" t="n">
        <v>-0.003253814905897602</v>
      </c>
      <c r="J8099" t="n">
        <v>0.03360002290058395</v>
      </c>
      <c r="K8099" t="n">
        <v>0.06707169011887282</v>
      </c>
      <c r="L8099" t="n">
        <v>-0.003681249922812263</v>
      </c>
      <c r="M8099" t="n">
        <v>0.06777668525852809</v>
      </c>
      <c r="N8099" t="n">
        <v>0.07307865072556881</v>
      </c>
      <c r="O8099" t="n">
        <v>-0.004564385697161065</v>
      </c>
      <c r="P8099" t="n">
        <v>0.1034720042017825</v>
      </c>
      <c r="Q8099" t="n">
        <v>0.08077070668394823</v>
      </c>
      <c r="R8099" t="n">
        <v>-0.001840603023889566</v>
      </c>
    </row>
    <row r="8100">
      <c r="F8100" t="n">
        <v>0.09726325678945402</v>
      </c>
      <c r="G8100" t="n">
        <v>0.06889214400128499</v>
      </c>
      <c r="H8100" t="n">
        <v>-0.003253164273042993</v>
      </c>
      <c r="J8100" t="n">
        <v>0.03358452273924163</v>
      </c>
      <c r="K8100" t="n">
        <v>0.06708005943383649</v>
      </c>
      <c r="L8100" t="n">
        <v>-0.003684668648761468</v>
      </c>
      <c r="M8100" t="n">
        <v>0.06775608302205663</v>
      </c>
      <c r="N8100" t="n">
        <v>0.07308776959888122</v>
      </c>
      <c r="O8100" t="n">
        <v>-0.004562546059747602</v>
      </c>
      <c r="P8100" t="n">
        <v>0.1035076215760046</v>
      </c>
      <c r="Q8100" t="n">
        <v>0.08078078538455766</v>
      </c>
      <c r="R8100" t="n">
        <v>-0.001840787102599826</v>
      </c>
    </row>
    <row r="8101">
      <c r="F8101" t="n">
        <v>0.09726654726393247</v>
      </c>
      <c r="G8101" t="n">
        <v>0.06890073940290711</v>
      </c>
      <c r="H8101" t="n">
        <v>-0.003252838956615689</v>
      </c>
      <c r="J8101" t="n">
        <v>0.03358574082519844</v>
      </c>
      <c r="K8101" t="n">
        <v>0.06708842874880017</v>
      </c>
      <c r="L8101" t="n">
        <v>-0.003683563469202751</v>
      </c>
      <c r="M8101" t="n">
        <v>0.06782259199749241</v>
      </c>
      <c r="N8101" t="n">
        <v>0.0730968884721936</v>
      </c>
      <c r="O8101" t="n">
        <v>-0.004562546059747602</v>
      </c>
      <c r="P8101" t="n">
        <v>0.1034725377058563</v>
      </c>
      <c r="Q8101" t="n">
        <v>0.08079086408516709</v>
      </c>
      <c r="R8101" t="n">
        <v>-0.001840787102599826</v>
      </c>
    </row>
    <row r="8102">
      <c r="F8102" t="n">
        <v>0.0972837819518379</v>
      </c>
      <c r="G8102" t="n">
        <v>0.06890933480452922</v>
      </c>
      <c r="H8102" t="n">
        <v>-0.003253814905897602</v>
      </c>
      <c r="J8102" t="n">
        <v>0.03360367788877711</v>
      </c>
      <c r="K8102" t="n">
        <v>0.06709679806376383</v>
      </c>
      <c r="L8102" t="n">
        <v>-0.003684300255575229</v>
      </c>
      <c r="M8102" t="n">
        <v>0.06782376744716842</v>
      </c>
      <c r="N8102" t="n">
        <v>0.07310600734550601</v>
      </c>
      <c r="O8102" t="n">
        <v>-0.0045634586602196</v>
      </c>
      <c r="P8102" t="n">
        <v>0.103543506509195</v>
      </c>
      <c r="Q8102" t="n">
        <v>0.08080094278577651</v>
      </c>
      <c r="R8102" t="n">
        <v>-0.001841155260020346</v>
      </c>
    </row>
    <row r="8103">
      <c r="F8103" t="n">
        <v>0.0972870715581971</v>
      </c>
      <c r="G8103" t="n">
        <v>0.06891793020615135</v>
      </c>
      <c r="H8103" t="n">
        <v>-0.003253164273042993</v>
      </c>
      <c r="J8103" t="n">
        <v>0.03359653639200076</v>
      </c>
      <c r="K8103" t="n">
        <v>0.0671051673787275</v>
      </c>
      <c r="L8103" t="n">
        <v>-0.00368393186238899</v>
      </c>
      <c r="M8103" t="n">
        <v>0.06775960831340014</v>
      </c>
      <c r="N8103" t="n">
        <v>0.07311512621881841</v>
      </c>
      <c r="O8103" t="n">
        <v>-0.004563914960455598</v>
      </c>
      <c r="P8103" t="n">
        <v>0.1035791248576443</v>
      </c>
      <c r="Q8103" t="n">
        <v>0.08081102148638594</v>
      </c>
      <c r="R8103" t="n">
        <v>-0.001841155260020346</v>
      </c>
    </row>
    <row r="8104">
      <c r="F8104" t="n">
        <v>0.09727641509510329</v>
      </c>
      <c r="G8104" t="n">
        <v>0.06892652560777346</v>
      </c>
      <c r="H8104" t="n">
        <v>-0.003253069797628597</v>
      </c>
      <c r="J8104" t="n">
        <v>0.03358939456436413</v>
      </c>
      <c r="K8104" t="n">
        <v>0.06711353669369118</v>
      </c>
      <c r="L8104" t="n">
        <v>-0.00368624003985087</v>
      </c>
      <c r="M8104" t="n">
        <v>0.06776078307560351</v>
      </c>
      <c r="N8104" t="n">
        <v>0.07312424509213082</v>
      </c>
      <c r="O8104" t="n">
        <v>-0.004562529138266206</v>
      </c>
      <c r="P8104" t="n">
        <v>0.1035086909331039</v>
      </c>
      <c r="Q8104" t="n">
        <v>0.08082110018699536</v>
      </c>
      <c r="R8104" t="n">
        <v>-0.001839574690810938</v>
      </c>
    </row>
    <row r="8105">
      <c r="F8105" t="n">
        <v>0.09729364896898582</v>
      </c>
      <c r="G8105" t="n">
        <v>0.06893512100939558</v>
      </c>
      <c r="H8105" t="n">
        <v>-0.003253395072080915</v>
      </c>
      <c r="J8105" t="n">
        <v>0.03360733209695155</v>
      </c>
      <c r="K8105" t="n">
        <v>0.06712190600865485</v>
      </c>
      <c r="L8105" t="n">
        <v>-0.003687346022461087</v>
      </c>
      <c r="M8105" t="n">
        <v>0.06782729279117886</v>
      </c>
      <c r="N8105" t="n">
        <v>0.0731333639654432</v>
      </c>
      <c r="O8105" t="n">
        <v>-0.004562072930973109</v>
      </c>
      <c r="P8105" t="n">
        <v>0.1035443098700513</v>
      </c>
      <c r="Q8105" t="n">
        <v>0.08083117888760478</v>
      </c>
      <c r="R8105" t="n">
        <v>-0.001839574690810938</v>
      </c>
    </row>
    <row r="8106">
      <c r="F8106" t="n">
        <v>0.0972969367711683</v>
      </c>
      <c r="G8106" t="n">
        <v>0.06894371641101771</v>
      </c>
      <c r="H8106" t="n">
        <v>-0.003253395072080915</v>
      </c>
      <c r="J8106" t="n">
        <v>0.0336085499901963</v>
      </c>
      <c r="K8106" t="n">
        <v>0.06713027532361852</v>
      </c>
      <c r="L8106" t="n">
        <v>-0.003686977361591014</v>
      </c>
      <c r="M8106" t="n">
        <v>0.06776313209769522</v>
      </c>
      <c r="N8106" t="n">
        <v>0.0731424828387556</v>
      </c>
      <c r="O8106" t="n">
        <v>-0.004562072930973109</v>
      </c>
      <c r="P8106" t="n">
        <v>0.1035799291418647</v>
      </c>
      <c r="Q8106" t="n">
        <v>0.08084125758821421</v>
      </c>
      <c r="R8106" t="n">
        <v>-0.00183920684944105</v>
      </c>
    </row>
    <row r="8107">
      <c r="F8107" t="n">
        <v>0.0972862775142852</v>
      </c>
      <c r="G8107" t="n">
        <v>0.06895231181263982</v>
      </c>
      <c r="H8107" t="n">
        <v>-0.003253395072080915</v>
      </c>
      <c r="J8107" t="n">
        <v>0.03360976779436436</v>
      </c>
      <c r="K8107" t="n">
        <v>0.06713864463858218</v>
      </c>
      <c r="L8107" t="n">
        <v>-0.003686608700720942</v>
      </c>
      <c r="M8107" t="n">
        <v>0.06778608496609742</v>
      </c>
      <c r="N8107" t="n">
        <v>0.07315160171206801</v>
      </c>
      <c r="O8107" t="n">
        <v>-0.004562985345559304</v>
      </c>
      <c r="P8107" t="n">
        <v>0.1035448468496944</v>
      </c>
      <c r="Q8107" t="n">
        <v>0.08085133628882364</v>
      </c>
      <c r="R8107" t="n">
        <v>-0.00183920684944105</v>
      </c>
    </row>
    <row r="8108">
      <c r="F8108" t="n">
        <v>0.09730351056349162</v>
      </c>
      <c r="G8108" t="n">
        <v>0.06896090721426194</v>
      </c>
      <c r="H8108" t="n">
        <v>-0.003252650470896636</v>
      </c>
      <c r="J8108" t="n">
        <v>0.0336109855088538</v>
      </c>
      <c r="K8108" t="n">
        <v>0.06714701395354587</v>
      </c>
      <c r="L8108" t="n">
        <v>-0.003690018235895818</v>
      </c>
      <c r="M8108" t="n">
        <v>0.06776548045009109</v>
      </c>
      <c r="N8108" t="n">
        <v>0.07316072058538041</v>
      </c>
      <c r="O8108" t="n">
        <v>-0.004560684909390415</v>
      </c>
      <c r="P8108" t="n">
        <v>0.1035451157619751</v>
      </c>
      <c r="Q8108" t="n">
        <v>0.08086141498943307</v>
      </c>
      <c r="R8108" t="n">
        <v>-0.001837446321014009</v>
      </c>
    </row>
    <row r="8109">
      <c r="F8109" t="n">
        <v>0.09729284943876673</v>
      </c>
      <c r="G8109" t="n">
        <v>0.06896950261588405</v>
      </c>
      <c r="H8109" t="n">
        <v>-0.003252975703420473</v>
      </c>
      <c r="J8109" t="n">
        <v>0.03362056351733746</v>
      </c>
      <c r="K8109" t="n">
        <v>0.06715538326850955</v>
      </c>
      <c r="L8109" t="n">
        <v>-0.003689649307857836</v>
      </c>
      <c r="M8109" t="n">
        <v>0.06783199090514017</v>
      </c>
      <c r="N8109" t="n">
        <v>0.07316983945869281</v>
      </c>
      <c r="O8109" t="n">
        <v>-0.004562053251697463</v>
      </c>
      <c r="P8109" t="n">
        <v>0.103580735959618</v>
      </c>
      <c r="Q8109" t="n">
        <v>0.0808714936900425</v>
      </c>
      <c r="R8109" t="n">
        <v>-0.001837630084022411</v>
      </c>
    </row>
    <row r="8110">
      <c r="F8110" t="n">
        <v>0.09728218705002137</v>
      </c>
      <c r="G8110" t="n">
        <v>0.06897809801750618</v>
      </c>
      <c r="H8110" t="n">
        <v>-0.003252000005848962</v>
      </c>
      <c r="J8110" t="n">
        <v>0.03361342066638874</v>
      </c>
      <c r="K8110" t="n">
        <v>0.06716375258347322</v>
      </c>
      <c r="L8110" t="n">
        <v>-0.003689280379819854</v>
      </c>
      <c r="M8110" t="n">
        <v>0.06781138605427883</v>
      </c>
      <c r="N8110" t="n">
        <v>0.0731789583320052</v>
      </c>
      <c r="O8110" t="n">
        <v>-0.004561141023492764</v>
      </c>
      <c r="P8110" t="n">
        <v>0.1034749523720029</v>
      </c>
      <c r="Q8110" t="n">
        <v>0.08088157239065193</v>
      </c>
      <c r="R8110" t="n">
        <v>-0.001837813847030814</v>
      </c>
    </row>
    <row r="8111">
      <c r="F8111" t="n">
        <v>0.09728547116588271</v>
      </c>
      <c r="G8111" t="n">
        <v>0.06898669341912829</v>
      </c>
      <c r="H8111" t="n">
        <v>-0.003252975703420473</v>
      </c>
      <c r="J8111" t="n">
        <v>0.03361463810823029</v>
      </c>
      <c r="K8111" t="n">
        <v>0.06717212189843688</v>
      </c>
      <c r="L8111" t="n">
        <v>-0.003688911451781872</v>
      </c>
      <c r="M8111" t="n">
        <v>0.06781255987931639</v>
      </c>
      <c r="N8111" t="n">
        <v>0.07318807720531761</v>
      </c>
      <c r="O8111" t="n">
        <v>-0.004561597137595114</v>
      </c>
      <c r="P8111" t="n">
        <v>0.1035812752489161</v>
      </c>
      <c r="Q8111" t="n">
        <v>0.08089165109126135</v>
      </c>
      <c r="R8111" t="n">
        <v>-0.001837630084022411</v>
      </c>
    </row>
    <row r="8112">
      <c r="F8112" t="n">
        <v>0.09730270277056069</v>
      </c>
      <c r="G8112" t="n">
        <v>0.06899528882075041</v>
      </c>
      <c r="H8112" t="n">
        <v>-0.00325223160670882</v>
      </c>
      <c r="J8112" t="n">
        <v>0.03362421620745611</v>
      </c>
      <c r="K8112" t="n">
        <v>0.06718049121340056</v>
      </c>
      <c r="L8112" t="n">
        <v>-0.00369157764701328</v>
      </c>
      <c r="M8112" t="n">
        <v>0.06783551273237376</v>
      </c>
      <c r="N8112" t="n">
        <v>0.07319719607863</v>
      </c>
      <c r="O8112" t="n">
        <v>-0.004559750623171779</v>
      </c>
      <c r="P8112" t="n">
        <v>0.1034754920645966</v>
      </c>
      <c r="Q8112" t="n">
        <v>0.08090172979187078</v>
      </c>
      <c r="R8112" t="n">
        <v>-0.001836424034295611</v>
      </c>
    </row>
    <row r="8113">
      <c r="F8113" t="n">
        <v>0.09733388284789937</v>
      </c>
      <c r="G8113" t="n">
        <v>0.06900388422237254</v>
      </c>
      <c r="H8113" t="n">
        <v>-0.003251581225425607</v>
      </c>
      <c r="J8113" t="n">
        <v>0.03362543358623604</v>
      </c>
      <c r="K8113" t="n">
        <v>0.06718886052836423</v>
      </c>
      <c r="L8113" t="n">
        <v>-0.00369231603638162</v>
      </c>
      <c r="M8113" t="n">
        <v>0.06777134840161422</v>
      </c>
      <c r="N8113" t="n">
        <v>0.07320631495194241</v>
      </c>
      <c r="O8113" t="n">
        <v>-0.00456111868516493</v>
      </c>
      <c r="P8113" t="n">
        <v>0.1035111134464556</v>
      </c>
      <c r="Q8113" t="n">
        <v>0.08091180849248021</v>
      </c>
      <c r="R8113" t="n">
        <v>-0.001836056822931024</v>
      </c>
    </row>
    <row r="8114">
      <c r="F8114" t="n">
        <v>0.09729531985416195</v>
      </c>
      <c r="G8114" t="n">
        <v>0.06901247962399465</v>
      </c>
      <c r="H8114" t="n">
        <v>-0.003251906416067213</v>
      </c>
      <c r="J8114" t="n">
        <v>0.0336266508717161</v>
      </c>
      <c r="K8114" t="n">
        <v>0.0671972298433279</v>
      </c>
      <c r="L8114" t="n">
        <v>-0.003692685231065789</v>
      </c>
      <c r="M8114" t="n">
        <v>0.06779430091988553</v>
      </c>
      <c r="N8114" t="n">
        <v>0.07321543382525481</v>
      </c>
      <c r="O8114" t="n">
        <v>-0.004560662664500547</v>
      </c>
      <c r="P8114" t="n">
        <v>0.1035820863039729</v>
      </c>
      <c r="Q8114" t="n">
        <v>0.08092188719308964</v>
      </c>
      <c r="R8114" t="n">
        <v>-0.001836424034295611</v>
      </c>
    </row>
    <row r="8115">
      <c r="F8115" t="n">
        <v>0.09731255060947808</v>
      </c>
      <c r="G8115" t="n">
        <v>0.06902107502561677</v>
      </c>
      <c r="H8115" t="n">
        <v>-0.00325223160670882</v>
      </c>
      <c r="J8115" t="n">
        <v>0.03361950694871078</v>
      </c>
      <c r="K8115" t="n">
        <v>0.06720559915829157</v>
      </c>
      <c r="L8115" t="n">
        <v>-0.00369231603638162</v>
      </c>
      <c r="M8115" t="n">
        <v>0.06781725350540954</v>
      </c>
      <c r="N8115" t="n">
        <v>0.0732245526985672</v>
      </c>
      <c r="O8115" t="n">
        <v>-0.004560181652256562</v>
      </c>
      <c r="P8115" t="n">
        <v>0.103547006056782</v>
      </c>
      <c r="Q8115" t="n">
        <v>0.08093196589369907</v>
      </c>
      <c r="R8115" t="n">
        <v>-0.001836240428613317</v>
      </c>
    </row>
    <row r="8116">
      <c r="F8116" t="n">
        <v>0.09734373081831751</v>
      </c>
      <c r="G8116" t="n">
        <v>0.06902967042723888</v>
      </c>
      <c r="H8116" t="n">
        <v>-0.003252138351304926</v>
      </c>
      <c r="J8116" t="n">
        <v>0.03362072392409958</v>
      </c>
      <c r="K8116" t="n">
        <v>0.06721396847325524</v>
      </c>
      <c r="L8116" t="n">
        <v>-0.00369460802836546</v>
      </c>
      <c r="M8116" t="n">
        <v>0.06781842649346168</v>
      </c>
      <c r="N8116" t="n">
        <v>0.0732336715718796</v>
      </c>
      <c r="O8116" t="n">
        <v>-0.004559725725276732</v>
      </c>
      <c r="P8116" t="n">
        <v>0.1035472772316813</v>
      </c>
      <c r="Q8116" t="n">
        <v>0.0809420445943085</v>
      </c>
      <c r="R8116" t="n">
        <v>-0.001834487082754007</v>
      </c>
    </row>
    <row r="8117">
      <c r="F8117" t="n">
        <v>0.09733306250779739</v>
      </c>
      <c r="G8117" t="n">
        <v>0.06903826582886101</v>
      </c>
      <c r="H8117" t="n">
        <v>-0.003251813202499556</v>
      </c>
      <c r="J8117" t="n">
        <v>0.03360521808850256</v>
      </c>
      <c r="K8117" t="n">
        <v>0.06722233778821893</v>
      </c>
      <c r="L8117" t="n">
        <v>-0.003695346949971133</v>
      </c>
      <c r="M8117" t="n">
        <v>0.06777603975023619</v>
      </c>
      <c r="N8117" t="n">
        <v>0.073242790445192</v>
      </c>
      <c r="O8117" t="n">
        <v>-0.004559725725276732</v>
      </c>
      <c r="P8117" t="n">
        <v>0.1034768462510199</v>
      </c>
      <c r="Q8117" t="n">
        <v>0.08095212329491792</v>
      </c>
      <c r="R8117" t="n">
        <v>-0.001834670531462282</v>
      </c>
    </row>
    <row r="8118">
      <c r="F8118" t="n">
        <v>0.09735029305912066</v>
      </c>
      <c r="G8118" t="n">
        <v>0.06904686123048313</v>
      </c>
      <c r="H8118" t="n">
        <v>-0.003251813202499556</v>
      </c>
      <c r="J8118" t="n">
        <v>0.0336315190685966</v>
      </c>
      <c r="K8118" t="n">
        <v>0.0672307071031826</v>
      </c>
      <c r="L8118" t="n">
        <v>-0.003694977489168296</v>
      </c>
      <c r="M8118" t="n">
        <v>0.06777721216904736</v>
      </c>
      <c r="N8118" t="n">
        <v>0.07325190931850441</v>
      </c>
      <c r="O8118" t="n">
        <v>-0.004558813871317073</v>
      </c>
      <c r="P8118" t="n">
        <v>0.1034771179396886</v>
      </c>
      <c r="Q8118" t="n">
        <v>0.08096220199552735</v>
      </c>
      <c r="R8118" t="n">
        <v>-0.001834670531462282</v>
      </c>
    </row>
    <row r="8119">
      <c r="F8119" t="n">
        <v>0.09733962285938733</v>
      </c>
      <c r="G8119" t="n">
        <v>0.06905545663210524</v>
      </c>
      <c r="H8119" t="n">
        <v>-0.003251813202499556</v>
      </c>
      <c r="J8119" t="n">
        <v>0.03362437427727898</v>
      </c>
      <c r="K8119" t="n">
        <v>0.06723907641814626</v>
      </c>
      <c r="L8119" t="n">
        <v>-0.003694977489168296</v>
      </c>
      <c r="M8119" t="n">
        <v>0.06780016443698172</v>
      </c>
      <c r="N8119" t="n">
        <v>0.07326102819181679</v>
      </c>
      <c r="O8119" t="n">
        <v>-0.004558813871317073</v>
      </c>
      <c r="P8119" t="n">
        <v>0.1034773899127253</v>
      </c>
      <c r="Q8119" t="n">
        <v>0.08097228069613678</v>
      </c>
      <c r="R8119" t="n">
        <v>-0.001834303634045732</v>
      </c>
    </row>
    <row r="8120">
      <c r="F8120" t="n">
        <v>0.09732895138556241</v>
      </c>
      <c r="G8120" t="n">
        <v>0.06906405203372737</v>
      </c>
      <c r="H8120" t="n">
        <v>-0.003251395255703251</v>
      </c>
      <c r="J8120" t="n">
        <v>0.03362559086866983</v>
      </c>
      <c r="K8120" t="n">
        <v>0.06724744573310994</v>
      </c>
      <c r="L8120" t="n">
        <v>-0.003696894155447429</v>
      </c>
      <c r="M8120" t="n">
        <v>0.06784489690570836</v>
      </c>
      <c r="N8120" t="n">
        <v>0.0732701470651292</v>
      </c>
      <c r="O8120" t="n">
        <v>-0.004559242159267214</v>
      </c>
      <c r="P8120" t="n">
        <v>0.1035483647730703</v>
      </c>
      <c r="Q8120" t="n">
        <v>0.08098235939674621</v>
      </c>
      <c r="R8120" t="n">
        <v>-0.001832737587990467</v>
      </c>
    </row>
    <row r="8121">
      <c r="F8121" t="n">
        <v>0.09731827863670811</v>
      </c>
      <c r="G8121" t="n">
        <v>0.06907264743534948</v>
      </c>
      <c r="H8121" t="n">
        <v>-0.003251720362718119</v>
      </c>
      <c r="J8121" t="n">
        <v>0.03362680736255627</v>
      </c>
      <c r="K8121" t="n">
        <v>0.06725581504807361</v>
      </c>
      <c r="L8121" t="n">
        <v>-0.003696894155447429</v>
      </c>
      <c r="M8121" t="n">
        <v>0.06778072842159244</v>
      </c>
      <c r="N8121" t="n">
        <v>0.0732792659384416</v>
      </c>
      <c r="O8121" t="n">
        <v>-0.004557874660119263</v>
      </c>
      <c r="P8121" t="n">
        <v>0.1035839886986984</v>
      </c>
      <c r="Q8121" t="n">
        <v>0.08099243809735564</v>
      </c>
      <c r="R8121" t="n">
        <v>-0.001833104172166483</v>
      </c>
    </row>
    <row r="8122">
      <c r="F8122" t="n">
        <v>0.09733550736871022</v>
      </c>
      <c r="G8122" t="n">
        <v>0.0690812428369716</v>
      </c>
      <c r="H8122" t="n">
        <v>-0.003251070148688382</v>
      </c>
      <c r="J8122" t="n">
        <v>0.03361129982597784</v>
      </c>
      <c r="K8122" t="n">
        <v>0.06726418436303729</v>
      </c>
      <c r="L8122" t="n">
        <v>-0.00369800333461198</v>
      </c>
      <c r="M8122" t="n">
        <v>0.06784724127533517</v>
      </c>
      <c r="N8122" t="n">
        <v>0.073288384811754</v>
      </c>
      <c r="O8122" t="n">
        <v>-0.004557874660119263</v>
      </c>
      <c r="P8122" t="n">
        <v>0.1035842616081704</v>
      </c>
      <c r="Q8122" t="n">
        <v>0.08100251679796507</v>
      </c>
      <c r="R8122" t="n">
        <v>-0.001832920880078475</v>
      </c>
    </row>
    <row r="8123">
      <c r="F8123" t="n">
        <v>0.09733878442851487</v>
      </c>
      <c r="G8123" t="n">
        <v>0.06908983823859373</v>
      </c>
      <c r="H8123" t="n">
        <v>-0.003250745041673513</v>
      </c>
      <c r="J8123" t="n">
        <v>0.03363760214320465</v>
      </c>
      <c r="K8123" t="n">
        <v>0.06727255367800096</v>
      </c>
      <c r="L8123" t="n">
        <v>-0.003696894155447429</v>
      </c>
      <c r="M8123" t="n">
        <v>0.06778307175346837</v>
      </c>
      <c r="N8123" t="n">
        <v>0.07329750368506639</v>
      </c>
      <c r="O8123" t="n">
        <v>-0.004557874660119263</v>
      </c>
      <c r="P8123" t="n">
        <v>0.1035845348030788</v>
      </c>
      <c r="Q8123" t="n">
        <v>0.08101259549857448</v>
      </c>
      <c r="R8123" t="n">
        <v>-0.001832920880078475</v>
      </c>
    </row>
    <row r="8124">
      <c r="F8124" t="n">
        <v>0.09732810883188067</v>
      </c>
      <c r="G8124" t="n">
        <v>0.06909843364021585</v>
      </c>
      <c r="H8124" t="n">
        <v>-0.003250652698484462</v>
      </c>
      <c r="J8124" t="n">
        <v>0.03362209404376475</v>
      </c>
      <c r="K8124" t="n">
        <v>0.06728092299296462</v>
      </c>
      <c r="L8124" t="n">
        <v>-0.003699544352685225</v>
      </c>
      <c r="M8124" t="n">
        <v>0.06780602377086303</v>
      </c>
      <c r="N8124" t="n">
        <v>0.0733066225583788</v>
      </c>
      <c r="O8124" t="n">
        <v>-0.004558300212491742</v>
      </c>
      <c r="P8124" t="n">
        <v>0.103478754052031</v>
      </c>
      <c r="Q8124" t="n">
        <v>0.08102267419918391</v>
      </c>
      <c r="R8124" t="n">
        <v>-0.001831358231491546</v>
      </c>
    </row>
    <row r="8125">
      <c r="F8125" t="n">
        <v>0.09735928904031099</v>
      </c>
      <c r="G8125" t="n">
        <v>0.06910702904183796</v>
      </c>
      <c r="H8125" t="n">
        <v>-0.003250652698484462</v>
      </c>
      <c r="J8125" t="n">
        <v>0.03362331002001596</v>
      </c>
      <c r="K8125" t="n">
        <v>0.06728929230792829</v>
      </c>
      <c r="L8125" t="n">
        <v>-0.00370065432698846</v>
      </c>
      <c r="M8125" t="n">
        <v>0.0678071951357484</v>
      </c>
      <c r="N8125" t="n">
        <v>0.0733157414316912</v>
      </c>
      <c r="O8125" t="n">
        <v>-0.004558300212491742</v>
      </c>
      <c r="P8125" t="n">
        <v>0.1035143791743541</v>
      </c>
      <c r="Q8125" t="n">
        <v>0.08103275289979334</v>
      </c>
      <c r="R8125" t="n">
        <v>-0.001831175095668397</v>
      </c>
    </row>
    <row r="8126">
      <c r="F8126" t="n">
        <v>0.09736256455623174</v>
      </c>
      <c r="G8126" t="n">
        <v>0.06911562444346009</v>
      </c>
      <c r="H8126" t="n">
        <v>-0.00325097776375431</v>
      </c>
      <c r="J8126" t="n">
        <v>0.03361616344317334</v>
      </c>
      <c r="K8126" t="n">
        <v>0.06729766162289198</v>
      </c>
      <c r="L8126" t="n">
        <v>-0.003699544352685225</v>
      </c>
      <c r="M8126" t="n">
        <v>0.06778658549672353</v>
      </c>
      <c r="N8126" t="n">
        <v>0.0733248603050036</v>
      </c>
      <c r="O8126" t="n">
        <v>-0.004558300212491742</v>
      </c>
      <c r="P8126" t="n">
        <v>0.103550004637565</v>
      </c>
      <c r="Q8126" t="n">
        <v>0.08104283160040276</v>
      </c>
      <c r="R8126" t="n">
        <v>-0.001831358231491546</v>
      </c>
    </row>
    <row r="8127">
      <c r="F8127" t="n">
        <v>0.09735188642972439</v>
      </c>
      <c r="G8127" t="n">
        <v>0.06912421984508221</v>
      </c>
      <c r="H8127" t="n">
        <v>-0.003251302829024159</v>
      </c>
      <c r="J8127" t="n">
        <v>0.03364246681873768</v>
      </c>
      <c r="K8127" t="n">
        <v>0.06730603093785566</v>
      </c>
      <c r="L8127" t="n">
        <v>-0.003699544352685225</v>
      </c>
      <c r="M8127" t="n">
        <v>0.06780953736369713</v>
      </c>
      <c r="N8127" t="n">
        <v>0.07333397917831599</v>
      </c>
      <c r="O8127" t="n">
        <v>-0.004557388734744793</v>
      </c>
      <c r="P8127" t="n">
        <v>0.1035856304419954</v>
      </c>
      <c r="Q8127" t="n">
        <v>0.08105291030101219</v>
      </c>
      <c r="R8127" t="n">
        <v>-0.001831541367314695</v>
      </c>
    </row>
    <row r="8128">
      <c r="F8128" t="n">
        <v>0.09735516036490732</v>
      </c>
      <c r="G8128" t="n">
        <v>0.06913281524670432</v>
      </c>
      <c r="H8128" t="n">
        <v>-0.003250560724087141</v>
      </c>
      <c r="J8128" t="n">
        <v>0.03361859464760185</v>
      </c>
      <c r="K8128" t="n">
        <v>0.06731440025281932</v>
      </c>
      <c r="L8128" t="n">
        <v>-0.003702929613164983</v>
      </c>
      <c r="M8128" t="n">
        <v>0.06785427036842312</v>
      </c>
      <c r="N8128" t="n">
        <v>0.07334309805162839</v>
      </c>
      <c r="O8128" t="n">
        <v>-0.004555988884866206</v>
      </c>
      <c r="P8128" t="n">
        <v>0.1035152020273688</v>
      </c>
      <c r="Q8128" t="n">
        <v>0.08106298900162162</v>
      </c>
      <c r="R8128" t="n">
        <v>-0.001829799153580336</v>
      </c>
    </row>
    <row r="8129">
      <c r="F8129" t="n">
        <v>0.09738634101387955</v>
      </c>
      <c r="G8129" t="n">
        <v>0.06914141064832645</v>
      </c>
      <c r="H8129" t="n">
        <v>-0.003250885747657192</v>
      </c>
      <c r="J8129" t="n">
        <v>0.03364489854854144</v>
      </c>
      <c r="K8129" t="n">
        <v>0.06732276956778299</v>
      </c>
      <c r="L8129" t="n">
        <v>-0.003702189101293538</v>
      </c>
      <c r="M8129" t="n">
        <v>0.06783366011049966</v>
      </c>
      <c r="N8129" t="n">
        <v>0.0733522169249408</v>
      </c>
      <c r="O8129" t="n">
        <v>-0.004557355818225002</v>
      </c>
      <c r="P8129" t="n">
        <v>0.1035861799804647</v>
      </c>
      <c r="Q8129" t="n">
        <v>0.08107306770223105</v>
      </c>
      <c r="R8129" t="n">
        <v>-0.001829982133495694</v>
      </c>
    </row>
    <row r="8130">
      <c r="F8130" t="n">
        <v>0.09738961434588522</v>
      </c>
      <c r="G8130" t="n">
        <v>0.06915000604994856</v>
      </c>
      <c r="H8130" t="n">
        <v>-0.003250560724087141</v>
      </c>
      <c r="J8130" t="n">
        <v>0.03362102544283098</v>
      </c>
      <c r="K8130" t="n">
        <v>0.06733113888274667</v>
      </c>
      <c r="L8130" t="n">
        <v>-0.003702559357229261</v>
      </c>
      <c r="M8130" t="n">
        <v>0.06783483075613983</v>
      </c>
      <c r="N8130" t="n">
        <v>0.07336133579825319</v>
      </c>
      <c r="O8130" t="n">
        <v>-0.004556444529319138</v>
      </c>
      <c r="P8130" t="n">
        <v>0.1035864551803123</v>
      </c>
      <c r="Q8130" t="n">
        <v>0.08108314640284048</v>
      </c>
      <c r="R8130" t="n">
        <v>-0.001830165113411052</v>
      </c>
    </row>
    <row r="8131">
      <c r="F8131" t="n">
        <v>0.09739288704722326</v>
      </c>
      <c r="G8131" t="n">
        <v>0.06915860145157068</v>
      </c>
      <c r="H8131" t="n">
        <v>-0.003250560724087141</v>
      </c>
      <c r="J8131" t="n">
        <v>0.03364732986661491</v>
      </c>
      <c r="K8131" t="n">
        <v>0.06733950819771034</v>
      </c>
      <c r="L8131" t="n">
        <v>-0.003702559357229261</v>
      </c>
      <c r="M8131" t="n">
        <v>0.06779243839056701</v>
      </c>
      <c r="N8131" t="n">
        <v>0.0733704546715656</v>
      </c>
      <c r="O8131" t="n">
        <v>-0.004555988884866206</v>
      </c>
      <c r="P8131" t="n">
        <v>0.1035160274620707</v>
      </c>
      <c r="Q8131" t="n">
        <v>0.08109322510344991</v>
      </c>
      <c r="R8131" t="n">
        <v>-0.001829982133495694</v>
      </c>
    </row>
    <row r="8132">
      <c r="F8132" t="n">
        <v>0.09735429515880215</v>
      </c>
      <c r="G8132" t="n">
        <v>0.06916719685319279</v>
      </c>
      <c r="H8132" t="n">
        <v>-0.003250469116051371</v>
      </c>
      <c r="J8132" t="n">
        <v>0.03362345582404588</v>
      </c>
      <c r="K8132" t="n">
        <v>0.06734787751267401</v>
      </c>
      <c r="L8132" t="n">
        <v>-0.003704828343289895</v>
      </c>
      <c r="M8132" t="n">
        <v>0.06785895308467807</v>
      </c>
      <c r="N8132" t="n">
        <v>0.07337957354487799</v>
      </c>
      <c r="O8132" t="n">
        <v>-0.004555497883185212</v>
      </c>
      <c r="P8132" t="n">
        <v>0.1035870064424628</v>
      </c>
      <c r="Q8132" t="n">
        <v>0.08110330380405933</v>
      </c>
      <c r="R8132" t="n">
        <v>-0.001828426487298255</v>
      </c>
    </row>
    <row r="8133">
      <c r="F8133" t="n">
        <v>0.09737152059393339</v>
      </c>
      <c r="G8133" t="n">
        <v>0.06917579225481492</v>
      </c>
      <c r="H8133" t="n">
        <v>-0.003249494170305705</v>
      </c>
      <c r="J8133" t="n">
        <v>0.03362467085789334</v>
      </c>
      <c r="K8133" t="n">
        <v>0.06735624682763768</v>
      </c>
      <c r="L8133" t="n">
        <v>-0.003705198863176213</v>
      </c>
      <c r="M8133" t="n">
        <v>0.06781656003358871</v>
      </c>
      <c r="N8133" t="n">
        <v>0.07338869241819039</v>
      </c>
      <c r="O8133" t="n">
        <v>-0.004555042333396894</v>
      </c>
      <c r="P8133" t="n">
        <v>0.1035872825300349</v>
      </c>
      <c r="Q8133" t="n">
        <v>0.08111338250466875</v>
      </c>
      <c r="R8133" t="n">
        <v>-0.001828060838565669</v>
      </c>
    </row>
    <row r="8134">
      <c r="F8134" t="n">
        <v>0.09737479074249678</v>
      </c>
      <c r="G8134" t="n">
        <v>0.06918438765643704</v>
      </c>
      <c r="H8134" t="n">
        <v>-0.003249819152220927</v>
      </c>
      <c r="J8134" t="n">
        <v>0.03363424921135277</v>
      </c>
      <c r="K8134" t="n">
        <v>0.06736461614260135</v>
      </c>
      <c r="L8134" t="n">
        <v>-0.003705939902948848</v>
      </c>
      <c r="M8134" t="n">
        <v>0.06786129343927144</v>
      </c>
      <c r="N8134" t="n">
        <v>0.07339781129150279</v>
      </c>
      <c r="O8134" t="n">
        <v>-0.004555497883185212</v>
      </c>
      <c r="P8134" t="n">
        <v>0.1034815045668717</v>
      </c>
      <c r="Q8134" t="n">
        <v>0.08112346120527818</v>
      </c>
      <c r="R8134" t="n">
        <v>-0.001828060838565669</v>
      </c>
    </row>
    <row r="8135">
      <c r="F8135" t="n">
        <v>0.09736410462232448</v>
      </c>
      <c r="G8135" t="n">
        <v>0.06919298305805915</v>
      </c>
      <c r="H8135" t="n">
        <v>-0.003249819152220927</v>
      </c>
      <c r="J8135" t="n">
        <v>0.03364382770188999</v>
      </c>
      <c r="K8135" t="n">
        <v>0.06737298545756504</v>
      </c>
      <c r="L8135" t="n">
        <v>-0.003704828343289895</v>
      </c>
      <c r="M8135" t="n">
        <v>0.06781889958579765</v>
      </c>
      <c r="N8135" t="n">
        <v>0.0734069301648152</v>
      </c>
      <c r="O8135" t="n">
        <v>-0.004555042333396894</v>
      </c>
      <c r="P8135" t="n">
        <v>0.1034817828978805</v>
      </c>
      <c r="Q8135" t="n">
        <v>0.08113353990588761</v>
      </c>
      <c r="R8135" t="n">
        <v>-0.001828060838565669</v>
      </c>
    </row>
    <row r="8136">
      <c r="F8136" t="n">
        <v>0.09740924105457055</v>
      </c>
      <c r="G8136" t="n">
        <v>0.06920157845968128</v>
      </c>
      <c r="H8136" t="n">
        <v>-0.003249727991335742</v>
      </c>
      <c r="J8136" t="n">
        <v>0.03363667899307263</v>
      </c>
      <c r="K8136" t="n">
        <v>0.06738135477252871</v>
      </c>
      <c r="L8136" t="n">
        <v>-0.003707832803972222</v>
      </c>
      <c r="M8136" t="n">
        <v>0.06782006911111188</v>
      </c>
      <c r="N8136" t="n">
        <v>0.0734160490381276</v>
      </c>
      <c r="O8136" t="n">
        <v>-0.004554548802636613</v>
      </c>
      <c r="P8136" t="n">
        <v>0.1034820625487026</v>
      </c>
      <c r="Q8136" t="n">
        <v>0.08114361860649703</v>
      </c>
      <c r="R8136" t="n">
        <v>-0.001826691776133541</v>
      </c>
    </row>
    <row r="8137">
      <c r="F8137" t="n">
        <v>0.09741250994830578</v>
      </c>
      <c r="G8137" t="n">
        <v>0.06921017386130339</v>
      </c>
      <c r="H8137" t="n">
        <v>-0.003249078110725535</v>
      </c>
      <c r="J8137" t="n">
        <v>0.03362952993417298</v>
      </c>
      <c r="K8137" t="n">
        <v>0.06738972408749237</v>
      </c>
      <c r="L8137" t="n">
        <v>-0.003707832803972222</v>
      </c>
      <c r="M8137" t="n">
        <v>0.06786480271693798</v>
      </c>
      <c r="N8137" t="n">
        <v>0.07342516791143999</v>
      </c>
      <c r="O8137" t="n">
        <v>-0.004555004257516876</v>
      </c>
      <c r="P8137" t="n">
        <v>0.1035530470578006</v>
      </c>
      <c r="Q8137" t="n">
        <v>0.08115369730710646</v>
      </c>
      <c r="R8137" t="n">
        <v>-0.001826691776133541</v>
      </c>
    </row>
    <row r="8138">
      <c r="F8138" t="n">
        <v>0.09740182158933539</v>
      </c>
      <c r="G8138" t="n">
        <v>0.06921876926292551</v>
      </c>
      <c r="H8138" t="n">
        <v>-0.003249403051030639</v>
      </c>
      <c r="J8138" t="n">
        <v>0.03364747225712529</v>
      </c>
      <c r="K8138" t="n">
        <v>0.06739809340245605</v>
      </c>
      <c r="L8138" t="n">
        <v>-0.003707462020691825</v>
      </c>
      <c r="M8138" t="n">
        <v>0.06780062541943702</v>
      </c>
      <c r="N8138" t="n">
        <v>0.07343428678475239</v>
      </c>
      <c r="O8138" t="n">
        <v>-0.004554548802636613</v>
      </c>
      <c r="P8138" t="n">
        <v>0.1035179776051672</v>
      </c>
      <c r="Q8138" t="n">
        <v>0.08116377600771589</v>
      </c>
      <c r="R8138" t="n">
        <v>-0.001826874445311154</v>
      </c>
    </row>
    <row r="8139">
      <c r="F8139" t="n">
        <v>0.09739113193731563</v>
      </c>
      <c r="G8139" t="n">
        <v>0.06922736466454764</v>
      </c>
      <c r="H8139" t="n">
        <v>-0.003249078110725535</v>
      </c>
      <c r="J8139" t="n">
        <v>0.03365705092527883</v>
      </c>
      <c r="K8139" t="n">
        <v>0.06740646271741972</v>
      </c>
      <c r="L8139" t="n">
        <v>-0.003708574370533017</v>
      </c>
      <c r="M8139" t="n">
        <v>0.06786714139933392</v>
      </c>
      <c r="N8139" t="n">
        <v>0.07344340565806479</v>
      </c>
      <c r="O8139" t="n">
        <v>-0.004554093347756349</v>
      </c>
      <c r="P8139" t="n">
        <v>0.1034829094140993</v>
      </c>
      <c r="Q8139" t="n">
        <v>0.08117385470832532</v>
      </c>
      <c r="R8139" t="n">
        <v>-0.001826691776133541</v>
      </c>
    </row>
    <row r="8140">
      <c r="F8140" t="n">
        <v>0.09742231279381705</v>
      </c>
      <c r="G8140" t="n">
        <v>0.06923596006616975</v>
      </c>
      <c r="H8140" t="n">
        <v>-0.003248987394380887</v>
      </c>
      <c r="J8140" t="n">
        <v>0.03365826557364476</v>
      </c>
      <c r="K8140" t="n">
        <v>0.0674148320323834</v>
      </c>
      <c r="L8140" t="n">
        <v>-0.003710461121629019</v>
      </c>
      <c r="M8140" t="n">
        <v>0.06786831048974329</v>
      </c>
      <c r="N8140" t="n">
        <v>0.07345252453137718</v>
      </c>
      <c r="O8140" t="n">
        <v>-0.00455314193423754</v>
      </c>
      <c r="P8140" t="n">
        <v>0.1034831943382257</v>
      </c>
      <c r="Q8140" t="n">
        <v>0.08118393340893475</v>
      </c>
      <c r="R8140" t="n">
        <v>-0.001824960995421213</v>
      </c>
    </row>
    <row r="8141">
      <c r="F8141" t="n">
        <v>0.09741162153260849</v>
      </c>
      <c r="G8141" t="n">
        <v>0.06924455546779187</v>
      </c>
      <c r="H8141" t="n">
        <v>-0.003249312293120326</v>
      </c>
      <c r="J8141" t="n">
        <v>0.03363438728698698</v>
      </c>
      <c r="K8141" t="n">
        <v>0.06742320134734707</v>
      </c>
      <c r="L8141" t="n">
        <v>-0.003711203213853345</v>
      </c>
      <c r="M8141" t="n">
        <v>0.06784769682154868</v>
      </c>
      <c r="N8141" t="n">
        <v>0.07346164340468958</v>
      </c>
      <c r="O8141" t="n">
        <v>-0.00455314193423754</v>
      </c>
      <c r="P8141" t="n">
        <v>0.1035188324624375</v>
      </c>
      <c r="Q8141" t="n">
        <v>0.08119401210954418</v>
      </c>
      <c r="R8141" t="n">
        <v>-0.001824960995421213</v>
      </c>
    </row>
    <row r="8142">
      <c r="F8142" t="n">
        <v>0.09741488689593691</v>
      </c>
      <c r="G8142" t="n">
        <v>0.06925315086941398</v>
      </c>
      <c r="H8142" t="n">
        <v>-0.003248662495641449</v>
      </c>
      <c r="J8142" t="n">
        <v>0.03363560135138499</v>
      </c>
      <c r="K8142" t="n">
        <v>0.06743157066231073</v>
      </c>
      <c r="L8142" t="n">
        <v>-0.003710832167741182</v>
      </c>
      <c r="M8142" t="n">
        <v>0.06787064816902774</v>
      </c>
      <c r="N8142" t="n">
        <v>0.07347076227800199</v>
      </c>
      <c r="O8142" t="n">
        <v>-0.004553597293966936</v>
      </c>
      <c r="P8142" t="n">
        <v>0.1034837681364013</v>
      </c>
      <c r="Q8142" t="n">
        <v>0.08120409081015359</v>
      </c>
      <c r="R8142" t="n">
        <v>-0.001824960995421213</v>
      </c>
    </row>
    <row r="8143">
      <c r="F8143" t="n">
        <v>0.09743210986218975</v>
      </c>
      <c r="G8143" t="n">
        <v>0.06926174627103611</v>
      </c>
      <c r="H8143" t="n">
        <v>-0.003248987394380887</v>
      </c>
      <c r="J8143" t="n">
        <v>0.03363681530505709</v>
      </c>
      <c r="K8143" t="n">
        <v>0.0674399399772744</v>
      </c>
      <c r="L8143" t="n">
        <v>-0.003710090075516856</v>
      </c>
      <c r="M8143" t="n">
        <v>0.06780646828258793</v>
      </c>
      <c r="N8143" t="n">
        <v>0.07347988115131439</v>
      </c>
      <c r="O8143" t="n">
        <v>-0.004553098627806129</v>
      </c>
      <c r="P8143" t="n">
        <v>0.1035194089501557</v>
      </c>
      <c r="Q8143" t="n">
        <v>0.08121416951076302</v>
      </c>
      <c r="R8143" t="n">
        <v>-0.001825326024123167</v>
      </c>
    </row>
    <row r="8144">
      <c r="F8144" t="n">
        <v>0.09743537426259496</v>
      </c>
      <c r="G8144" t="n">
        <v>0.06927034167265822</v>
      </c>
      <c r="H8144" t="n">
        <v>-0.003248572179706336</v>
      </c>
      <c r="J8144" t="n">
        <v>0.03363802914740144</v>
      </c>
      <c r="K8144" t="n">
        <v>0.06744830929223809</v>
      </c>
      <c r="L8144" t="n">
        <v>-0.003712712449782513</v>
      </c>
      <c r="M8144" t="n">
        <v>0.067851202237728</v>
      </c>
      <c r="N8144" t="n">
        <v>0.07348900002462679</v>
      </c>
      <c r="O8144" t="n">
        <v>-0.004553098627806129</v>
      </c>
      <c r="P8144" t="n">
        <v>0.1035550511370084</v>
      </c>
      <c r="Q8144" t="n">
        <v>0.08122424821137245</v>
      </c>
      <c r="R8144" t="n">
        <v>-0.001823598880435024</v>
      </c>
    </row>
    <row r="8145">
      <c r="F8145" t="n">
        <v>0.09742467911690475</v>
      </c>
      <c r="G8145" t="n">
        <v>0.06927893707428034</v>
      </c>
      <c r="H8145" t="n">
        <v>-0.003249221894142277</v>
      </c>
      <c r="J8145" t="n">
        <v>0.03365597239934383</v>
      </c>
      <c r="K8145" t="n">
        <v>0.06745667860720177</v>
      </c>
      <c r="L8145" t="n">
        <v>-0.003713455066534144</v>
      </c>
      <c r="M8145" t="n">
        <v>0.06787415343424849</v>
      </c>
      <c r="N8145" t="n">
        <v>0.07349811889793918</v>
      </c>
      <c r="O8145" t="n">
        <v>-0.004553553892142476</v>
      </c>
      <c r="P8145" t="n">
        <v>0.1035906946967587</v>
      </c>
      <c r="Q8145" t="n">
        <v>0.08123432691198187</v>
      </c>
      <c r="R8145" t="n">
        <v>-0.001823598880435024</v>
      </c>
    </row>
    <row r="8146">
      <c r="F8146" t="n">
        <v>0.09740002344525917</v>
      </c>
      <c r="G8146" t="n">
        <v>0.06928753247590247</v>
      </c>
      <c r="H8146" t="n">
        <v>-0.003248247322488366</v>
      </c>
      <c r="J8146" t="n">
        <v>0.03365718625997487</v>
      </c>
      <c r="K8146" t="n">
        <v>0.06746504792216543</v>
      </c>
      <c r="L8146" t="n">
        <v>-0.003712712449782513</v>
      </c>
      <c r="M8146" t="n">
        <v>0.06787532152170167</v>
      </c>
      <c r="N8146" t="n">
        <v>0.07350723777125159</v>
      </c>
      <c r="O8146" t="n">
        <v>-0.004553098627806129</v>
      </c>
      <c r="P8146" t="n">
        <v>0.1034849315157885</v>
      </c>
      <c r="Q8146" t="n">
        <v>0.0812444056125913</v>
      </c>
      <c r="R8146" t="n">
        <v>-0.001823598880435024</v>
      </c>
    </row>
    <row r="8147">
      <c r="F8147" t="n">
        <v>0.09744516358092234</v>
      </c>
      <c r="G8147" t="n">
        <v>0.06929612787752458</v>
      </c>
      <c r="H8147" t="n">
        <v>-0.003249221894142277</v>
      </c>
      <c r="J8147" t="n">
        <v>0.03365840000744991</v>
      </c>
      <c r="K8147" t="n">
        <v>0.0674734172371291</v>
      </c>
      <c r="L8147" t="n">
        <v>-0.00371382637490996</v>
      </c>
      <c r="M8147" t="n">
        <v>0.06785470614973987</v>
      </c>
      <c r="N8147" t="n">
        <v>0.07351635664456398</v>
      </c>
      <c r="O8147" t="n">
        <v>-0.004552188099133435</v>
      </c>
      <c r="P8147" t="n">
        <v>0.1035912818186092</v>
      </c>
      <c r="Q8147" t="n">
        <v>0.08125448431320073</v>
      </c>
      <c r="R8147" t="n">
        <v>-0.001823963600211111</v>
      </c>
    </row>
    <row r="8148">
      <c r="F8148" t="n">
        <v>0.09740654575427568</v>
      </c>
      <c r="G8148" t="n">
        <v>0.0693047232791467</v>
      </c>
      <c r="H8148" t="n">
        <v>-0.003248157404441647</v>
      </c>
      <c r="J8148" t="n">
        <v>0.03365124851631533</v>
      </c>
      <c r="K8148" t="n">
        <v>0.06748178655209278</v>
      </c>
      <c r="L8148" t="n">
        <v>-0.003715700655571883</v>
      </c>
      <c r="M8148" t="n">
        <v>0.06781230696811588</v>
      </c>
      <c r="N8148" t="n">
        <v>0.07352547551787637</v>
      </c>
      <c r="O8148" t="n">
        <v>-0.004552597354842232</v>
      </c>
      <c r="P8148" t="n">
        <v>0.1034855210874835</v>
      </c>
      <c r="Q8148" t="n">
        <v>0.08126456301381016</v>
      </c>
      <c r="R8148" t="n">
        <v>-0.001822057904709162</v>
      </c>
    </row>
    <row r="8149">
      <c r="F8149" t="n">
        <v>0.09740980593329798</v>
      </c>
      <c r="G8149" t="n">
        <v>0.06931331868076882</v>
      </c>
      <c r="H8149" t="n">
        <v>-0.003248482220182092</v>
      </c>
      <c r="J8149" t="n">
        <v>0.03365246191433263</v>
      </c>
      <c r="K8149" t="n">
        <v>0.06749015586705645</v>
      </c>
      <c r="L8149" t="n">
        <v>-0.003715700655571883</v>
      </c>
      <c r="M8149" t="n">
        <v>0.06785704125554753</v>
      </c>
      <c r="N8149" t="n">
        <v>0.07353459439118878</v>
      </c>
      <c r="O8149" t="n">
        <v>-0.004551231848737001</v>
      </c>
      <c r="P8149" t="n">
        <v>0.1035918741927372</v>
      </c>
      <c r="Q8149" t="n">
        <v>0.08127464171441959</v>
      </c>
      <c r="R8149" t="n">
        <v>-0.001822057904709162</v>
      </c>
    </row>
    <row r="8150">
      <c r="F8150" t="n">
        <v>0.09741306546049863</v>
      </c>
      <c r="G8150" t="n">
        <v>0.06932191408239094</v>
      </c>
      <c r="H8150" t="n">
        <v>-0.003248157404441647</v>
      </c>
      <c r="J8150" t="n">
        <v>0.0336620405649192</v>
      </c>
      <c r="K8150" t="n">
        <v>0.06749852518202011</v>
      </c>
      <c r="L8150" t="n">
        <v>-0.003716443795702997</v>
      </c>
      <c r="M8150" t="n">
        <v>0.06783642491532563</v>
      </c>
      <c r="N8150" t="n">
        <v>0.07354371326450118</v>
      </c>
      <c r="O8150" t="n">
        <v>-0.004551687017438744</v>
      </c>
      <c r="P8150" t="n">
        <v>0.1035921723479179</v>
      </c>
      <c r="Q8150" t="n">
        <v>0.08128472041502902</v>
      </c>
      <c r="R8150" t="n">
        <v>-0.001822240110499632</v>
      </c>
    </row>
    <row r="8151">
      <c r="F8151" t="n">
        <v>0.09743028519094818</v>
      </c>
      <c r="G8151" t="n">
        <v>0.06933050948401306</v>
      </c>
      <c r="H8151" t="n">
        <v>-0.003248392614634689</v>
      </c>
      <c r="J8151" t="n">
        <v>0.03367161934258692</v>
      </c>
      <c r="K8151" t="n">
        <v>0.06750689449698379</v>
      </c>
      <c r="L8151" t="n">
        <v>-0.003716443795702997</v>
      </c>
      <c r="M8151" t="n">
        <v>0.06788115945220219</v>
      </c>
      <c r="N8151" t="n">
        <v>0.07355283213781358</v>
      </c>
      <c r="O8151" t="n">
        <v>-0.004552597354842232</v>
      </c>
      <c r="P8151" t="n">
        <v>0.1035924718143831</v>
      </c>
      <c r="Q8151" t="n">
        <v>0.08129479911563843</v>
      </c>
      <c r="R8151" t="n">
        <v>-0.001822422316290103</v>
      </c>
    </row>
    <row r="8152">
      <c r="F8152" t="n">
        <v>0.09743354373699004</v>
      </c>
      <c r="G8152" t="n">
        <v>0.06933910488563519</v>
      </c>
      <c r="H8152" t="n">
        <v>-0.003248067840328087</v>
      </c>
      <c r="J8152" t="n">
        <v>0.03364773580613249</v>
      </c>
      <c r="K8152" t="n">
        <v>0.06751526381194746</v>
      </c>
      <c r="L8152" t="n">
        <v>-0.003719055418232583</v>
      </c>
      <c r="M8152" t="n">
        <v>0.06781697490937408</v>
      </c>
      <c r="N8152" t="n">
        <v>0.07356195101112598</v>
      </c>
      <c r="O8152" t="n">
        <v>-0.004550273189341206</v>
      </c>
      <c r="P8152" t="n">
        <v>0.1034867159710846</v>
      </c>
      <c r="Q8152" t="n">
        <v>0.08130487781624786</v>
      </c>
      <c r="R8152" t="n">
        <v>-0.001820702651241637</v>
      </c>
    </row>
    <row r="8153">
      <c r="F8153" t="n">
        <v>0.09746472464344982</v>
      </c>
      <c r="G8153" t="n">
        <v>0.0693477002872573</v>
      </c>
      <c r="H8153" t="n">
        <v>-0.003247418291714883</v>
      </c>
      <c r="J8153" t="n">
        <v>0.03364894861944299</v>
      </c>
      <c r="K8153" t="n">
        <v>0.06752363312691113</v>
      </c>
      <c r="L8153" t="n">
        <v>-0.003718683587056995</v>
      </c>
      <c r="M8153" t="n">
        <v>0.06783992546964576</v>
      </c>
      <c r="N8153" t="n">
        <v>0.07357106988443839</v>
      </c>
      <c r="O8153" t="n">
        <v>-0.004551638407819855</v>
      </c>
      <c r="P8153" t="n">
        <v>0.1035930746787872</v>
      </c>
      <c r="Q8153" t="n">
        <v>0.08131495651685729</v>
      </c>
      <c r="R8153" t="n">
        <v>-0.001820520599181719</v>
      </c>
    </row>
    <row r="8154">
      <c r="F8154" t="n">
        <v>0.09745402069573972</v>
      </c>
      <c r="G8154" t="n">
        <v>0.06935629568887942</v>
      </c>
      <c r="H8154" t="n">
        <v>-0.003247418291714883</v>
      </c>
      <c r="J8154" t="n">
        <v>0.03365016131540707</v>
      </c>
      <c r="K8154" t="n">
        <v>0.06753200244187481</v>
      </c>
      <c r="L8154" t="n">
        <v>-0.003717939924705819</v>
      </c>
      <c r="M8154" t="n">
        <v>0.06786287609620223</v>
      </c>
      <c r="N8154" t="n">
        <v>0.07358018875775078</v>
      </c>
      <c r="O8154" t="n">
        <v>-0.004550273189341206</v>
      </c>
      <c r="P8154" t="n">
        <v>0.1035580258081819</v>
      </c>
      <c r="Q8154" t="n">
        <v>0.08132503521746672</v>
      </c>
      <c r="R8154" t="n">
        <v>-0.001820702651241637</v>
      </c>
    </row>
    <row r="8155">
      <c r="F8155" t="n">
        <v>0.09745727759829734</v>
      </c>
      <c r="G8155" t="n">
        <v>0.06936489109050155</v>
      </c>
      <c r="H8155" t="n">
        <v>-0.003248067840328087</v>
      </c>
      <c r="J8155" t="n">
        <v>0.03366810584139637</v>
      </c>
      <c r="K8155" t="n">
        <v>0.06754037175683848</v>
      </c>
      <c r="L8155" t="n">
        <v>-0.003719055418232583</v>
      </c>
      <c r="M8155" t="n">
        <v>0.06786404256316828</v>
      </c>
      <c r="N8155" t="n">
        <v>0.07358930763106318</v>
      </c>
      <c r="O8155" t="n">
        <v>-0.004550728262167422</v>
      </c>
      <c r="P8155" t="n">
        <v>0.1035229781855525</v>
      </c>
      <c r="Q8155" t="n">
        <v>0.08133511391807614</v>
      </c>
      <c r="R8155" t="n">
        <v>-0.001820520599181719</v>
      </c>
    </row>
    <row r="8156">
      <c r="F8156" t="n">
        <v>0.09746053384216158</v>
      </c>
      <c r="G8156" t="n">
        <v>0.06937348649212366</v>
      </c>
      <c r="H8156" t="n">
        <v>-0.003247329161880511</v>
      </c>
      <c r="J8156" t="n">
        <v>0.03366931854337822</v>
      </c>
      <c r="K8156" t="n">
        <v>0.06754874107180216</v>
      </c>
      <c r="L8156" t="n">
        <v>-0.003721289092798744</v>
      </c>
      <c r="M8156" t="n">
        <v>0.06786520886309944</v>
      </c>
      <c r="N8156" t="n">
        <v>0.07359842650437558</v>
      </c>
      <c r="O8156" t="n">
        <v>-0.004550222080659807</v>
      </c>
      <c r="P8156" t="n">
        <v>0.1035939887951526</v>
      </c>
      <c r="Q8156" t="n">
        <v>0.08134519261868557</v>
      </c>
      <c r="R8156" t="n">
        <v>-0.001819350777835901</v>
      </c>
    </row>
    <row r="8157">
      <c r="F8157" t="n">
        <v>0.09746378942620887</v>
      </c>
      <c r="G8157" t="n">
        <v>0.06938208189374578</v>
      </c>
      <c r="H8157" t="n">
        <v>-0.003247978627712887</v>
      </c>
      <c r="J8157" t="n">
        <v>0.03367053112618425</v>
      </c>
      <c r="K8157" t="n">
        <v>0.06755711038676583</v>
      </c>
      <c r="L8157" t="n">
        <v>-0.003720917001098634</v>
      </c>
      <c r="M8157" t="n">
        <v>0.06784459053695069</v>
      </c>
      <c r="N8157" t="n">
        <v>0.07360754537768799</v>
      </c>
      <c r="O8157" t="n">
        <v>-0.004550222080659807</v>
      </c>
      <c r="P8157" t="n">
        <v>0.1035942961168304</v>
      </c>
      <c r="Q8157" t="n">
        <v>0.081355271319295</v>
      </c>
      <c r="R8157" t="n">
        <v>-0.001819350777835901</v>
      </c>
    </row>
    <row r="8158">
      <c r="F8158" t="n">
        <v>0.0974530812135195</v>
      </c>
      <c r="G8158" t="n">
        <v>0.06939067729536789</v>
      </c>
      <c r="H8158" t="n">
        <v>-0.003247004428964323</v>
      </c>
      <c r="J8158" t="n">
        <v>0.0336801099269376</v>
      </c>
      <c r="K8158" t="n">
        <v>0.06756547970172951</v>
      </c>
      <c r="L8158" t="n">
        <v>-0.003720917001098634</v>
      </c>
      <c r="M8158" t="n">
        <v>0.06784575638625312</v>
      </c>
      <c r="N8158" t="n">
        <v>0.07361666425100037</v>
      </c>
      <c r="O8158" t="n">
        <v>-0.004549312127239017</v>
      </c>
      <c r="P8158" t="n">
        <v>0.1035592523556313</v>
      </c>
      <c r="Q8158" t="n">
        <v>0.08136535001990443</v>
      </c>
      <c r="R8158" t="n">
        <v>-0.001819350777835901</v>
      </c>
    </row>
    <row r="8159">
      <c r="F8159" t="n">
        <v>0.09745633514916871</v>
      </c>
      <c r="G8159" t="n">
        <v>0.06939927269699002</v>
      </c>
      <c r="H8159" t="n">
        <v>-0.003247653894796699</v>
      </c>
      <c r="J8159" t="n">
        <v>0.03368132239080814</v>
      </c>
      <c r="K8159" t="n">
        <v>0.06757384901669317</v>
      </c>
      <c r="L8159" t="n">
        <v>-0.003721661184498853</v>
      </c>
      <c r="M8159" t="n">
        <v>0.06789049145297699</v>
      </c>
      <c r="N8159" t="n">
        <v>0.07362578312431277</v>
      </c>
      <c r="O8159" t="n">
        <v>-0.004549312127239017</v>
      </c>
      <c r="P8159" t="n">
        <v>0.1035949146809499</v>
      </c>
      <c r="Q8159" t="n">
        <v>0.08137542872051386</v>
      </c>
      <c r="R8159" t="n">
        <v>-0.001818805081741769</v>
      </c>
    </row>
    <row r="8160">
      <c r="F8160" t="n">
        <v>0.09744562463517964</v>
      </c>
      <c r="G8160" t="n">
        <v>0.06940786809861214</v>
      </c>
      <c r="H8160" t="n">
        <v>-0.003246590997884444</v>
      </c>
      <c r="J8160" t="n">
        <v>0.03366580157337012</v>
      </c>
      <c r="K8160" t="n">
        <v>0.06758221833165684</v>
      </c>
      <c r="L8160" t="n">
        <v>-0.003723516333235288</v>
      </c>
      <c r="M8160" t="n">
        <v>0.06789165720140658</v>
      </c>
      <c r="N8160" t="n">
        <v>0.07363490199762518</v>
      </c>
      <c r="O8160" t="n">
        <v>-0.004548348668723405</v>
      </c>
      <c r="P8160" t="n">
        <v>0.1034891685658965</v>
      </c>
      <c r="Q8160" t="n">
        <v>0.08138550742112328</v>
      </c>
      <c r="R8160" t="n">
        <v>-0.00181745706507056</v>
      </c>
    </row>
    <row r="8161">
      <c r="F8161" t="n">
        <v>0.097448876918202</v>
      </c>
      <c r="G8161" t="n">
        <v>0.06941646350023425</v>
      </c>
      <c r="H8161" t="n">
        <v>-0.003246915689453389</v>
      </c>
      <c r="J8161" t="n">
        <v>0.03366701355225511</v>
      </c>
      <c r="K8161" t="n">
        <v>0.06759058764662051</v>
      </c>
      <c r="L8161" t="n">
        <v>-0.003724261036501935</v>
      </c>
      <c r="M8161" t="n">
        <v>0.06782746800694803</v>
      </c>
      <c r="N8161" t="n">
        <v>0.07364402087093758</v>
      </c>
      <c r="O8161" t="n">
        <v>-0.004549713309788128</v>
      </c>
      <c r="P8161" t="n">
        <v>0.1035601859854383</v>
      </c>
      <c r="Q8161" t="n">
        <v>0.0813955861217327</v>
      </c>
      <c r="R8161" t="n">
        <v>-0.001817820556483574</v>
      </c>
    </row>
    <row r="8162">
      <c r="F8162" t="n">
        <v>0.09748005740986687</v>
      </c>
      <c r="G8162" t="n">
        <v>0.06942505890185638</v>
      </c>
      <c r="H8162" t="n">
        <v>-0.003246590997884444</v>
      </c>
      <c r="J8162" t="n">
        <v>0.03367659223150747</v>
      </c>
      <c r="K8162" t="n">
        <v>0.06759895696158419</v>
      </c>
      <c r="L8162" t="n">
        <v>-0.003723888684868611</v>
      </c>
      <c r="M8162" t="n">
        <v>0.06785041811362633</v>
      </c>
      <c r="N8162" t="n">
        <v>0.07365313974424997</v>
      </c>
      <c r="O8162" t="n">
        <v>-0.004549258429433219</v>
      </c>
      <c r="P8162" t="n">
        <v>0.1035251472906569</v>
      </c>
      <c r="Q8162" t="n">
        <v>0.08140566482234213</v>
      </c>
      <c r="R8162" t="n">
        <v>-0.001817820556483574</v>
      </c>
    </row>
    <row r="8163">
      <c r="F8163" t="n">
        <v>0.09745537948721852</v>
      </c>
      <c r="G8163" t="n">
        <v>0.06943365430347849</v>
      </c>
      <c r="H8163" t="n">
        <v>-0.003247240381022335</v>
      </c>
      <c r="J8163" t="n">
        <v>0.03367780408661689</v>
      </c>
      <c r="K8163" t="n">
        <v>0.06760732627654786</v>
      </c>
      <c r="L8163" t="n">
        <v>-0.003723888684868611</v>
      </c>
      <c r="M8163" t="n">
        <v>0.06789515344467922</v>
      </c>
      <c r="N8163" t="n">
        <v>0.07366225861756237</v>
      </c>
      <c r="O8163" t="n">
        <v>-0.004548348668723405</v>
      </c>
      <c r="P8163" t="n">
        <v>0.1034901098368713</v>
      </c>
      <c r="Q8163" t="n">
        <v>0.08141574352295156</v>
      </c>
      <c r="R8163" t="n">
        <v>-0.001816294055835009</v>
      </c>
    </row>
    <row r="8164">
      <c r="F8164" t="n">
        <v>0.09747259485812657</v>
      </c>
      <c r="G8164" t="n">
        <v>0.06944224970510061</v>
      </c>
      <c r="H8164" t="n">
        <v>-0.003246177995910165</v>
      </c>
      <c r="J8164" t="n">
        <v>0.03367064875346125</v>
      </c>
      <c r="K8164" t="n">
        <v>0.06761569559151154</v>
      </c>
      <c r="L8164" t="n">
        <v>-0.0037261096943031</v>
      </c>
      <c r="M8164" t="n">
        <v>0.0678963185251269</v>
      </c>
      <c r="N8164" t="n">
        <v>0.07367137749087478</v>
      </c>
      <c r="O8164" t="n">
        <v>-0.004548292387608102</v>
      </c>
      <c r="P8164" t="n">
        <v>0.1034904262009738</v>
      </c>
      <c r="Q8164" t="n">
        <v>0.08142582222356098</v>
      </c>
      <c r="R8164" t="n">
        <v>-0.001816112462748043</v>
      </c>
    </row>
    <row r="8165">
      <c r="F8165" t="n">
        <v>0.09748981021035111</v>
      </c>
      <c r="G8165" t="n">
        <v>0.06945084510672273</v>
      </c>
      <c r="H8165" t="n">
        <v>-0.0032468272964394</v>
      </c>
      <c r="J8165" t="n">
        <v>0.0336718602400406</v>
      </c>
      <c r="K8165" t="n">
        <v>0.06762406490647521</v>
      </c>
      <c r="L8165" t="n">
        <v>-0.00372685491624196</v>
      </c>
      <c r="M8165" t="n">
        <v>0.06789748343860055</v>
      </c>
      <c r="N8165" t="n">
        <v>0.07368049636418716</v>
      </c>
      <c r="O8165" t="n">
        <v>-0.004547382820087331</v>
      </c>
      <c r="P8165" t="n">
        <v>0.1034907438676403</v>
      </c>
      <c r="Q8165" t="n">
        <v>0.08143590092417041</v>
      </c>
      <c r="R8165" t="n">
        <v>-0.00181574927657411</v>
      </c>
    </row>
    <row r="8166">
      <c r="F8166" t="n">
        <v>0.09749305980548612</v>
      </c>
      <c r="G8166" t="n">
        <v>0.06945944050834485</v>
      </c>
      <c r="H8166" t="n">
        <v>-0.003247151946704017</v>
      </c>
      <c r="J8166" t="n">
        <v>0.03366470429487853</v>
      </c>
      <c r="K8166" t="n">
        <v>0.06763243422143889</v>
      </c>
      <c r="L8166" t="n">
        <v>-0.00372648230527253</v>
      </c>
      <c r="M8166" t="n">
        <v>0.06787686267739204</v>
      </c>
      <c r="N8166" t="n">
        <v>0.07368961523749958</v>
      </c>
      <c r="O8166" t="n">
        <v>-0.004548292387608102</v>
      </c>
      <c r="P8166" t="n">
        <v>0.1035971207609193</v>
      </c>
      <c r="Q8166" t="n">
        <v>0.08144597962477984</v>
      </c>
      <c r="R8166" t="n">
        <v>-0.001816294055835009</v>
      </c>
    </row>
    <row r="8167">
      <c r="F8167" t="n">
        <v>0.09748234266762704</v>
      </c>
      <c r="G8167" t="n">
        <v>0.06946803590996697</v>
      </c>
      <c r="H8167" t="n">
        <v>-0.003247151946704017</v>
      </c>
      <c r="J8167" t="n">
        <v>0.03368265026713761</v>
      </c>
      <c r="K8167" t="n">
        <v>0.06764080353640256</v>
      </c>
      <c r="L8167" t="n">
        <v>-0.00372906989601643</v>
      </c>
      <c r="M8167" t="n">
        <v>0.06785624151635747</v>
      </c>
      <c r="N8167" t="n">
        <v>0.07369873411081197</v>
      </c>
      <c r="O8167" t="n">
        <v>-0.004547382820087331</v>
      </c>
      <c r="P8167" t="n">
        <v>0.1035974411270202</v>
      </c>
      <c r="Q8167" t="n">
        <v>0.08145605832538927</v>
      </c>
      <c r="R8167" t="n">
        <v>-0.001815930869661077</v>
      </c>
    </row>
    <row r="8168">
      <c r="F8168" t="n">
        <v>0.09749955698147511</v>
      </c>
      <c r="G8168" t="n">
        <v>0.06947663131158908</v>
      </c>
      <c r="H8168" t="n">
        <v>-0.003246414638482301</v>
      </c>
      <c r="J8168" t="n">
        <v>0.03368386149927864</v>
      </c>
      <c r="K8168" t="n">
        <v>0.06764917285136622</v>
      </c>
      <c r="L8168" t="n">
        <v>-0.003728697026313799</v>
      </c>
      <c r="M8168" t="n">
        <v>0.06785740569612519</v>
      </c>
      <c r="N8168" t="n">
        <v>0.07370785298412437</v>
      </c>
      <c r="O8168" t="n">
        <v>-0.004546869274551226</v>
      </c>
      <c r="P8168" t="n">
        <v>0.1035270573828144</v>
      </c>
      <c r="Q8168" t="n">
        <v>0.0814661370259987</v>
      </c>
      <c r="R8168" t="n">
        <v>-0.0018142269699574</v>
      </c>
    </row>
    <row r="8169">
      <c r="F8169" t="n">
        <v>0.09748883784862242</v>
      </c>
      <c r="G8169" t="n">
        <v>0.06948522671321121</v>
      </c>
      <c r="H8169" t="n">
        <v>-0.003246090029479354</v>
      </c>
      <c r="J8169" t="n">
        <v>0.03366833726403316</v>
      </c>
      <c r="K8169" t="n">
        <v>0.0676575421663299</v>
      </c>
      <c r="L8169" t="n">
        <v>-0.003728324156611167</v>
      </c>
      <c r="M8169" t="n">
        <v>0.067836783852016</v>
      </c>
      <c r="N8169" t="n">
        <v>0.07371697185743677</v>
      </c>
      <c r="O8169" t="n">
        <v>-0.004546869274551226</v>
      </c>
      <c r="P8169" t="n">
        <v>0.1035627330241081</v>
      </c>
      <c r="Q8169" t="n">
        <v>0.08147621572660813</v>
      </c>
      <c r="R8169" t="n">
        <v>-0.00181458985163956</v>
      </c>
    </row>
    <row r="8170">
      <c r="F8170" t="n">
        <v>0.09747811739203066</v>
      </c>
      <c r="G8170" t="n">
        <v>0.06949382211483332</v>
      </c>
      <c r="H8170" t="n">
        <v>-0.003245765420476406</v>
      </c>
      <c r="J8170" t="n">
        <v>0.03369465137533907</v>
      </c>
      <c r="K8170" t="n">
        <v>0.06766591148129357</v>
      </c>
      <c r="L8170" t="n">
        <v>-0.003728324156611167</v>
      </c>
      <c r="M8170" t="n">
        <v>0.06788151952830676</v>
      </c>
      <c r="N8170" t="n">
        <v>0.07372609073074916</v>
      </c>
      <c r="O8170" t="n">
        <v>-0.004547323961478681</v>
      </c>
      <c r="P8170" t="n">
        <v>0.1035277044890647</v>
      </c>
      <c r="Q8170" t="n">
        <v>0.08148629442721755</v>
      </c>
      <c r="R8170" t="n">
        <v>-0.0018142269699574</v>
      </c>
    </row>
    <row r="8171">
      <c r="F8171" t="n">
        <v>0.09748136297148705</v>
      </c>
      <c r="G8171" t="n">
        <v>0.06950241751645544</v>
      </c>
      <c r="H8171" t="n">
        <v>-0.003246090029479354</v>
      </c>
      <c r="J8171" t="n">
        <v>0.03369586234754832</v>
      </c>
      <c r="K8171" t="n">
        <v>0.06767428079625724</v>
      </c>
      <c r="L8171" t="n">
        <v>-0.003728324156611167</v>
      </c>
      <c r="M8171" t="n">
        <v>0.06786089723402675</v>
      </c>
      <c r="N8171" t="n">
        <v>0.07373520960406157</v>
      </c>
      <c r="O8171" t="n">
        <v>-0.004545443977625687</v>
      </c>
      <c r="P8171" t="n">
        <v>0.103492677188176</v>
      </c>
      <c r="Q8171" t="n">
        <v>0.08149637312782698</v>
      </c>
      <c r="R8171" t="n">
        <v>-0.00181458985163956</v>
      </c>
    </row>
    <row r="8172">
      <c r="F8172" t="n">
        <v>0.09751254324487002</v>
      </c>
      <c r="G8172" t="n">
        <v>0.06951101291807756</v>
      </c>
      <c r="H8172" t="n">
        <v>-0.003246002404585446</v>
      </c>
      <c r="J8172" t="n">
        <v>0.03368870515782674</v>
      </c>
      <c r="K8172" t="n">
        <v>0.06768265011122092</v>
      </c>
      <c r="L8172" t="n">
        <v>-0.00373165139910624</v>
      </c>
      <c r="M8172" t="n">
        <v>0.06784027454014743</v>
      </c>
      <c r="N8172" t="n">
        <v>0.07374432847737396</v>
      </c>
      <c r="O8172" t="n">
        <v>-0.004546807747195931</v>
      </c>
      <c r="P8172" t="n">
        <v>0.103563709627495</v>
      </c>
      <c r="Q8172" t="n">
        <v>0.08150645182843641</v>
      </c>
      <c r="R8172" t="n">
        <v>-0.001812889705069887</v>
      </c>
    </row>
    <row r="8173">
      <c r="F8173" t="n">
        <v>0.09751578811904316</v>
      </c>
      <c r="G8173" t="n">
        <v>0.06951960831969968</v>
      </c>
      <c r="H8173" t="n">
        <v>-0.003245677836801766</v>
      </c>
      <c r="J8173" t="n">
        <v>0.03369828390670954</v>
      </c>
      <c r="K8173" t="n">
        <v>0.06769101942618459</v>
      </c>
      <c r="L8173" t="n">
        <v>-0.00373165139910624</v>
      </c>
      <c r="M8173" t="n">
        <v>0.067885010413955</v>
      </c>
      <c r="N8173" t="n">
        <v>0.07375344735068637</v>
      </c>
      <c r="O8173" t="n">
        <v>-0.004546353157339183</v>
      </c>
      <c r="P8173" t="n">
        <v>0.103493332021903</v>
      </c>
      <c r="Q8173" t="n">
        <v>0.08151653052904584</v>
      </c>
      <c r="R8173" t="n">
        <v>-0.00181270841609938</v>
      </c>
    </row>
    <row r="8174">
      <c r="F8174" t="n">
        <v>0.09753300064837184</v>
      </c>
      <c r="G8174" t="n">
        <v>0.0695282037213218</v>
      </c>
      <c r="H8174" t="n">
        <v>-0.003245353269018086</v>
      </c>
      <c r="J8174" t="n">
        <v>0.03369949449245745</v>
      </c>
      <c r="K8174" t="n">
        <v>0.06769938874114827</v>
      </c>
      <c r="L8174" t="n">
        <v>-0.003731278271279112</v>
      </c>
      <c r="M8174" t="n">
        <v>0.06790796014746073</v>
      </c>
      <c r="N8174" t="n">
        <v>0.07376256622399877</v>
      </c>
      <c r="O8174" t="n">
        <v>-0.004546353157339183</v>
      </c>
      <c r="P8174" t="n">
        <v>0.1034936613848804</v>
      </c>
      <c r="Q8174" t="n">
        <v>0.08152660922965527</v>
      </c>
      <c r="R8174" t="n">
        <v>-0.00181270841609938</v>
      </c>
    </row>
    <row r="8175">
      <c r="F8175" t="n">
        <v>0.09750830717112208</v>
      </c>
      <c r="G8175" t="n">
        <v>0.06953679912294392</v>
      </c>
      <c r="H8175" t="n">
        <v>-0.003245353269018086</v>
      </c>
      <c r="J8175" t="n">
        <v>0.03367559975773449</v>
      </c>
      <c r="K8175" t="n">
        <v>0.06770775805611194</v>
      </c>
      <c r="L8175" t="n">
        <v>-0.00373165139910624</v>
      </c>
      <c r="M8175" t="n">
        <v>0.06790912339166963</v>
      </c>
      <c r="N8175" t="n">
        <v>0.07377168509731118</v>
      </c>
      <c r="O8175" t="n">
        <v>-0.004546353157339183</v>
      </c>
      <c r="P8175" t="n">
        <v>0.1035293449789718</v>
      </c>
      <c r="Q8175" t="n">
        <v>0.0815366879302647</v>
      </c>
      <c r="R8175" t="n">
        <v>-0.001811374769062414</v>
      </c>
    </row>
    <row r="8176">
      <c r="F8176" t="n">
        <v>0.0975394876462074</v>
      </c>
      <c r="G8176" t="n">
        <v>0.06954539452456604</v>
      </c>
      <c r="H8176" t="n">
        <v>-0.00324559059218324</v>
      </c>
      <c r="J8176" t="n">
        <v>0.0336768097198064</v>
      </c>
      <c r="K8176" t="n">
        <v>0.06771612737107562</v>
      </c>
      <c r="L8176" t="n">
        <v>-0.00373347998587365</v>
      </c>
      <c r="M8176" t="n">
        <v>0.06784492645506157</v>
      </c>
      <c r="N8176" t="n">
        <v>0.07378080397062356</v>
      </c>
      <c r="O8176" t="n">
        <v>-0.004544470996386048</v>
      </c>
      <c r="P8176" t="n">
        <v>0.1036003829031789</v>
      </c>
      <c r="Q8176" t="n">
        <v>0.08154676663087412</v>
      </c>
      <c r="R8176" t="n">
        <v>-0.00181155590653932</v>
      </c>
    </row>
    <row r="8177">
      <c r="F8177" t="n">
        <v>0.09752876081532708</v>
      </c>
      <c r="G8177" t="n">
        <v>0.06955398992618815</v>
      </c>
      <c r="H8177" t="n">
        <v>-0.00324559059218324</v>
      </c>
      <c r="J8177" t="n">
        <v>0.03370312546714592</v>
      </c>
      <c r="K8177" t="n">
        <v>0.06772449668603928</v>
      </c>
      <c r="L8177" t="n">
        <v>-0.00373347998587365</v>
      </c>
      <c r="M8177" t="n">
        <v>0.06788966259187851</v>
      </c>
      <c r="N8177" t="n">
        <v>0.07378992284393597</v>
      </c>
      <c r="O8177" t="n">
        <v>-0.004545379981483835</v>
      </c>
      <c r="P8177" t="n">
        <v>0.1036007162542055</v>
      </c>
      <c r="Q8177" t="n">
        <v>0.08155684533148355</v>
      </c>
      <c r="R8177" t="n">
        <v>-0.001811374769062414</v>
      </c>
    </row>
    <row r="8178">
      <c r="F8178" t="n">
        <v>0.09753200228367812</v>
      </c>
      <c r="G8178" t="n">
        <v>0.06956258532781028</v>
      </c>
      <c r="H8178" t="n">
        <v>-0.003245915118789798</v>
      </c>
      <c r="J8178" t="n">
        <v>0.03368759800958157</v>
      </c>
      <c r="K8178" t="n">
        <v>0.06773286600100295</v>
      </c>
      <c r="L8178" t="n">
        <v>-0.003733853371210771</v>
      </c>
      <c r="M8178" t="n">
        <v>0.06791261212305658</v>
      </c>
      <c r="N8178" t="n">
        <v>0.07379904171724837</v>
      </c>
      <c r="O8178" t="n">
        <v>-0.004544925488934941</v>
      </c>
      <c r="P8178" t="n">
        <v>0.1035303448314861</v>
      </c>
      <c r="Q8178" t="n">
        <v>0.08156692403209298</v>
      </c>
      <c r="R8178" t="n">
        <v>-0.001811737044016226</v>
      </c>
    </row>
    <row r="8179">
      <c r="F8179" t="n">
        <v>0.09750730315752196</v>
      </c>
      <c r="G8179" t="n">
        <v>0.0695711807294324</v>
      </c>
      <c r="H8179" t="n">
        <v>-0.003244941538970124</v>
      </c>
      <c r="J8179" t="n">
        <v>0.03368880769724893</v>
      </c>
      <c r="K8179" t="n">
        <v>0.06774123531596662</v>
      </c>
      <c r="L8179" t="n">
        <v>-0.00373347998587365</v>
      </c>
      <c r="M8179" t="n">
        <v>0.06784841363960317</v>
      </c>
      <c r="N8179" t="n">
        <v>0.07380816059056076</v>
      </c>
      <c r="O8179" t="n">
        <v>-0.004545834474032728</v>
      </c>
      <c r="P8179" t="n">
        <v>0.1036013868413245</v>
      </c>
      <c r="Q8179" t="n">
        <v>0.08157700273270239</v>
      </c>
      <c r="R8179" t="n">
        <v>-0.001811374769062414</v>
      </c>
    </row>
    <row r="8180">
      <c r="F8180" t="n">
        <v>0.09751054260772443</v>
      </c>
      <c r="G8180" t="n">
        <v>0.06957977613105452</v>
      </c>
      <c r="H8180" t="n">
        <v>-0.003245503684181414</v>
      </c>
      <c r="J8180" t="n">
        <v>0.03369001725190812</v>
      </c>
      <c r="K8180" t="n">
        <v>0.0677496046309303</v>
      </c>
      <c r="L8180" t="n">
        <v>-0.003737169552574124</v>
      </c>
      <c r="M8180" t="n">
        <v>0.06787136283713358</v>
      </c>
      <c r="N8180" t="n">
        <v>0.07381727946387316</v>
      </c>
      <c r="O8180" t="n">
        <v>-0.004544404440206863</v>
      </c>
      <c r="P8180" t="n">
        <v>0.1036017240762269</v>
      </c>
      <c r="Q8180" t="n">
        <v>0.08158708143331182</v>
      </c>
      <c r="R8180" t="n">
        <v>-0.001810225592087049</v>
      </c>
    </row>
    <row r="8181">
      <c r="F8181" t="n">
        <v>0.09751378137128203</v>
      </c>
      <c r="G8181" t="n">
        <v>0.06958837153267665</v>
      </c>
      <c r="H8181" t="n">
        <v>-0.003244854713238766</v>
      </c>
      <c r="J8181" t="n">
        <v>0.03369122667295728</v>
      </c>
      <c r="K8181" t="n">
        <v>0.06775797394589397</v>
      </c>
      <c r="L8181" t="n">
        <v>-0.003737169552574124</v>
      </c>
      <c r="M8181" t="n">
        <v>0.06789431210028027</v>
      </c>
      <c r="N8181" t="n">
        <v>0.07382639833718556</v>
      </c>
      <c r="O8181" t="n">
        <v>-0.004544404440206863</v>
      </c>
      <c r="P8181" t="n">
        <v>0.1034960031976646</v>
      </c>
      <c r="Q8181" t="n">
        <v>0.08159716013392125</v>
      </c>
      <c r="R8181" t="n">
        <v>-0.001810225592087049</v>
      </c>
    </row>
    <row r="8182">
      <c r="F8182" t="n">
        <v>0.09755893222720802</v>
      </c>
      <c r="G8182" t="n">
        <v>0.06959696693429876</v>
      </c>
      <c r="H8182" t="n">
        <v>-0.003245503684181414</v>
      </c>
      <c r="J8182" t="n">
        <v>0.03369243595979446</v>
      </c>
      <c r="K8182" t="n">
        <v>0.06776634326085765</v>
      </c>
      <c r="L8182" t="n">
        <v>-0.003736795910347312</v>
      </c>
      <c r="M8182" t="n">
        <v>0.06787368669166344</v>
      </c>
      <c r="N8182" t="n">
        <v>0.07383551721049797</v>
      </c>
      <c r="O8182" t="n">
        <v>-0.004543495650197823</v>
      </c>
      <c r="P8182" t="n">
        <v>0.103567049256134</v>
      </c>
      <c r="Q8182" t="n">
        <v>0.08160723883453068</v>
      </c>
      <c r="R8182" t="n">
        <v>-0.001809863619363177</v>
      </c>
    </row>
    <row r="8183">
      <c r="F8183" t="n">
        <v>0.09752025683396945</v>
      </c>
      <c r="G8183" t="n">
        <v>0.06960556233592088</v>
      </c>
      <c r="H8183" t="n">
        <v>-0.003244854713238766</v>
      </c>
      <c r="J8183" t="n">
        <v>0.03371038384084007</v>
      </c>
      <c r="K8183" t="n">
        <v>0.06777471257582132</v>
      </c>
      <c r="L8183" t="n">
        <v>-0.003736795910347312</v>
      </c>
      <c r="M8183" t="n">
        <v>0.06791842333841985</v>
      </c>
      <c r="N8183" t="n">
        <v>0.07384463608381035</v>
      </c>
      <c r="O8183" t="n">
        <v>-0.004543950045202343</v>
      </c>
      <c r="P8183" t="n">
        <v>0.103602743539166</v>
      </c>
      <c r="Q8183" t="n">
        <v>0.08161731753514011</v>
      </c>
      <c r="R8183" t="n">
        <v>-0.001810044605725113</v>
      </c>
    </row>
    <row r="8184">
      <c r="F8184" t="n">
        <v>0.09752349353085257</v>
      </c>
      <c r="G8184" t="n">
        <v>0.06961415773754299</v>
      </c>
      <c r="H8184" t="n">
        <v>-0.003245092665978124</v>
      </c>
      <c r="J8184" t="n">
        <v>0.03368648464301231</v>
      </c>
      <c r="K8184" t="n">
        <v>0.067783081890785</v>
      </c>
      <c r="L8184" t="n">
        <v>-0.003739358802510432</v>
      </c>
      <c r="M8184" t="n">
        <v>0.06791958508102788</v>
      </c>
      <c r="N8184" t="n">
        <v>0.07385375495712276</v>
      </c>
      <c r="O8184" t="n">
        <v>-0.004543426539802493</v>
      </c>
      <c r="P8184" t="n">
        <v>0.103567732706293</v>
      </c>
      <c r="Q8184" t="n">
        <v>0.08162739623574954</v>
      </c>
      <c r="R8184" t="n">
        <v>-0.001808717943813806</v>
      </c>
    </row>
    <row r="8185">
      <c r="F8185" t="n">
        <v>0.09755467333223403</v>
      </c>
      <c r="G8185" t="n">
        <v>0.06962275313916512</v>
      </c>
      <c r="H8185" t="n">
        <v>-0.00324444377722268</v>
      </c>
      <c r="J8185" t="n">
        <v>0.03368769340271394</v>
      </c>
      <c r="K8185" t="n">
        <v>0.06779145120574866</v>
      </c>
      <c r="L8185" t="n">
        <v>-0.003739732701000834</v>
      </c>
      <c r="M8185" t="n">
        <v>0.06792074665683448</v>
      </c>
      <c r="N8185" t="n">
        <v>0.07386287383043516</v>
      </c>
      <c r="O8185" t="n">
        <v>-0.004543880837026751</v>
      </c>
      <c r="P8185" t="n">
        <v>0.103603429640369</v>
      </c>
      <c r="Q8185" t="n">
        <v>0.08163747493635896</v>
      </c>
      <c r="R8185" t="n">
        <v>-0.001808356272559294</v>
      </c>
    </row>
    <row r="8186">
      <c r="F8186" t="n">
        <v>0.09752996485008103</v>
      </c>
      <c r="G8186" t="n">
        <v>0.06963134854078723</v>
      </c>
      <c r="H8186" t="n">
        <v>-0.003244768221600402</v>
      </c>
      <c r="J8186" t="n">
        <v>0.03368890202580954</v>
      </c>
      <c r="K8186" t="n">
        <v>0.06779982052071233</v>
      </c>
      <c r="L8186" t="n">
        <v>-0.00373898490402003</v>
      </c>
      <c r="M8186" t="n">
        <v>0.06790012023260844</v>
      </c>
      <c r="N8186" t="n">
        <v>0.07387199270374756</v>
      </c>
      <c r="O8186" t="n">
        <v>-0.004542517945353978</v>
      </c>
      <c r="P8186" t="n">
        <v>0.1034977147065547</v>
      </c>
      <c r="Q8186" t="n">
        <v>0.08164755363696839</v>
      </c>
      <c r="R8186" t="n">
        <v>-0.001808356272559294</v>
      </c>
    </row>
    <row r="8187">
      <c r="F8187" t="n">
        <v>0.09756114455993231</v>
      </c>
      <c r="G8187" t="n">
        <v>0.06963994394240935</v>
      </c>
      <c r="H8187" t="n">
        <v>-0.00324444377722268</v>
      </c>
      <c r="J8187" t="n">
        <v>0.0337152200558052</v>
      </c>
      <c r="K8187" t="n">
        <v>0.06780818983567601</v>
      </c>
      <c r="L8187" t="n">
        <v>-0.003741915375043183</v>
      </c>
      <c r="M8187" t="n">
        <v>0.06790128135873708</v>
      </c>
      <c r="N8187" t="n">
        <v>0.07388111157705995</v>
      </c>
      <c r="O8187" t="n">
        <v>-0.004542517945353978</v>
      </c>
      <c r="P8187" t="n">
        <v>0.1035687675619917</v>
      </c>
      <c r="Q8187" t="n">
        <v>0.08165763233757782</v>
      </c>
      <c r="R8187" t="n">
        <v>-0.001806672059963357</v>
      </c>
    </row>
    <row r="8188">
      <c r="F8188" t="n">
        <v>0.09753643339577023</v>
      </c>
      <c r="G8188" t="n">
        <v>0.06964853934403148</v>
      </c>
      <c r="H8188" t="n">
        <v>-0.003244033254963087</v>
      </c>
      <c r="J8188" t="n">
        <v>0.03371642876642389</v>
      </c>
      <c r="K8188" t="n">
        <v>0.06781655915063968</v>
      </c>
      <c r="L8188" t="n">
        <v>-0.003741915375043183</v>
      </c>
      <c r="M8188" t="n">
        <v>0.06785886618725634</v>
      </c>
      <c r="N8188" t="n">
        <v>0.07389023045037237</v>
      </c>
      <c r="O8188" t="n">
        <v>-0.004541992087356219</v>
      </c>
      <c r="P8188" t="n">
        <v>0.103533761716796</v>
      </c>
      <c r="Q8188" t="n">
        <v>0.08166771103818725</v>
      </c>
      <c r="R8188" t="n">
        <v>-0.001807033430512405</v>
      </c>
    </row>
    <row r="8189">
      <c r="F8189" t="n">
        <v>0.09753966662572933</v>
      </c>
      <c r="G8189" t="n">
        <v>0.06965713474565359</v>
      </c>
      <c r="H8189" t="n">
        <v>-0.00324468206161408</v>
      </c>
      <c r="J8189" t="n">
        <v>0.03369252706944172</v>
      </c>
      <c r="K8189" t="n">
        <v>0.06782492846560335</v>
      </c>
      <c r="L8189" t="n">
        <v>-0.003741167066799</v>
      </c>
      <c r="M8189" t="n">
        <v>0.06786002674774058</v>
      </c>
      <c r="N8189" t="n">
        <v>0.07389934932368476</v>
      </c>
      <c r="O8189" t="n">
        <v>-0.004542900485773689</v>
      </c>
      <c r="P8189" t="n">
        <v>0.1035694639124903</v>
      </c>
      <c r="Q8189" t="n">
        <v>0.08167778973879666</v>
      </c>
      <c r="R8189" t="n">
        <v>-0.001807214115786929</v>
      </c>
    </row>
    <row r="8190">
      <c r="F8190" t="n">
        <v>0.09758481970376015</v>
      </c>
      <c r="G8190" t="n">
        <v>0.06966573014727571</v>
      </c>
      <c r="H8190" t="n">
        <v>-0.003244357658288584</v>
      </c>
      <c r="J8190" t="n">
        <v>0.03369373514009466</v>
      </c>
      <c r="K8190" t="n">
        <v>0.06783329778056703</v>
      </c>
      <c r="L8190" t="n">
        <v>-0.003742289529165276</v>
      </c>
      <c r="M8190" t="n">
        <v>0.06788297543906047</v>
      </c>
      <c r="N8190" t="n">
        <v>0.07390846819699716</v>
      </c>
      <c r="O8190" t="n">
        <v>-0.004542446286564954</v>
      </c>
      <c r="P8190" t="n">
        <v>0.1035344605739074</v>
      </c>
      <c r="Q8190" t="n">
        <v>0.08168786843940609</v>
      </c>
      <c r="R8190" t="n">
        <v>-0.001806672059963357</v>
      </c>
    </row>
    <row r="8191">
      <c r="F8191" t="n">
        <v>0.09754613099425974</v>
      </c>
      <c r="G8191" t="n">
        <v>0.06967432554889783</v>
      </c>
      <c r="H8191" t="n">
        <v>-0.003244033254963087</v>
      </c>
      <c r="J8191" t="n">
        <v>0.03371168373381275</v>
      </c>
      <c r="K8191" t="n">
        <v>0.0678416670955307</v>
      </c>
      <c r="L8191" t="n">
        <v>-0.003742289529165276</v>
      </c>
      <c r="M8191" t="n">
        <v>0.06792771260932753</v>
      </c>
      <c r="N8191" t="n">
        <v>0.07391758707030956</v>
      </c>
      <c r="O8191" t="n">
        <v>-0.004541537888147483</v>
      </c>
      <c r="P8191" t="n">
        <v>0.1036055188959895</v>
      </c>
      <c r="Q8191" t="n">
        <v>0.08169794714001552</v>
      </c>
      <c r="R8191" t="n">
        <v>-0.001807033430512405</v>
      </c>
    </row>
    <row r="8192">
      <c r="F8192" t="n">
        <v>0.09754936213058446</v>
      </c>
      <c r="G8192" t="n">
        <v>0.06968292095051995</v>
      </c>
      <c r="H8192" t="n">
        <v>-0.003244271868523429</v>
      </c>
      <c r="J8192" t="n">
        <v>0.03372126221834691</v>
      </c>
      <c r="K8192" t="n">
        <v>0.06785003641049438</v>
      </c>
      <c r="L8192" t="n">
        <v>-0.003743716751719326</v>
      </c>
      <c r="M8192" t="n">
        <v>0.06788529595857409</v>
      </c>
      <c r="N8192" t="n">
        <v>0.07392670594362195</v>
      </c>
      <c r="O8192" t="n">
        <v>-0.004541009585829887</v>
      </c>
      <c r="P8192" t="n">
        <v>0.1034998110634734</v>
      </c>
      <c r="Q8192" t="n">
        <v>0.08170802584062495</v>
      </c>
      <c r="R8192" t="n">
        <v>-0.001805172518680657</v>
      </c>
    </row>
    <row r="8193">
      <c r="F8193" t="n">
        <v>0.09756656705116432</v>
      </c>
      <c r="G8193" t="n">
        <v>0.06969151635214206</v>
      </c>
      <c r="H8193" t="n">
        <v>-0.00324394750620904</v>
      </c>
      <c r="J8193" t="n">
        <v>0.03372247023067952</v>
      </c>
      <c r="K8193" t="n">
        <v>0.06785840572545805</v>
      </c>
      <c r="L8193" t="n">
        <v>-0.003743716751719326</v>
      </c>
      <c r="M8193" t="n">
        <v>0.06786466732268118</v>
      </c>
      <c r="N8193" t="n">
        <v>0.07393582481693435</v>
      </c>
      <c r="O8193" t="n">
        <v>-0.004540555484871304</v>
      </c>
      <c r="P8193" t="n">
        <v>0.1035001649604472</v>
      </c>
      <c r="Q8193" t="n">
        <v>0.08171810454123438</v>
      </c>
      <c r="R8193" t="n">
        <v>-0.001805172518680657</v>
      </c>
    </row>
    <row r="8194">
      <c r="F8194" t="n">
        <v>0.09758377191650766</v>
      </c>
      <c r="G8194" t="n">
        <v>0.06970011175376419</v>
      </c>
      <c r="H8194" t="n">
        <v>-0.003243623143894651</v>
      </c>
      <c r="J8194" t="n">
        <v>0.03370693671420597</v>
      </c>
      <c r="K8194" t="n">
        <v>0.06786677504042171</v>
      </c>
      <c r="L8194" t="n">
        <v>-0.003743716751719326</v>
      </c>
      <c r="M8194" t="n">
        <v>0.06793119333445366</v>
      </c>
      <c r="N8194" t="n">
        <v>0.07394494369024675</v>
      </c>
      <c r="O8194" t="n">
        <v>-0.004541917787747053</v>
      </c>
      <c r="P8194" t="n">
        <v>0.103535873730109</v>
      </c>
      <c r="Q8194" t="n">
        <v>0.0817281832418438</v>
      </c>
      <c r="R8194" t="n">
        <v>-0.001805714124596853</v>
      </c>
    </row>
    <row r="8195">
      <c r="F8195" t="n">
        <v>0.09757302646463792</v>
      </c>
      <c r="G8195" t="n">
        <v>0.06970870715538631</v>
      </c>
      <c r="H8195" t="n">
        <v>-0.003243298781580261</v>
      </c>
      <c r="J8195" t="n">
        <v>0.03371651501593254</v>
      </c>
      <c r="K8195" t="n">
        <v>0.06787514435538539</v>
      </c>
      <c r="L8195" t="n">
        <v>-0.003744465569951493</v>
      </c>
      <c r="M8195" t="n">
        <v>0.06788877548762304</v>
      </c>
      <c r="N8195" t="n">
        <v>0.07395406256355916</v>
      </c>
      <c r="O8195" t="n">
        <v>-0.004541009585829887</v>
      </c>
      <c r="P8195" t="n">
        <v>0.1036069374788149</v>
      </c>
      <c r="Q8195" t="n">
        <v>0.08173826194245323</v>
      </c>
      <c r="R8195" t="n">
        <v>-0.001805353053986055</v>
      </c>
    </row>
    <row r="8196">
      <c r="F8196" t="n">
        <v>0.09756227966340231</v>
      </c>
      <c r="G8196" t="n">
        <v>0.06971730255700842</v>
      </c>
      <c r="H8196" t="n">
        <v>-0.003243537762796179</v>
      </c>
      <c r="J8196" t="n">
        <v>0.03371772248133452</v>
      </c>
      <c r="K8196" t="n">
        <v>0.06788351367034906</v>
      </c>
      <c r="L8196" t="n">
        <v>-0.003747383992707871</v>
      </c>
      <c r="M8196" t="n">
        <v>0.06793351298428088</v>
      </c>
      <c r="N8196" t="n">
        <v>0.07396318143687156</v>
      </c>
      <c r="O8196" t="n">
        <v>-0.004540024744292838</v>
      </c>
      <c r="P8196" t="n">
        <v>0.1035012343608796</v>
      </c>
      <c r="Q8196" t="n">
        <v>0.08174834064306266</v>
      </c>
      <c r="R8196" t="n">
        <v>-0.001803857215390934</v>
      </c>
    </row>
    <row r="8197">
      <c r="F8197" t="n">
        <v>0.09759345883983225</v>
      </c>
      <c r="G8197" t="n">
        <v>0.06972589795863054</v>
      </c>
      <c r="H8197" t="n">
        <v>-0.003243862084140324</v>
      </c>
      <c r="J8197" t="n">
        <v>0.03371892980348136</v>
      </c>
      <c r="K8197" t="n">
        <v>0.06789188298531273</v>
      </c>
      <c r="L8197" t="n">
        <v>-0.003746634665774716</v>
      </c>
      <c r="M8197" t="n">
        <v>0.06789109434027529</v>
      </c>
      <c r="N8197" t="n">
        <v>0.07397230031018395</v>
      </c>
      <c r="O8197" t="n">
        <v>-0.004540932749241697</v>
      </c>
      <c r="P8197" t="n">
        <v>0.1035015933955447</v>
      </c>
      <c r="Q8197" t="n">
        <v>0.08175841934367209</v>
      </c>
      <c r="R8197" t="n">
        <v>-0.001803857215390934</v>
      </c>
    </row>
    <row r="8198">
      <c r="F8198" t="n">
        <v>0.09756873420659609</v>
      </c>
      <c r="G8198" t="n">
        <v>0.06973449336025266</v>
      </c>
      <c r="H8198" t="n">
        <v>-0.003243213441452033</v>
      </c>
      <c r="J8198" t="n">
        <v>0.03372850815835159</v>
      </c>
      <c r="K8198" t="n">
        <v>0.06790025230027641</v>
      </c>
      <c r="L8198" t="n">
        <v>-0.003747383992707871</v>
      </c>
      <c r="M8198" t="n">
        <v>0.06793583196731651</v>
      </c>
      <c r="N8198" t="n">
        <v>0.07398141918349635</v>
      </c>
      <c r="O8198" t="n">
        <v>-0.004540024744292838</v>
      </c>
      <c r="P8198" t="n">
        <v>0.1035019537131458</v>
      </c>
      <c r="Q8198" t="n">
        <v>0.0817684980442815</v>
      </c>
      <c r="R8198" t="n">
        <v>-0.001804037601112473</v>
      </c>
    </row>
    <row r="8199">
      <c r="F8199" t="n">
        <v>0.09758593683981626</v>
      </c>
      <c r="G8199" t="n">
        <v>0.06974308876187478</v>
      </c>
      <c r="H8199" t="n">
        <v>-0.003243213441452033</v>
      </c>
      <c r="J8199" t="n">
        <v>0.03370460142105799</v>
      </c>
      <c r="K8199" t="n">
        <v>0.06790862161524008</v>
      </c>
      <c r="L8199" t="n">
        <v>-0.003747383992707871</v>
      </c>
      <c r="M8199" t="n">
        <v>0.06787162318505108</v>
      </c>
      <c r="N8199" t="n">
        <v>0.07399053805680876</v>
      </c>
      <c r="O8199" t="n">
        <v>-0.004538583665281766</v>
      </c>
      <c r="P8199" t="n">
        <v>0.1036083766138118</v>
      </c>
      <c r="Q8199" t="n">
        <v>0.08177857674489093</v>
      </c>
      <c r="R8199" t="n">
        <v>-0.001802185009515028</v>
      </c>
    </row>
    <row r="8200">
      <c r="F8200" t="n">
        <v>0.09757518592233083</v>
      </c>
      <c r="G8200" t="n">
        <v>0.0697516841634969</v>
      </c>
      <c r="H8200" t="n">
        <v>-0.003242479864655391</v>
      </c>
      <c r="J8200" t="n">
        <v>0.03371417948642251</v>
      </c>
      <c r="K8200" t="n">
        <v>0.06791699093020376</v>
      </c>
      <c r="L8200" t="n">
        <v>-0.003748796760582962</v>
      </c>
      <c r="M8200" t="n">
        <v>0.06787278191221863</v>
      </c>
      <c r="N8200" t="n">
        <v>0.07399965693012116</v>
      </c>
      <c r="O8200" t="n">
        <v>-0.004538583665281766</v>
      </c>
      <c r="P8200" t="n">
        <v>0.103538031997976</v>
      </c>
      <c r="Q8200" t="n">
        <v>0.08178865544550036</v>
      </c>
      <c r="R8200" t="n">
        <v>-0.001802545482564236</v>
      </c>
    </row>
    <row r="8201">
      <c r="F8201" t="n">
        <v>0.09760636484999913</v>
      </c>
      <c r="G8201" t="n">
        <v>0.06976027956511902</v>
      </c>
      <c r="H8201" t="n">
        <v>-0.003243452705898913</v>
      </c>
      <c r="J8201" t="n">
        <v>0.03370701457025578</v>
      </c>
      <c r="K8201" t="n">
        <v>0.06792536024516743</v>
      </c>
      <c r="L8201" t="n">
        <v>-0.003748796760582962</v>
      </c>
      <c r="M8201" t="n">
        <v>0.06789573004577734</v>
      </c>
      <c r="N8201" t="n">
        <v>0.07400877580343355</v>
      </c>
      <c r="O8201" t="n">
        <v>-0.00453903756903867</v>
      </c>
      <c r="P8201" t="n">
        <v>0.1035030423576159</v>
      </c>
      <c r="Q8201" t="n">
        <v>0.08179873414610979</v>
      </c>
      <c r="R8201" t="n">
        <v>-0.001802365246039632</v>
      </c>
    </row>
    <row r="8202">
      <c r="F8202" t="n">
        <v>0.09759561219051391</v>
      </c>
      <c r="G8202" t="n">
        <v>0.06976887496674114</v>
      </c>
      <c r="H8202" t="n">
        <v>-0.003243128425484406</v>
      </c>
      <c r="J8202" t="n">
        <v>0.0337082209258019</v>
      </c>
      <c r="K8202" t="n">
        <v>0.06793372956013111</v>
      </c>
      <c r="L8202" t="n">
        <v>-0.003749921512086287</v>
      </c>
      <c r="M8202" t="n">
        <v>0.06794046793328873</v>
      </c>
      <c r="N8202" t="n">
        <v>0.07401789467674595</v>
      </c>
      <c r="O8202" t="n">
        <v>-0.004538583665281766</v>
      </c>
      <c r="P8202" t="n">
        <v>0.1035741155533478</v>
      </c>
      <c r="Q8202" t="n">
        <v>0.08180881284671922</v>
      </c>
      <c r="R8202" t="n">
        <v>-0.001802545482564236</v>
      </c>
    </row>
    <row r="8203">
      <c r="F8203" t="n">
        <v>0.09761281359731608</v>
      </c>
      <c r="G8203" t="n">
        <v>0.06977747036836325</v>
      </c>
      <c r="H8203" t="n">
        <v>-0.003242804145069899</v>
      </c>
      <c r="J8203" t="n">
        <v>0.03371779891440177</v>
      </c>
      <c r="K8203" t="n">
        <v>0.06794209887509477</v>
      </c>
      <c r="L8203" t="n">
        <v>-0.003749171677750737</v>
      </c>
      <c r="M8203" t="n">
        <v>0.06789804689876511</v>
      </c>
      <c r="N8203" t="n">
        <v>0.07402701355005835</v>
      </c>
      <c r="O8203" t="n">
        <v>-0.004539945376552477</v>
      </c>
      <c r="P8203" t="n">
        <v>0.1035744823500582</v>
      </c>
      <c r="Q8203" t="n">
        <v>0.08181889154732865</v>
      </c>
      <c r="R8203" t="n">
        <v>-0.00180272571908884</v>
      </c>
    </row>
    <row r="8204">
      <c r="F8204" t="n">
        <v>0.09758808083547707</v>
      </c>
      <c r="G8204" t="n">
        <v>0.06978606576998538</v>
      </c>
      <c r="H8204" t="n">
        <v>-0.00324207101265769</v>
      </c>
      <c r="J8204" t="n">
        <v>0.03371900509628885</v>
      </c>
      <c r="K8204" t="n">
        <v>0.06795046819005844</v>
      </c>
      <c r="L8204" t="n">
        <v>-0.00375207730898908</v>
      </c>
      <c r="M8204" t="n">
        <v>0.06792099499585588</v>
      </c>
      <c r="N8204" t="n">
        <v>0.07403613242337075</v>
      </c>
      <c r="O8204" t="n">
        <v>-0.00453895567597425</v>
      </c>
      <c r="P8204" t="n">
        <v>0.1035394964767439</v>
      </c>
      <c r="Q8204" t="n">
        <v>0.08182897024793807</v>
      </c>
      <c r="R8204" t="n">
        <v>-0.001800877162519267</v>
      </c>
    </row>
    <row r="8205">
      <c r="F8205" t="n">
        <v>0.09761925949413747</v>
      </c>
      <c r="G8205" t="n">
        <v>0.06979466117160749</v>
      </c>
      <c r="H8205" t="n">
        <v>-0.003243043731233345</v>
      </c>
      <c r="J8205" t="n">
        <v>0.03372858315123271</v>
      </c>
      <c r="K8205" t="n">
        <v>0.06795883750502212</v>
      </c>
      <c r="L8205" t="n">
        <v>-0.003751702138775202</v>
      </c>
      <c r="M8205" t="n">
        <v>0.06790036308533604</v>
      </c>
      <c r="N8205" t="n">
        <v>0.07404525129668314</v>
      </c>
      <c r="O8205" t="n">
        <v>-0.004538501871167615</v>
      </c>
      <c r="P8205" t="n">
        <v>0.1035398657951734</v>
      </c>
      <c r="Q8205" t="n">
        <v>0.0818390489485475</v>
      </c>
      <c r="R8205" t="n">
        <v>-0.001801057250235519</v>
      </c>
    </row>
    <row r="8206">
      <c r="F8206" t="n">
        <v>0.09763646004874757</v>
      </c>
      <c r="G8206" t="n">
        <v>0.06980325657322961</v>
      </c>
      <c r="H8206" t="n">
        <v>-0.003243043731233345</v>
      </c>
      <c r="J8206" t="n">
        <v>0.03372978915699398</v>
      </c>
      <c r="K8206" t="n">
        <v>0.06796720681998579</v>
      </c>
      <c r="L8206" t="n">
        <v>-0.003752452479202957</v>
      </c>
      <c r="M8206" t="n">
        <v>0.06792331108082961</v>
      </c>
      <c r="N8206" t="n">
        <v>0.07405437016999555</v>
      </c>
      <c r="O8206" t="n">
        <v>-0.00453895567597425</v>
      </c>
      <c r="P8206" t="n">
        <v>0.1035755904155475</v>
      </c>
      <c r="Q8206" t="n">
        <v>0.08184912764915693</v>
      </c>
      <c r="R8206" t="n">
        <v>-0.001800877162519267</v>
      </c>
    </row>
    <row r="8207">
      <c r="F8207" t="n">
        <v>0.09759774453141906</v>
      </c>
      <c r="G8207" t="n">
        <v>0.06981185197485174</v>
      </c>
      <c r="H8207" t="n">
        <v>-0.003243043731233345</v>
      </c>
      <c r="J8207" t="n">
        <v>0.03372262275120515</v>
      </c>
      <c r="K8207" t="n">
        <v>0.06797557613494946</v>
      </c>
      <c r="L8207" t="n">
        <v>-0.003751326968561325</v>
      </c>
      <c r="M8207" t="n">
        <v>0.06794625914128019</v>
      </c>
      <c r="N8207" t="n">
        <v>0.07406348904330795</v>
      </c>
      <c r="O8207" t="n">
        <v>-0.004537594261554342</v>
      </c>
      <c r="P8207" t="n">
        <v>0.1035759623271802</v>
      </c>
      <c r="Q8207" t="n">
        <v>0.08185920634976634</v>
      </c>
      <c r="R8207" t="n">
        <v>-0.001801237337951771</v>
      </c>
    </row>
    <row r="8208">
      <c r="F8208" t="n">
        <v>0.09762892297502831</v>
      </c>
      <c r="G8208" t="n">
        <v>0.06982044737647386</v>
      </c>
      <c r="H8208" t="n">
        <v>-0.003241986760225727</v>
      </c>
      <c r="J8208" t="n">
        <v>0.03372382833725586</v>
      </c>
      <c r="K8208" t="n">
        <v>0.06798394544991312</v>
      </c>
      <c r="L8208" t="n">
        <v>-0.003754976836058012</v>
      </c>
      <c r="M8208" t="n">
        <v>0.06790383611581177</v>
      </c>
      <c r="N8208" t="n">
        <v>0.07407260791662035</v>
      </c>
      <c r="O8208" t="n">
        <v>-0.004536602536929107</v>
      </c>
      <c r="P8208" t="n">
        <v>0.1036116896141982</v>
      </c>
      <c r="Q8208" t="n">
        <v>0.08186928505037577</v>
      </c>
      <c r="R8208" t="n">
        <v>-0.001799572920715098</v>
      </c>
    </row>
    <row r="8209">
      <c r="F8209" t="n">
        <v>0.09763214270034001</v>
      </c>
      <c r="G8209" t="n">
        <v>0.06982904277809598</v>
      </c>
      <c r="H8209" t="n">
        <v>-0.003241986760225727</v>
      </c>
      <c r="J8209" t="n">
        <v>0.03374177877959723</v>
      </c>
      <c r="K8209" t="n">
        <v>0.06799231476487681</v>
      </c>
      <c r="L8209" t="n">
        <v>-0.003753850568260754</v>
      </c>
      <c r="M8209" t="n">
        <v>0.06790499345950335</v>
      </c>
      <c r="N8209" t="n">
        <v>0.07408172678993274</v>
      </c>
      <c r="O8209" t="n">
        <v>-0.004537963653801873</v>
      </c>
      <c r="P8209" t="n">
        <v>0.103576709981581</v>
      </c>
      <c r="Q8209" t="n">
        <v>0.0818793637509852</v>
      </c>
      <c r="R8209" t="n">
        <v>-0.001799213042118815</v>
      </c>
    </row>
    <row r="8210">
      <c r="F8210" t="n">
        <v>0.09762138174043772</v>
      </c>
      <c r="G8210" t="n">
        <v>0.0698376381797181</v>
      </c>
      <c r="H8210" t="n">
        <v>-0.003242635157577772</v>
      </c>
      <c r="J8210" t="n">
        <v>0.0337346116812694</v>
      </c>
      <c r="K8210" t="n">
        <v>0.06800068407984049</v>
      </c>
      <c r="L8210" t="n">
        <v>-0.003754976836058012</v>
      </c>
      <c r="M8210" t="n">
        <v>0.06792794125170609</v>
      </c>
      <c r="N8210" t="n">
        <v>0.07409084566324516</v>
      </c>
      <c r="O8210" t="n">
        <v>-0.004536602536929107</v>
      </c>
      <c r="P8210" t="n">
        <v>0.103577085723159</v>
      </c>
      <c r="Q8210" t="n">
        <v>0.08188944245159463</v>
      </c>
      <c r="R8210" t="n">
        <v>-0.001799392981416957</v>
      </c>
    </row>
    <row r="8211">
      <c r="F8211" t="n">
        <v>0.09765256027938954</v>
      </c>
      <c r="G8211" t="n">
        <v>0.06984623358134022</v>
      </c>
      <c r="H8211" t="n">
        <v>-0.003241986760225727</v>
      </c>
      <c r="J8211" t="n">
        <v>0.03373581693463591</v>
      </c>
      <c r="K8211" t="n">
        <v>0.06800905339480416</v>
      </c>
      <c r="L8211" t="n">
        <v>-0.003753850568260754</v>
      </c>
      <c r="M8211" t="n">
        <v>0.06790730764723768</v>
      </c>
      <c r="N8211" t="n">
        <v>0.07409996453655754</v>
      </c>
      <c r="O8211" t="n">
        <v>-0.004537056242553362</v>
      </c>
      <c r="P8211" t="n">
        <v>0.1035421085293428</v>
      </c>
      <c r="Q8211" t="n">
        <v>0.08189952115220406</v>
      </c>
      <c r="R8211" t="n">
        <v>-0.001799213042118815</v>
      </c>
    </row>
    <row r="8212">
      <c r="F8212" t="n">
        <v>0.0976417975555898</v>
      </c>
      <c r="G8212" t="n">
        <v>0.06985482898296233</v>
      </c>
      <c r="H8212" t="n">
        <v>-0.003241254508766354</v>
      </c>
      <c r="J8212" t="n">
        <v>0.03372864917080047</v>
      </c>
      <c r="K8212" t="n">
        <v>0.06801742270976782</v>
      </c>
      <c r="L8212" t="n">
        <v>-0.003756743176016379</v>
      </c>
      <c r="M8212" t="n">
        <v>0.06795204618419595</v>
      </c>
      <c r="N8212" t="n">
        <v>0.07410908340986995</v>
      </c>
      <c r="O8212" t="n">
        <v>-0.004536515710119809</v>
      </c>
      <c r="P8212" t="n">
        <v>0.1036131952807744</v>
      </c>
      <c r="Q8212" t="n">
        <v>0.08190959985281349</v>
      </c>
      <c r="R8212" t="n">
        <v>-0.001797732928047884</v>
      </c>
    </row>
    <row r="8213">
      <c r="F8213" t="n">
        <v>0.09763103346567809</v>
      </c>
      <c r="G8213" t="n">
        <v>0.06986342438458445</v>
      </c>
      <c r="H8213" t="n">
        <v>-0.003241902824499681</v>
      </c>
      <c r="J8213" t="n">
        <v>0.03372985399851246</v>
      </c>
      <c r="K8213" t="n">
        <v>0.0680257920247315</v>
      </c>
      <c r="L8213" t="n">
        <v>-0.003757118850333981</v>
      </c>
      <c r="M8213" t="n">
        <v>0.06793141213094803</v>
      </c>
      <c r="N8213" t="n">
        <v>0.07411820228318235</v>
      </c>
      <c r="O8213" t="n">
        <v>-0.004536515710119809</v>
      </c>
      <c r="P8213" t="n">
        <v>0.1036135748848963</v>
      </c>
      <c r="Q8213" t="n">
        <v>0.08191967855342291</v>
      </c>
      <c r="R8213" t="n">
        <v>-0.00179827230186368</v>
      </c>
    </row>
    <row r="8214">
      <c r="F8214" t="n">
        <v>0.09766221176655057</v>
      </c>
      <c r="G8214" t="n">
        <v>0.06987201978620657</v>
      </c>
      <c r="H8214" t="n">
        <v>-0.003241902824499681</v>
      </c>
      <c r="J8214" t="n">
        <v>0.03372268556688364</v>
      </c>
      <c r="K8214" t="n">
        <v>0.06803416133969517</v>
      </c>
      <c r="L8214" t="n">
        <v>-0.003757494524651583</v>
      </c>
      <c r="M8214" t="n">
        <v>0.06795435983538253</v>
      </c>
      <c r="N8214" t="n">
        <v>0.07412732115649474</v>
      </c>
      <c r="O8214" t="n">
        <v>-0.004535608497699027</v>
      </c>
      <c r="P8214" t="n">
        <v>0.1035786014381081</v>
      </c>
      <c r="Q8214" t="n">
        <v>0.08192975725403234</v>
      </c>
      <c r="R8214" t="n">
        <v>-0.001798092510591748</v>
      </c>
    </row>
    <row r="8215">
      <c r="F8215" t="n">
        <v>0.0976374643321089</v>
      </c>
      <c r="G8215" t="n">
        <v>0.06988061518782869</v>
      </c>
      <c r="H8215" t="n">
        <v>-0.003241578666633018</v>
      </c>
      <c r="J8215" t="n">
        <v>0.03373226319291396</v>
      </c>
      <c r="K8215" t="n">
        <v>0.06804253065465884</v>
      </c>
      <c r="L8215" t="n">
        <v>-0.003756367501698778</v>
      </c>
      <c r="M8215" t="n">
        <v>0.06789014283095024</v>
      </c>
      <c r="N8215" t="n">
        <v>0.07413644002980714</v>
      </c>
      <c r="O8215" t="n">
        <v>-0.004536515710119809</v>
      </c>
      <c r="P8215" t="n">
        <v>0.1035082748251923</v>
      </c>
      <c r="Q8215" t="n">
        <v>0.08193983595464177</v>
      </c>
      <c r="R8215" t="n">
        <v>-0.001797912719319816</v>
      </c>
    </row>
    <row r="8216">
      <c r="F8216" t="n">
        <v>0.09764067867683521</v>
      </c>
      <c r="G8216" t="n">
        <v>0.06988921058945081</v>
      </c>
      <c r="H8216" t="n">
        <v>-0.003240846851742559</v>
      </c>
      <c r="J8216" t="n">
        <v>0.0337250942116438</v>
      </c>
      <c r="K8216" t="n">
        <v>0.06805089996962251</v>
      </c>
      <c r="L8216" t="n">
        <v>-0.003759253636256551</v>
      </c>
      <c r="M8216" t="n">
        <v>0.06791309020235806</v>
      </c>
      <c r="N8216" t="n">
        <v>0.07414555890311954</v>
      </c>
      <c r="O8216" t="n">
        <v>-0.004535972669854086</v>
      </c>
      <c r="P8216" t="n">
        <v>0.1035440125351823</v>
      </c>
      <c r="Q8216" t="n">
        <v>0.0819499146552512</v>
      </c>
      <c r="R8216" t="n">
        <v>-0.001796256749175682</v>
      </c>
    </row>
    <row r="8217">
      <c r="F8217" t="n">
        <v>0.09764389229440412</v>
      </c>
      <c r="G8217" t="n">
        <v>0.06989780599107293</v>
      </c>
      <c r="H8217" t="n">
        <v>-0.003241495085936326</v>
      </c>
      <c r="J8217" t="n">
        <v>0.03375141870295974</v>
      </c>
      <c r="K8217" t="n">
        <v>0.06805926928458618</v>
      </c>
      <c r="L8217" t="n">
        <v>-0.003758877710892925</v>
      </c>
      <c r="M8217" t="n">
        <v>0.06791424621387129</v>
      </c>
      <c r="N8217" t="n">
        <v>0.07415467777643195</v>
      </c>
      <c r="O8217" t="n">
        <v>-0.004534612150157069</v>
      </c>
      <c r="P8217" t="n">
        <v>0.1036151060334461</v>
      </c>
      <c r="Q8217" t="n">
        <v>0.08195999335586061</v>
      </c>
      <c r="R8217" t="n">
        <v>-0.001796616036454245</v>
      </c>
    </row>
    <row r="8218">
      <c r="F8218" t="n">
        <v>0.09764710518369227</v>
      </c>
      <c r="G8218" t="n">
        <v>0.06990640139269505</v>
      </c>
      <c r="H8218" t="n">
        <v>-0.003241495085936326</v>
      </c>
      <c r="J8218" t="n">
        <v>0.0337275022353489</v>
      </c>
      <c r="K8218" t="n">
        <v>0.06806763859954987</v>
      </c>
      <c r="L8218" t="n">
        <v>-0.003760005486983802</v>
      </c>
      <c r="M8218" t="n">
        <v>0.06793719359910699</v>
      </c>
      <c r="N8218" t="n">
        <v>0.07416379664974433</v>
      </c>
      <c r="O8218" t="n">
        <v>-0.004535065656722742</v>
      </c>
      <c r="P8218" t="n">
        <v>0.1035447830440156</v>
      </c>
      <c r="Q8218" t="n">
        <v>0.08197007205647004</v>
      </c>
      <c r="R8218" t="n">
        <v>-0.001796616036454245</v>
      </c>
    </row>
    <row r="8219">
      <c r="F8219" t="n">
        <v>0.09766430020298536</v>
      </c>
      <c r="G8219" t="n">
        <v>0.06991499679431716</v>
      </c>
      <c r="H8219" t="n">
        <v>-0.003241170968839443</v>
      </c>
      <c r="J8219" t="n">
        <v>0.03372870601280119</v>
      </c>
      <c r="K8219" t="n">
        <v>0.06807600791451354</v>
      </c>
      <c r="L8219" t="n">
        <v>-0.003760005486983802</v>
      </c>
      <c r="M8219" t="n">
        <v>0.06793834939322976</v>
      </c>
      <c r="N8219" t="n">
        <v>0.07417291552305674</v>
      </c>
      <c r="O8219" t="n">
        <v>-0.004534612150157069</v>
      </c>
      <c r="P8219" t="n">
        <v>0.1035805247216084</v>
      </c>
      <c r="Q8219" t="n">
        <v>0.08198015075707947</v>
      </c>
      <c r="R8219" t="n">
        <v>-0.001796616036454245</v>
      </c>
    </row>
    <row r="8220">
      <c r="F8220" t="n">
        <v>0.09765352877293246</v>
      </c>
      <c r="G8220" t="n">
        <v>0.06992359219593929</v>
      </c>
      <c r="H8220" t="n">
        <v>-0.00324141181701252</v>
      </c>
      <c r="J8220" t="n">
        <v>0.03374665728987643</v>
      </c>
      <c r="K8220" t="n">
        <v>0.0680843772294772</v>
      </c>
      <c r="L8220" t="n">
        <v>-0.003762133489323437</v>
      </c>
      <c r="M8220" t="n">
        <v>0.06791771324954471</v>
      </c>
      <c r="N8220" t="n">
        <v>0.07418203439636914</v>
      </c>
      <c r="O8220" t="n">
        <v>-0.00453497372066839</v>
      </c>
      <c r="P8220" t="n">
        <v>0.1035102040792743</v>
      </c>
      <c r="Q8220" t="n">
        <v>0.0819902294576889</v>
      </c>
      <c r="R8220" t="n">
        <v>-0.001795143514891364</v>
      </c>
    </row>
    <row r="8221">
      <c r="F8221" t="n">
        <v>0.09764275596901578</v>
      </c>
      <c r="G8221" t="n">
        <v>0.06993218759756141</v>
      </c>
      <c r="H8221" t="n">
        <v>-0.003240763664279664</v>
      </c>
      <c r="J8221" t="n">
        <v>0.03373948704460031</v>
      </c>
      <c r="K8221" t="n">
        <v>0.06809274654444088</v>
      </c>
      <c r="L8221" t="n">
        <v>-0.003762133489323437</v>
      </c>
      <c r="M8221" t="n">
        <v>0.06791886859517582</v>
      </c>
      <c r="N8221" t="n">
        <v>0.07419115326968155</v>
      </c>
      <c r="O8221" t="n">
        <v>-0.004534520313977662</v>
      </c>
      <c r="P8221" t="n">
        <v>0.1035813029299036</v>
      </c>
      <c r="Q8221" t="n">
        <v>0.08200030815829833</v>
      </c>
      <c r="R8221" t="n">
        <v>-0.001794964018489515</v>
      </c>
    </row>
    <row r="8222">
      <c r="F8222" t="n">
        <v>0.09764596561294989</v>
      </c>
      <c r="G8222" t="n">
        <v>0.06994078299918352</v>
      </c>
      <c r="H8222" t="n">
        <v>-0.003241087740646092</v>
      </c>
      <c r="J8222" t="n">
        <v>0.03374069046938145</v>
      </c>
      <c r="K8222" t="n">
        <v>0.06810111585940455</v>
      </c>
      <c r="L8222" t="n">
        <v>-0.003761381137860719</v>
      </c>
      <c r="M8222" t="n">
        <v>0.06796360777911278</v>
      </c>
      <c r="N8222" t="n">
        <v>0.07420027214299393</v>
      </c>
      <c r="O8222" t="n">
        <v>-0.004533613500596204</v>
      </c>
      <c r="P8222" t="n">
        <v>0.1035463393037901</v>
      </c>
      <c r="Q8222" t="n">
        <v>0.08201038685890776</v>
      </c>
      <c r="R8222" t="n">
        <v>-0.001794964018489515</v>
      </c>
    </row>
    <row r="8223">
      <c r="F8223" t="n">
        <v>0.09764917452305941</v>
      </c>
      <c r="G8223" t="n">
        <v>0.06994937840080565</v>
      </c>
      <c r="H8223" t="n">
        <v>-0.00324141181701252</v>
      </c>
      <c r="J8223" t="n">
        <v>0.03374189373527177</v>
      </c>
      <c r="K8223" t="n">
        <v>0.06810948517436823</v>
      </c>
      <c r="L8223" t="n">
        <v>-0.003762133489323437</v>
      </c>
      <c r="M8223" t="n">
        <v>0.06792117878709963</v>
      </c>
      <c r="N8223" t="n">
        <v>0.07420939101630634</v>
      </c>
      <c r="O8223" t="n">
        <v>-0.00453497372066839</v>
      </c>
      <c r="P8223" t="n">
        <v>0.1035467315407029</v>
      </c>
      <c r="Q8223" t="n">
        <v>0.08202046555951718</v>
      </c>
      <c r="R8223" t="n">
        <v>-0.001794964018489515</v>
      </c>
    </row>
    <row r="8224">
      <c r="F8224" t="n">
        <v>0.09768035162700314</v>
      </c>
      <c r="G8224" t="n">
        <v>0.06995797380242776</v>
      </c>
      <c r="H8224" t="n">
        <v>-0.003240032714713308</v>
      </c>
      <c r="J8224" t="n">
        <v>0.0337514711513535</v>
      </c>
      <c r="K8224" t="n">
        <v>0.0681178544893319</v>
      </c>
      <c r="L8224" t="n">
        <v>-0.003764630575449698</v>
      </c>
      <c r="M8224" t="n">
        <v>0.06794412586677301</v>
      </c>
      <c r="N8224" t="n">
        <v>0.07421850988961874</v>
      </c>
      <c r="O8224" t="n">
        <v>-0.004532612555309396</v>
      </c>
      <c r="P8224" t="n">
        <v>0.1036178344702226</v>
      </c>
      <c r="Q8224" t="n">
        <v>0.08203054426012661</v>
      </c>
      <c r="R8224" t="n">
        <v>-0.001793854312053173</v>
      </c>
    </row>
    <row r="8225">
      <c r="F8225" t="n">
        <v>0.09769754449281254</v>
      </c>
      <c r="G8225" t="n">
        <v>0.06996656920404988</v>
      </c>
      <c r="H8225" t="n">
        <v>-0.003240032714713308</v>
      </c>
      <c r="J8225" t="n">
        <v>0.03374429978797223</v>
      </c>
      <c r="K8225" t="n">
        <v>0.06812622380429556</v>
      </c>
      <c r="L8225" t="n">
        <v>-0.003764254150034695</v>
      </c>
      <c r="M8225" t="n">
        <v>0.06792348831329656</v>
      </c>
      <c r="N8225" t="n">
        <v>0.07422762876293114</v>
      </c>
      <c r="O8225" t="n">
        <v>-0.004533519168481775</v>
      </c>
      <c r="P8225" t="n">
        <v>0.1035475198167274</v>
      </c>
      <c r="Q8225" t="n">
        <v>0.08204062296073604</v>
      </c>
      <c r="R8225" t="n">
        <v>-0.001793854312053173</v>
      </c>
    </row>
    <row r="8226">
      <c r="F8226" t="n">
        <v>0.09768676705094578</v>
      </c>
      <c r="G8226" t="n">
        <v>0.06997516460567199</v>
      </c>
      <c r="H8226" t="n">
        <v>-0.003240356750388347</v>
      </c>
      <c r="J8226" t="n">
        <v>0.03373712802332121</v>
      </c>
      <c r="K8226" t="n">
        <v>0.06813459311925923</v>
      </c>
      <c r="L8226" t="n">
        <v>-0.003763877724619691</v>
      </c>
      <c r="M8226" t="n">
        <v>0.06796822775533429</v>
      </c>
      <c r="N8226" t="n">
        <v>0.07423674763624354</v>
      </c>
      <c r="O8226" t="n">
        <v>-0.004533972475067965</v>
      </c>
      <c r="P8226" t="n">
        <v>0.1035479158546495</v>
      </c>
      <c r="Q8226" t="n">
        <v>0.08205070166134547</v>
      </c>
      <c r="R8226" t="n">
        <v>-0.001793316263369294</v>
      </c>
    </row>
    <row r="8227">
      <c r="F8227" t="n">
        <v>0.0976899736557805</v>
      </c>
      <c r="G8227" t="n">
        <v>0.06998376000729412</v>
      </c>
      <c r="H8227" t="n">
        <v>-0.003240356750388347</v>
      </c>
      <c r="J8227" t="n">
        <v>0.03376345453892596</v>
      </c>
      <c r="K8227" t="n">
        <v>0.06814296243422292</v>
      </c>
      <c r="L8227" t="n">
        <v>-0.003764630575449698</v>
      </c>
      <c r="M8227" t="n">
        <v>0.06796938233327021</v>
      </c>
      <c r="N8227" t="n">
        <v>0.07424586650955593</v>
      </c>
      <c r="O8227" t="n">
        <v>-0.004531609320589615</v>
      </c>
      <c r="P8227" t="n">
        <v>0.1035129583270692</v>
      </c>
      <c r="Q8227" t="n">
        <v>0.0820607803619549</v>
      </c>
      <c r="R8227" t="n">
        <v>-0.00179367496249188</v>
      </c>
    </row>
    <row r="8228">
      <c r="F8228" t="n">
        <v>0.09767919377397394</v>
      </c>
      <c r="G8228" t="n">
        <v>0.06999235540891624</v>
      </c>
      <c r="H8228" t="n">
        <v>-0.003240598214645073</v>
      </c>
      <c r="J8228" t="n">
        <v>0.0337646572418258</v>
      </c>
      <c r="K8228" t="n">
        <v>0.0681513317491866</v>
      </c>
      <c r="L8228" t="n">
        <v>-0.003766744087596127</v>
      </c>
      <c r="M8228" t="n">
        <v>0.0679051586593693</v>
      </c>
      <c r="N8228" t="n">
        <v>0.07425498538286834</v>
      </c>
      <c r="O8228" t="n">
        <v>-0.004532968939347667</v>
      </c>
      <c r="P8228" t="n">
        <v>0.1035840665985118</v>
      </c>
      <c r="Q8228" t="n">
        <v>0.08207085906256432</v>
      </c>
      <c r="R8228" t="n">
        <v>-0.001791851989606024</v>
      </c>
    </row>
    <row r="8229">
      <c r="F8229" t="n">
        <v>0.0977103707130916</v>
      </c>
      <c r="G8229" t="n">
        <v>0.07000095081053835</v>
      </c>
      <c r="H8229" t="n">
        <v>-0.003240274219622613</v>
      </c>
      <c r="J8229" t="n">
        <v>0.03374910996019877</v>
      </c>
      <c r="K8229" t="n">
        <v>0.06815970106415026</v>
      </c>
      <c r="L8229" t="n">
        <v>-0.003766744087596127</v>
      </c>
      <c r="M8229" t="n">
        <v>0.06792810536878538</v>
      </c>
      <c r="N8229" t="n">
        <v>0.07426410425618073</v>
      </c>
      <c r="O8229" t="n">
        <v>-0.004532062526842299</v>
      </c>
      <c r="P8229" t="n">
        <v>0.1035137566497607</v>
      </c>
      <c r="Q8229" t="n">
        <v>0.08208093776317375</v>
      </c>
      <c r="R8229" t="n">
        <v>-0.001792031192725297</v>
      </c>
    </row>
    <row r="8230">
      <c r="F8230" t="n">
        <v>0.09767161625237802</v>
      </c>
      <c r="G8230" t="n">
        <v>0.07000954621216048</v>
      </c>
      <c r="H8230" t="n">
        <v>-0.003240598214645073</v>
      </c>
      <c r="J8230" t="n">
        <v>0.0337503120969995</v>
      </c>
      <c r="K8230" t="n">
        <v>0.06816807037911393</v>
      </c>
      <c r="L8230" t="n">
        <v>-0.003767120762004886</v>
      </c>
      <c r="M8230" t="n">
        <v>0.06792925921668605</v>
      </c>
      <c r="N8230" t="n">
        <v>0.07427322312949314</v>
      </c>
      <c r="O8230" t="n">
        <v>-0.004532062526842299</v>
      </c>
      <c r="P8230" t="n">
        <v>0.103620222561055</v>
      </c>
      <c r="Q8230" t="n">
        <v>0.08209101646378318</v>
      </c>
      <c r="R8230" t="n">
        <v>-0.001792389598963842</v>
      </c>
    </row>
    <row r="8231">
      <c r="F8231" t="n">
        <v>0.09770279266799256</v>
      </c>
      <c r="G8231" t="n">
        <v>0.07001814161378259</v>
      </c>
      <c r="H8231" t="n">
        <v>-0.003239868038758182</v>
      </c>
      <c r="J8231" t="n">
        <v>0.03375988922150104</v>
      </c>
      <c r="K8231" t="n">
        <v>0.06817643969407761</v>
      </c>
      <c r="L8231" t="n">
        <v>-0.003766367413187367</v>
      </c>
      <c r="M8231" t="n">
        <v>0.06795220593950518</v>
      </c>
      <c r="N8231" t="n">
        <v>0.07428234200280553</v>
      </c>
      <c r="O8231" t="n">
        <v>-0.004532515733094983</v>
      </c>
      <c r="P8231" t="n">
        <v>0.1035499150195638</v>
      </c>
      <c r="Q8231" t="n">
        <v>0.08210109516439261</v>
      </c>
      <c r="R8231" t="n">
        <v>-0.001792389598963842</v>
      </c>
    </row>
    <row r="8232">
      <c r="F8232" t="n">
        <v>0.09767802150658947</v>
      </c>
      <c r="G8232" t="n">
        <v>0.07002673701540471</v>
      </c>
      <c r="H8232" t="n">
        <v>-0.003239544084349747</v>
      </c>
      <c r="J8232" t="n">
        <v>0.03374434060729256</v>
      </c>
      <c r="K8232" t="n">
        <v>0.06818480900904128</v>
      </c>
      <c r="L8232" t="n">
        <v>-0.003769227068288103</v>
      </c>
      <c r="M8232" t="n">
        <v>0.06790977325674052</v>
      </c>
      <c r="N8232" t="n">
        <v>0.07429146087611793</v>
      </c>
      <c r="O8232" t="n">
        <v>-0.004530603802729826</v>
      </c>
      <c r="P8232" t="n">
        <v>0.1035149636115791</v>
      </c>
      <c r="Q8232" t="n">
        <v>0.08211117386500204</v>
      </c>
      <c r="R8232" t="n">
        <v>-0.001790391717383314</v>
      </c>
    </row>
    <row r="8233">
      <c r="F8233" t="n">
        <v>0.09770919771409275</v>
      </c>
      <c r="G8233" t="n">
        <v>0.07003533241702682</v>
      </c>
      <c r="H8233" t="n">
        <v>-0.003239220129941312</v>
      </c>
      <c r="J8233" t="n">
        <v>0.03374554213100453</v>
      </c>
      <c r="K8233" t="n">
        <v>0.06819317832400495</v>
      </c>
      <c r="L8233" t="n">
        <v>-0.003769603990994932</v>
      </c>
      <c r="M8233" t="n">
        <v>0.06791092649021807</v>
      </c>
      <c r="N8233" t="n">
        <v>0.07430057974943033</v>
      </c>
      <c r="O8233" t="n">
        <v>-0.004531056908420669</v>
      </c>
      <c r="P8233" t="n">
        <v>0.1035507235295674</v>
      </c>
      <c r="Q8233" t="n">
        <v>0.08212125256561147</v>
      </c>
      <c r="R8233" t="n">
        <v>-0.001790928888615652</v>
      </c>
    </row>
    <row r="8234">
      <c r="F8234" t="n">
        <v>0.09768442378056949</v>
      </c>
      <c r="G8234" t="n">
        <v>0.07004392781864895</v>
      </c>
      <c r="H8234" t="n">
        <v>-0.003239220129941312</v>
      </c>
      <c r="J8234" t="n">
        <v>0.0337551190011212</v>
      </c>
      <c r="K8234" t="n">
        <v>0.06820154763896862</v>
      </c>
      <c r="L8234" t="n">
        <v>-0.003769603990994932</v>
      </c>
      <c r="M8234" t="n">
        <v>0.06791207955736675</v>
      </c>
      <c r="N8234" t="n">
        <v>0.07430969862274273</v>
      </c>
      <c r="O8234" t="n">
        <v>-0.004531056908420669</v>
      </c>
      <c r="P8234" t="n">
        <v>0.1036218399032761</v>
      </c>
      <c r="Q8234" t="n">
        <v>0.08213133126622089</v>
      </c>
      <c r="R8234" t="n">
        <v>-0.001790928888615652</v>
      </c>
    </row>
    <row r="8235">
      <c r="F8235" t="n">
        <v>0.09770161178601774</v>
      </c>
      <c r="G8235" t="n">
        <v>0.07005252322027107</v>
      </c>
      <c r="H8235" t="n">
        <v>-0.003239544084349747</v>
      </c>
      <c r="J8235" t="n">
        <v>0.03374794468134035</v>
      </c>
      <c r="K8235" t="n">
        <v>0.06820991695393229</v>
      </c>
      <c r="L8235" t="n">
        <v>-0.003768850145581275</v>
      </c>
      <c r="M8235" t="n">
        <v>0.06795681946338733</v>
      </c>
      <c r="N8235" t="n">
        <v>0.07431881749605514</v>
      </c>
      <c r="O8235" t="n">
        <v>-0.004530603802729826</v>
      </c>
      <c r="P8235" t="n">
        <v>0.1035161819324599</v>
      </c>
      <c r="Q8235" t="n">
        <v>0.08214140996683031</v>
      </c>
      <c r="R8235" t="n">
        <v>-0.001790391717383314</v>
      </c>
    </row>
    <row r="8236">
      <c r="F8236" t="n">
        <v>0.09771879968295585</v>
      </c>
      <c r="G8236" t="n">
        <v>0.0700611186218932</v>
      </c>
      <c r="H8236" t="n">
        <v>-0.003239786154737204</v>
      </c>
      <c r="J8236" t="n">
        <v>0.03375752145890637</v>
      </c>
      <c r="K8236" t="n">
        <v>0.06821828626889598</v>
      </c>
      <c r="L8236" t="n">
        <v>-0.003771325863818942</v>
      </c>
      <c r="M8236" t="n">
        <v>0.06795797242847407</v>
      </c>
      <c r="N8236" t="n">
        <v>0.07432793636936752</v>
      </c>
      <c r="O8236" t="n">
        <v>-0.004529596008023002</v>
      </c>
      <c r="P8236" t="n">
        <v>0.1036226561446073</v>
      </c>
      <c r="Q8236" t="n">
        <v>0.08215148866743974</v>
      </c>
      <c r="R8236" t="n">
        <v>-0.001789293286161567</v>
      </c>
    </row>
    <row r="8237">
      <c r="F8237" t="n">
        <v>0.09769402158394727</v>
      </c>
      <c r="G8237" t="n">
        <v>0.07006971402351532</v>
      </c>
      <c r="H8237" t="n">
        <v>-0.003239462240904496</v>
      </c>
      <c r="J8237" t="n">
        <v>0.0337587224371233</v>
      </c>
      <c r="K8237" t="n">
        <v>0.06822665558385965</v>
      </c>
      <c r="L8237" t="n">
        <v>-0.003772080204425767</v>
      </c>
      <c r="M8237" t="n">
        <v>0.067980918960374</v>
      </c>
      <c r="N8237" t="n">
        <v>0.07433705524267993</v>
      </c>
      <c r="O8237" t="n">
        <v>-0.004529596008023002</v>
      </c>
      <c r="P8237" t="n">
        <v>0.1035877109201772</v>
      </c>
      <c r="Q8237" t="n">
        <v>0.08216156736804917</v>
      </c>
      <c r="R8237" t="n">
        <v>-0.001789114374724095</v>
      </c>
    </row>
    <row r="8238">
      <c r="F8238" t="n">
        <v>0.09773918619740313</v>
      </c>
      <c r="G8238" t="n">
        <v>0.07007830942513743</v>
      </c>
      <c r="H8238" t="n">
        <v>-0.003239786154737204</v>
      </c>
      <c r="J8238" t="n">
        <v>0.03375992324742058</v>
      </c>
      <c r="K8238" t="n">
        <v>0.06823502489882331</v>
      </c>
      <c r="L8238" t="n">
        <v>-0.003772080204425767</v>
      </c>
      <c r="M8238" t="n">
        <v>0.06798207170804854</v>
      </c>
      <c r="N8238" t="n">
        <v>0.07434617411599233</v>
      </c>
      <c r="O8238" t="n">
        <v>-0.004530955022726879</v>
      </c>
      <c r="P8238" t="n">
        <v>0.1035174115963438</v>
      </c>
      <c r="Q8238" t="n">
        <v>0.08217164606865859</v>
      </c>
      <c r="R8238" t="n">
        <v>-0.001789293286161567</v>
      </c>
    </row>
    <row r="8239">
      <c r="F8239" t="n">
        <v>0.09771440563627057</v>
      </c>
      <c r="G8239" t="n">
        <v>0.07008690482675956</v>
      </c>
      <c r="H8239" t="n">
        <v>-0.003238814413239082</v>
      </c>
      <c r="J8239" t="n">
        <v>0.03376112388919626</v>
      </c>
      <c r="K8239" t="n">
        <v>0.06824339421378699</v>
      </c>
      <c r="L8239" t="n">
        <v>-0.003772080204425767</v>
      </c>
      <c r="M8239" t="n">
        <v>0.06791784239847881</v>
      </c>
      <c r="N8239" t="n">
        <v>0.07435529298930472</v>
      </c>
      <c r="O8239" t="n">
        <v>-0.004530955022726879</v>
      </c>
      <c r="P8239" t="n">
        <v>0.1035885346380608</v>
      </c>
      <c r="Q8239" t="n">
        <v>0.08218172476926802</v>
      </c>
      <c r="R8239" t="n">
        <v>-0.001789293286161567</v>
      </c>
    </row>
    <row r="8240">
      <c r="F8240" t="n">
        <v>0.09773159180704794</v>
      </c>
      <c r="G8240" t="n">
        <v>0.07009550022838167</v>
      </c>
      <c r="H8240" t="n">
        <v>-0.003239380696790984</v>
      </c>
      <c r="J8240" t="n">
        <v>0.03375394812941226</v>
      </c>
      <c r="K8240" t="n">
        <v>0.06825176352875066</v>
      </c>
      <c r="L8240" t="n">
        <v>-0.003774549344303318</v>
      </c>
      <c r="M8240" t="n">
        <v>0.06798437670439939</v>
      </c>
      <c r="N8240" t="n">
        <v>0.07436441186261712</v>
      </c>
      <c r="O8240" t="n">
        <v>-0.00452903884664677</v>
      </c>
      <c r="P8240" t="n">
        <v>0.1036243037439117</v>
      </c>
      <c r="Q8240" t="n">
        <v>0.08219180346987745</v>
      </c>
      <c r="R8240" t="n">
        <v>-0.001787662010102418</v>
      </c>
    </row>
    <row r="8241">
      <c r="F8241" t="n">
        <v>0.09772079804791195</v>
      </c>
      <c r="G8241" t="n">
        <v>0.07010409563000379</v>
      </c>
      <c r="H8241" t="n">
        <v>-0.003239056823495964</v>
      </c>
      <c r="J8241" t="n">
        <v>0.03375514831230872</v>
      </c>
      <c r="K8241" t="n">
        <v>0.06826013284371434</v>
      </c>
      <c r="L8241" t="n">
        <v>-0.003774549344303318</v>
      </c>
      <c r="M8241" t="n">
        <v>0.06792014637092342</v>
      </c>
      <c r="N8241" t="n">
        <v>0.07437353073592953</v>
      </c>
      <c r="O8241" t="n">
        <v>-0.004529491750531435</v>
      </c>
      <c r="P8241" t="n">
        <v>0.1035893633887688</v>
      </c>
      <c r="Q8241" t="n">
        <v>0.08220188217048688</v>
      </c>
      <c r="R8241" t="n">
        <v>-0.001787662010102418</v>
      </c>
    </row>
    <row r="8242">
      <c r="F8242" t="n">
        <v>0.09773798334841635</v>
      </c>
      <c r="G8242" t="n">
        <v>0.07011269103162591</v>
      </c>
      <c r="H8242" t="n">
        <v>-0.003238409076905924</v>
      </c>
      <c r="J8242" t="n">
        <v>0.03378147774233406</v>
      </c>
      <c r="K8242" t="n">
        <v>0.06826850215867801</v>
      </c>
      <c r="L8242" t="n">
        <v>-0.003774171927110607</v>
      </c>
      <c r="M8242" t="n">
        <v>0.06798668103547664</v>
      </c>
      <c r="N8242" t="n">
        <v>0.07438264960924193</v>
      </c>
      <c r="O8242" t="n">
        <v>-0.00452903884664677</v>
      </c>
      <c r="P8242" t="n">
        <v>0.1035897796499446</v>
      </c>
      <c r="Q8242" t="n">
        <v>0.08221196087109631</v>
      </c>
      <c r="R8242" t="n">
        <v>-0.001788019542504438</v>
      </c>
    </row>
    <row r="8243">
      <c r="F8243" t="n">
        <v>0.09774117798499871</v>
      </c>
      <c r="G8243" t="n">
        <v>0.07012128643324803</v>
      </c>
      <c r="H8243" t="n">
        <v>-0.003239380696790984</v>
      </c>
      <c r="J8243" t="n">
        <v>0.03378267794399652</v>
      </c>
      <c r="K8243" t="n">
        <v>0.06827687147364167</v>
      </c>
      <c r="L8243" t="n">
        <v>-0.003774549344303318</v>
      </c>
      <c r="M8243" t="n">
        <v>0.067966038527149</v>
      </c>
      <c r="N8243" t="n">
        <v>0.07439176848255433</v>
      </c>
      <c r="O8243" t="n">
        <v>-0.0045299446544161</v>
      </c>
      <c r="P8243" t="n">
        <v>0.1035548416833735</v>
      </c>
      <c r="Q8243" t="n">
        <v>0.08222203957170574</v>
      </c>
      <c r="R8243" t="n">
        <v>-0.001787840776303428</v>
      </c>
    </row>
    <row r="8244">
      <c r="F8244" t="n">
        <v>0.09773038099824047</v>
      </c>
      <c r="G8244" t="n">
        <v>0.07012988183487015</v>
      </c>
      <c r="H8244" t="n">
        <v>-0.003238004118376759</v>
      </c>
      <c r="J8244" t="n">
        <v>0.03377550126163853</v>
      </c>
      <c r="K8244" t="n">
        <v>0.06828524078860534</v>
      </c>
      <c r="L8244" t="n">
        <v>-0.00377663368926459</v>
      </c>
      <c r="M8244" t="n">
        <v>0.06792360108266268</v>
      </c>
      <c r="N8244" t="n">
        <v>0.07440088735586672</v>
      </c>
      <c r="O8244" t="n">
        <v>-0.00452893202116487</v>
      </c>
      <c r="P8244" t="n">
        <v>0.1035199048888826</v>
      </c>
      <c r="Q8244" t="n">
        <v>0.08223211827231516</v>
      </c>
      <c r="R8244" t="n">
        <v>-0.001786213697182844</v>
      </c>
    </row>
    <row r="8245">
      <c r="F8245" t="n">
        <v>0.09776155616939669</v>
      </c>
      <c r="G8245" t="n">
        <v>0.07013847723649226</v>
      </c>
      <c r="H8245" t="n">
        <v>-0.003238004118376759</v>
      </c>
      <c r="J8245" t="n">
        <v>0.03377670099960614</v>
      </c>
      <c r="K8245" t="n">
        <v>0.06829361010356903</v>
      </c>
      <c r="L8245" t="n">
        <v>-0.00377663368926459</v>
      </c>
      <c r="M8245" t="n">
        <v>0.06792475232076289</v>
      </c>
      <c r="N8245" t="n">
        <v>0.07441000622917912</v>
      </c>
      <c r="O8245" t="n">
        <v>-0.004528479218523283</v>
      </c>
      <c r="P8245" t="n">
        <v>0.1035203248335405</v>
      </c>
      <c r="Q8245" t="n">
        <v>0.08224219697292458</v>
      </c>
      <c r="R8245" t="n">
        <v>-0.001786213697182844</v>
      </c>
    </row>
    <row r="8246">
      <c r="F8246" t="n">
        <v>0.09776474884911465</v>
      </c>
      <c r="G8246" t="n">
        <v>0.07014707263811439</v>
      </c>
      <c r="H8246" t="n">
        <v>-0.003238327951171876</v>
      </c>
      <c r="J8246" t="n">
        <v>0.03378627751718266</v>
      </c>
      <c r="K8246" t="n">
        <v>0.06830197941853271</v>
      </c>
      <c r="L8246" t="n">
        <v>-0.003777389016002443</v>
      </c>
      <c r="M8246" t="n">
        <v>0.06799128770208648</v>
      </c>
      <c r="N8246" t="n">
        <v>0.07441912510249153</v>
      </c>
      <c r="O8246" t="n">
        <v>-0.004528479218523283</v>
      </c>
      <c r="P8246" t="n">
        <v>0.1035914572529126</v>
      </c>
      <c r="Q8246" t="n">
        <v>0.08225227567353401</v>
      </c>
      <c r="R8246" t="n">
        <v>-0.001786213697182844</v>
      </c>
    </row>
    <row r="8247">
      <c r="F8247" t="n">
        <v>0.09775394894443298</v>
      </c>
      <c r="G8247" t="n">
        <v>0.0701556680397365</v>
      </c>
      <c r="H8247" t="n">
        <v>-0.003238004118376759</v>
      </c>
      <c r="J8247" t="n">
        <v>0.03377909995668238</v>
      </c>
      <c r="K8247" t="n">
        <v>0.06831034873349637</v>
      </c>
      <c r="L8247" t="n">
        <v>-0.00377663368926459</v>
      </c>
      <c r="M8247" t="n">
        <v>0.06799243895305074</v>
      </c>
      <c r="N8247" t="n">
        <v>0.07442824397580391</v>
      </c>
      <c r="O8247" t="n">
        <v>-0.004527573613240106</v>
      </c>
      <c r="P8247" t="n">
        <v>0.1035918797902463</v>
      </c>
      <c r="Q8247" t="n">
        <v>0.08226235437414343</v>
      </c>
      <c r="R8247" t="n">
        <v>-0.001786035075813126</v>
      </c>
    </row>
    <row r="8248">
      <c r="F8248" t="n">
        <v>0.09772915549707251</v>
      </c>
      <c r="G8248" t="n">
        <v>0.07016426344135862</v>
      </c>
      <c r="H8248" t="n">
        <v>-0.003237599535086504</v>
      </c>
      <c r="J8248" t="n">
        <v>0.03377192198238885</v>
      </c>
      <c r="K8248" t="n">
        <v>0.06831871804846004</v>
      </c>
      <c r="L8248" t="n">
        <v>-0.003779088262596032</v>
      </c>
      <c r="M8248" t="n">
        <v>0.06797179503775322</v>
      </c>
      <c r="N8248" t="n">
        <v>0.07443736284911633</v>
      </c>
      <c r="O8248" t="n">
        <v>-0.004527011726922664</v>
      </c>
      <c r="P8248" t="n">
        <v>0.1035569478862379</v>
      </c>
      <c r="Q8248" t="n">
        <v>0.08227243307475286</v>
      </c>
      <c r="R8248" t="n">
        <v>-0.001784769452552492</v>
      </c>
    </row>
    <row r="8249">
      <c r="F8249" t="n">
        <v>0.09773234493345473</v>
      </c>
      <c r="G8249" t="n">
        <v>0.07017285884298075</v>
      </c>
      <c r="H8249" t="n">
        <v>-0.003237599535086504</v>
      </c>
      <c r="J8249" t="n">
        <v>0.03378987553002408</v>
      </c>
      <c r="K8249" t="n">
        <v>0.06832708736342372</v>
      </c>
      <c r="L8249" t="n">
        <v>-0.003779088262596032</v>
      </c>
      <c r="M8249" t="n">
        <v>0.06797294584114127</v>
      </c>
      <c r="N8249" t="n">
        <v>0.07444648172242872</v>
      </c>
      <c r="O8249" t="n">
        <v>-0.004527011726922664</v>
      </c>
      <c r="P8249" t="n">
        <v>0.1035927286246588</v>
      </c>
      <c r="Q8249" t="n">
        <v>0.08228251177536229</v>
      </c>
      <c r="R8249" t="n">
        <v>-0.001784769452552492</v>
      </c>
    </row>
    <row r="8250">
      <c r="F8250" t="n">
        <v>0.09774952638599591</v>
      </c>
      <c r="G8250" t="n">
        <v>0.07018145424460286</v>
      </c>
      <c r="H8250" t="n">
        <v>-0.003238247119751987</v>
      </c>
      <c r="J8250" t="n">
        <v>0.03379107451808505</v>
      </c>
      <c r="K8250" t="n">
        <v>0.06833545667838739</v>
      </c>
      <c r="L8250" t="n">
        <v>-0.003779844080248551</v>
      </c>
      <c r="M8250" t="n">
        <v>0.06799589170842998</v>
      </c>
      <c r="N8250" t="n">
        <v>0.07445560059574112</v>
      </c>
      <c r="O8250" t="n">
        <v>-0.004527917129268049</v>
      </c>
      <c r="P8250" t="n">
        <v>0.103628510700462</v>
      </c>
      <c r="Q8250" t="n">
        <v>0.08229259047597172</v>
      </c>
      <c r="R8250" t="n">
        <v>-0.001784769452552492</v>
      </c>
    </row>
    <row r="8251">
      <c r="F8251" t="n">
        <v>0.09773872151263258</v>
      </c>
      <c r="G8251" t="n">
        <v>0.07019004964622498</v>
      </c>
      <c r="H8251" t="n">
        <v>-0.003237599535086504</v>
      </c>
      <c r="J8251" t="n">
        <v>0.03377551822672092</v>
      </c>
      <c r="K8251" t="n">
        <v>0.06834382599335105</v>
      </c>
      <c r="L8251" t="n">
        <v>-0.003779466171422291</v>
      </c>
      <c r="M8251" t="n">
        <v>0.06793165625893269</v>
      </c>
      <c r="N8251" t="n">
        <v>0.07446471946905352</v>
      </c>
      <c r="O8251" t="n">
        <v>-0.004527917129268049</v>
      </c>
      <c r="P8251" t="n">
        <v>0.1035228708227702</v>
      </c>
      <c r="Q8251" t="n">
        <v>0.08230266917658115</v>
      </c>
      <c r="R8251" t="n">
        <v>-0.001784769452552492</v>
      </c>
    </row>
    <row r="8252">
      <c r="F8252" t="n">
        <v>0.09778388890682721</v>
      </c>
      <c r="G8252" t="n">
        <v>0.07019864504784709</v>
      </c>
      <c r="H8252" t="n">
        <v>-0.003238166580192992</v>
      </c>
      <c r="J8252" t="n">
        <v>0.03377671662294102</v>
      </c>
      <c r="K8252" t="n">
        <v>0.06835219530831473</v>
      </c>
      <c r="L8252" t="n">
        <v>-0.003782291896234486</v>
      </c>
      <c r="M8252" t="n">
        <v>0.06793280633363627</v>
      </c>
      <c r="N8252" t="n">
        <v>0.07447383834236593</v>
      </c>
      <c r="O8252" t="n">
        <v>-0.004525542186584671</v>
      </c>
      <c r="P8252" t="n">
        <v>0.1035586554011775</v>
      </c>
      <c r="Q8252" t="n">
        <v>0.08231274787719058</v>
      </c>
      <c r="R8252" t="n">
        <v>-0.001783329292798478</v>
      </c>
    </row>
    <row r="8253">
      <c r="F8253" t="n">
        <v>0.0977590887627571</v>
      </c>
      <c r="G8253" t="n">
        <v>0.07020724044946922</v>
      </c>
      <c r="H8253" t="n">
        <v>-0.003238166580192992</v>
      </c>
      <c r="J8253" t="n">
        <v>0.03379467042518104</v>
      </c>
      <c r="K8253" t="n">
        <v>0.0683605646232784</v>
      </c>
      <c r="L8253" t="n">
        <v>-0.003781157435557751</v>
      </c>
      <c r="M8253" t="n">
        <v>0.06797754739253822</v>
      </c>
      <c r="N8253" t="n">
        <v>0.07448295721567832</v>
      </c>
      <c r="O8253" t="n">
        <v>-0.004525994786063277</v>
      </c>
      <c r="P8253" t="n">
        <v>0.103629797224349</v>
      </c>
      <c r="Q8253" t="n">
        <v>0.0823228265778</v>
      </c>
      <c r="R8253" t="n">
        <v>-0.001783507625727758</v>
      </c>
    </row>
    <row r="8254">
      <c r="F8254" t="n">
        <v>0.09779026279601294</v>
      </c>
      <c r="G8254" t="n">
        <v>0.07021583585109133</v>
      </c>
      <c r="H8254" t="n">
        <v>-0.003237842828285355</v>
      </c>
      <c r="J8254" t="n">
        <v>0.03378749079522216</v>
      </c>
      <c r="K8254" t="n">
        <v>0.06836893393824207</v>
      </c>
      <c r="L8254" t="n">
        <v>-0.003782291896234486</v>
      </c>
      <c r="M8254" t="n">
        <v>0.06795690167472432</v>
      </c>
      <c r="N8254" t="n">
        <v>0.07449207608899072</v>
      </c>
      <c r="O8254" t="n">
        <v>-0.004526447385541883</v>
      </c>
      <c r="P8254" t="n">
        <v>0.1035595166631098</v>
      </c>
      <c r="Q8254" t="n">
        <v>0.08233290527840942</v>
      </c>
      <c r="R8254" t="n">
        <v>-0.001783507625727758</v>
      </c>
    </row>
    <row r="8255">
      <c r="F8255" t="n">
        <v>0.09779344858616459</v>
      </c>
      <c r="G8255" t="n">
        <v>0.07022443125271345</v>
      </c>
      <c r="H8255" t="n">
        <v>-0.003238166580192992</v>
      </c>
      <c r="J8255" t="n">
        <v>0.03378031074750258</v>
      </c>
      <c r="K8255" t="n">
        <v>0.06837730325320575</v>
      </c>
      <c r="L8255" t="n">
        <v>-0.003781913742675575</v>
      </c>
      <c r="M8255" t="n">
        <v>0.06795805136592772</v>
      </c>
      <c r="N8255" t="n">
        <v>0.07450119496230312</v>
      </c>
      <c r="O8255" t="n">
        <v>-0.004524523102037171</v>
      </c>
      <c r="P8255" t="n">
        <v>0.1035953051630265</v>
      </c>
      <c r="Q8255" t="n">
        <v>0.08234298397901885</v>
      </c>
      <c r="R8255" t="n">
        <v>-0.001783685958657038</v>
      </c>
    </row>
    <row r="8256">
      <c r="F8256" t="n">
        <v>0.09778263891309366</v>
      </c>
      <c r="G8256" t="n">
        <v>0.07023302665433558</v>
      </c>
      <c r="H8256" t="n">
        <v>-0.003236791483962405</v>
      </c>
      <c r="J8256" t="n">
        <v>0.03378988658316032</v>
      </c>
      <c r="K8256" t="n">
        <v>0.06838567256816942</v>
      </c>
      <c r="L8256" t="n">
        <v>-0.00378397561083821</v>
      </c>
      <c r="M8256" t="n">
        <v>0.06800279273115353</v>
      </c>
      <c r="N8256" t="n">
        <v>0.07451031383561552</v>
      </c>
      <c r="O8256" t="n">
        <v>-0.004525428097157091</v>
      </c>
      <c r="P8256" t="n">
        <v>0.1035957389599643</v>
      </c>
      <c r="Q8256" t="n">
        <v>0.08235306267962827</v>
      </c>
      <c r="R8256" t="n">
        <v>-0.001782071423831369</v>
      </c>
    </row>
    <row r="8257">
      <c r="F8257" t="n">
        <v>0.0977858228415093</v>
      </c>
      <c r="G8257" t="n">
        <v>0.07024162205595769</v>
      </c>
      <c r="H8257" t="n">
        <v>-0.003236791483962405</v>
      </c>
      <c r="J8257" t="n">
        <v>0.03379108420836921</v>
      </c>
      <c r="K8257" t="n">
        <v>0.0683940418831331</v>
      </c>
      <c r="L8257" t="n">
        <v>-0.003784354008399294</v>
      </c>
      <c r="M8257" t="n">
        <v>0.06796035024987587</v>
      </c>
      <c r="N8257" t="n">
        <v>0.07451943270892791</v>
      </c>
      <c r="O8257" t="n">
        <v>-0.004524975599597131</v>
      </c>
      <c r="P8257" t="n">
        <v>0.10352546184141</v>
      </c>
      <c r="Q8257" t="n">
        <v>0.0823631413802377</v>
      </c>
      <c r="R8257" t="n">
        <v>-0.001781715045184468</v>
      </c>
    </row>
    <row r="8258">
      <c r="F8258" t="n">
        <v>0.09776101533914608</v>
      </c>
      <c r="G8258" t="n">
        <v>0.07025021745757981</v>
      </c>
      <c r="H8258" t="n">
        <v>-0.003237115195481953</v>
      </c>
      <c r="J8258" t="n">
        <v>0.03378390326327564</v>
      </c>
      <c r="K8258" t="n">
        <v>0.06840241119809677</v>
      </c>
      <c r="L8258" t="n">
        <v>-0.003783597213277126</v>
      </c>
      <c r="M8258" t="n">
        <v>0.06798329559258207</v>
      </c>
      <c r="N8258" t="n">
        <v>0.07452855158224031</v>
      </c>
      <c r="O8258" t="n">
        <v>-0.004525428097157091</v>
      </c>
      <c r="P8258" t="n">
        <v>0.1035612541721055</v>
      </c>
      <c r="Q8258" t="n">
        <v>0.08237322008084713</v>
      </c>
      <c r="R8258" t="n">
        <v>-0.001781715045184468</v>
      </c>
    </row>
    <row r="8259">
      <c r="F8259" t="n">
        <v>0.09779218837732992</v>
      </c>
      <c r="G8259" t="n">
        <v>0.07025881285920192</v>
      </c>
      <c r="H8259" t="n">
        <v>-0.003237438907001501</v>
      </c>
      <c r="J8259" t="n">
        <v>0.03379347891825664</v>
      </c>
      <c r="K8259" t="n">
        <v>0.06841078051306045</v>
      </c>
      <c r="L8259" t="n">
        <v>-0.003784354008399294</v>
      </c>
      <c r="M8259" t="n">
        <v>0.06794085220442292</v>
      </c>
      <c r="N8259" t="n">
        <v>0.07453767045555272</v>
      </c>
      <c r="O8259" t="n">
        <v>-0.004524975599597131</v>
      </c>
      <c r="P8259" t="n">
        <v>0.1035970478369536</v>
      </c>
      <c r="Q8259" t="n">
        <v>0.08238329878145656</v>
      </c>
      <c r="R8259" t="n">
        <v>-0.001781893234507919</v>
      </c>
    </row>
    <row r="8260">
      <c r="F8260" t="n">
        <v>0.09776737805233474</v>
      </c>
      <c r="G8260" t="n">
        <v>0.07026740826082405</v>
      </c>
      <c r="H8260" t="n">
        <v>-0.003236711682166617</v>
      </c>
      <c r="J8260" t="n">
        <v>0.03378629737199403</v>
      </c>
      <c r="K8260" t="n">
        <v>0.06841914982802411</v>
      </c>
      <c r="L8260" t="n">
        <v>-0.003787165551426355</v>
      </c>
      <c r="M8260" t="n">
        <v>0.06800739008924647</v>
      </c>
      <c r="N8260" t="n">
        <v>0.07454678932886512</v>
      </c>
      <c r="O8260" t="n">
        <v>-0.004523501778400439</v>
      </c>
      <c r="P8260" t="n">
        <v>0.1035621304096512</v>
      </c>
      <c r="Q8260" t="n">
        <v>0.08239337748206599</v>
      </c>
      <c r="R8260" t="n">
        <v>-0.00178046129426793</v>
      </c>
    </row>
    <row r="8261">
      <c r="F8261" t="n">
        <v>0.09781254709410692</v>
      </c>
      <c r="G8261" t="n">
        <v>0.07027600366244617</v>
      </c>
      <c r="H8261" t="n">
        <v>-0.003236388010998401</v>
      </c>
      <c r="J8261" t="n">
        <v>0.03380425165283915</v>
      </c>
      <c r="K8261" t="n">
        <v>0.06842751914298778</v>
      </c>
      <c r="L8261" t="n">
        <v>-0.003786408269772401</v>
      </c>
      <c r="M8261" t="n">
        <v>0.06800853901338347</v>
      </c>
      <c r="N8261" t="n">
        <v>0.07455590820217751</v>
      </c>
      <c r="O8261" t="n">
        <v>-0.004524406569235202</v>
      </c>
      <c r="P8261" t="n">
        <v>0.103562570397104</v>
      </c>
      <c r="Q8261" t="n">
        <v>0.08240345618267542</v>
      </c>
      <c r="R8261" t="n">
        <v>-0.00178046129426793</v>
      </c>
    </row>
    <row r="8262">
      <c r="F8262" t="n">
        <v>0.09777373765947928</v>
      </c>
      <c r="G8262" t="n">
        <v>0.07028459906406828</v>
      </c>
      <c r="H8262" t="n">
        <v>-0.003237035353334834</v>
      </c>
      <c r="J8262" t="n">
        <v>0.03379706962273221</v>
      </c>
      <c r="K8262" t="n">
        <v>0.06843588845795145</v>
      </c>
      <c r="L8262" t="n">
        <v>-0.003786786910599378</v>
      </c>
      <c r="M8262" t="n">
        <v>0.0679442979430174</v>
      </c>
      <c r="N8262" t="n">
        <v>0.07456502707548991</v>
      </c>
      <c r="O8262" t="n">
        <v>-0.004524406569235202</v>
      </c>
      <c r="P8262" t="n">
        <v>0.1035983679307133</v>
      </c>
      <c r="Q8262" t="n">
        <v>0.08241353488328484</v>
      </c>
      <c r="R8262" t="n">
        <v>-0.001780283248138504</v>
      </c>
    </row>
    <row r="8263">
      <c r="F8263" t="n">
        <v>0.0978049101334692</v>
      </c>
      <c r="G8263" t="n">
        <v>0.07029319446569042</v>
      </c>
      <c r="H8263" t="n">
        <v>-0.003237359024503051</v>
      </c>
      <c r="J8263" t="n">
        <v>0.03379826615905464</v>
      </c>
      <c r="K8263" t="n">
        <v>0.06844425777291513</v>
      </c>
      <c r="L8263" t="n">
        <v>-0.003788833507930968</v>
      </c>
      <c r="M8263" t="n">
        <v>0.06801083636325422</v>
      </c>
      <c r="N8263" t="n">
        <v>0.07457414594880232</v>
      </c>
      <c r="O8263" t="n">
        <v>-0.004524406569235202</v>
      </c>
      <c r="P8263" t="n">
        <v>0.1035280977609846</v>
      </c>
      <c r="Q8263" t="n">
        <v>0.08242361358389426</v>
      </c>
      <c r="R8263" t="n">
        <v>-0.00177903348866563</v>
      </c>
    </row>
    <row r="8264">
      <c r="F8264" t="n">
        <v>0.09778009415159308</v>
      </c>
      <c r="G8264" t="n">
        <v>0.07030178986731253</v>
      </c>
      <c r="H8264" t="n">
        <v>-0.003235984903012986</v>
      </c>
      <c r="J8264" t="n">
        <v>0.03379108340344872</v>
      </c>
      <c r="K8264" t="n">
        <v>0.0684526270878788</v>
      </c>
      <c r="L8264" t="n">
        <v>-0.003788454624580175</v>
      </c>
      <c r="M8264" t="n">
        <v>0.0679901879498942</v>
      </c>
      <c r="N8264" t="n">
        <v>0.07458326482211471</v>
      </c>
      <c r="O8264" t="n">
        <v>-0.004523835101121948</v>
      </c>
      <c r="P8264" t="n">
        <v>0.1035992542168268</v>
      </c>
      <c r="Q8264" t="n">
        <v>0.08243369228450369</v>
      </c>
      <c r="R8264" t="n">
        <v>-0.00177903348866563</v>
      </c>
    </row>
    <row r="8265">
      <c r="F8265" t="n">
        <v>0.09782526389036386</v>
      </c>
      <c r="G8265" t="n">
        <v>0.07031038526893466</v>
      </c>
      <c r="H8265" t="n">
        <v>-0.003236632164719759</v>
      </c>
      <c r="J8265" t="n">
        <v>0.03379227945238826</v>
      </c>
      <c r="K8265" t="n">
        <v>0.06846099640284248</v>
      </c>
      <c r="L8265" t="n">
        <v>-0.003789591274632554</v>
      </c>
      <c r="M8265" t="n">
        <v>0.06801313304864492</v>
      </c>
      <c r="N8265" t="n">
        <v>0.07459238369542712</v>
      </c>
      <c r="O8265" t="n">
        <v>-0.004523835101121948</v>
      </c>
      <c r="P8265" t="n">
        <v>0.1035996992251809</v>
      </c>
      <c r="Q8265" t="n">
        <v>0.08244377098511312</v>
      </c>
      <c r="R8265" t="n">
        <v>-0.001779389295363363</v>
      </c>
    </row>
    <row r="8266">
      <c r="F8266" t="n">
        <v>0.09778644751968951</v>
      </c>
      <c r="G8266" t="n">
        <v>0.07031898067055677</v>
      </c>
      <c r="H8266" t="n">
        <v>-0.003235984903012986</v>
      </c>
      <c r="J8266" t="n">
        <v>0.03379347531655429</v>
      </c>
      <c r="K8266" t="n">
        <v>0.06846936571780615</v>
      </c>
      <c r="L8266" t="n">
        <v>-0.003789212391281761</v>
      </c>
      <c r="M8266" t="n">
        <v>0.06801428114218183</v>
      </c>
      <c r="N8266" t="n">
        <v>0.07460150256873951</v>
      </c>
      <c r="O8266" t="n">
        <v>-0.004522930515018945</v>
      </c>
      <c r="P8266" t="n">
        <v>0.1035294325184739</v>
      </c>
      <c r="Q8266" t="n">
        <v>0.08245384968572254</v>
      </c>
      <c r="R8266" t="n">
        <v>-0.00177903348866563</v>
      </c>
    </row>
    <row r="8267">
      <c r="F8267" t="n">
        <v>0.0977896230294229</v>
      </c>
      <c r="G8267" t="n">
        <v>0.07032757607217889</v>
      </c>
      <c r="H8267" t="n">
        <v>-0.003236955795573146</v>
      </c>
      <c r="J8267" t="n">
        <v>0.03378629152824536</v>
      </c>
      <c r="K8267" t="n">
        <v>0.06847773503276983</v>
      </c>
      <c r="L8267" t="n">
        <v>-0.003789591274632554</v>
      </c>
      <c r="M8267" t="n">
        <v>0.06795003751921377</v>
      </c>
      <c r="N8267" t="n">
        <v>0.07461062144205191</v>
      </c>
      <c r="O8267" t="n">
        <v>-0.004523382808070447</v>
      </c>
      <c r="P8267" t="n">
        <v>0.1036005929695092</v>
      </c>
      <c r="Q8267" t="n">
        <v>0.08246392838633197</v>
      </c>
      <c r="R8267" t="n">
        <v>-0.001779389295363363</v>
      </c>
    </row>
    <row r="8268">
      <c r="F8268" t="n">
        <v>0.09780679626208297</v>
      </c>
      <c r="G8268" t="n">
        <v>0.070336171473801</v>
      </c>
      <c r="H8268" t="n">
        <v>-0.003235905748015882</v>
      </c>
      <c r="J8268" t="n">
        <v>0.03378748690150933</v>
      </c>
      <c r="K8268" t="n">
        <v>0.0684861043477335</v>
      </c>
      <c r="L8268" t="n">
        <v>-0.003791630392452369</v>
      </c>
      <c r="M8268" t="n">
        <v>0.06801657683098186</v>
      </c>
      <c r="N8268" t="n">
        <v>0.07461974031536431</v>
      </c>
      <c r="O8268" t="n">
        <v>-0.004521452439031151</v>
      </c>
      <c r="P8268" t="n">
        <v>0.1035656851357801</v>
      </c>
      <c r="Q8268" t="n">
        <v>0.0824740070869414</v>
      </c>
      <c r="R8268" t="n">
        <v>-0.001777432073304706</v>
      </c>
    </row>
    <row r="8269">
      <c r="F8269" t="n">
        <v>0.09782396934409687</v>
      </c>
      <c r="G8269" t="n">
        <v>0.07034476687542313</v>
      </c>
      <c r="H8269" t="n">
        <v>-0.003235905748015882</v>
      </c>
      <c r="J8269" t="n">
        <v>0.03379706179439212</v>
      </c>
      <c r="K8269" t="n">
        <v>0.06849447366269716</v>
      </c>
      <c r="L8269" t="n">
        <v>-0.003791630392452369</v>
      </c>
      <c r="M8269" t="n">
        <v>0.06797412960034216</v>
      </c>
      <c r="N8269" t="n">
        <v>0.0746288591886767</v>
      </c>
      <c r="O8269" t="n">
        <v>-0.0045219046294941</v>
      </c>
      <c r="P8269" t="n">
        <v>0.1036014916800317</v>
      </c>
      <c r="Q8269" t="n">
        <v>0.08248408578755083</v>
      </c>
      <c r="R8269" t="n">
        <v>-0.001777609834288135</v>
      </c>
    </row>
    <row r="8270">
      <c r="F8270" t="n">
        <v>0.09781314398995763</v>
      </c>
      <c r="G8270" t="n">
        <v>0.07035336227704525</v>
      </c>
      <c r="H8270" t="n">
        <v>-0.003236229338590683</v>
      </c>
      <c r="J8270" t="n">
        <v>0.03381501656482759</v>
      </c>
      <c r="K8270" t="n">
        <v>0.06850284297766084</v>
      </c>
      <c r="L8270" t="n">
        <v>-0.003792009517579102</v>
      </c>
      <c r="M8270" t="n">
        <v>0.06799707432779431</v>
      </c>
      <c r="N8270" t="n">
        <v>0.07463797806198912</v>
      </c>
      <c r="O8270" t="n">
        <v>-0.0045219046294941</v>
      </c>
      <c r="P8270" t="n">
        <v>0.1036372995547522</v>
      </c>
      <c r="Q8270" t="n">
        <v>0.08249416448816026</v>
      </c>
      <c r="R8270" t="n">
        <v>-0.001777965356254992</v>
      </c>
    </row>
    <row r="8271">
      <c r="F8271" t="n">
        <v>0.09784431559140616</v>
      </c>
      <c r="G8271" t="n">
        <v>0.07036195767866736</v>
      </c>
      <c r="H8271" t="n">
        <v>-0.003236552929165485</v>
      </c>
      <c r="J8271" t="n">
        <v>0.03379945184471458</v>
      </c>
      <c r="K8271" t="n">
        <v>0.06851121229262451</v>
      </c>
      <c r="L8271" t="n">
        <v>-0.003791630392452369</v>
      </c>
      <c r="M8271" t="n">
        <v>0.06799822147624343</v>
      </c>
      <c r="N8271" t="n">
        <v>0.07464709693530151</v>
      </c>
      <c r="O8271" t="n">
        <v>-0.004522809010419999</v>
      </c>
      <c r="P8271" t="n">
        <v>0.1036377520558537</v>
      </c>
      <c r="Q8271" t="n">
        <v>0.08250424318876969</v>
      </c>
      <c r="R8271" t="n">
        <v>-0.001777609834288135</v>
      </c>
    </row>
    <row r="8272">
      <c r="F8272" t="n">
        <v>0.09784748811960284</v>
      </c>
      <c r="G8272" t="n">
        <v>0.07037055308028949</v>
      </c>
      <c r="H8272" t="n">
        <v>-0.003235826872382013</v>
      </c>
      <c r="J8272" t="n">
        <v>0.0338006465875992</v>
      </c>
      <c r="K8272" t="n">
        <v>0.06851958160758818</v>
      </c>
      <c r="L8272" t="n">
        <v>-0.003793282123819139</v>
      </c>
      <c r="M8272" t="n">
        <v>0.06797757070158797</v>
      </c>
      <c r="N8272" t="n">
        <v>0.07465621580861391</v>
      </c>
      <c r="O8272" t="n">
        <v>-0.004520424435884531</v>
      </c>
      <c r="P8272" t="n">
        <v>0.1036382057962481</v>
      </c>
      <c r="Q8272" t="n">
        <v>0.08251432188937911</v>
      </c>
      <c r="R8272" t="n">
        <v>-0.001776012728687788</v>
      </c>
    </row>
    <row r="8273">
      <c r="F8273" t="n">
        <v>0.09782265967028786</v>
      </c>
      <c r="G8273" t="n">
        <v>0.0703791484819116</v>
      </c>
      <c r="H8273" t="n">
        <v>-0.003235179771717603</v>
      </c>
      <c r="J8273" t="n">
        <v>0.03381860150972518</v>
      </c>
      <c r="K8273" t="n">
        <v>0.06852795092255186</v>
      </c>
      <c r="L8273" t="n">
        <v>-0.003794040856117133</v>
      </c>
      <c r="M8273" t="n">
        <v>0.06797871740330672</v>
      </c>
      <c r="N8273" t="n">
        <v>0.07466533468192631</v>
      </c>
      <c r="O8273" t="n">
        <v>-0.004521780698841592</v>
      </c>
      <c r="P8273" t="n">
        <v>0.1036386607753402</v>
      </c>
      <c r="Q8273" t="n">
        <v>0.08252440058998853</v>
      </c>
      <c r="R8273" t="n">
        <v>-0.001776545585792105</v>
      </c>
    </row>
    <row r="8274">
      <c r="F8274" t="n">
        <v>0.09781182957216927</v>
      </c>
      <c r="G8274" t="n">
        <v>0.07038774388353372</v>
      </c>
      <c r="H8274" t="n">
        <v>-0.003236150422714217</v>
      </c>
      <c r="J8274" t="n">
        <v>0.03381979611290681</v>
      </c>
      <c r="K8274" t="n">
        <v>0.06853632023751553</v>
      </c>
      <c r="L8274" t="n">
        <v>-0.003793661489968136</v>
      </c>
      <c r="M8274" t="n">
        <v>0.06795806595263099</v>
      </c>
      <c r="N8274" t="n">
        <v>0.07467445355523872</v>
      </c>
      <c r="O8274" t="n">
        <v>-0.004521780698841592</v>
      </c>
      <c r="P8274" t="n">
        <v>0.103603760152204</v>
      </c>
      <c r="Q8274" t="n">
        <v>0.08253447929059796</v>
      </c>
      <c r="R8274" t="n">
        <v>-0.001776545585792105</v>
      </c>
    </row>
    <row r="8275">
      <c r="F8275" t="n">
        <v>0.09784300023070513</v>
      </c>
      <c r="G8275" t="n">
        <v>0.07039633928515583</v>
      </c>
      <c r="H8275" t="n">
        <v>-0.003236150422714217</v>
      </c>
      <c r="J8275" t="n">
        <v>0.03379584925695561</v>
      </c>
      <c r="K8275" t="n">
        <v>0.06854468955247921</v>
      </c>
      <c r="L8275" t="n">
        <v>-0.003793661489968136</v>
      </c>
      <c r="M8275" t="n">
        <v>0.0679592122077203</v>
      </c>
      <c r="N8275" t="n">
        <v>0.0746835724285511</v>
      </c>
      <c r="O8275" t="n">
        <v>-0.004520876523536885</v>
      </c>
      <c r="P8275" t="n">
        <v>0.1036395744472381</v>
      </c>
      <c r="Q8275" t="n">
        <v>0.08254455799120738</v>
      </c>
      <c r="R8275" t="n">
        <v>-0.001774597568051469</v>
      </c>
    </row>
    <row r="8276">
      <c r="F8276" t="n">
        <v>0.09786017031887295</v>
      </c>
      <c r="G8276" t="n">
        <v>0.07040493468677796</v>
      </c>
      <c r="H8276" t="n">
        <v>-0.003234777743277474</v>
      </c>
      <c r="J8276" t="n">
        <v>0.0338221847479815</v>
      </c>
      <c r="K8276" t="n">
        <v>0.06855305886744288</v>
      </c>
      <c r="L8276" t="n">
        <v>-0.003796064117870196</v>
      </c>
      <c r="M8276" t="n">
        <v>0.06802575294379659</v>
      </c>
      <c r="N8276" t="n">
        <v>0.07469269130186351</v>
      </c>
      <c r="O8276" t="n">
        <v>-0.004520298188061237</v>
      </c>
      <c r="P8276" t="n">
        <v>0.1036046762069263</v>
      </c>
      <c r="Q8276" t="n">
        <v>0.08255463669181681</v>
      </c>
      <c r="R8276" t="n">
        <v>-0.001775130000565136</v>
      </c>
    </row>
    <row r="8277">
      <c r="F8277" t="n">
        <v>0.09786333888469309</v>
      </c>
      <c r="G8277" t="n">
        <v>0.07041353008840008</v>
      </c>
      <c r="H8277" t="n">
        <v>-0.003234777743277474</v>
      </c>
      <c r="J8277" t="n">
        <v>0.03380661745517942</v>
      </c>
      <c r="K8277" t="n">
        <v>0.06856142818240656</v>
      </c>
      <c r="L8277" t="n">
        <v>-0.003796443724281983</v>
      </c>
      <c r="M8277" t="n">
        <v>0.06798330255026236</v>
      </c>
      <c r="N8277" t="n">
        <v>0.07470181017517591</v>
      </c>
      <c r="O8277" t="n">
        <v>-0.00451939421882055</v>
      </c>
      <c r="P8277" t="n">
        <v>0.1036404930667875</v>
      </c>
      <c r="Q8277" t="n">
        <v>0.08256471539242624</v>
      </c>
      <c r="R8277" t="n">
        <v>-0.001774597568051469</v>
      </c>
    </row>
    <row r="8278">
      <c r="F8278" t="n">
        <v>0.09782450162065293</v>
      </c>
      <c r="G8278" t="n">
        <v>0.07042212549002219</v>
      </c>
      <c r="H8278" t="n">
        <v>-0.003235424763528155</v>
      </c>
      <c r="J8278" t="n">
        <v>0.03382457261732445</v>
      </c>
      <c r="K8278" t="n">
        <v>0.06856979749737022</v>
      </c>
      <c r="L8278" t="n">
        <v>-0.00379682333069377</v>
      </c>
      <c r="M8278" t="n">
        <v>0.06796264997722232</v>
      </c>
      <c r="N8278" t="n">
        <v>0.07471092904848831</v>
      </c>
      <c r="O8278" t="n">
        <v>-0.004519846203440894</v>
      </c>
      <c r="P8278" t="n">
        <v>0.1036409542304441</v>
      </c>
      <c r="Q8278" t="n">
        <v>0.08257479409303567</v>
      </c>
      <c r="R8278" t="n">
        <v>-0.001774775045556025</v>
      </c>
    </row>
    <row r="8279">
      <c r="F8279" t="n">
        <v>0.09782766764375483</v>
      </c>
      <c r="G8279" t="n">
        <v>0.07043072089164432</v>
      </c>
      <c r="H8279" t="n">
        <v>-0.003234777743277474</v>
      </c>
      <c r="J8279" t="n">
        <v>0.03382576626334141</v>
      </c>
      <c r="K8279" t="n">
        <v>0.06857816681233389</v>
      </c>
      <c r="L8279" t="n">
        <v>-0.003795684511458409</v>
      </c>
      <c r="M8279" t="n">
        <v>0.06802919124673487</v>
      </c>
      <c r="N8279" t="n">
        <v>0.0747200479218007</v>
      </c>
      <c r="O8279" t="n">
        <v>-0.004519846203440894</v>
      </c>
      <c r="P8279" t="n">
        <v>0.103535345418482</v>
      </c>
      <c r="Q8279" t="n">
        <v>0.0825848727936451</v>
      </c>
      <c r="R8279" t="n">
        <v>-0.001774597568051469</v>
      </c>
    </row>
    <row r="8280">
      <c r="F8280" t="n">
        <v>0.09783083286900252</v>
      </c>
      <c r="G8280" t="n">
        <v>0.07043931629326643</v>
      </c>
      <c r="H8280" t="n">
        <v>-0.003235346479417465</v>
      </c>
      <c r="J8280" t="n">
        <v>0.03381019767658403</v>
      </c>
      <c r="K8280" t="n">
        <v>0.06858653612729756</v>
      </c>
      <c r="L8280" t="n">
        <v>-0.003799218784862152</v>
      </c>
      <c r="M8280" t="n">
        <v>0.06798673966780525</v>
      </c>
      <c r="N8280" t="n">
        <v>0.0747291667951131</v>
      </c>
      <c r="O8280" t="n">
        <v>-0.004518361794132175</v>
      </c>
      <c r="P8280" t="n">
        <v>0.1036418802625462</v>
      </c>
      <c r="Q8280" t="n">
        <v>0.08259495149425453</v>
      </c>
      <c r="R8280" t="n">
        <v>-0.001773541280770081</v>
      </c>
    </row>
    <row r="8281">
      <c r="F8281" t="n">
        <v>0.09787600517827391</v>
      </c>
      <c r="G8281" t="n">
        <v>0.07044791169488855</v>
      </c>
      <c r="H8281" t="n">
        <v>-0.003235346479417465</v>
      </c>
      <c r="J8281" t="n">
        <v>0.03381139069691674</v>
      </c>
      <c r="K8281" t="n">
        <v>0.06859490544226124</v>
      </c>
      <c r="L8281" t="n">
        <v>-0.003798079247134239</v>
      </c>
      <c r="M8281" t="n">
        <v>0.06803148261876932</v>
      </c>
      <c r="N8281" t="n">
        <v>0.07473828566842551</v>
      </c>
      <c r="O8281" t="n">
        <v>-0.004519717438234825</v>
      </c>
      <c r="P8281" t="n">
        <v>0.103571630803641</v>
      </c>
      <c r="Q8281" t="n">
        <v>0.08260503019486395</v>
      </c>
      <c r="R8281" t="n">
        <v>-0.001773363944375644</v>
      </c>
    </row>
    <row r="8282">
      <c r="F8282" t="n">
        <v>0.09785116386550313</v>
      </c>
      <c r="G8282" t="n">
        <v>0.07045650709651068</v>
      </c>
      <c r="H8282" t="n">
        <v>-0.003235346479417465</v>
      </c>
      <c r="J8282" t="n">
        <v>0.03382096478119749</v>
      </c>
      <c r="K8282" t="n">
        <v>0.06860327475722491</v>
      </c>
      <c r="L8282" t="n">
        <v>-0.003798838938952848</v>
      </c>
      <c r="M8282" t="n">
        <v>0.06798903024978514</v>
      </c>
      <c r="N8282" t="n">
        <v>0.07474740454173789</v>
      </c>
      <c r="O8282" t="n">
        <v>-0.004518361794132175</v>
      </c>
      <c r="P8282" t="n">
        <v>0.1036074540207192</v>
      </c>
      <c r="Q8282" t="n">
        <v>0.08261510889547337</v>
      </c>
      <c r="R8282" t="n">
        <v>-0.001773363944375644</v>
      </c>
    </row>
    <row r="8283">
      <c r="F8283" t="n">
        <v>0.09786833026713768</v>
      </c>
      <c r="G8283" t="n">
        <v>0.07046510249813279</v>
      </c>
      <c r="H8283" t="n">
        <v>-0.00323494503744028</v>
      </c>
      <c r="J8283" t="n">
        <v>0.03382215753138286</v>
      </c>
      <c r="K8283" t="n">
        <v>0.06861164407218859</v>
      </c>
      <c r="L8283" t="n">
        <v>-0.003801226442135659</v>
      </c>
      <c r="M8283" t="n">
        <v>0.06799017529188639</v>
      </c>
      <c r="N8283" t="n">
        <v>0.0747565234150503</v>
      </c>
      <c r="O8283" t="n">
        <v>-0.004518682501796178</v>
      </c>
      <c r="P8283" t="n">
        <v>0.1036079213073419</v>
      </c>
      <c r="Q8283" t="n">
        <v>0.0826251875960828</v>
      </c>
      <c r="R8283" t="n">
        <v>-0.001773541280770081</v>
      </c>
    </row>
    <row r="8284">
      <c r="F8284" t="n">
        <v>0.09787149292220285</v>
      </c>
      <c r="G8284" t="n">
        <v>0.07047369789975491</v>
      </c>
      <c r="H8284" t="n">
        <v>-0.003234298177804718</v>
      </c>
      <c r="J8284" t="n">
        <v>0.03380658709222274</v>
      </c>
      <c r="K8284" t="n">
        <v>0.06862001338715226</v>
      </c>
      <c r="L8284" t="n">
        <v>-0.003801226442135659</v>
      </c>
      <c r="M8284" t="n">
        <v>0.0680131193000901</v>
      </c>
      <c r="N8284" t="n">
        <v>0.0747656422883627</v>
      </c>
      <c r="O8284" t="n">
        <v>-0.004517327168112376</v>
      </c>
      <c r="P8284" t="n">
        <v>0.1036437471292468</v>
      </c>
      <c r="Q8284" t="n">
        <v>0.08263526629669223</v>
      </c>
      <c r="R8284" t="n">
        <v>-0.001771957060768535</v>
      </c>
    </row>
    <row r="8285">
      <c r="F8285" t="n">
        <v>0.09788865866639931</v>
      </c>
      <c r="G8285" t="n">
        <v>0.07048229330137702</v>
      </c>
      <c r="H8285" t="n">
        <v>-0.00323494503744028</v>
      </c>
      <c r="J8285" t="n">
        <v>0.03381616082818577</v>
      </c>
      <c r="K8285" t="n">
        <v>0.06862838270211594</v>
      </c>
      <c r="L8285" t="n">
        <v>-0.003800846357499909</v>
      </c>
      <c r="M8285" t="n">
        <v>0.0679924648783545</v>
      </c>
      <c r="N8285" t="n">
        <v>0.0747747611616751</v>
      </c>
      <c r="O8285" t="n">
        <v>-0.004518682501796178</v>
      </c>
      <c r="P8285" t="n">
        <v>0.1035735022258596</v>
      </c>
      <c r="Q8285" t="n">
        <v>0.08264534499730165</v>
      </c>
      <c r="R8285" t="n">
        <v>-0.001772134256474612</v>
      </c>
    </row>
    <row r="8286">
      <c r="F8286" t="n">
        <v>0.09784980740264296</v>
      </c>
      <c r="G8286" t="n">
        <v>0.07049088870299915</v>
      </c>
      <c r="H8286" t="n">
        <v>-0.003234298177804718</v>
      </c>
      <c r="J8286" t="n">
        <v>0.03383411634105203</v>
      </c>
      <c r="K8286" t="n">
        <v>0.0686367520170796</v>
      </c>
      <c r="L8286" t="n">
        <v>-0.003800846357499909</v>
      </c>
      <c r="M8286" t="n">
        <v>0.06803720814462319</v>
      </c>
      <c r="N8286" t="n">
        <v>0.0747838800349875</v>
      </c>
      <c r="O8286" t="n">
        <v>-0.004518230723901577</v>
      </c>
      <c r="P8286" t="n">
        <v>0.1035386157623779</v>
      </c>
      <c r="Q8286" t="n">
        <v>0.08265542369791108</v>
      </c>
      <c r="R8286" t="n">
        <v>-0.001771779865062458</v>
      </c>
    </row>
    <row r="8287">
      <c r="F8287" t="n">
        <v>0.09789498058594298</v>
      </c>
      <c r="G8287" t="n">
        <v>0.07049948410462126</v>
      </c>
      <c r="H8287" t="n">
        <v>-0.003233974747986938</v>
      </c>
      <c r="J8287" t="n">
        <v>0.03382692656982773</v>
      </c>
      <c r="K8287" t="n">
        <v>0.06864512133204327</v>
      </c>
      <c r="L8287" t="n">
        <v>-0.003800846357499909</v>
      </c>
      <c r="M8287" t="n">
        <v>0.06799475380123435</v>
      </c>
      <c r="N8287" t="n">
        <v>0.07479299890829991</v>
      </c>
      <c r="O8287" t="n">
        <v>-0.004518682501796178</v>
      </c>
      <c r="P8287" t="n">
        <v>0.1035744453236504</v>
      </c>
      <c r="Q8287" t="n">
        <v>0.08266550239852051</v>
      </c>
      <c r="R8287" t="n">
        <v>-0.001770377355880682</v>
      </c>
    </row>
    <row r="8288">
      <c r="F8288" t="n">
        <v>0.09785612581343159</v>
      </c>
      <c r="G8288" t="n">
        <v>0.07050807950624338</v>
      </c>
      <c r="H8288" t="n">
        <v>-0.003234220555439515</v>
      </c>
      <c r="J8288" t="n">
        <v>0.03381973636221866</v>
      </c>
      <c r="K8288" t="n">
        <v>0.06865349064700695</v>
      </c>
      <c r="L8288" t="n">
        <v>-0.00380398649842167</v>
      </c>
      <c r="M8288" t="n">
        <v>0.0679958980138502</v>
      </c>
      <c r="N8288" t="n">
        <v>0.0748021177816123</v>
      </c>
      <c r="O8288" t="n">
        <v>-0.004516742021256246</v>
      </c>
      <c r="P8288" t="n">
        <v>0.1035395612252624</v>
      </c>
      <c r="Q8288" t="n">
        <v>0.08267558109912994</v>
      </c>
      <c r="R8288" t="n">
        <v>-0.001770731466762946</v>
      </c>
    </row>
    <row r="8289">
      <c r="F8289" t="n">
        <v>0.0978872941205837</v>
      </c>
      <c r="G8289" t="n">
        <v>0.07051667490786551</v>
      </c>
      <c r="H8289" t="n">
        <v>-0.003234220555439515</v>
      </c>
      <c r="J8289" t="n">
        <v>0.03381254571768236</v>
      </c>
      <c r="K8289" t="n">
        <v>0.06866185996197062</v>
      </c>
      <c r="L8289" t="n">
        <v>-0.00380322585325102</v>
      </c>
      <c r="M8289" t="n">
        <v>0.06799704206059487</v>
      </c>
      <c r="N8289" t="n">
        <v>0.07481123665492469</v>
      </c>
      <c r="O8289" t="n">
        <v>-0.004517645369660496</v>
      </c>
      <c r="P8289" t="n">
        <v>0.1036107508788843</v>
      </c>
      <c r="Q8289" t="n">
        <v>0.08268565979973937</v>
      </c>
      <c r="R8289" t="n">
        <v>-0.001770908522204078</v>
      </c>
    </row>
    <row r="8290">
      <c r="F8290" t="n">
        <v>0.09789045193700599</v>
      </c>
      <c r="G8290" t="n">
        <v>0.07052527030948762</v>
      </c>
      <c r="H8290" t="n">
        <v>-0.00323357377600637</v>
      </c>
      <c r="J8290" t="n">
        <v>0.03381373684758253</v>
      </c>
      <c r="K8290" t="n">
        <v>0.06867022927693429</v>
      </c>
      <c r="L8290" t="n">
        <v>-0.00380398649842167</v>
      </c>
      <c r="M8290" t="n">
        <v>0.06799818594147697</v>
      </c>
      <c r="N8290" t="n">
        <v>0.0748203555282371</v>
      </c>
      <c r="O8290" t="n">
        <v>-0.004516742021256246</v>
      </c>
      <c r="P8290" t="n">
        <v>0.1035758691903041</v>
      </c>
      <c r="Q8290" t="n">
        <v>0.08269573850034879</v>
      </c>
      <c r="R8290" t="n">
        <v>-0.001770731466762946</v>
      </c>
    </row>
    <row r="8291">
      <c r="F8291" t="n">
        <v>0.0979076147310457</v>
      </c>
      <c r="G8291" t="n">
        <v>0.07053386571110974</v>
      </c>
      <c r="H8291" t="n">
        <v>-0.003234220555439515</v>
      </c>
      <c r="J8291" t="n">
        <v>0.03381492777768112</v>
      </c>
      <c r="K8291" t="n">
        <v>0.06867859859189797</v>
      </c>
      <c r="L8291" t="n">
        <v>-0.003803606175836345</v>
      </c>
      <c r="M8291" t="n">
        <v>0.0680429295224364</v>
      </c>
      <c r="N8291" t="n">
        <v>0.0748294744015495</v>
      </c>
      <c r="O8291" t="n">
        <v>-0.004517193695458372</v>
      </c>
      <c r="P8291" t="n">
        <v>0.1035409886341739</v>
      </c>
      <c r="Q8291" t="n">
        <v>0.08270581720095822</v>
      </c>
      <c r="R8291" t="n">
        <v>-0.001770377355880682</v>
      </c>
    </row>
    <row r="8292">
      <c r="F8292" t="n">
        <v>0.09789676513760831</v>
      </c>
      <c r="G8292" t="n">
        <v>0.07054246111273187</v>
      </c>
      <c r="H8292" t="n">
        <v>-0.003233819850348969</v>
      </c>
      <c r="J8292" t="n">
        <v>0.03384126585766352</v>
      </c>
      <c r="K8292" t="n">
        <v>0.06868696790686164</v>
      </c>
      <c r="L8292" t="n">
        <v>-0.003806358641813067</v>
      </c>
      <c r="M8292" t="n">
        <v>0.06802227325300841</v>
      </c>
      <c r="N8292" t="n">
        <v>0.07483859327486191</v>
      </c>
      <c r="O8292" t="n">
        <v>-0.004516606048122636</v>
      </c>
      <c r="P8292" t="n">
        <v>0.1036121822569027</v>
      </c>
      <c r="Q8292" t="n">
        <v>0.08271589590156765</v>
      </c>
      <c r="R8292" t="n">
        <v>-0.001769332928223861</v>
      </c>
    </row>
    <row r="8293">
      <c r="F8293" t="n">
        <v>0.09787190768137155</v>
      </c>
      <c r="G8293" t="n">
        <v>0.07055105651435399</v>
      </c>
      <c r="H8293" t="n">
        <v>-0.003233173151048829</v>
      </c>
      <c r="J8293" t="n">
        <v>0.03384245674354765</v>
      </c>
      <c r="K8293" t="n">
        <v>0.06869533722182532</v>
      </c>
      <c r="L8293" t="n">
        <v>-0.003805216962556375</v>
      </c>
      <c r="M8293" t="n">
        <v>0.06804521691235174</v>
      </c>
      <c r="N8293" t="n">
        <v>0.07484771214817429</v>
      </c>
      <c r="O8293" t="n">
        <v>-0.004515251337250374</v>
      </c>
      <c r="P8293" t="n">
        <v>0.1035419463762322</v>
      </c>
      <c r="Q8293" t="n">
        <v>0.08272597460217708</v>
      </c>
      <c r="R8293" t="n">
        <v>-0.001768979097021336</v>
      </c>
    </row>
    <row r="8294">
      <c r="F8294" t="n">
        <v>0.09790307508773058</v>
      </c>
      <c r="G8294" t="n">
        <v>0.0705596519159761</v>
      </c>
      <c r="H8294" t="n">
        <v>-0.003233173151048829</v>
      </c>
      <c r="J8294" t="n">
        <v>0.03384364742776412</v>
      </c>
      <c r="K8294" t="n">
        <v>0.06870370653678899</v>
      </c>
      <c r="L8294" t="n">
        <v>-0.003805216962556375</v>
      </c>
      <c r="M8294" t="n">
        <v>0.06804636035851325</v>
      </c>
      <c r="N8294" t="n">
        <v>0.0748568310214867</v>
      </c>
      <c r="O8294" t="n">
        <v>-0.004516154477831882</v>
      </c>
      <c r="P8294" t="n">
        <v>0.1036485004217714</v>
      </c>
      <c r="Q8294" t="n">
        <v>0.08273605330278651</v>
      </c>
      <c r="R8294" t="n">
        <v>-0.001769332928223861</v>
      </c>
    </row>
    <row r="8295">
      <c r="F8295" t="n">
        <v>0.09789222179119891</v>
      </c>
      <c r="G8295" t="n">
        <v>0.07056824731759823</v>
      </c>
      <c r="H8295" t="n">
        <v>-0.003233819850348969</v>
      </c>
      <c r="J8295" t="n">
        <v>0.03382807229525184</v>
      </c>
      <c r="K8295" t="n">
        <v>0.06871207585175265</v>
      </c>
      <c r="L8295" t="n">
        <v>-0.003805597522308606</v>
      </c>
      <c r="M8295" t="n">
        <v>0.06802570324853632</v>
      </c>
      <c r="N8295" t="n">
        <v>0.0748659498947991</v>
      </c>
      <c r="O8295" t="n">
        <v>-0.004515251337250374</v>
      </c>
      <c r="P8295" t="n">
        <v>0.1035782668483174</v>
      </c>
      <c r="Q8295" t="n">
        <v>0.08274613200339594</v>
      </c>
      <c r="R8295" t="n">
        <v>-0.001769332928223861</v>
      </c>
    </row>
    <row r="8296">
      <c r="F8296" t="n">
        <v>0.09792338914350052</v>
      </c>
      <c r="G8296" t="n">
        <v>0.07057684271922034</v>
      </c>
      <c r="H8296" t="n">
        <v>-0.003233096180167251</v>
      </c>
      <c r="J8296" t="n">
        <v>0.03382087941008499</v>
      </c>
      <c r="K8296" t="n">
        <v>0.06872044516671633</v>
      </c>
      <c r="L8296" t="n">
        <v>-0.003808722898945731</v>
      </c>
      <c r="M8296" t="n">
        <v>0.06800504574413821</v>
      </c>
      <c r="N8296" t="n">
        <v>0.07487506876811149</v>
      </c>
      <c r="O8296" t="n">
        <v>-0.004515564543477452</v>
      </c>
      <c r="P8296" t="n">
        <v>0.1036494658066163</v>
      </c>
      <c r="Q8296" t="n">
        <v>0.08275621070400536</v>
      </c>
      <c r="R8296" t="n">
        <v>-0.001767585105069879</v>
      </c>
    </row>
    <row r="8297">
      <c r="F8297" t="n">
        <v>0.09792654157889832</v>
      </c>
      <c r="G8297" t="n">
        <v>0.07058543812084246</v>
      </c>
      <c r="H8297" t="n">
        <v>-0.003232772870549234</v>
      </c>
      <c r="J8297" t="n">
        <v>0.03383045217395231</v>
      </c>
      <c r="K8297" t="n">
        <v>0.06872881448168</v>
      </c>
      <c r="L8297" t="n">
        <v>-0.003807961306684394</v>
      </c>
      <c r="M8297" t="n">
        <v>0.06800618846422368</v>
      </c>
      <c r="N8297" t="n">
        <v>0.07488418764142389</v>
      </c>
      <c r="O8297" t="n">
        <v>-0.004514661611155221</v>
      </c>
      <c r="P8297" t="n">
        <v>0.1035438765656172</v>
      </c>
      <c r="Q8297" t="n">
        <v>0.08276628940461479</v>
      </c>
      <c r="R8297" t="n">
        <v>-0.001767761881258005</v>
      </c>
    </row>
    <row r="8298">
      <c r="F8298" t="n">
        <v>0.0979156852005813</v>
      </c>
      <c r="G8298" t="n">
        <v>0.07059403352246459</v>
      </c>
      <c r="H8298" t="n">
        <v>-0.003232772870549234</v>
      </c>
      <c r="J8298" t="n">
        <v>0.03384002497173171</v>
      </c>
      <c r="K8298" t="n">
        <v>0.06873718379664367</v>
      </c>
      <c r="L8298" t="n">
        <v>-0.003808722898945731</v>
      </c>
      <c r="M8298" t="n">
        <v>0.06800733101851558</v>
      </c>
      <c r="N8298" t="n">
        <v>0.0748933065147363</v>
      </c>
      <c r="O8298" t="n">
        <v>-0.004515113077316336</v>
      </c>
      <c r="P8298" t="n">
        <v>0.103579720145106</v>
      </c>
      <c r="Q8298" t="n">
        <v>0.08277636810522422</v>
      </c>
      <c r="R8298" t="n">
        <v>-0.001768115433634257</v>
      </c>
    </row>
    <row r="8299">
      <c r="F8299" t="n">
        <v>0.0979048273727875</v>
      </c>
      <c r="G8299" t="n">
        <v>0.0706026289240867</v>
      </c>
      <c r="H8299" t="n">
        <v>-0.003233742799403284</v>
      </c>
      <c r="J8299" t="n">
        <v>0.0338412145196363</v>
      </c>
      <c r="K8299" t="n">
        <v>0.06874555311160735</v>
      </c>
      <c r="L8299" t="n">
        <v>-0.003807580510553726</v>
      </c>
      <c r="M8299" t="n">
        <v>0.06805207510170391</v>
      </c>
      <c r="N8299" t="n">
        <v>0.0749024253880487</v>
      </c>
      <c r="O8299" t="n">
        <v>-0.004515113077316336</v>
      </c>
      <c r="P8299" t="n">
        <v>0.1036155650448321</v>
      </c>
      <c r="Q8299" t="n">
        <v>0.08278644680583365</v>
      </c>
      <c r="R8299" t="n">
        <v>-0.001766372033815149</v>
      </c>
    </row>
    <row r="8300">
      <c r="F8300" t="n">
        <v>0.0979359939706797</v>
      </c>
      <c r="G8300" t="n">
        <v>0.07061122432570882</v>
      </c>
      <c r="H8300" t="n">
        <v>-0.003233342740802973</v>
      </c>
      <c r="J8300" t="n">
        <v>0.03383402046023545</v>
      </c>
      <c r="K8300" t="n">
        <v>0.06875392242657102</v>
      </c>
      <c r="L8300" t="n">
        <v>-0.003810317148390114</v>
      </c>
      <c r="M8300" t="n">
        <v>0.06803141659131606</v>
      </c>
      <c r="N8300" t="n">
        <v>0.07491154426136108</v>
      </c>
      <c r="O8300" t="n">
        <v>-0.004513618138392122</v>
      </c>
      <c r="P8300" t="n">
        <v>0.10354533705603</v>
      </c>
      <c r="Q8300" t="n">
        <v>0.08279652550644308</v>
      </c>
      <c r="R8300" t="n">
        <v>-0.001766548671018531</v>
      </c>
    </row>
    <row r="8301">
      <c r="F8301" t="n">
        <v>0.09792513418585791</v>
      </c>
      <c r="G8301" t="n">
        <v>0.07061981972733093</v>
      </c>
      <c r="H8301" t="n">
        <v>-0.003233019471182817</v>
      </c>
      <c r="J8301" t="n">
        <v>0.03382682595716963</v>
      </c>
      <c r="K8301" t="n">
        <v>0.0687622917415347</v>
      </c>
      <c r="L8301" t="n">
        <v>-0.003809936116675275</v>
      </c>
      <c r="M8301" t="n">
        <v>0.06803255876248462</v>
      </c>
      <c r="N8301" t="n">
        <v>0.07492066313467349</v>
      </c>
      <c r="O8301" t="n">
        <v>-0.004513166776578282</v>
      </c>
      <c r="P8301" t="n">
        <v>0.1036519006856393</v>
      </c>
      <c r="Q8301" t="n">
        <v>0.08280660420705249</v>
      </c>
      <c r="R8301" t="n">
        <v>-0.001766548671018531</v>
      </c>
    </row>
    <row r="8302">
      <c r="F8302" t="n">
        <v>0.09791427294868119</v>
      </c>
      <c r="G8302" t="n">
        <v>0.07062841512895306</v>
      </c>
      <c r="H8302" t="n">
        <v>-0.003232696201562661</v>
      </c>
      <c r="J8302" t="n">
        <v>0.03382801464972776</v>
      </c>
      <c r="K8302" t="n">
        <v>0.06877066105649837</v>
      </c>
      <c r="L8302" t="n">
        <v>-0.003810317148390114</v>
      </c>
      <c r="M8302" t="n">
        <v>0.06799009838796194</v>
      </c>
      <c r="N8302" t="n">
        <v>0.07492978200798589</v>
      </c>
      <c r="O8302" t="n">
        <v>-0.004514069500205962</v>
      </c>
      <c r="P8302" t="n">
        <v>0.1035463168256567</v>
      </c>
      <c r="Q8302" t="n">
        <v>0.08281668290766192</v>
      </c>
      <c r="R8302" t="n">
        <v>-0.001766195396611768</v>
      </c>
    </row>
    <row r="8303">
      <c r="F8303" t="n">
        <v>0.09793142939758825</v>
      </c>
      <c r="G8303" t="n">
        <v>0.07063701053057518</v>
      </c>
      <c r="H8303" t="n">
        <v>-0.003232696201562661</v>
      </c>
      <c r="J8303" t="n">
        <v>0.03382920313526196</v>
      </c>
      <c r="K8303" t="n">
        <v>0.06877903037146205</v>
      </c>
      <c r="L8303" t="n">
        <v>-0.003812664989437495</v>
      </c>
      <c r="M8303" t="n">
        <v>0.06803484260750337</v>
      </c>
      <c r="N8303" t="n">
        <v>0.07493890088129829</v>
      </c>
      <c r="O8303" t="n">
        <v>-0.0045145208620198</v>
      </c>
      <c r="P8303" t="n">
        <v>0.1035821667581669</v>
      </c>
      <c r="Q8303" t="n">
        <v>0.08282676160827135</v>
      </c>
      <c r="R8303" t="n">
        <v>-0.001766372033815149</v>
      </c>
    </row>
    <row r="8304">
      <c r="F8304" t="n">
        <v>0.09792056588228359</v>
      </c>
      <c r="G8304" t="n">
        <v>0.07064560593219729</v>
      </c>
      <c r="H8304" t="n">
        <v>-0.00323197333266356</v>
      </c>
      <c r="J8304" t="n">
        <v>0.03383039141317033</v>
      </c>
      <c r="K8304" t="n">
        <v>0.06878739968642571</v>
      </c>
      <c r="L8304" t="n">
        <v>-0.003812283722938551</v>
      </c>
      <c r="M8304" t="n">
        <v>0.06799238144479816</v>
      </c>
      <c r="N8304" t="n">
        <v>0.07494801975461068</v>
      </c>
      <c r="O8304" t="n">
        <v>-0.004512121238295875</v>
      </c>
      <c r="P8304" t="n">
        <v>0.1036533762751361</v>
      </c>
      <c r="Q8304" t="n">
        <v>0.08283684030888078</v>
      </c>
      <c r="R8304" t="n">
        <v>-0.00176498648688115</v>
      </c>
    </row>
    <row r="8305">
      <c r="F8305" t="n">
        <v>0.09793772130940231</v>
      </c>
      <c r="G8305" t="n">
        <v>0.07065420133381942</v>
      </c>
      <c r="H8305" t="n">
        <v>-0.003232619791976024</v>
      </c>
      <c r="J8305" t="n">
        <v>0.0338567314718948</v>
      </c>
      <c r="K8305" t="n">
        <v>0.06879576900138938</v>
      </c>
      <c r="L8305" t="n">
        <v>-0.003813427522435382</v>
      </c>
      <c r="M8305" t="n">
        <v>0.06799352272463699</v>
      </c>
      <c r="N8305" t="n">
        <v>0.0749571386279231</v>
      </c>
      <c r="O8305" t="n">
        <v>-0.00451257249554543</v>
      </c>
      <c r="P8305" t="n">
        <v>0.103547795632228</v>
      </c>
      <c r="Q8305" t="n">
        <v>0.08284691900949021</v>
      </c>
      <c r="R8305" t="n">
        <v>-0.00176498648688115</v>
      </c>
    </row>
    <row r="8306">
      <c r="F8306" t="n">
        <v>0.09794086602503183</v>
      </c>
      <c r="G8306" t="n">
        <v>0.07066279673544153</v>
      </c>
      <c r="H8306" t="n">
        <v>-0.00323197333266356</v>
      </c>
      <c r="J8306" t="n">
        <v>0.03383276734370222</v>
      </c>
      <c r="K8306" t="n">
        <v>0.06880413831635306</v>
      </c>
      <c r="L8306" t="n">
        <v>-0.003813046255936439</v>
      </c>
      <c r="M8306" t="n">
        <v>0.06803826713186484</v>
      </c>
      <c r="N8306" t="n">
        <v>0.07496625750123549</v>
      </c>
      <c r="O8306" t="n">
        <v>-0.004512121238295875</v>
      </c>
      <c r="P8306" t="n">
        <v>0.1035836493708781</v>
      </c>
      <c r="Q8306" t="n">
        <v>0.08285699771009963</v>
      </c>
      <c r="R8306" t="n">
        <v>-0.00176498648688115</v>
      </c>
    </row>
    <row r="8307">
      <c r="F8307" t="n">
        <v>0.09791598825714506</v>
      </c>
      <c r="G8307" t="n">
        <v>0.07067139213706365</v>
      </c>
      <c r="H8307" t="n">
        <v>-0.003232296562319792</v>
      </c>
      <c r="J8307" t="n">
        <v>0.03385910769689068</v>
      </c>
      <c r="K8307" t="n">
        <v>0.06881250763131673</v>
      </c>
      <c r="L8307" t="n">
        <v>-0.003813427522435382</v>
      </c>
      <c r="M8307" t="n">
        <v>0.06799580478719919</v>
      </c>
      <c r="N8307" t="n">
        <v>0.07497537637454789</v>
      </c>
      <c r="O8307" t="n">
        <v>-0.00451257249554543</v>
      </c>
      <c r="P8307" t="n">
        <v>0.1036548628415609</v>
      </c>
      <c r="Q8307" t="n">
        <v>0.08286707641070906</v>
      </c>
      <c r="R8307" t="n">
        <v>-0.001765339484178526</v>
      </c>
    </row>
    <row r="8308">
      <c r="F8308" t="n">
        <v>0.09793314182826049</v>
      </c>
      <c r="G8308" t="n">
        <v>0.07067998753868576</v>
      </c>
      <c r="H8308" t="n">
        <v>-0.003231897259873307</v>
      </c>
      <c r="J8308" t="n">
        <v>0.03385191114186634</v>
      </c>
      <c r="K8308" t="n">
        <v>0.0688208769462804</v>
      </c>
      <c r="L8308" t="n">
        <v>-0.003815386272315448</v>
      </c>
      <c r="M8308" t="n">
        <v>0.06799694556993979</v>
      </c>
      <c r="N8308" t="n">
        <v>0.07498449524786029</v>
      </c>
      <c r="O8308" t="n">
        <v>-0.00451197584137763</v>
      </c>
      <c r="P8308" t="n">
        <v>0.1036553608002433</v>
      </c>
      <c r="Q8308" t="n">
        <v>0.08287715511131849</v>
      </c>
      <c r="R8308" t="n">
        <v>-0.001763957978094531</v>
      </c>
    </row>
    <row r="8309">
      <c r="F8309" t="n">
        <v>0.09796430665337666</v>
      </c>
      <c r="G8309" t="n">
        <v>0.07068858294030789</v>
      </c>
      <c r="H8309" t="n">
        <v>-0.003231897259873307</v>
      </c>
      <c r="J8309" t="n">
        <v>0.03384471413867378</v>
      </c>
      <c r="K8309" t="n">
        <v>0.06882924626124406</v>
      </c>
      <c r="L8309" t="n">
        <v>-0.003815386272315448</v>
      </c>
      <c r="M8309" t="n">
        <v>0.06801988817581578</v>
      </c>
      <c r="N8309" t="n">
        <v>0.0749936141211727</v>
      </c>
      <c r="O8309" t="n">
        <v>-0.00451197584137763</v>
      </c>
      <c r="P8309" t="n">
        <v>0.1035497844333201</v>
      </c>
      <c r="Q8309" t="n">
        <v>0.08288723381192792</v>
      </c>
      <c r="R8309" t="n">
        <v>-0.001763781617568826</v>
      </c>
    </row>
    <row r="8310">
      <c r="F8310" t="n">
        <v>0.09796744836297402</v>
      </c>
      <c r="G8310" t="n">
        <v>0.07069717834193001</v>
      </c>
      <c r="H8310" t="n">
        <v>-0.00323157407014732</v>
      </c>
      <c r="J8310" t="n">
        <v>0.0338542858670297</v>
      </c>
      <c r="K8310" t="n">
        <v>0.06883761557620775</v>
      </c>
      <c r="L8310" t="n">
        <v>-0.003815004771838265</v>
      </c>
      <c r="M8310" t="n">
        <v>0.06806463294700552</v>
      </c>
      <c r="N8310" t="n">
        <v>0.07500273299448508</v>
      </c>
      <c r="O8310" t="n">
        <v>-0.00451197584137763</v>
      </c>
      <c r="P8310" t="n">
        <v>0.1035856432402014</v>
      </c>
      <c r="Q8310" t="n">
        <v>0.08289731251253733</v>
      </c>
      <c r="R8310" t="n">
        <v>-0.001763605257043122</v>
      </c>
    </row>
    <row r="8311">
      <c r="F8311" t="n">
        <v>0.09795657715546227</v>
      </c>
      <c r="G8311" t="n">
        <v>0.07070577374355212</v>
      </c>
      <c r="H8311" t="n">
        <v>-0.003232220449599294</v>
      </c>
      <c r="J8311" t="n">
        <v>0.03386385762091086</v>
      </c>
      <c r="K8311" t="n">
        <v>0.06884598489117143</v>
      </c>
      <c r="L8311" t="n">
        <v>-0.003815386272315448</v>
      </c>
      <c r="M8311" t="n">
        <v>0.06806577357484542</v>
      </c>
      <c r="N8311" t="n">
        <v>0.07501185186779748</v>
      </c>
      <c r="O8311" t="n">
        <v>-0.004510023677303169</v>
      </c>
      <c r="P8311" t="n">
        <v>0.1036215033631083</v>
      </c>
      <c r="Q8311" t="n">
        <v>0.08290739121314676</v>
      </c>
      <c r="R8311" t="n">
        <v>-0.001763957978094531</v>
      </c>
    </row>
    <row r="8312">
      <c r="F8312" t="n">
        <v>0.09797372928226347</v>
      </c>
      <c r="G8312" t="n">
        <v>0.07071436914517425</v>
      </c>
      <c r="H8312" t="n">
        <v>-0.003231821441487035</v>
      </c>
      <c r="J8312" t="n">
        <v>0.03385665974466819</v>
      </c>
      <c r="K8312" t="n">
        <v>0.0688543542061351</v>
      </c>
      <c r="L8312" t="n">
        <v>-0.003818099904891673</v>
      </c>
      <c r="M8312" t="n">
        <v>0.06800150704416685</v>
      </c>
      <c r="N8312" t="n">
        <v>0.07502097074110989</v>
      </c>
      <c r="O8312" t="n">
        <v>-0.004510474724775647</v>
      </c>
      <c r="P8312" t="n">
        <v>0.1035512888075692</v>
      </c>
      <c r="Q8312" t="n">
        <v>0.08291746991375619</v>
      </c>
      <c r="R8312" t="n">
        <v>-0.001762404583724272</v>
      </c>
    </row>
    <row r="8313">
      <c r="F8313" t="n">
        <v>0.09793483035376407</v>
      </c>
      <c r="G8313" t="n">
        <v>0.07072296454679636</v>
      </c>
      <c r="H8313" t="n">
        <v>-0.00323149829165787</v>
      </c>
      <c r="J8313" t="n">
        <v>0.03385784636416063</v>
      </c>
      <c r="K8313" t="n">
        <v>0.06886272352109876</v>
      </c>
      <c r="L8313" t="n">
        <v>-0.003817336437604153</v>
      </c>
      <c r="M8313" t="n">
        <v>0.06806805433341592</v>
      </c>
      <c r="N8313" t="n">
        <v>0.07503008961442229</v>
      </c>
      <c r="O8313" t="n">
        <v>-0.004510023677303169</v>
      </c>
      <c r="P8313" t="n">
        <v>0.1035517926955143</v>
      </c>
      <c r="Q8313" t="n">
        <v>0.08292754861436562</v>
      </c>
      <c r="R8313" t="n">
        <v>-0.001762052138052094</v>
      </c>
    </row>
    <row r="8314">
      <c r="F8314" t="n">
        <v>0.09793796778358749</v>
      </c>
      <c r="G8314" t="n">
        <v>0.07073155994841848</v>
      </c>
      <c r="H8314" t="n">
        <v>-0.00323149829165787</v>
      </c>
      <c r="J8314" t="n">
        <v>0.03384226264042488</v>
      </c>
      <c r="K8314" t="n">
        <v>0.06887109283606244</v>
      </c>
      <c r="L8314" t="n">
        <v>-0.003818099904891673</v>
      </c>
      <c r="M8314" t="n">
        <v>0.06800378678735985</v>
      </c>
      <c r="N8314" t="n">
        <v>0.07503920848773468</v>
      </c>
      <c r="O8314" t="n">
        <v>-0.004511376819720602</v>
      </c>
      <c r="P8314" t="n">
        <v>0.1035876565630554</v>
      </c>
      <c r="Q8314" t="n">
        <v>0.08293762731497505</v>
      </c>
      <c r="R8314" t="n">
        <v>-0.001762228360888183</v>
      </c>
    </row>
    <row r="8315">
      <c r="F8315" t="n">
        <v>0.09796913105513294</v>
      </c>
      <c r="G8315" t="n">
        <v>0.07074015535004059</v>
      </c>
      <c r="H8315" t="n">
        <v>-0.003231821441487035</v>
      </c>
      <c r="J8315" t="n">
        <v>0.03385183377810425</v>
      </c>
      <c r="K8315" t="n">
        <v>0.06887946215102611</v>
      </c>
      <c r="L8315" t="n">
        <v>-0.003818099904891673</v>
      </c>
      <c r="M8315" t="n">
        <v>0.0680049264105064</v>
      </c>
      <c r="N8315" t="n">
        <v>0.07504832736104708</v>
      </c>
      <c r="O8315" t="n">
        <v>-0.004510474724775647</v>
      </c>
      <c r="P8315" t="n">
        <v>0.1036235217452146</v>
      </c>
      <c r="Q8315" t="n">
        <v>0.08294770601558447</v>
      </c>
      <c r="R8315" t="n">
        <v>-0.001762404583724272</v>
      </c>
    </row>
    <row r="8316">
      <c r="F8316" t="n">
        <v>0.09794424013059888</v>
      </c>
      <c r="G8316" t="n">
        <v>0.07074875075166272</v>
      </c>
      <c r="H8316" t="n">
        <v>-0.003231099655108143</v>
      </c>
      <c r="J8316" t="n">
        <v>0.03386140493810705</v>
      </c>
      <c r="K8316" t="n">
        <v>0.06888783146598979</v>
      </c>
      <c r="L8316" t="n">
        <v>-0.003820423860732636</v>
      </c>
      <c r="M8316" t="n">
        <v>0.06800606586803115</v>
      </c>
      <c r="N8316" t="n">
        <v>0.07505744623435949</v>
      </c>
      <c r="O8316" t="n">
        <v>-0.004508971667178808</v>
      </c>
      <c r="P8316" t="n">
        <v>0.1036593882417608</v>
      </c>
      <c r="Q8316" t="n">
        <v>0.0829577847161939</v>
      </c>
      <c r="R8316" t="n">
        <v>-0.001760855815003449</v>
      </c>
    </row>
    <row r="8317">
      <c r="F8317" t="n">
        <v>0.09796138901211621</v>
      </c>
      <c r="G8317" t="n">
        <v>0.07075734615328484</v>
      </c>
      <c r="H8317" t="n">
        <v>-0.003231745875039165</v>
      </c>
      <c r="J8317" t="n">
        <v>0.03385420527871108</v>
      </c>
      <c r="K8317" t="n">
        <v>0.06889620078095345</v>
      </c>
      <c r="L8317" t="n">
        <v>-0.003820041894739761</v>
      </c>
      <c r="M8317" t="n">
        <v>0.06800720515994277</v>
      </c>
      <c r="N8317" t="n">
        <v>0.07506656510767189</v>
      </c>
      <c r="O8317" t="n">
        <v>-0.004509422609439752</v>
      </c>
      <c r="P8317" t="n">
        <v>0.1035538203807436</v>
      </c>
      <c r="Q8317" t="n">
        <v>0.08296786341680333</v>
      </c>
      <c r="R8317" t="n">
        <v>-0.00176103190058495</v>
      </c>
    </row>
    <row r="8318">
      <c r="F8318" t="n">
        <v>0.0979505091199408</v>
      </c>
      <c r="G8318" t="n">
        <v>0.07076594155490695</v>
      </c>
      <c r="H8318" t="n">
        <v>-0.003230776545142632</v>
      </c>
      <c r="J8318" t="n">
        <v>0.03386377624427574</v>
      </c>
      <c r="K8318" t="n">
        <v>0.06890457009591712</v>
      </c>
      <c r="L8318" t="n">
        <v>-0.003820041894739761</v>
      </c>
      <c r="M8318" t="n">
        <v>0.06800834428624977</v>
      </c>
      <c r="N8318" t="n">
        <v>0.07507568398098428</v>
      </c>
      <c r="O8318" t="n">
        <v>-0.004509422609439752</v>
      </c>
      <c r="P8318" t="n">
        <v>0.1036250482702994</v>
      </c>
      <c r="Q8318" t="n">
        <v>0.08297794211741276</v>
      </c>
      <c r="R8318" t="n">
        <v>-0.001760679729421949</v>
      </c>
    </row>
    <row r="8319">
      <c r="F8319" t="n">
        <v>0.09798167153941625</v>
      </c>
      <c r="G8319" t="n">
        <v>0.07077453695652908</v>
      </c>
      <c r="H8319" t="n">
        <v>-0.003231099655108143</v>
      </c>
      <c r="J8319" t="n">
        <v>0.03385657591502395</v>
      </c>
      <c r="K8319" t="n">
        <v>0.06891293941088081</v>
      </c>
      <c r="L8319" t="n">
        <v>-0.003819277962754012</v>
      </c>
      <c r="M8319" t="n">
        <v>0.06803128637559841</v>
      </c>
      <c r="N8319" t="n">
        <v>0.07508480285429668</v>
      </c>
      <c r="O8319" t="n">
        <v>-0.004509873551700696</v>
      </c>
      <c r="P8319" t="n">
        <v>0.1035548414951005</v>
      </c>
      <c r="Q8319" t="n">
        <v>0.08298802081802219</v>
      </c>
      <c r="R8319" t="n">
        <v>-0.00176120798616645</v>
      </c>
    </row>
    <row r="8320">
      <c r="F8320" t="n">
        <v>0.09799881946254591</v>
      </c>
      <c r="G8320" t="n">
        <v>0.0707831323581512</v>
      </c>
      <c r="H8320" t="n">
        <v>-0.003230378277524024</v>
      </c>
      <c r="J8320" t="n">
        <v>0.03386614668365606</v>
      </c>
      <c r="K8320" t="n">
        <v>0.06892130872584448</v>
      </c>
      <c r="L8320" t="n">
        <v>-0.003821975187278195</v>
      </c>
      <c r="M8320" t="n">
        <v>0.06801062204208466</v>
      </c>
      <c r="N8320" t="n">
        <v>0.07509392172760909</v>
      </c>
      <c r="O8320" t="n">
        <v>-0.004508368349194651</v>
      </c>
      <c r="P8320" t="n">
        <v>0.1036260720107207</v>
      </c>
      <c r="Q8320" t="n">
        <v>0.0829980995186316</v>
      </c>
      <c r="R8320" t="n">
        <v>-0.001759839533503233</v>
      </c>
    </row>
    <row r="8321">
      <c r="F8321" t="n">
        <v>0.0979599062886653</v>
      </c>
      <c r="G8321" t="n">
        <v>0.07079172775977333</v>
      </c>
      <c r="H8321" t="n">
        <v>-0.003231024417793556</v>
      </c>
      <c r="J8321" t="n">
        <v>0.03387571747136388</v>
      </c>
      <c r="K8321" t="n">
        <v>0.06892967804080814</v>
      </c>
      <c r="L8321" t="n">
        <v>-0.003822357384796922</v>
      </c>
      <c r="M8321" t="n">
        <v>0.06801176067162973</v>
      </c>
      <c r="N8321" t="n">
        <v>0.07510304060092148</v>
      </c>
      <c r="O8321" t="n">
        <v>-0.004508368349194651</v>
      </c>
      <c r="P8321" t="n">
        <v>0.1036619448189133</v>
      </c>
      <c r="Q8321" t="n">
        <v>0.08300817821924103</v>
      </c>
      <c r="R8321" t="n">
        <v>-0.001759663584739636</v>
      </c>
    </row>
    <row r="8322">
      <c r="F8322" t="n">
        <v>0.09797705252259697</v>
      </c>
      <c r="G8322" t="n">
        <v>0.07080032316139544</v>
      </c>
      <c r="H8322" t="n">
        <v>-0.003231024417793556</v>
      </c>
      <c r="J8322" t="n">
        <v>0.03386013023840836</v>
      </c>
      <c r="K8322" t="n">
        <v>0.06893804735577182</v>
      </c>
      <c r="L8322" t="n">
        <v>-0.003821592989759467</v>
      </c>
      <c r="M8322" t="n">
        <v>0.06803470260586533</v>
      </c>
      <c r="N8322" t="n">
        <v>0.07511215947423387</v>
      </c>
      <c r="O8322" t="n">
        <v>-0.004508368349194651</v>
      </c>
      <c r="P8322" t="n">
        <v>0.103556382242931</v>
      </c>
      <c r="Q8322" t="n">
        <v>0.08301825691985046</v>
      </c>
      <c r="R8322" t="n">
        <v>-0.001759839533503233</v>
      </c>
    </row>
    <row r="8323">
      <c r="F8323" t="n">
        <v>0.09800821438234872</v>
      </c>
      <c r="G8323" t="n">
        <v>0.07080891856301756</v>
      </c>
      <c r="H8323" t="n">
        <v>-0.003231024417793556</v>
      </c>
      <c r="J8323" t="n">
        <v>0.03385292844404865</v>
      </c>
      <c r="K8323" t="n">
        <v>0.06894641667073549</v>
      </c>
      <c r="L8323" t="n">
        <v>-0.003821592989759467</v>
      </c>
      <c r="M8323" t="n">
        <v>0.06801403743401838</v>
      </c>
      <c r="N8323" t="n">
        <v>0.07512127834754628</v>
      </c>
      <c r="O8323" t="n">
        <v>-0.00450927002286449</v>
      </c>
      <c r="P8323" t="n">
        <v>0.1035922574692542</v>
      </c>
      <c r="Q8323" t="n">
        <v>0.08302833562045989</v>
      </c>
      <c r="R8323" t="n">
        <v>-0.001759487635976038</v>
      </c>
    </row>
    <row r="8324">
      <c r="F8324" t="n">
        <v>0.0979692958520838</v>
      </c>
      <c r="G8324" t="n">
        <v>0.07081751396463969</v>
      </c>
      <c r="H8324" t="n">
        <v>-0.003230303366744473</v>
      </c>
      <c r="J8324" t="n">
        <v>0.03387927119265757</v>
      </c>
      <c r="K8324" t="n">
        <v>0.06895478598569917</v>
      </c>
      <c r="L8324" t="n">
        <v>-0.003824282155209807</v>
      </c>
      <c r="M8324" t="n">
        <v>0.06808058666065855</v>
      </c>
      <c r="N8324" t="n">
        <v>0.07513039722085868</v>
      </c>
      <c r="O8324" t="n">
        <v>-0.004507762681528975</v>
      </c>
      <c r="P8324" t="n">
        <v>0.1035927747295483</v>
      </c>
      <c r="Q8324" t="n">
        <v>0.08303841432106931</v>
      </c>
      <c r="R8324" t="n">
        <v>-0.001758299652777105</v>
      </c>
    </row>
    <row r="8325">
      <c r="F8325" t="n">
        <v>0.09800045695469262</v>
      </c>
      <c r="G8325" t="n">
        <v>0.0708261093662618</v>
      </c>
      <c r="H8325" t="n">
        <v>-0.003230303366744473</v>
      </c>
      <c r="J8325" t="n">
        <v>0.03385529622178585</v>
      </c>
      <c r="K8325" t="n">
        <v>0.06896315530066284</v>
      </c>
      <c r="L8325" t="n">
        <v>-0.003823899726994286</v>
      </c>
      <c r="M8325" t="n">
        <v>0.06803811734593029</v>
      </c>
      <c r="N8325" t="n">
        <v>0.07513951609417108</v>
      </c>
      <c r="O8325" t="n">
        <v>-0.004507311950333942</v>
      </c>
      <c r="P8325" t="n">
        <v>0.1036640118559995</v>
      </c>
      <c r="Q8325" t="n">
        <v>0.08304849302167874</v>
      </c>
      <c r="R8325" t="n">
        <v>-0.001758299652777105</v>
      </c>
    </row>
    <row r="8326">
      <c r="F8326" t="n">
        <v>0.0980035848898525</v>
      </c>
      <c r="G8326" t="n">
        <v>0.07083470476788392</v>
      </c>
      <c r="H8326" t="n">
        <v>-0.003229980336407798</v>
      </c>
      <c r="J8326" t="n">
        <v>0.03385647977965517</v>
      </c>
      <c r="K8326" t="n">
        <v>0.0689715246156265</v>
      </c>
      <c r="L8326" t="n">
        <v>-0.003824282155209807</v>
      </c>
      <c r="M8326" t="n">
        <v>0.0680174513359767</v>
      </c>
      <c r="N8326" t="n">
        <v>0.07514863496748347</v>
      </c>
      <c r="O8326" t="n">
        <v>-0.004507762681528975</v>
      </c>
      <c r="P8326" t="n">
        <v>0.1036645316346692</v>
      </c>
      <c r="Q8326" t="n">
        <v>0.08305857172228817</v>
      </c>
      <c r="R8326" t="n">
        <v>-0.001758299652777105</v>
      </c>
    </row>
    <row r="8327">
      <c r="F8327" t="n">
        <v>0.097992694877029</v>
      </c>
      <c r="G8327" t="n">
        <v>0.07084330016950603</v>
      </c>
      <c r="H8327" t="n">
        <v>-0.003230949427417822</v>
      </c>
      <c r="J8327" t="n">
        <v>0.03385766311605588</v>
      </c>
      <c r="K8327" t="n">
        <v>0.06897989393059017</v>
      </c>
      <c r="L8327" t="n">
        <v>-0.003824282155209807</v>
      </c>
      <c r="M8327" t="n">
        <v>0.06806219705083305</v>
      </c>
      <c r="N8327" t="n">
        <v>0.07515775384079589</v>
      </c>
      <c r="O8327" t="n">
        <v>-0.004508213412724008</v>
      </c>
      <c r="P8327" t="n">
        <v>0.103665052619908</v>
      </c>
      <c r="Q8327" t="n">
        <v>0.0830686504228976</v>
      </c>
      <c r="R8327" t="n">
        <v>-0.001758299652777105</v>
      </c>
    </row>
    <row r="8328">
      <c r="F8328" t="n">
        <v>0.09800983820658624</v>
      </c>
      <c r="G8328" t="n">
        <v>0.07085189557112816</v>
      </c>
      <c r="H8328" t="n">
        <v>-0.003230228700370835</v>
      </c>
      <c r="J8328" t="n">
        <v>0.03386723295368142</v>
      </c>
      <c r="K8328" t="n">
        <v>0.06898826324555386</v>
      </c>
      <c r="L8328" t="n">
        <v>-0.003826580774553451</v>
      </c>
      <c r="M8328" t="n">
        <v>0.06808513890214526</v>
      </c>
      <c r="N8328" t="n">
        <v>0.07516687271410827</v>
      </c>
      <c r="O8328" t="n">
        <v>-0.004506704044493135</v>
      </c>
      <c r="P8328" t="n">
        <v>0.1035594963543692</v>
      </c>
      <c r="Q8328" t="n">
        <v>0.08307872912350703</v>
      </c>
      <c r="R8328" t="n">
        <v>-0.001756588768397165</v>
      </c>
    </row>
    <row r="8329">
      <c r="F8329" t="n">
        <v>0.0979849281413907</v>
      </c>
      <c r="G8329" t="n">
        <v>0.07086049097275027</v>
      </c>
      <c r="H8329" t="n">
        <v>-0.003230551690941815</v>
      </c>
      <c r="J8329" t="n">
        <v>0.03386841596364024</v>
      </c>
      <c r="K8329" t="n">
        <v>0.06899663256051754</v>
      </c>
      <c r="L8329" t="n">
        <v>-0.003826580774553451</v>
      </c>
      <c r="M8329" t="n">
        <v>0.06808627654859697</v>
      </c>
      <c r="N8329" t="n">
        <v>0.07517599158742068</v>
      </c>
      <c r="O8329" t="n">
        <v>-0.00450625341915122</v>
      </c>
      <c r="P8329" t="n">
        <v>0.1036660982077137</v>
      </c>
      <c r="Q8329" t="n">
        <v>0.08308880782411644</v>
      </c>
      <c r="R8329" t="n">
        <v>-0.001757115797730617</v>
      </c>
    </row>
    <row r="8330">
      <c r="F8330" t="n">
        <v>0.09803010614573082</v>
      </c>
      <c r="G8330" t="n">
        <v>0.07086908637437239</v>
      </c>
      <c r="H8330" t="n">
        <v>-0.003230551690941815</v>
      </c>
      <c r="J8330" t="n">
        <v>0.0338779857101775</v>
      </c>
      <c r="K8330" t="n">
        <v>0.0690050018754812</v>
      </c>
      <c r="L8330" t="n">
        <v>-0.003826580774553451</v>
      </c>
      <c r="M8330" t="n">
        <v>0.06808741402949794</v>
      </c>
      <c r="N8330" t="n">
        <v>0.07518511046073308</v>
      </c>
      <c r="O8330" t="n">
        <v>-0.00450715466983505</v>
      </c>
      <c r="P8330" t="n">
        <v>0.1035605440380021</v>
      </c>
      <c r="Q8330" t="n">
        <v>0.08309888652472587</v>
      </c>
      <c r="R8330" t="n">
        <v>-0.001756940121286133</v>
      </c>
    </row>
    <row r="8331">
      <c r="F8331" t="n">
        <v>0.09799117508683247</v>
      </c>
      <c r="G8331" t="n">
        <v>0.07087768177599452</v>
      </c>
      <c r="H8331" t="n">
        <v>-0.003229905709799855</v>
      </c>
      <c r="J8331" t="n">
        <v>0.03387916839119753</v>
      </c>
      <c r="K8331" t="n">
        <v>0.06901337119044487</v>
      </c>
      <c r="L8331" t="n">
        <v>-0.003826963432630906</v>
      </c>
      <c r="M8331" t="n">
        <v>0.06802313786214986</v>
      </c>
      <c r="N8331" t="n">
        <v>0.07519422933404547</v>
      </c>
      <c r="O8331" t="n">
        <v>-0.004506704044493135</v>
      </c>
      <c r="P8331" t="n">
        <v>0.1035610696858581</v>
      </c>
      <c r="Q8331" t="n">
        <v>0.0831089652253353</v>
      </c>
      <c r="R8331" t="n">
        <v>-0.001756764444841649</v>
      </c>
    </row>
    <row r="8332">
      <c r="F8332" t="n">
        <v>0.09802233459425067</v>
      </c>
      <c r="G8332" t="n">
        <v>0.07088627717761663</v>
      </c>
      <c r="H8332" t="n">
        <v>-0.003229831325097026</v>
      </c>
      <c r="J8332" t="n">
        <v>0.03386357645496441</v>
      </c>
      <c r="K8332" t="n">
        <v>0.06902174050540855</v>
      </c>
      <c r="L8332" t="n">
        <v>-0.003829636761518321</v>
      </c>
      <c r="M8332" t="n">
        <v>0.06804607927882639</v>
      </c>
      <c r="N8332" t="n">
        <v>0.07520334820735787</v>
      </c>
      <c r="O8332" t="n">
        <v>-0.004505192761940082</v>
      </c>
      <c r="P8332" t="n">
        <v>0.1035969562325709</v>
      </c>
      <c r="Q8332" t="n">
        <v>0.08311904392594473</v>
      </c>
      <c r="R8332" t="n">
        <v>-0.001755233924962313</v>
      </c>
    </row>
    <row r="8333">
      <c r="F8333" t="n">
        <v>0.09801143757863776</v>
      </c>
      <c r="G8333" t="n">
        <v>0.07089487257923875</v>
      </c>
      <c r="H8333" t="n">
        <v>-0.003230154275934452</v>
      </c>
      <c r="J8333" t="n">
        <v>0.03387314576449055</v>
      </c>
      <c r="K8333" t="n">
        <v>0.06903010982037222</v>
      </c>
      <c r="L8333" t="n">
        <v>-0.003829636761518321</v>
      </c>
      <c r="M8333" t="n">
        <v>0.06806902075737903</v>
      </c>
      <c r="N8333" t="n">
        <v>0.07521246708067027</v>
      </c>
      <c r="O8333" t="n">
        <v>-0.004504742242663888</v>
      </c>
      <c r="P8333" t="n">
        <v>0.1036682038359774</v>
      </c>
      <c r="Q8333" t="n">
        <v>0.08312912262655416</v>
      </c>
      <c r="R8333" t="n">
        <v>-0.001755760547802086</v>
      </c>
    </row>
    <row r="8334">
      <c r="F8334" t="n">
        <v>0.09802857764720455</v>
      </c>
      <c r="G8334" t="n">
        <v>0.07090346798086086</v>
      </c>
      <c r="H8334" t="n">
        <v>-0.003229831325097026</v>
      </c>
      <c r="J8334" t="n">
        <v>0.03387432765194728</v>
      </c>
      <c r="K8334" t="n">
        <v>0.0690384791353359</v>
      </c>
      <c r="L8334" t="n">
        <v>-0.003829636761518321</v>
      </c>
      <c r="M8334" t="n">
        <v>0.06802654779197875</v>
      </c>
      <c r="N8334" t="n">
        <v>0.07522158595398268</v>
      </c>
      <c r="O8334" t="n">
        <v>-0.00450609380049247</v>
      </c>
      <c r="P8334" t="n">
        <v>0.1035980136478124</v>
      </c>
      <c r="Q8334" t="n">
        <v>0.08313920132716358</v>
      </c>
      <c r="R8334" t="n">
        <v>-0.001755233924962313</v>
      </c>
    </row>
    <row r="8335">
      <c r="F8335" t="n">
        <v>0.09803169788452948</v>
      </c>
      <c r="G8335" t="n">
        <v>0.07091206338248299</v>
      </c>
      <c r="H8335" t="n">
        <v>-0.003228788446422615</v>
      </c>
      <c r="J8335" t="n">
        <v>0.03389228441496046</v>
      </c>
      <c r="K8335" t="n">
        <v>0.06904684845029956</v>
      </c>
      <c r="L8335" t="n">
        <v>-0.003829636761518321</v>
      </c>
      <c r="M8335" t="n">
        <v>0.06809309895104357</v>
      </c>
      <c r="N8335" t="n">
        <v>0.07523070482729506</v>
      </c>
      <c r="O8335" t="n">
        <v>-0.004505192761940082</v>
      </c>
      <c r="P8335" t="n">
        <v>0.1036339040125002</v>
      </c>
      <c r="Q8335" t="n">
        <v>0.08314928002777301</v>
      </c>
      <c r="R8335" t="n">
        <v>-0.001755233924962313</v>
      </c>
    </row>
    <row r="8336">
      <c r="F8336" t="n">
        <v>0.09800677744610134</v>
      </c>
      <c r="G8336" t="n">
        <v>0.0709206587841051</v>
      </c>
      <c r="H8336" t="n">
        <v>-0.003229434268694127</v>
      </c>
      <c r="J8336" t="n">
        <v>0.0338766907473403</v>
      </c>
      <c r="K8336" t="n">
        <v>0.06905521776526323</v>
      </c>
      <c r="L8336" t="n">
        <v>-0.003831918966070856</v>
      </c>
      <c r="M8336" t="n">
        <v>0.06805062531375849</v>
      </c>
      <c r="N8336" t="n">
        <v>0.07523982370060747</v>
      </c>
      <c r="O8336" t="n">
        <v>-0.004504129984994127</v>
      </c>
      <c r="P8336" t="n">
        <v>0.1036697956845045</v>
      </c>
      <c r="Q8336" t="n">
        <v>0.08315935872838244</v>
      </c>
      <c r="R8336" t="n">
        <v>-0.001754058920181949</v>
      </c>
    </row>
    <row r="8337">
      <c r="F8337" t="n">
        <v>0.0980239155560271</v>
      </c>
      <c r="G8337" t="n">
        <v>0.07092925418572722</v>
      </c>
      <c r="H8337" t="n">
        <v>-0.003228788446422615</v>
      </c>
      <c r="J8337" t="n">
        <v>0.03387787195407274</v>
      </c>
      <c r="K8337" t="n">
        <v>0.06906358708022692</v>
      </c>
      <c r="L8337" t="n">
        <v>-0.003830769620250199</v>
      </c>
      <c r="M8337" t="n">
        <v>0.06809537176110855</v>
      </c>
      <c r="N8337" t="n">
        <v>0.07524894257391987</v>
      </c>
      <c r="O8337" t="n">
        <v>-0.004504580397992626</v>
      </c>
      <c r="P8337" t="n">
        <v>0.1035996087809563</v>
      </c>
      <c r="Q8337" t="n">
        <v>0.08316943742899187</v>
      </c>
      <c r="R8337" t="n">
        <v>-0.001754409731965985</v>
      </c>
    </row>
    <row r="8338">
      <c r="F8338" t="n">
        <v>0.09804105342641348</v>
      </c>
      <c r="G8338" t="n">
        <v>0.07093784958734935</v>
      </c>
      <c r="H8338" t="n">
        <v>-0.003229434268694127</v>
      </c>
      <c r="J8338" t="n">
        <v>0.03387066502739995</v>
      </c>
      <c r="K8338" t="n">
        <v>0.06907195639519059</v>
      </c>
      <c r="L8338" t="n">
        <v>-0.003831535850797304</v>
      </c>
      <c r="M8338" t="n">
        <v>0.06805289733844641</v>
      </c>
      <c r="N8338" t="n">
        <v>0.07525806144723228</v>
      </c>
      <c r="O8338" t="n">
        <v>-0.004504580397992626</v>
      </c>
      <c r="P8338" t="n">
        <v>0.1035647828780774</v>
      </c>
      <c r="Q8338" t="n">
        <v>0.08317951612960128</v>
      </c>
      <c r="R8338" t="n">
        <v>-0.001753883514289931</v>
      </c>
    </row>
    <row r="8339">
      <c r="F8339" t="n">
        <v>0.09804417021326614</v>
      </c>
      <c r="G8339" t="n">
        <v>0.07094644498897146</v>
      </c>
      <c r="H8339" t="n">
        <v>-0.003229757179829883</v>
      </c>
      <c r="J8339" t="n">
        <v>0.03388862170596807</v>
      </c>
      <c r="K8339" t="n">
        <v>0.06908032571015425</v>
      </c>
      <c r="L8339" t="n">
        <v>-0.003831535850797304</v>
      </c>
      <c r="M8339" t="n">
        <v>0.06805403310262606</v>
      </c>
      <c r="N8339" t="n">
        <v>0.07526718032054466</v>
      </c>
      <c r="O8339" t="n">
        <v>-0.004503065094606951</v>
      </c>
      <c r="P8339" t="n">
        <v>0.1036713983386073</v>
      </c>
      <c r="Q8339" t="n">
        <v>0.08318959483021071</v>
      </c>
      <c r="R8339" t="n">
        <v>-0.001754409731965985</v>
      </c>
    </row>
    <row r="8340">
      <c r="F8340" t="n">
        <v>0.09806130728886461</v>
      </c>
      <c r="G8340" t="n">
        <v>0.07095504039059358</v>
      </c>
      <c r="H8340" t="n">
        <v>-0.003229360400062256</v>
      </c>
      <c r="J8340" t="n">
        <v>0.0338730260617703</v>
      </c>
      <c r="K8340" t="n">
        <v>0.06908869502511793</v>
      </c>
      <c r="L8340" t="n">
        <v>-0.003834192646366099</v>
      </c>
      <c r="M8340" t="n">
        <v>0.06805516870137429</v>
      </c>
      <c r="N8340" t="n">
        <v>0.07527629919385707</v>
      </c>
      <c r="O8340" t="n">
        <v>-0.004503515401116412</v>
      </c>
      <c r="P8340" t="n">
        <v>0.1036012147121617</v>
      </c>
      <c r="Q8340" t="n">
        <v>0.08319967353082014</v>
      </c>
      <c r="R8340" t="n">
        <v>-0.001752537552965475</v>
      </c>
    </row>
    <row r="8341">
      <c r="F8341" t="n">
        <v>0.09802235825827252</v>
      </c>
      <c r="G8341" t="n">
        <v>0.07096363579221569</v>
      </c>
      <c r="H8341" t="n">
        <v>-0.003229360400062256</v>
      </c>
      <c r="J8341" t="n">
        <v>0.03388259449386372</v>
      </c>
      <c r="K8341" t="n">
        <v>0.0690970643400816</v>
      </c>
      <c r="L8341" t="n">
        <v>-0.003833425961173865</v>
      </c>
      <c r="M8341" t="n">
        <v>0.06809991539552668</v>
      </c>
      <c r="N8341" t="n">
        <v>0.07528541806716947</v>
      </c>
      <c r="O8341" t="n">
        <v>-0.004503965707625872</v>
      </c>
      <c r="P8341" t="n">
        <v>0.1036017524193568</v>
      </c>
      <c r="Q8341" t="n">
        <v>0.08320975223142957</v>
      </c>
      <c r="R8341" t="n">
        <v>-0.001752888095530325</v>
      </c>
    </row>
    <row r="8342">
      <c r="F8342" t="n">
        <v>0.09802547182269847</v>
      </c>
      <c r="G8342" t="n">
        <v>0.07097223119383782</v>
      </c>
      <c r="H8342" t="n">
        <v>-0.003229037528596543</v>
      </c>
      <c r="J8342" t="n">
        <v>0.03390055130892795</v>
      </c>
      <c r="K8342" t="n">
        <v>0.06910543365504528</v>
      </c>
      <c r="L8342" t="n">
        <v>-0.003833042618577747</v>
      </c>
      <c r="M8342" t="n">
        <v>0.0680356336586708</v>
      </c>
      <c r="N8342" t="n">
        <v>0.07529453694048187</v>
      </c>
      <c r="O8342" t="n">
        <v>-0.004503515401116412</v>
      </c>
      <c r="P8342" t="n">
        <v>0.1036730117822218</v>
      </c>
      <c r="Q8342" t="n">
        <v>0.083219830932039</v>
      </c>
      <c r="R8342" t="n">
        <v>-0.001752888095530325</v>
      </c>
    </row>
    <row r="8343">
      <c r="F8343" t="n">
        <v>0.09805662869517148</v>
      </c>
      <c r="G8343" t="n">
        <v>0.07098082659545994</v>
      </c>
      <c r="H8343" t="n">
        <v>-0.003228391785665116</v>
      </c>
      <c r="J8343" t="n">
        <v>0.03389334287848733</v>
      </c>
      <c r="K8343" t="n">
        <v>0.06911380297000895</v>
      </c>
      <c r="L8343" t="n">
        <v>-0.003833042618577747</v>
      </c>
      <c r="M8343" t="n">
        <v>0.06805857450511682</v>
      </c>
      <c r="N8343" t="n">
        <v>0.07530365581379427</v>
      </c>
      <c r="O8343" t="n">
        <v>-0.00450261478809749</v>
      </c>
      <c r="P8343" t="n">
        <v>0.1036381917085101</v>
      </c>
      <c r="Q8343" t="n">
        <v>0.08322990963264842</v>
      </c>
      <c r="R8343" t="n">
        <v>-0.001753063366812749</v>
      </c>
    </row>
    <row r="8344">
      <c r="F8344" t="n">
        <v>0.09805974114365376</v>
      </c>
      <c r="G8344" t="n">
        <v>0.07098942199708205</v>
      </c>
      <c r="H8344" t="n">
        <v>-0.003228963934065722</v>
      </c>
      <c r="J8344" t="n">
        <v>0.03389452259375547</v>
      </c>
      <c r="K8344" t="n">
        <v>0.06912217228497261</v>
      </c>
      <c r="L8344" t="n">
        <v>-0.003835307037222296</v>
      </c>
      <c r="M8344" t="n">
        <v>0.06803790347128147</v>
      </c>
      <c r="N8344" t="n">
        <v>0.07531277468710666</v>
      </c>
      <c r="O8344" t="n">
        <v>-0.004502448296881859</v>
      </c>
      <c r="P8344" t="n">
        <v>0.1036387330602659</v>
      </c>
      <c r="Q8344" t="n">
        <v>0.08323998833325785</v>
      </c>
      <c r="R8344" t="n">
        <v>-0.001751196057574403</v>
      </c>
    </row>
    <row r="8345">
      <c r="F8345" t="n">
        <v>0.09807687543176721</v>
      </c>
      <c r="G8345" t="n">
        <v>0.07099801739870418</v>
      </c>
      <c r="H8345" t="n">
        <v>-0.00322831827041164</v>
      </c>
      <c r="J8345" t="n">
        <v>0.03390409080800948</v>
      </c>
      <c r="K8345" t="n">
        <v>0.06913054159993628</v>
      </c>
      <c r="L8345" t="n">
        <v>-0.003836457744404181</v>
      </c>
      <c r="M8345" t="n">
        <v>0.06810445638278909</v>
      </c>
      <c r="N8345" t="n">
        <v>0.07532189356041907</v>
      </c>
      <c r="O8345" t="n">
        <v>-0.004501998097072152</v>
      </c>
      <c r="P8345" t="n">
        <v>0.103639275607762</v>
      </c>
      <c r="Q8345" t="n">
        <v>0.08325006703386728</v>
      </c>
      <c r="R8345" t="n">
        <v>-0.001751371194693873</v>
      </c>
    </row>
    <row r="8346">
      <c r="F8346" t="n">
        <v>0.09803791738293016</v>
      </c>
      <c r="G8346" t="n">
        <v>0.07100661280032629</v>
      </c>
      <c r="H8346" t="n">
        <v>-0.003227995438584599</v>
      </c>
      <c r="J8346" t="n">
        <v>0.03388010362814833</v>
      </c>
      <c r="K8346" t="n">
        <v>0.06913891091489997</v>
      </c>
      <c r="L8346" t="n">
        <v>-0.003835690606282924</v>
      </c>
      <c r="M8346" t="n">
        <v>0.06806197882028725</v>
      </c>
      <c r="N8346" t="n">
        <v>0.07533101243373146</v>
      </c>
      <c r="O8346" t="n">
        <v>-0.004501998097072152</v>
      </c>
      <c r="P8346" t="n">
        <v>0.1035690984586223</v>
      </c>
      <c r="Q8346" t="n">
        <v>0.08326014573447671</v>
      </c>
      <c r="R8346" t="n">
        <v>-0.001751721468932812</v>
      </c>
    </row>
    <row r="8347">
      <c r="F8347" t="n">
        <v>0.09806907325833819</v>
      </c>
      <c r="G8347" t="n">
        <v>0.07101520820194841</v>
      </c>
      <c r="H8347" t="n">
        <v>-0.003227995438584599</v>
      </c>
      <c r="J8347" t="n">
        <v>0.03388128240878487</v>
      </c>
      <c r="K8347" t="n">
        <v>0.06914728022986365</v>
      </c>
      <c r="L8347" t="n">
        <v>-0.003835307037222296</v>
      </c>
      <c r="M8347" t="n">
        <v>0.06810672588390937</v>
      </c>
      <c r="N8347" t="n">
        <v>0.07534013130704387</v>
      </c>
      <c r="O8347" t="n">
        <v>-0.004501547897262445</v>
      </c>
      <c r="P8347" t="n">
        <v>0.1036757247879736</v>
      </c>
      <c r="Q8347" t="n">
        <v>0.08327022443508614</v>
      </c>
      <c r="R8347" t="n">
        <v>-0.001751721468932812</v>
      </c>
    </row>
    <row r="8348">
      <c r="F8348" t="n">
        <v>0.0980581585723683</v>
      </c>
      <c r="G8348" t="n">
        <v>0.07102380360357054</v>
      </c>
      <c r="H8348" t="n">
        <v>-0.003227599402615982</v>
      </c>
      <c r="J8348" t="n">
        <v>0.03388246095531365</v>
      </c>
      <c r="K8348" t="n">
        <v>0.06915564954482731</v>
      </c>
      <c r="L8348" t="n">
        <v>-0.003837562818201373</v>
      </c>
      <c r="M8348" t="n">
        <v>0.06804244111211094</v>
      </c>
      <c r="N8348" t="n">
        <v>0.07534925018035626</v>
      </c>
      <c r="O8348" t="n">
        <v>-0.004501829184483063</v>
      </c>
      <c r="P8348" t="n">
        <v>0.1036409104187421</v>
      </c>
      <c r="Q8348" t="n">
        <v>0.08328030313569557</v>
      </c>
      <c r="R8348" t="n">
        <v>-0.001750209051511797</v>
      </c>
    </row>
    <row r="8349">
      <c r="F8349" t="n">
        <v>0.09807529029792353</v>
      </c>
      <c r="G8349" t="n">
        <v>0.07103239900519266</v>
      </c>
      <c r="H8349" t="n">
        <v>-0.003228567779274432</v>
      </c>
      <c r="J8349" t="n">
        <v>0.0338836392671328</v>
      </c>
      <c r="K8349" t="n">
        <v>0.06916401885979098</v>
      </c>
      <c r="L8349" t="n">
        <v>-0.003837562818201373</v>
      </c>
      <c r="M8349" t="n">
        <v>0.06804357510895362</v>
      </c>
      <c r="N8349" t="n">
        <v>0.07535836905366866</v>
      </c>
      <c r="O8349" t="n">
        <v>-0.004501829184483063</v>
      </c>
      <c r="P8349" t="n">
        <v>0.1036768183529631</v>
      </c>
      <c r="Q8349" t="n">
        <v>0.08329038183630499</v>
      </c>
      <c r="R8349" t="n">
        <v>-0.001750384054916607</v>
      </c>
    </row>
    <row r="8350">
      <c r="F8350" t="n">
        <v>0.0980643732382856</v>
      </c>
      <c r="G8350" t="n">
        <v>0.07104099440681477</v>
      </c>
      <c r="H8350" t="n">
        <v>-0.003227922194835465</v>
      </c>
      <c r="J8350" t="n">
        <v>0.03390998530563975</v>
      </c>
      <c r="K8350" t="n">
        <v>0.06917238817475466</v>
      </c>
      <c r="L8350" t="n">
        <v>-0.003837946612862659</v>
      </c>
      <c r="M8350" t="n">
        <v>0.06806651559202692</v>
      </c>
      <c r="N8350" t="n">
        <v>0.07536748792698106</v>
      </c>
      <c r="O8350" t="n">
        <v>-0.004501829184483063</v>
      </c>
      <c r="P8350" t="n">
        <v>0.1036773669250826</v>
      </c>
      <c r="Q8350" t="n">
        <v>0.08330046053691442</v>
      </c>
      <c r="R8350" t="n">
        <v>-0.001750209051511797</v>
      </c>
    </row>
    <row r="8351">
      <c r="F8351" t="n">
        <v>0.09809552840645924</v>
      </c>
      <c r="G8351" t="n">
        <v>0.0710495898084369</v>
      </c>
      <c r="H8351" t="n">
        <v>-0.003227922194835465</v>
      </c>
      <c r="J8351" t="n">
        <v>0.03391116349962156</v>
      </c>
      <c r="K8351" t="n">
        <v>0.06918075748971833</v>
      </c>
      <c r="L8351" t="n">
        <v>-0.003838714202185232</v>
      </c>
      <c r="M8351" t="n">
        <v>0.06808945613653605</v>
      </c>
      <c r="N8351" t="n">
        <v>0.07537660680029347</v>
      </c>
      <c r="O8351" t="n">
        <v>-0.004500928998683327</v>
      </c>
      <c r="P8351" t="n">
        <v>0.1036779166894921</v>
      </c>
      <c r="Q8351" t="n">
        <v>0.08331053923752385</v>
      </c>
      <c r="R8351" t="n">
        <v>-0.001749051141354569</v>
      </c>
    </row>
    <row r="8352">
      <c r="F8352" t="n">
        <v>0.0980565595072958</v>
      </c>
      <c r="G8352" t="n">
        <v>0.07105818521005902</v>
      </c>
      <c r="H8352" t="n">
        <v>-0.003227203675194185</v>
      </c>
      <c r="J8352" t="n">
        <v>0.0339123414570172</v>
      </c>
      <c r="K8352" t="n">
        <v>0.06918912680468199</v>
      </c>
      <c r="L8352" t="n">
        <v>-0.003839809903532507</v>
      </c>
      <c r="M8352" t="n">
        <v>0.06806878298584301</v>
      </c>
      <c r="N8352" t="n">
        <v>0.07538572567360587</v>
      </c>
      <c r="O8352" t="n">
        <v>-0.004499857805734071</v>
      </c>
      <c r="P8352" t="n">
        <v>0.1036431068709869</v>
      </c>
      <c r="Q8352" t="n">
        <v>0.08332061793813328</v>
      </c>
      <c r="R8352" t="n">
        <v>-0.001748701401074354</v>
      </c>
    </row>
    <row r="8353">
      <c r="F8353" t="n">
        <v>0.09808771384815601</v>
      </c>
      <c r="G8353" t="n">
        <v>0.07106678061168113</v>
      </c>
      <c r="H8353" t="n">
        <v>-0.003227203675194185</v>
      </c>
      <c r="J8353" t="n">
        <v>0.03391351917722461</v>
      </c>
      <c r="K8353" t="n">
        <v>0.06919749611964567</v>
      </c>
      <c r="L8353" t="n">
        <v>-0.003839809903532507</v>
      </c>
      <c r="M8353" t="n">
        <v>0.06811353041805476</v>
      </c>
      <c r="N8353" t="n">
        <v>0.07539484454691825</v>
      </c>
      <c r="O8353" t="n">
        <v>-0.004500757777295218</v>
      </c>
      <c r="P8353" t="n">
        <v>0.1036790197928009</v>
      </c>
      <c r="Q8353" t="n">
        <v>0.08333069663874271</v>
      </c>
      <c r="R8353" t="n">
        <v>-0.001748701401074354</v>
      </c>
    </row>
    <row r="8354">
      <c r="F8354" t="n">
        <v>0.09807679202875366</v>
      </c>
      <c r="G8354" t="n">
        <v>0.07107537601330326</v>
      </c>
      <c r="H8354" t="n">
        <v>-0.003228171933122536</v>
      </c>
      <c r="J8354" t="n">
        <v>0.03388952728451891</v>
      </c>
      <c r="K8354" t="n">
        <v>0.06920586543460934</v>
      </c>
      <c r="L8354" t="n">
        <v>-0.003839809903532507</v>
      </c>
      <c r="M8354" t="n">
        <v>0.0681146639283256</v>
      </c>
      <c r="N8354" t="n">
        <v>0.07540396342023066</v>
      </c>
      <c r="O8354" t="n">
        <v>-0.004500757777295218</v>
      </c>
      <c r="P8354" t="n">
        <v>0.1036442122453742</v>
      </c>
      <c r="Q8354" t="n">
        <v>0.08334077533935214</v>
      </c>
      <c r="R8354" t="n">
        <v>-0.001748526530934246</v>
      </c>
    </row>
    <row r="8355">
      <c r="F8355" t="n">
        <v>0.09806586870657205</v>
      </c>
      <c r="G8355" t="n">
        <v>0.07108397141492537</v>
      </c>
      <c r="H8355" t="n">
        <v>-0.003227203675194185</v>
      </c>
      <c r="J8355" t="n">
        <v>0.03389909408484966</v>
      </c>
      <c r="K8355" t="n">
        <v>0.06921423474957301</v>
      </c>
      <c r="L8355" t="n">
        <v>-0.003839809903532507</v>
      </c>
      <c r="M8355" t="n">
        <v>0.06811579727326136</v>
      </c>
      <c r="N8355" t="n">
        <v>0.07541308229354306</v>
      </c>
      <c r="O8355" t="n">
        <v>-0.004500757777295218</v>
      </c>
      <c r="P8355" t="n">
        <v>0.1035740448363966</v>
      </c>
      <c r="Q8355" t="n">
        <v>0.08335085403996156</v>
      </c>
      <c r="R8355" t="n">
        <v>-0.001748526530934246</v>
      </c>
    </row>
    <row r="8356">
      <c r="F8356" t="n">
        <v>0.09809702226261763</v>
      </c>
      <c r="G8356" t="n">
        <v>0.07109256681654749</v>
      </c>
      <c r="H8356" t="n">
        <v>-0.003226808253754127</v>
      </c>
      <c r="J8356" t="n">
        <v>0.03389188082744077</v>
      </c>
      <c r="K8356" t="n">
        <v>0.06922260406453669</v>
      </c>
      <c r="L8356" t="n">
        <v>-0.003843200964976767</v>
      </c>
      <c r="M8356" t="n">
        <v>0.06807331578971271</v>
      </c>
      <c r="N8356" t="n">
        <v>0.07542220116685545</v>
      </c>
      <c r="O8356" t="n">
        <v>-0.004499234402970436</v>
      </c>
      <c r="P8356" t="n">
        <v>0.1035746003866493</v>
      </c>
      <c r="Q8356" t="n">
        <v>0.08336093274057099</v>
      </c>
      <c r="R8356" t="n">
        <v>-0.001747548007510113</v>
      </c>
    </row>
    <row r="8357">
      <c r="F8357" t="n">
        <v>0.09811414973724261</v>
      </c>
      <c r="G8357" t="n">
        <v>0.0711011622181696</v>
      </c>
      <c r="H8357" t="n">
        <v>-0.003227130966850812</v>
      </c>
      <c r="J8357" t="n">
        <v>0.03391822767413123</v>
      </c>
      <c r="K8357" t="n">
        <v>0.06923097337950036</v>
      </c>
      <c r="L8357" t="n">
        <v>-0.003842432478481071</v>
      </c>
      <c r="M8357" t="n">
        <v>0.06805264113258883</v>
      </c>
      <c r="N8357" t="n">
        <v>0.07543132004016785</v>
      </c>
      <c r="O8357" t="n">
        <v>-0.004499684281422888</v>
      </c>
      <c r="P8357" t="n">
        <v>0.1036105181770832</v>
      </c>
      <c r="Q8357" t="n">
        <v>0.08337101144118041</v>
      </c>
      <c r="R8357" t="n">
        <v>-0.001747722744837132</v>
      </c>
    </row>
    <row r="8358">
      <c r="F8358" t="n">
        <v>0.09807516995680421</v>
      </c>
      <c r="G8358" t="n">
        <v>0.07110975761979173</v>
      </c>
      <c r="H8358" t="n">
        <v>-0.003227776393044182</v>
      </c>
      <c r="J8358" t="n">
        <v>0.03391101393699941</v>
      </c>
      <c r="K8358" t="n">
        <v>0.06923934269446404</v>
      </c>
      <c r="L8358" t="n">
        <v>-0.003842816721728919</v>
      </c>
      <c r="M8358" t="n">
        <v>0.06811919631614424</v>
      </c>
      <c r="N8358" t="n">
        <v>0.07544043891348026</v>
      </c>
      <c r="O8358" t="n">
        <v>-0.004498784524517984</v>
      </c>
      <c r="P8358" t="n">
        <v>0.1036464372668824</v>
      </c>
      <c r="Q8358" t="n">
        <v>0.08338109014178983</v>
      </c>
      <c r="R8358" t="n">
        <v>-0.001747373270183095</v>
      </c>
    </row>
    <row r="8359">
      <c r="F8359" t="n">
        <v>0.09809229565909247</v>
      </c>
      <c r="G8359" t="n">
        <v>0.07111835302141385</v>
      </c>
      <c r="H8359" t="n">
        <v>-0.003227776393044182</v>
      </c>
      <c r="J8359" t="n">
        <v>0.03390379972385729</v>
      </c>
      <c r="K8359" t="n">
        <v>0.06924771200942771</v>
      </c>
      <c r="L8359" t="n">
        <v>-0.003844662221543204</v>
      </c>
      <c r="M8359" t="n">
        <v>0.06812032899982584</v>
      </c>
      <c r="N8359" t="n">
        <v>0.07544955778679266</v>
      </c>
      <c r="O8359" t="n">
        <v>-0.004499234402970436</v>
      </c>
      <c r="P8359" t="n">
        <v>0.1036469964922752</v>
      </c>
      <c r="Q8359" t="n">
        <v>0.08339116884239926</v>
      </c>
      <c r="R8359" t="n">
        <v>-0.001747722744837132</v>
      </c>
    </row>
    <row r="8360">
      <c r="F8360" t="n">
        <v>0.09808136635917897</v>
      </c>
      <c r="G8360" t="n">
        <v>0.07112694842303596</v>
      </c>
      <c r="H8360" t="n">
        <v>-0.00322705848289259</v>
      </c>
      <c r="J8360" t="n">
        <v>0.03389658503417521</v>
      </c>
      <c r="K8360" t="n">
        <v>0.06925608132439139</v>
      </c>
      <c r="L8360" t="n">
        <v>-0.00384427775532105</v>
      </c>
      <c r="M8360" t="n">
        <v>0.06807784594902566</v>
      </c>
      <c r="N8360" t="n">
        <v>0.07545867666010506</v>
      </c>
      <c r="O8360" t="n">
        <v>-0.004498608703160927</v>
      </c>
      <c r="P8360" t="n">
        <v>0.1036829181240531</v>
      </c>
      <c r="Q8360" t="n">
        <v>0.08340124754300869</v>
      </c>
      <c r="R8360" t="n">
        <v>-0.001745875067053124</v>
      </c>
    </row>
    <row r="8361">
      <c r="F8361" t="n">
        <v>0.09812654625795808</v>
      </c>
      <c r="G8361" t="n">
        <v>0.07113554382465809</v>
      </c>
      <c r="H8361" t="n">
        <v>-0.00322705848289259</v>
      </c>
      <c r="J8361" t="n">
        <v>0.03389776048253353</v>
      </c>
      <c r="K8361" t="n">
        <v>0.06926445063935505</v>
      </c>
      <c r="L8361" t="n">
        <v>-0.003845431153987513</v>
      </c>
      <c r="M8361" t="n">
        <v>0.06810078597351416</v>
      </c>
      <c r="N8361" t="n">
        <v>0.07546779553341745</v>
      </c>
      <c r="O8361" t="n">
        <v>-0.004498608703160927</v>
      </c>
      <c r="P8361" t="n">
        <v>0.1036481185029155</v>
      </c>
      <c r="Q8361" t="n">
        <v>0.08341132624361812</v>
      </c>
      <c r="R8361" t="n">
        <v>-0.001746224276987528</v>
      </c>
    </row>
    <row r="8362">
      <c r="F8362" t="n">
        <v>0.09808755920617868</v>
      </c>
      <c r="G8362" t="n">
        <v>0.0711441392262802</v>
      </c>
      <c r="H8362" t="n">
        <v>-0.00322705848289259</v>
      </c>
      <c r="J8362" t="n">
        <v>0.03390732642100011</v>
      </c>
      <c r="K8362" t="n">
        <v>0.06927281995431872</v>
      </c>
      <c r="L8362" t="n">
        <v>-0.003845431153987513</v>
      </c>
      <c r="M8362" t="n">
        <v>0.0680583020261421</v>
      </c>
      <c r="N8362" t="n">
        <v>0.07547691440672986</v>
      </c>
      <c r="O8362" t="n">
        <v>-0.004497709161328662</v>
      </c>
      <c r="P8362" t="n">
        <v>0.1036840426189686</v>
      </c>
      <c r="Q8362" t="n">
        <v>0.08342140494422755</v>
      </c>
      <c r="R8362" t="n">
        <v>-0.001746049672020326</v>
      </c>
    </row>
    <row r="8363">
      <c r="F8363" t="n">
        <v>0.09813273918140583</v>
      </c>
      <c r="G8363" t="n">
        <v>0.07115273462790232</v>
      </c>
      <c r="H8363" t="n">
        <v>-0.003227381156473521</v>
      </c>
      <c r="J8363" t="n">
        <v>0.0339085015011969</v>
      </c>
      <c r="K8363" t="n">
        <v>0.06928118926928239</v>
      </c>
      <c r="L8363" t="n">
        <v>-0.003845431153987513</v>
      </c>
      <c r="M8363" t="n">
        <v>0.06808124183335201</v>
      </c>
      <c r="N8363" t="n">
        <v>0.07548603328004226</v>
      </c>
      <c r="O8363" t="n">
        <v>-0.004497709161328662</v>
      </c>
      <c r="P8363" t="n">
        <v>0.1035785224792889</v>
      </c>
      <c r="Q8363" t="n">
        <v>0.08343148364483698</v>
      </c>
      <c r="R8363" t="n">
        <v>-0.001745079569297797</v>
      </c>
    </row>
    <row r="8364">
      <c r="F8364" t="n">
        <v>0.09813583430496939</v>
      </c>
      <c r="G8364" t="n">
        <v>0.07116133002952445</v>
      </c>
      <c r="H8364" t="n">
        <v>-0.003226663586749439</v>
      </c>
      <c r="J8364" t="n">
        <v>0.03392645827289925</v>
      </c>
      <c r="K8364" t="n">
        <v>0.06928955858424607</v>
      </c>
      <c r="L8364" t="n">
        <v>-0.003846883094122928</v>
      </c>
      <c r="M8364" t="n">
        <v>0.0681041817016802</v>
      </c>
      <c r="N8364" t="n">
        <v>0.07549515215335464</v>
      </c>
      <c r="O8364" t="n">
        <v>-0.004496182059287456</v>
      </c>
      <c r="P8364" t="n">
        <v>0.1036498104095886</v>
      </c>
      <c r="Q8364" t="n">
        <v>0.0834415623454464</v>
      </c>
      <c r="R8364" t="n">
        <v>-0.001745079569297797</v>
      </c>
    </row>
    <row r="8365">
      <c r="F8365" t="n">
        <v>0.09811087070543714</v>
      </c>
      <c r="G8365" t="n">
        <v>0.07116992543114656</v>
      </c>
      <c r="H8365" t="n">
        <v>-0.003226986220844704</v>
      </c>
      <c r="J8365" t="n">
        <v>0.03391924201479567</v>
      </c>
      <c r="K8365" t="n">
        <v>0.06929792789920974</v>
      </c>
      <c r="L8365" t="n">
        <v>-0.003846883094122928</v>
      </c>
      <c r="M8365" t="n">
        <v>0.06808350493009974</v>
      </c>
      <c r="N8365" t="n">
        <v>0.07550427102666706</v>
      </c>
      <c r="O8365" t="n">
        <v>-0.004496182059287456</v>
      </c>
      <c r="P8365" t="n">
        <v>0.1036857382484812</v>
      </c>
      <c r="Q8365" t="n">
        <v>0.08345164104605583</v>
      </c>
      <c r="R8365" t="n">
        <v>-0.001744730623173163</v>
      </c>
    </row>
    <row r="8366">
      <c r="F8366" t="n">
        <v>0.0981279926461405</v>
      </c>
      <c r="G8366" t="n">
        <v>0.07117852083276868</v>
      </c>
      <c r="H8366" t="n">
        <v>-0.003226986220844704</v>
      </c>
      <c r="J8366" t="n">
        <v>0.03392880768186325</v>
      </c>
      <c r="K8366" t="n">
        <v>0.06930629721417342</v>
      </c>
      <c r="L8366" t="n">
        <v>-0.003847652470741753</v>
      </c>
      <c r="M8366" t="n">
        <v>0.06806282776703546</v>
      </c>
      <c r="N8366" t="n">
        <v>0.07551338989997945</v>
      </c>
      <c r="O8366" t="n">
        <v>-0.004496182059287456</v>
      </c>
      <c r="P8366" t="n">
        <v>0.1036509442675718</v>
      </c>
      <c r="Q8366" t="n">
        <v>0.08346171974666525</v>
      </c>
      <c r="R8366" t="n">
        <v>-0.001745079569297797</v>
      </c>
    </row>
    <row r="8367">
      <c r="F8367" t="n">
        <v>0.09810302570993745</v>
      </c>
      <c r="G8367" t="n">
        <v>0.07118711623439079</v>
      </c>
      <c r="H8367" t="n">
        <v>-0.003226018318558908</v>
      </c>
      <c r="J8367" t="n">
        <v>0.03391319937834536</v>
      </c>
      <c r="K8367" t="n">
        <v>0.06931466652913709</v>
      </c>
      <c r="L8367" t="n">
        <v>-0.003846883094122928</v>
      </c>
      <c r="M8367" t="n">
        <v>0.06812938451949191</v>
      </c>
      <c r="N8367" t="n">
        <v>0.07552250877329185</v>
      </c>
      <c r="O8367" t="n">
        <v>-0.00449510265898328</v>
      </c>
      <c r="P8367" t="n">
        <v>0.1036161513557035</v>
      </c>
      <c r="Q8367" t="n">
        <v>0.08347179844727468</v>
      </c>
      <c r="R8367" t="n">
        <v>-0.001745079569297797</v>
      </c>
    </row>
    <row r="8368">
      <c r="F8368" t="n">
        <v>0.09814820585193593</v>
      </c>
      <c r="G8368" t="n">
        <v>0.07119571163601292</v>
      </c>
      <c r="H8368" t="n">
        <v>-0.003225623799673586</v>
      </c>
      <c r="J8368" t="n">
        <v>0.03390598179638982</v>
      </c>
      <c r="K8368" t="n">
        <v>0.06932303584410077</v>
      </c>
      <c r="L8368" t="n">
        <v>-0.003849479947735795</v>
      </c>
      <c r="M8368" t="n">
        <v>0.06813051571585624</v>
      </c>
      <c r="N8368" t="n">
        <v>0.07553162764660425</v>
      </c>
      <c r="O8368" t="n">
        <v>-0.004496451324647542</v>
      </c>
      <c r="P8368" t="n">
        <v>0.1035813595119267</v>
      </c>
      <c r="Q8368" t="n">
        <v>0.0834818771478841</v>
      </c>
      <c r="R8368" t="n">
        <v>-0.0017432417986147</v>
      </c>
    </row>
    <row r="8369">
      <c r="F8369" t="n">
        <v>0.09812323619364902</v>
      </c>
      <c r="G8369" t="n">
        <v>0.07120430703763503</v>
      </c>
      <c r="H8369" t="n">
        <v>-0.00322659158359188</v>
      </c>
      <c r="J8369" t="n">
        <v>0.03392393839699369</v>
      </c>
      <c r="K8369" t="n">
        <v>0.06933140515906444</v>
      </c>
      <c r="L8369" t="n">
        <v>-0.003848710128728148</v>
      </c>
      <c r="M8369" t="n">
        <v>0.06808802914117795</v>
      </c>
      <c r="N8369" t="n">
        <v>0.07554074651991666</v>
      </c>
      <c r="O8369" t="n">
        <v>-0.004496451324647542</v>
      </c>
      <c r="P8369" t="n">
        <v>0.1036172921937308</v>
      </c>
      <c r="Q8369" t="n">
        <v>0.08349195584849353</v>
      </c>
      <c r="R8369" t="n">
        <v>-0.001743416140228723</v>
      </c>
    </row>
    <row r="8370">
      <c r="F8370" t="n">
        <v>0.09811229486069467</v>
      </c>
      <c r="G8370" t="n">
        <v>0.07121290243925715</v>
      </c>
      <c r="H8370" t="n">
        <v>-0.003225623799673586</v>
      </c>
      <c r="J8370" t="n">
        <v>0.03392511187555261</v>
      </c>
      <c r="K8370" t="n">
        <v>0.0693397744740281</v>
      </c>
      <c r="L8370" t="n">
        <v>-0.003849095038231971</v>
      </c>
      <c r="M8370" t="n">
        <v>0.06806735086501611</v>
      </c>
      <c r="N8370" t="n">
        <v>0.07554986539322905</v>
      </c>
      <c r="O8370" t="n">
        <v>-0.004496451324647542</v>
      </c>
      <c r="P8370" t="n">
        <v>0.1036532261706042</v>
      </c>
      <c r="Q8370" t="n">
        <v>0.08350203454910296</v>
      </c>
      <c r="R8370" t="n">
        <v>-0.001743764823456768</v>
      </c>
    </row>
    <row r="8371">
      <c r="F8371" t="n">
        <v>0.09811538277895746</v>
      </c>
      <c r="G8371" t="n">
        <v>0.07122149784087928</v>
      </c>
      <c r="H8371" t="n">
        <v>-0.00322659158359188</v>
      </c>
      <c r="J8371" t="n">
        <v>0.03392628510611131</v>
      </c>
      <c r="K8371" t="n">
        <v>0.06934814378899178</v>
      </c>
      <c r="L8371" t="n">
        <v>-0.003848710128728148</v>
      </c>
      <c r="M8371" t="n">
        <v>0.06809029025564639</v>
      </c>
      <c r="N8371" t="n">
        <v>0.07555898426654145</v>
      </c>
      <c r="O8371" t="n">
        <v>-0.004496001769426121</v>
      </c>
      <c r="P8371" t="n">
        <v>0.1035830759109798</v>
      </c>
      <c r="Q8371" t="n">
        <v>0.08351211324971239</v>
      </c>
      <c r="R8371" t="n">
        <v>-0.001743416140228723</v>
      </c>
    </row>
    <row r="8372">
      <c r="F8372" t="n">
        <v>0.0981605630293064</v>
      </c>
      <c r="G8372" t="n">
        <v>0.07123009324250139</v>
      </c>
      <c r="H8372" t="n">
        <v>-0.003225874686936027</v>
      </c>
      <c r="J8372" t="n">
        <v>0.03391067427483156</v>
      </c>
      <c r="K8372" t="n">
        <v>0.06935651310395545</v>
      </c>
      <c r="L8372" t="n">
        <v>-0.003850912866082473</v>
      </c>
      <c r="M8372" t="n">
        <v>0.06811322970719971</v>
      </c>
      <c r="N8372" t="n">
        <v>0.07556810313985385</v>
      </c>
      <c r="O8372" t="n">
        <v>-0.004494920089921541</v>
      </c>
      <c r="P8372" t="n">
        <v>0.1036897361073653</v>
      </c>
      <c r="Q8372" t="n">
        <v>0.08352219195032182</v>
      </c>
      <c r="R8372" t="n">
        <v>-0.001741932029150145</v>
      </c>
    </row>
    <row r="8373">
      <c r="F8373" t="n">
        <v>0.09814961868356764</v>
      </c>
      <c r="G8373" t="n">
        <v>0.07123868864412351</v>
      </c>
      <c r="H8373" t="n">
        <v>-0.003225552131722854</v>
      </c>
      <c r="J8373" t="n">
        <v>0.03392023879694051</v>
      </c>
      <c r="K8373" t="n">
        <v>0.06936488241891912</v>
      </c>
      <c r="L8373" t="n">
        <v>-0.003851297995882061</v>
      </c>
      <c r="M8373" t="n">
        <v>0.06813616921963503</v>
      </c>
      <c r="N8373" t="n">
        <v>0.07557722201316626</v>
      </c>
      <c r="O8373" t="n">
        <v>-0.004494920089921541</v>
      </c>
      <c r="P8373" t="n">
        <v>0.1036549499928214</v>
      </c>
      <c r="Q8373" t="n">
        <v>0.08353227065093125</v>
      </c>
      <c r="R8373" t="n">
        <v>-0.001741932029150145</v>
      </c>
    </row>
    <row r="8374">
      <c r="F8374" t="n">
        <v>0.09816673620691976</v>
      </c>
      <c r="G8374" t="n">
        <v>0.07124728404574562</v>
      </c>
      <c r="H8374" t="n">
        <v>-0.003225874686936027</v>
      </c>
      <c r="J8374" t="n">
        <v>0.03391301902153389</v>
      </c>
      <c r="K8374" t="n">
        <v>0.0693732517338828</v>
      </c>
      <c r="L8374" t="n">
        <v>-0.003851683125681649</v>
      </c>
      <c r="M8374" t="n">
        <v>0.06811549005677373</v>
      </c>
      <c r="N8374" t="n">
        <v>0.07558634088647864</v>
      </c>
      <c r="O8374" t="n">
        <v>-0.004494470642857256</v>
      </c>
      <c r="P8374" t="n">
        <v>0.1036908889744899</v>
      </c>
      <c r="Q8374" t="n">
        <v>0.08354234935154067</v>
      </c>
      <c r="R8374" t="n">
        <v>-0.001742454661022077</v>
      </c>
    </row>
    <row r="8375">
      <c r="F8375" t="n">
        <v>0.09815578943560768</v>
      </c>
      <c r="G8375" t="n">
        <v>0.07125587944736775</v>
      </c>
      <c r="H8375" t="n">
        <v>-0.003225874686936027</v>
      </c>
      <c r="J8375" t="n">
        <v>0.03393936779463229</v>
      </c>
      <c r="K8375" t="n">
        <v>0.06938162104884647</v>
      </c>
      <c r="L8375" t="n">
        <v>-0.003850912866082473</v>
      </c>
      <c r="M8375" t="n">
        <v>0.06809481050278704</v>
      </c>
      <c r="N8375" t="n">
        <v>0.07559545975979104</v>
      </c>
      <c r="O8375" t="n">
        <v>-0.004495369536985827</v>
      </c>
      <c r="P8375" t="n">
        <v>0.1036914671753655</v>
      </c>
      <c r="Q8375" t="n">
        <v>0.0835524280521501</v>
      </c>
      <c r="R8375" t="n">
        <v>-0.001740800938396478</v>
      </c>
    </row>
    <row r="8376">
      <c r="F8376" t="n">
        <v>0.09813080882979935</v>
      </c>
      <c r="G8376" t="n">
        <v>0.07126447484898987</v>
      </c>
      <c r="H8376" t="n">
        <v>-0.003225803193950811</v>
      </c>
      <c r="J8376" t="n">
        <v>0.0339237551423182</v>
      </c>
      <c r="K8376" t="n">
        <v>0.06938999036381015</v>
      </c>
      <c r="L8376" t="n">
        <v>-0.003853106559894018</v>
      </c>
      <c r="M8376" t="n">
        <v>0.06813955933977861</v>
      </c>
      <c r="N8376" t="n">
        <v>0.07560457863310345</v>
      </c>
      <c r="O8376" t="n">
        <v>-0.004494285692113905</v>
      </c>
      <c r="P8376" t="n">
        <v>0.103621322289199</v>
      </c>
      <c r="Q8376" t="n">
        <v>0.08356250675275952</v>
      </c>
      <c r="R8376" t="n">
        <v>-0.001741149098584157</v>
      </c>
    </row>
    <row r="8377">
      <c r="F8377" t="n">
        <v>0.09817598918421763</v>
      </c>
      <c r="G8377" t="n">
        <v>0.071273070250612</v>
      </c>
      <c r="H8377" t="n">
        <v>-0.003225158162318348</v>
      </c>
      <c r="J8377" t="n">
        <v>0.03392492675507278</v>
      </c>
      <c r="K8377" t="n">
        <v>0.06939835967877382</v>
      </c>
      <c r="L8377" t="n">
        <v>-0.003854262607466743</v>
      </c>
      <c r="M8377" t="n">
        <v>0.0680970696355972</v>
      </c>
      <c r="N8377" t="n">
        <v>0.07561369750641585</v>
      </c>
      <c r="O8377" t="n">
        <v>-0.004494285692113905</v>
      </c>
      <c r="P8377" t="n">
        <v>0.1035865405379502</v>
      </c>
      <c r="Q8377" t="n">
        <v>0.08357258545336894</v>
      </c>
      <c r="R8377" t="n">
        <v>-0.001740800938396478</v>
      </c>
    </row>
    <row r="8378">
      <c r="F8378" t="n">
        <v>0.09815100583853903</v>
      </c>
      <c r="G8378" t="n">
        <v>0.07128166565223411</v>
      </c>
      <c r="H8378" t="n">
        <v>-0.003225803193950811</v>
      </c>
      <c r="J8378" t="n">
        <v>0.03393449072545003</v>
      </c>
      <c r="K8378" t="n">
        <v>0.0694067289937375</v>
      </c>
      <c r="L8378" t="n">
        <v>-0.003854262607466743</v>
      </c>
      <c r="M8378" t="n">
        <v>0.06812000877423782</v>
      </c>
      <c r="N8378" t="n">
        <v>0.07562281637972824</v>
      </c>
      <c r="O8378" t="n">
        <v>-0.004494285692113905</v>
      </c>
      <c r="P8378" t="n">
        <v>0.1036578465916719</v>
      </c>
      <c r="Q8378" t="n">
        <v>0.08358266415397837</v>
      </c>
      <c r="R8378" t="n">
        <v>-0.001741149098584157</v>
      </c>
    </row>
    <row r="8379">
      <c r="F8379" t="n">
        <v>0.09815408682384427</v>
      </c>
      <c r="G8379" t="n">
        <v>0.07129026105385623</v>
      </c>
      <c r="H8379" t="n">
        <v>-0.003225480678134579</v>
      </c>
      <c r="J8379" t="n">
        <v>0.03392726922341341</v>
      </c>
      <c r="K8379" t="n">
        <v>0.06941509830870116</v>
      </c>
      <c r="L8379" t="n">
        <v>-0.003855291152180312</v>
      </c>
      <c r="M8379" t="n">
        <v>0.06814294797361412</v>
      </c>
      <c r="N8379" t="n">
        <v>0.07563193525304064</v>
      </c>
      <c r="O8379" t="n">
        <v>-0.004493387014710963</v>
      </c>
      <c r="P8379" t="n">
        <v>0.1035877048269344</v>
      </c>
      <c r="Q8379" t="n">
        <v>0.0835927428545878</v>
      </c>
      <c r="R8379" t="n">
        <v>-0.001740800938396478</v>
      </c>
    </row>
    <row r="8380">
      <c r="F8380" t="n">
        <v>0.0981571668988715</v>
      </c>
      <c r="G8380" t="n">
        <v>0.07129885645547836</v>
      </c>
      <c r="H8380" t="n">
        <v>-0.003225086959982513</v>
      </c>
      <c r="J8380" t="n">
        <v>0.03394522576581117</v>
      </c>
      <c r="K8380" t="n">
        <v>0.06942346762366483</v>
      </c>
      <c r="L8380" t="n">
        <v>-0.003856447855196268</v>
      </c>
      <c r="M8380" t="n">
        <v>0.06810045709655618</v>
      </c>
      <c r="N8380" t="n">
        <v>0.07564105412635305</v>
      </c>
      <c r="O8380" t="n">
        <v>-0.004492301336059422</v>
      </c>
      <c r="P8380" t="n">
        <v>0.1036943758290784</v>
      </c>
      <c r="Q8380" t="n">
        <v>0.08360282155519723</v>
      </c>
      <c r="R8380" t="n">
        <v>-0.001739848152733444</v>
      </c>
    </row>
    <row r="8381">
      <c r="F8381" t="n">
        <v>0.09816024606249729</v>
      </c>
      <c r="G8381" t="n">
        <v>0.07130745185710047</v>
      </c>
      <c r="H8381" t="n">
        <v>-0.003224442007085806</v>
      </c>
      <c r="J8381" t="n">
        <v>0.03392121771711538</v>
      </c>
      <c r="K8381" t="n">
        <v>0.06943183693862851</v>
      </c>
      <c r="L8381" t="n">
        <v>-0.003856447855196268</v>
      </c>
      <c r="M8381" t="n">
        <v>0.06812339607863405</v>
      </c>
      <c r="N8381" t="n">
        <v>0.07565017299966544</v>
      </c>
      <c r="O8381" t="n">
        <v>-0.004492301336059422</v>
      </c>
      <c r="P8381" t="n">
        <v>0.1036242362382754</v>
      </c>
      <c r="Q8381" t="n">
        <v>0.08361290025580666</v>
      </c>
      <c r="R8381" t="n">
        <v>-0.001739326302657639</v>
      </c>
    </row>
    <row r="8382">
      <c r="F8382" t="n">
        <v>0.09819139263381052</v>
      </c>
      <c r="G8382" t="n">
        <v>0.07131604725872259</v>
      </c>
      <c r="H8382" t="n">
        <v>-0.00322476448353416</v>
      </c>
      <c r="J8382" t="n">
        <v>0.03394756718017901</v>
      </c>
      <c r="K8382" t="n">
        <v>0.06944020625359218</v>
      </c>
      <c r="L8382" t="n">
        <v>-0.003856447855196268</v>
      </c>
      <c r="M8382" t="n">
        <v>0.06812452484991652</v>
      </c>
      <c r="N8382" t="n">
        <v>0.07565929187297785</v>
      </c>
      <c r="O8382" t="n">
        <v>-0.004493199796326634</v>
      </c>
      <c r="P8382" t="n">
        <v>0.1036248225513033</v>
      </c>
      <c r="Q8382" t="n">
        <v>0.08362297895641609</v>
      </c>
      <c r="R8382" t="n">
        <v>-0.001739848152733444</v>
      </c>
    </row>
    <row r="8383">
      <c r="F8383" t="n">
        <v>0.09816640165105073</v>
      </c>
      <c r="G8383" t="n">
        <v>0.0713246426603447</v>
      </c>
      <c r="H8383" t="n">
        <v>-0.00322476448353416</v>
      </c>
      <c r="J8383" t="n">
        <v>0.03394034430967821</v>
      </c>
      <c r="K8383" t="n">
        <v>0.06944857556855585</v>
      </c>
      <c r="L8383" t="n">
        <v>-0.003855676719852297</v>
      </c>
      <c r="M8383" t="n">
        <v>0.0681256534561219</v>
      </c>
      <c r="N8383" t="n">
        <v>0.07566841074629024</v>
      </c>
      <c r="O8383" t="n">
        <v>-0.004492750566193028</v>
      </c>
      <c r="P8383" t="n">
        <v>0.103660772578351</v>
      </c>
      <c r="Q8383" t="n">
        <v>0.08363305765702551</v>
      </c>
      <c r="R8383" t="n">
        <v>-0.001739500252682907</v>
      </c>
    </row>
    <row r="8384">
      <c r="F8384" t="n">
        <v>0.09816947807373153</v>
      </c>
      <c r="G8384" t="n">
        <v>0.07133323806196683</v>
      </c>
      <c r="H8384" t="n">
        <v>-0.003224693529914233</v>
      </c>
      <c r="J8384" t="n">
        <v>0.03394990757354877</v>
      </c>
      <c r="K8384" t="n">
        <v>0.06945694488351953</v>
      </c>
      <c r="L8384" t="n">
        <v>-0.003857466584958881</v>
      </c>
      <c r="M8384" t="n">
        <v>0.06814859239439885</v>
      </c>
      <c r="N8384" t="n">
        <v>0.07567752961960265</v>
      </c>
      <c r="O8384" t="n">
        <v>-0.004491213613196229</v>
      </c>
      <c r="P8384" t="n">
        <v>0.103590636095943</v>
      </c>
      <c r="Q8384" t="n">
        <v>0.08364313635763494</v>
      </c>
      <c r="R8384" t="n">
        <v>-0.001738551840060371</v>
      </c>
    </row>
    <row r="8385">
      <c r="F8385" t="n">
        <v>0.09820062374658284</v>
      </c>
      <c r="G8385" t="n">
        <v>0.07134183346358895</v>
      </c>
      <c r="H8385" t="n">
        <v>-0.003224048655695672</v>
      </c>
      <c r="J8385" t="n">
        <v>0.03395107738585426</v>
      </c>
      <c r="K8385" t="n">
        <v>0.0694653141984832</v>
      </c>
      <c r="L8385" t="n">
        <v>-0.0038578523701959</v>
      </c>
      <c r="M8385" t="n">
        <v>0.06812791017333594</v>
      </c>
      <c r="N8385" t="n">
        <v>0.07568664849291504</v>
      </c>
      <c r="O8385" t="n">
        <v>-0.004492111855918868</v>
      </c>
      <c r="P8385" t="n">
        <v>0.1035912258672518</v>
      </c>
      <c r="Q8385" t="n">
        <v>0.08365321505824436</v>
      </c>
      <c r="R8385" t="n">
        <v>-0.001738551840060371</v>
      </c>
    </row>
    <row r="8386">
      <c r="F8386" t="n">
        <v>0.09817562817028405</v>
      </c>
      <c r="G8386" t="n">
        <v>0.07135042886521106</v>
      </c>
      <c r="H8386" t="n">
        <v>-0.003224371092804953</v>
      </c>
      <c r="J8386" t="n">
        <v>0.03392706630314936</v>
      </c>
      <c r="K8386" t="n">
        <v>0.06947368351344688</v>
      </c>
      <c r="L8386" t="n">
        <v>-0.00385823815543292</v>
      </c>
      <c r="M8386" t="n">
        <v>0.06808541683884947</v>
      </c>
      <c r="N8386" t="n">
        <v>0.07569576736622743</v>
      </c>
      <c r="O8386" t="n">
        <v>-0.004491662734557549</v>
      </c>
      <c r="P8386" t="n">
        <v>0.1035918168096751</v>
      </c>
      <c r="Q8386" t="n">
        <v>0.08366329375885379</v>
      </c>
      <c r="R8386" t="n">
        <v>-0.001738204199220526</v>
      </c>
    </row>
    <row r="8387">
      <c r="F8387" t="n">
        <v>0.09817870184190891</v>
      </c>
      <c r="G8387" t="n">
        <v>0.07135902426683319</v>
      </c>
      <c r="H8387" t="n">
        <v>-0.003223977987565392</v>
      </c>
      <c r="J8387" t="n">
        <v>0.03394502257580498</v>
      </c>
      <c r="K8387" t="n">
        <v>0.06948205282841054</v>
      </c>
      <c r="L8387" t="n">
        <v>-0.003858623940669939</v>
      </c>
      <c r="M8387" t="n">
        <v>0.06815197706588455</v>
      </c>
      <c r="N8387" t="n">
        <v>0.07570488623953985</v>
      </c>
      <c r="O8387" t="n">
        <v>-0.004491213613196229</v>
      </c>
      <c r="P8387" t="n">
        <v>0.103698497254128</v>
      </c>
      <c r="Q8387" t="n">
        <v>0.08367337245946321</v>
      </c>
      <c r="R8387" t="n">
        <v>-0.001737260177155371</v>
      </c>
    </row>
    <row r="8388">
      <c r="F8388" t="n">
        <v>0.09819581059940247</v>
      </c>
      <c r="G8388" t="n">
        <v>0.0713676196684553</v>
      </c>
      <c r="H8388" t="n">
        <v>-0.003223655589766635</v>
      </c>
      <c r="J8388" t="n">
        <v>0.03392940393871312</v>
      </c>
      <c r="K8388" t="n">
        <v>0.06949042214337421</v>
      </c>
      <c r="L8388" t="n">
        <v>-0.003860404804007679</v>
      </c>
      <c r="M8388" t="n">
        <v>0.06808767211468181</v>
      </c>
      <c r="N8388" t="n">
        <v>0.07571400511285224</v>
      </c>
      <c r="O8388" t="n">
        <v>-0.004489674840029738</v>
      </c>
      <c r="P8388" t="n">
        <v>0.1036990907149986</v>
      </c>
      <c r="Q8388" t="n">
        <v>0.08368345116007264</v>
      </c>
      <c r="R8388" t="n">
        <v>-0.001737260177155371</v>
      </c>
    </row>
    <row r="8389">
      <c r="F8389" t="n">
        <v>0.09817081011392118</v>
      </c>
      <c r="G8389" t="n">
        <v>0.07137621507007742</v>
      </c>
      <c r="H8389" t="n">
        <v>-0.003223655589766635</v>
      </c>
      <c r="J8389" t="n">
        <v>0.03394736016187279</v>
      </c>
      <c r="K8389" t="n">
        <v>0.06949879145833789</v>
      </c>
      <c r="L8389" t="n">
        <v>-0.003860404804007679</v>
      </c>
      <c r="M8389" t="n">
        <v>0.06811061056616177</v>
      </c>
      <c r="N8389" t="n">
        <v>0.07572312398616464</v>
      </c>
      <c r="O8389" t="n">
        <v>-0.004490572864800221</v>
      </c>
      <c r="P8389" t="n">
        <v>0.10369968534555</v>
      </c>
      <c r="Q8389" t="n">
        <v>0.08369352986068207</v>
      </c>
      <c r="R8389" t="n">
        <v>-0.001737260177155371</v>
      </c>
    </row>
    <row r="8390">
      <c r="F8390" t="n">
        <v>0.09820195395610504</v>
      </c>
      <c r="G8390" t="n">
        <v>0.07138481047169953</v>
      </c>
      <c r="H8390" t="n">
        <v>-0.003223655589766635</v>
      </c>
      <c r="J8390" t="n">
        <v>0.03394852856605086</v>
      </c>
      <c r="K8390" t="n">
        <v>0.06950716077330156</v>
      </c>
      <c r="L8390" t="n">
        <v>-0.003859632800247254</v>
      </c>
      <c r="M8390" t="n">
        <v>0.06808992673054476</v>
      </c>
      <c r="N8390" t="n">
        <v>0.07573224285947704</v>
      </c>
      <c r="O8390" t="n">
        <v>-0.004491021877185462</v>
      </c>
      <c r="P8390" t="n">
        <v>0.1036295552341407</v>
      </c>
      <c r="Q8390" t="n">
        <v>0.0837036085612915</v>
      </c>
      <c r="R8390" t="n">
        <v>-0.001736912794596452</v>
      </c>
    </row>
    <row r="8391">
      <c r="F8391" t="n">
        <v>0.09819098732451867</v>
      </c>
      <c r="G8391" t="n">
        <v>0.07139340587332166</v>
      </c>
      <c r="H8391" t="n">
        <v>-0.003224300385364148</v>
      </c>
      <c r="J8391" t="n">
        <v>0.03394969671018908</v>
      </c>
      <c r="K8391" t="n">
        <v>0.06951553008826523</v>
      </c>
      <c r="L8391" t="n">
        <v>-0.003860404804007679</v>
      </c>
      <c r="M8391" t="n">
        <v>0.0680910537910093</v>
      </c>
      <c r="N8391" t="n">
        <v>0.07574136173278945</v>
      </c>
      <c r="O8391" t="n">
        <v>-0.004491021877185462</v>
      </c>
      <c r="P8391" t="n">
        <v>0.1036655150981078</v>
      </c>
      <c r="Q8391" t="n">
        <v>0.08371368726190093</v>
      </c>
      <c r="R8391" t="n">
        <v>-0.001736739103316992</v>
      </c>
    </row>
    <row r="8392">
      <c r="F8392" t="n">
        <v>0.09822213085520876</v>
      </c>
      <c r="G8392" t="n">
        <v>0.07140200127494378</v>
      </c>
      <c r="H8392" t="n">
        <v>-0.003223585165250138</v>
      </c>
      <c r="J8392" t="n">
        <v>0.03394247034665078</v>
      </c>
      <c r="K8392" t="n">
        <v>0.06952389940322891</v>
      </c>
      <c r="L8392" t="n">
        <v>-0.003862175957658722</v>
      </c>
      <c r="M8392" t="n">
        <v>0.06811399208571592</v>
      </c>
      <c r="N8392" t="n">
        <v>0.07575048060610183</v>
      </c>
      <c r="O8392" t="n">
        <v>-0.004488583156803272</v>
      </c>
      <c r="P8392" t="n">
        <v>0.1036307500993208</v>
      </c>
      <c r="Q8392" t="n">
        <v>0.08372376596251035</v>
      </c>
      <c r="R8392" t="n">
        <v>-0.00173579961800334</v>
      </c>
    </row>
    <row r="8393">
      <c r="F8393" t="n">
        <v>0.09822519960801673</v>
      </c>
      <c r="G8393" t="n">
        <v>0.07141059667656589</v>
      </c>
      <c r="H8393" t="n">
        <v>-0.003223907523766664</v>
      </c>
      <c r="J8393" t="n">
        <v>0.03393524348836756</v>
      </c>
      <c r="K8393" t="n">
        <v>0.06953226871819258</v>
      </c>
      <c r="L8393" t="n">
        <v>-0.003862948392850254</v>
      </c>
      <c r="M8393" t="n">
        <v>0.06815874195272625</v>
      </c>
      <c r="N8393" t="n">
        <v>0.07575959947941424</v>
      </c>
      <c r="O8393" t="n">
        <v>-0.004489032060009272</v>
      </c>
      <c r="P8393" t="n">
        <v>0.1036313492828095</v>
      </c>
      <c r="Q8393" t="n">
        <v>0.08373384466311978</v>
      </c>
      <c r="R8393" t="n">
        <v>-0.0017356260553978</v>
      </c>
    </row>
    <row r="8394">
      <c r="F8394" t="n">
        <v>0.09820019174093553</v>
      </c>
      <c r="G8394" t="n">
        <v>0.07141919207818802</v>
      </c>
      <c r="H8394" t="n">
        <v>-0.003223262806733613</v>
      </c>
      <c r="J8394" t="n">
        <v>0.03393641061532554</v>
      </c>
      <c r="K8394" t="n">
        <v>0.06954063803315626</v>
      </c>
      <c r="L8394" t="n">
        <v>-0.003862175957658722</v>
      </c>
      <c r="M8394" t="n">
        <v>0.06813805723176</v>
      </c>
      <c r="N8394" t="n">
        <v>0.07576871835272664</v>
      </c>
      <c r="O8394" t="n">
        <v>-0.004489480963215273</v>
      </c>
      <c r="P8394" t="n">
        <v>0.1037026760226978</v>
      </c>
      <c r="Q8394" t="n">
        <v>0.0837439233637292</v>
      </c>
      <c r="R8394" t="n">
        <v>-0.00173579961800334</v>
      </c>
    </row>
    <row r="8395">
      <c r="F8395" t="n">
        <v>0.09820325802697985</v>
      </c>
      <c r="G8395" t="n">
        <v>0.07142778747981013</v>
      </c>
      <c r="H8395" t="n">
        <v>-0.003223262806733613</v>
      </c>
      <c r="J8395" t="n">
        <v>0.03395436667430364</v>
      </c>
      <c r="K8395" t="n">
        <v>0.06954900734811993</v>
      </c>
      <c r="L8395" t="n">
        <v>-0.003861789740062956</v>
      </c>
      <c r="M8395" t="n">
        <v>0.06816099559492511</v>
      </c>
      <c r="N8395" t="n">
        <v>0.07577783722603904</v>
      </c>
      <c r="O8395" t="n">
        <v>-0.004488835829921159</v>
      </c>
      <c r="P8395" t="n">
        <v>0.1037032776588406</v>
      </c>
      <c r="Q8395" t="n">
        <v>0.08375400206433863</v>
      </c>
      <c r="R8395" t="n">
        <v>-0.00173579961800334</v>
      </c>
    </row>
    <row r="8396">
      <c r="F8396" t="n">
        <v>0.09819228492475784</v>
      </c>
      <c r="G8396" t="n">
        <v>0.07143638288143225</v>
      </c>
      <c r="H8396" t="n">
        <v>-0.003223514942556186</v>
      </c>
      <c r="J8396" t="n">
        <v>0.03394713879533325</v>
      </c>
      <c r="K8396" t="n">
        <v>0.06955737666308359</v>
      </c>
      <c r="L8396" t="n">
        <v>-0.003863937346423517</v>
      </c>
      <c r="M8396" t="n">
        <v>0.06814031031870108</v>
      </c>
      <c r="N8396" t="n">
        <v>0.07578695609935143</v>
      </c>
      <c r="O8396" t="n">
        <v>-0.004488387036096931</v>
      </c>
      <c r="P8396" t="n">
        <v>0.1036331538297336</v>
      </c>
      <c r="Q8396" t="n">
        <v>0.08376408076494805</v>
      </c>
      <c r="R8396" t="n">
        <v>-0.001734517432611511</v>
      </c>
    </row>
    <row r="8397">
      <c r="F8397" t="n">
        <v>0.09819534904672983</v>
      </c>
      <c r="G8397" t="n">
        <v>0.07144497828305436</v>
      </c>
      <c r="H8397" t="n">
        <v>-0.003223837261818515</v>
      </c>
      <c r="J8397" t="n">
        <v>0.03394830524994517</v>
      </c>
      <c r="K8397" t="n">
        <v>0.06956574597804727</v>
      </c>
      <c r="L8397" t="n">
        <v>-0.003864323778801398</v>
      </c>
      <c r="M8397" t="n">
        <v>0.06814143661473282</v>
      </c>
      <c r="N8397" t="n">
        <v>0.07579607497266383</v>
      </c>
      <c r="O8397" t="n">
        <v>-0.004487938242272704</v>
      </c>
      <c r="P8397" t="n">
        <v>0.103669121051312</v>
      </c>
      <c r="Q8397" t="n">
        <v>0.08377415946555748</v>
      </c>
      <c r="R8397" t="n">
        <v>-0.001734170563811868</v>
      </c>
    </row>
    <row r="8398">
      <c r="F8398" t="n">
        <v>0.0981984122382949</v>
      </c>
      <c r="G8398" t="n">
        <v>0.07145357368467649</v>
      </c>
      <c r="H8398" t="n">
        <v>-0.003223837261818515</v>
      </c>
      <c r="J8398" t="n">
        <v>0.03395786638747382</v>
      </c>
      <c r="K8398" t="n">
        <v>0.06957411529301094</v>
      </c>
      <c r="L8398" t="n">
        <v>-0.003864710211179278</v>
      </c>
      <c r="M8398" t="n">
        <v>0.06812075067074974</v>
      </c>
      <c r="N8398" t="n">
        <v>0.07580519384597624</v>
      </c>
      <c r="O8398" t="n">
        <v>-0.004487938242272704</v>
      </c>
      <c r="P8398" t="n">
        <v>0.1037050895579859</v>
      </c>
      <c r="Q8398" t="n">
        <v>0.08378423816616691</v>
      </c>
      <c r="R8398" t="n">
        <v>-0.001734170563811868</v>
      </c>
    </row>
    <row r="8399">
      <c r="F8399" t="n">
        <v>0.0982014744983298</v>
      </c>
      <c r="G8399" t="n">
        <v>0.07146216908629861</v>
      </c>
      <c r="H8399" t="n">
        <v>-0.003222870304031527</v>
      </c>
      <c r="J8399" t="n">
        <v>0.03394224230214854</v>
      </c>
      <c r="K8399" t="n">
        <v>0.06958248460797462</v>
      </c>
      <c r="L8399" t="n">
        <v>-0.003867235500008735</v>
      </c>
      <c r="M8399" t="n">
        <v>0.06814368871196175</v>
      </c>
      <c r="N8399" t="n">
        <v>0.07581431271928862</v>
      </c>
      <c r="O8399" t="n">
        <v>-0.004487489448448477</v>
      </c>
      <c r="P8399" t="n">
        <v>0.1036349688588517</v>
      </c>
      <c r="Q8399" t="n">
        <v>0.08379431686677634</v>
      </c>
      <c r="R8399" t="n">
        <v>-0.001734517432611511</v>
      </c>
    </row>
    <row r="8400">
      <c r="F8400" t="n">
        <v>0.09823261519616294</v>
      </c>
      <c r="G8400" t="n">
        <v>0.07147076448792072</v>
      </c>
      <c r="H8400" t="n">
        <v>-0.003223122639167121</v>
      </c>
      <c r="J8400" t="n">
        <v>0.03394340784570672</v>
      </c>
      <c r="K8400" t="n">
        <v>0.06959085392293829</v>
      </c>
      <c r="L8400" t="n">
        <v>-0.003866075561346465</v>
      </c>
      <c r="M8400" t="n">
        <v>0.06812300221295489</v>
      </c>
      <c r="N8400" t="n">
        <v>0.07582343159260103</v>
      </c>
      <c r="O8400" t="n">
        <v>-0.004486842405498872</v>
      </c>
      <c r="P8400" t="n">
        <v>0.1036355761951581</v>
      </c>
      <c r="Q8400" t="n">
        <v>0.08380439556738577</v>
      </c>
      <c r="R8400" t="n">
        <v>-0.001732893332961272</v>
      </c>
    </row>
    <row r="8401">
      <c r="F8401" t="n">
        <v>0.09824971619320322</v>
      </c>
      <c r="G8401" t="n">
        <v>0.07147935988954285</v>
      </c>
      <c r="H8401" t="n">
        <v>-0.003222478079095295</v>
      </c>
      <c r="J8401" t="n">
        <v>0.03395296842010043</v>
      </c>
      <c r="K8401" t="n">
        <v>0.06959922323790196</v>
      </c>
      <c r="L8401" t="n">
        <v>-0.003867235500008735</v>
      </c>
      <c r="M8401" t="n">
        <v>0.06812412773669513</v>
      </c>
      <c r="N8401" t="n">
        <v>0.07583255046591343</v>
      </c>
      <c r="O8401" t="n">
        <v>-0.004486842405498872</v>
      </c>
      <c r="P8401" t="n">
        <v>0.1036715483122428</v>
      </c>
      <c r="Q8401" t="n">
        <v>0.0838144742679952</v>
      </c>
      <c r="R8401" t="n">
        <v>-0.001732893332961272</v>
      </c>
    </row>
    <row r="8402">
      <c r="F8402" t="n">
        <v>0.09821065567801995</v>
      </c>
      <c r="G8402" t="n">
        <v>0.07148795529116496</v>
      </c>
      <c r="H8402" t="n">
        <v>-0.003222800359131208</v>
      </c>
      <c r="J8402" t="n">
        <v>0.03397092437426603</v>
      </c>
      <c r="K8402" t="n">
        <v>0.06960759255286564</v>
      </c>
      <c r="L8402" t="n">
        <v>-0.003866848853787979</v>
      </c>
      <c r="M8402" t="n">
        <v>0.06816887814615769</v>
      </c>
      <c r="N8402" t="n">
        <v>0.07584166933922583</v>
      </c>
      <c r="O8402" t="n">
        <v>-0.004486393721258322</v>
      </c>
      <c r="P8402" t="n">
        <v>0.1036367943541027</v>
      </c>
      <c r="Q8402" t="n">
        <v>0.08382455296860462</v>
      </c>
      <c r="R8402" t="n">
        <v>-0.001733239946289197</v>
      </c>
    </row>
    <row r="8403">
      <c r="F8403" t="n">
        <v>0.09822775480385593</v>
      </c>
      <c r="G8403" t="n">
        <v>0.07149655069278708</v>
      </c>
      <c r="H8403" t="n">
        <v>-0.003222478079095295</v>
      </c>
      <c r="J8403" t="n">
        <v>0.03394690287793486</v>
      </c>
      <c r="K8403" t="n">
        <v>0.06961596186782931</v>
      </c>
      <c r="L8403" t="n">
        <v>-0.003867235500008735</v>
      </c>
      <c r="M8403" t="n">
        <v>0.06817000356515185</v>
      </c>
      <c r="N8403" t="n">
        <v>0.07585078821253823</v>
      </c>
      <c r="O8403" t="n">
        <v>-0.004486842405498872</v>
      </c>
      <c r="P8403" t="n">
        <v>0.1036727689160686</v>
      </c>
      <c r="Q8403" t="n">
        <v>0.08383463166921405</v>
      </c>
      <c r="R8403" t="n">
        <v>-0.001732893332961272</v>
      </c>
    </row>
    <row r="8404">
      <c r="F8404" t="n">
        <v>0.09825889451306768</v>
      </c>
      <c r="G8404" t="n">
        <v>0.07150514609440921</v>
      </c>
      <c r="H8404" t="n">
        <v>-0.003223052851870897</v>
      </c>
      <c r="J8404" t="n">
        <v>0.03397325429275598</v>
      </c>
      <c r="K8404" t="n">
        <v>0.06962433118279299</v>
      </c>
      <c r="L8404" t="n">
        <v>-0.003868591185967921</v>
      </c>
      <c r="M8404" t="n">
        <v>0.06817112881923354</v>
      </c>
      <c r="N8404" t="n">
        <v>0.07585990708585064</v>
      </c>
      <c r="O8404" t="n">
        <v>-0.004485295981525775</v>
      </c>
      <c r="P8404" t="n">
        <v>0.1036380171575237</v>
      </c>
      <c r="Q8404" t="n">
        <v>0.08384471036982348</v>
      </c>
      <c r="R8404" t="n">
        <v>-0.001731793996225554</v>
      </c>
    </row>
    <row r="8405">
      <c r="F8405" t="n">
        <v>0.09821982843349858</v>
      </c>
      <c r="G8405" t="n">
        <v>0.07151374149603133</v>
      </c>
      <c r="H8405" t="n">
        <v>-0.003222730611033877</v>
      </c>
      <c r="J8405" t="n">
        <v>0.03397441884956026</v>
      </c>
      <c r="K8405" t="n">
        <v>0.06963270049775665</v>
      </c>
      <c r="L8405" t="n">
        <v>-0.003868591185967921</v>
      </c>
      <c r="M8405" t="n">
        <v>0.06815044104559315</v>
      </c>
      <c r="N8405" t="n">
        <v>0.07586902595916303</v>
      </c>
      <c r="O8405" t="n">
        <v>-0.004486641704892569</v>
      </c>
      <c r="P8405" t="n">
        <v>0.1036032664363958</v>
      </c>
      <c r="Q8405" t="n">
        <v>0.08385478907043291</v>
      </c>
      <c r="R8405" t="n">
        <v>-0.001732140355024799</v>
      </c>
    </row>
    <row r="8406">
      <c r="F8406" t="n">
        <v>0.09825096718185081</v>
      </c>
      <c r="G8406" t="n">
        <v>0.07152233689765346</v>
      </c>
      <c r="H8406" t="n">
        <v>-0.003222086129359838</v>
      </c>
      <c r="J8406" t="n">
        <v>0.03395879137899224</v>
      </c>
      <c r="K8406" t="n">
        <v>0.06964106981272032</v>
      </c>
      <c r="L8406" t="n">
        <v>-0.003868591185967921</v>
      </c>
      <c r="M8406" t="n">
        <v>0.06815156585740587</v>
      </c>
      <c r="N8406" t="n">
        <v>0.07587814483247543</v>
      </c>
      <c r="O8406" t="n">
        <v>-0.004486641704892569</v>
      </c>
      <c r="P8406" t="n">
        <v>0.1037099724495825</v>
      </c>
      <c r="Q8406" t="n">
        <v>0.08386486777104234</v>
      </c>
      <c r="R8406" t="n">
        <v>-0.001731967175625177</v>
      </c>
    </row>
    <row r="8407">
      <c r="F8407" t="n">
        <v>0.09822593890872239</v>
      </c>
      <c r="G8407" t="n">
        <v>0.07153093229927557</v>
      </c>
      <c r="H8407" t="n">
        <v>-0.003222086129359838</v>
      </c>
      <c r="J8407" t="n">
        <v>0.03396835115976085</v>
      </c>
      <c r="K8407" t="n">
        <v>0.069649439127684</v>
      </c>
      <c r="L8407" t="n">
        <v>-0.003868978045086518</v>
      </c>
      <c r="M8407" t="n">
        <v>0.06810906432886515</v>
      </c>
      <c r="N8407" t="n">
        <v>0.07588726370578783</v>
      </c>
      <c r="O8407" t="n">
        <v>-0.004485744555981373</v>
      </c>
      <c r="P8407" t="n">
        <v>0.1036752240466446</v>
      </c>
      <c r="Q8407" t="n">
        <v>0.08387494647165177</v>
      </c>
      <c r="R8407" t="n">
        <v>-0.001731620816825932</v>
      </c>
    </row>
    <row r="8408">
      <c r="F8408" t="n">
        <v>0.09825707699675842</v>
      </c>
      <c r="G8408" t="n">
        <v>0.07153952770089769</v>
      </c>
      <c r="H8408" t="n">
        <v>-0.003222661057256252</v>
      </c>
      <c r="J8408" t="n">
        <v>0.03396111867925004</v>
      </c>
      <c r="K8408" t="n">
        <v>0.06965780844264767</v>
      </c>
      <c r="L8408" t="n">
        <v>-0.003870323584949624</v>
      </c>
      <c r="M8408" t="n">
        <v>0.06817562818660822</v>
      </c>
      <c r="N8408" t="n">
        <v>0.07589638257910022</v>
      </c>
      <c r="O8408" t="n">
        <v>-0.004485093164483805</v>
      </c>
      <c r="P8408" t="n">
        <v>0.1036051126310918</v>
      </c>
      <c r="Q8408" t="n">
        <v>0.08388502517226119</v>
      </c>
      <c r="R8408" t="n">
        <v>-0.001730353031991303</v>
      </c>
    </row>
    <row r="8409">
      <c r="F8409" t="n">
        <v>0.09823204561738563</v>
      </c>
      <c r="G8409" t="n">
        <v>0.0715481231025198</v>
      </c>
      <c r="H8409" t="n">
        <v>-0.003221694452260074</v>
      </c>
      <c r="J8409" t="n">
        <v>0.0339706781515995</v>
      </c>
      <c r="K8409" t="n">
        <v>0.06966617775761134</v>
      </c>
      <c r="L8409" t="n">
        <v>-0.003870323584949624</v>
      </c>
      <c r="M8409" t="n">
        <v>0.068176752616257</v>
      </c>
      <c r="N8409" t="n">
        <v>0.07590550145241264</v>
      </c>
      <c r="O8409" t="n">
        <v>-0.004484644700013803</v>
      </c>
      <c r="P8409" t="n">
        <v>0.1037118226733216</v>
      </c>
      <c r="Q8409" t="n">
        <v>0.08389510387287062</v>
      </c>
      <c r="R8409" t="n">
        <v>-0.001730353031991303</v>
      </c>
    </row>
    <row r="8410">
      <c r="F8410" t="n">
        <v>0.09823509755644869</v>
      </c>
      <c r="G8410" t="n">
        <v>0.07155671850414193</v>
      </c>
      <c r="H8410" t="n">
        <v>-0.003221694452260074</v>
      </c>
      <c r="J8410" t="n">
        <v>0.03395504855162432</v>
      </c>
      <c r="K8410" t="n">
        <v>0.069674547072575</v>
      </c>
      <c r="L8410" t="n">
        <v>-0.003870323584949624</v>
      </c>
      <c r="M8410" t="n">
        <v>0.06811243660603578</v>
      </c>
      <c r="N8410" t="n">
        <v>0.07591462032572502</v>
      </c>
      <c r="O8410" t="n">
        <v>-0.004485541628953806</v>
      </c>
      <c r="P8410" t="n">
        <v>0.103641713387057</v>
      </c>
      <c r="Q8410" t="n">
        <v>0.08390518257348005</v>
      </c>
      <c r="R8410" t="n">
        <v>-0.001730526084599763</v>
      </c>
    </row>
    <row r="8411">
      <c r="F8411" t="n">
        <v>0.09828027769100522</v>
      </c>
      <c r="G8411" t="n">
        <v>0.07156531390576404</v>
      </c>
      <c r="H8411" t="n">
        <v>-0.003222016653925467</v>
      </c>
      <c r="J8411" t="n">
        <v>0.0339814005182877</v>
      </c>
      <c r="K8411" t="n">
        <v>0.06968291638753869</v>
      </c>
      <c r="L8411" t="n">
        <v>-0.003870323584949624</v>
      </c>
      <c r="M8411" t="n">
        <v>0.06817900098098104</v>
      </c>
      <c r="N8411" t="n">
        <v>0.07592373919903743</v>
      </c>
      <c r="O8411" t="n">
        <v>-0.004484644700013803</v>
      </c>
      <c r="P8411" t="n">
        <v>0.1036069692426959</v>
      </c>
      <c r="Q8411" t="n">
        <v>0.08391526127408948</v>
      </c>
      <c r="R8411" t="n">
        <v>-0.001730699137208223</v>
      </c>
    </row>
    <row r="8412">
      <c r="F8412" t="n">
        <v>0.09828332865403064</v>
      </c>
      <c r="G8412" t="n">
        <v>0.07157390930738616</v>
      </c>
      <c r="H8412" t="n">
        <v>-0.003222269532793249</v>
      </c>
      <c r="J8412" t="n">
        <v>0.03398256317877349</v>
      </c>
      <c r="K8412" t="n">
        <v>0.06969128570250237</v>
      </c>
      <c r="L8412" t="n">
        <v>-0.00387359512383281</v>
      </c>
      <c r="M8412" t="n">
        <v>0.06813649761655025</v>
      </c>
      <c r="N8412" t="n">
        <v>0.07593285807234983</v>
      </c>
      <c r="O8412" t="n">
        <v>-0.004483094489605374</v>
      </c>
      <c r="P8412" t="n">
        <v>0.1036429547207953</v>
      </c>
      <c r="Q8412" t="n">
        <v>0.08392533997469891</v>
      </c>
      <c r="R8412" t="n">
        <v>-0.001729435847627112</v>
      </c>
    </row>
    <row r="8413">
      <c r="F8413" t="n">
        <v>0.0982723350127046</v>
      </c>
      <c r="G8413" t="n">
        <v>0.07158250470900829</v>
      </c>
      <c r="H8413" t="n">
        <v>-0.003222269532793249</v>
      </c>
      <c r="J8413" t="n">
        <v>0.03395853548629461</v>
      </c>
      <c r="K8413" t="n">
        <v>0.06969965501746604</v>
      </c>
      <c r="L8413" t="n">
        <v>-0.003873207841776838</v>
      </c>
      <c r="M8413" t="n">
        <v>0.06813762116209882</v>
      </c>
      <c r="N8413" t="n">
        <v>0.07594197694566222</v>
      </c>
      <c r="O8413" t="n">
        <v>-0.004483094489605374</v>
      </c>
      <c r="P8413" t="n">
        <v>0.1037143058361419</v>
      </c>
      <c r="Q8413" t="n">
        <v>0.08393541867530832</v>
      </c>
      <c r="R8413" t="n">
        <v>-0.001729435847627112</v>
      </c>
    </row>
    <row r="8414">
      <c r="F8414" t="n">
        <v>0.09826133981302257</v>
      </c>
      <c r="G8414" t="n">
        <v>0.0715911001106304</v>
      </c>
      <c r="H8414" t="n">
        <v>-0.003222269532793249</v>
      </c>
      <c r="J8414" t="n">
        <v>0.03397649086980452</v>
      </c>
      <c r="K8414" t="n">
        <v>0.0697080243324297</v>
      </c>
      <c r="L8414" t="n">
        <v>-0.003872433277664893</v>
      </c>
      <c r="M8414" t="n">
        <v>0.06818237229176269</v>
      </c>
      <c r="N8414" t="n">
        <v>0.07595109581897462</v>
      </c>
      <c r="O8414" t="n">
        <v>-0.004483542843889763</v>
      </c>
      <c r="P8414" t="n">
        <v>0.1036088362551485</v>
      </c>
      <c r="Q8414" t="n">
        <v>0.08394549737591775</v>
      </c>
      <c r="R8414" t="n">
        <v>-0.001729435847627112</v>
      </c>
    </row>
    <row r="8415">
      <c r="F8415" t="n">
        <v>0.09825034305414562</v>
      </c>
      <c r="G8415" t="n">
        <v>0.07159969551225252</v>
      </c>
      <c r="H8415" t="n">
        <v>-0.003221303045230924</v>
      </c>
      <c r="J8415" t="n">
        <v>0.03397765259239108</v>
      </c>
      <c r="K8415" t="n">
        <v>0.06971639364739338</v>
      </c>
      <c r="L8415" t="n">
        <v>-0.003872820559720865</v>
      </c>
      <c r="M8415" t="n">
        <v>0.06813986775882483</v>
      </c>
      <c r="N8415" t="n">
        <v>0.07596021469228703</v>
      </c>
      <c r="O8415" t="n">
        <v>-0.004483991198174152</v>
      </c>
      <c r="P8415" t="n">
        <v>0.103644825383695</v>
      </c>
      <c r="Q8415" t="n">
        <v>0.08395557607652718</v>
      </c>
      <c r="R8415" t="n">
        <v>-0.001729435847627112</v>
      </c>
    </row>
    <row r="8416">
      <c r="F8416" t="n">
        <v>0.09825338930629801</v>
      </c>
      <c r="G8416" t="n">
        <v>0.07160829091387463</v>
      </c>
      <c r="H8416" t="n">
        <v>-0.003221556152513128</v>
      </c>
      <c r="J8416" t="n">
        <v>0.03398721108158802</v>
      </c>
      <c r="K8416" t="n">
        <v>0.06972476296235705</v>
      </c>
      <c r="L8416" t="n">
        <v>-0.003874920839096567</v>
      </c>
      <c r="M8416" t="n">
        <v>0.06811917671093856</v>
      </c>
      <c r="N8416" t="n">
        <v>0.07596933356559943</v>
      </c>
      <c r="O8416" t="n">
        <v>-0.004481990750003455</v>
      </c>
      <c r="P8416" t="n">
        <v>0.1036454512455601</v>
      </c>
      <c r="Q8416" t="n">
        <v>0.08396565477713661</v>
      </c>
      <c r="R8416" t="n">
        <v>-0.001728177323470621</v>
      </c>
    </row>
    <row r="8417">
      <c r="F8417" t="n">
        <v>0.09827047948232337</v>
      </c>
      <c r="G8417" t="n">
        <v>0.07161688631549676</v>
      </c>
      <c r="H8417" t="n">
        <v>-0.003220911905707307</v>
      </c>
      <c r="J8417" t="n">
        <v>0.0339883723694993</v>
      </c>
      <c r="K8417" t="n">
        <v>0.06973313227732073</v>
      </c>
      <c r="L8417" t="n">
        <v>-0.003875695823264386</v>
      </c>
      <c r="M8417" t="n">
        <v>0.06818574211918613</v>
      </c>
      <c r="N8417" t="n">
        <v>0.07597845243891181</v>
      </c>
      <c r="O8417" t="n">
        <v>-0.004483335481701626</v>
      </c>
      <c r="P8417" t="n">
        <v>0.1036814428680423</v>
      </c>
      <c r="Q8417" t="n">
        <v>0.08397573347774603</v>
      </c>
      <c r="R8417" t="n">
        <v>-0.001728177323470621</v>
      </c>
    </row>
    <row r="8418">
      <c r="F8418" t="n">
        <v>0.09830161449449387</v>
      </c>
      <c r="G8418" t="n">
        <v>0.07162548171711887</v>
      </c>
      <c r="H8418" t="n">
        <v>-0.003220911905707307</v>
      </c>
      <c r="J8418" t="n">
        <v>0.03398113610720618</v>
      </c>
      <c r="K8418" t="n">
        <v>0.06974150159228439</v>
      </c>
      <c r="L8418" t="n">
        <v>-0.003875308331180477</v>
      </c>
      <c r="M8418" t="n">
        <v>0.06816505074175724</v>
      </c>
      <c r="N8418" t="n">
        <v>0.07598757131222422</v>
      </c>
      <c r="O8418" t="n">
        <v>-0.004482438993902845</v>
      </c>
      <c r="P8418" t="n">
        <v>0.1036113417564261</v>
      </c>
      <c r="Q8418" t="n">
        <v>0.08398581217835546</v>
      </c>
      <c r="R8418" t="n">
        <v>-0.001728350123922923</v>
      </c>
    </row>
    <row r="8419">
      <c r="F8419" t="n">
        <v>0.09826252234776134</v>
      </c>
      <c r="G8419" t="n">
        <v>0.07163407711874099</v>
      </c>
      <c r="H8419" t="n">
        <v>-0.00322187827591604</v>
      </c>
      <c r="J8419" t="n">
        <v>0.03399069411575668</v>
      </c>
      <c r="K8419" t="n">
        <v>0.06974987090724806</v>
      </c>
      <c r="L8419" t="n">
        <v>-0.003875308331180477</v>
      </c>
      <c r="M8419" t="n">
        <v>0.06816617341093131</v>
      </c>
      <c r="N8419" t="n">
        <v>0.07599669018553662</v>
      </c>
      <c r="O8419" t="n">
        <v>-0.004483335481701626</v>
      </c>
      <c r="P8419" t="n">
        <v>0.1037180652126719</v>
      </c>
      <c r="Q8419" t="n">
        <v>0.08399589087896489</v>
      </c>
      <c r="R8419" t="n">
        <v>-0.001728350123922923</v>
      </c>
    </row>
    <row r="8420">
      <c r="F8420" t="n">
        <v>0.09826556478617343</v>
      </c>
      <c r="G8420" t="n">
        <v>0.07164267252036312</v>
      </c>
      <c r="H8420" t="n">
        <v>-0.003221487284058772</v>
      </c>
      <c r="J8420" t="n">
        <v>0.03398345706694263</v>
      </c>
      <c r="K8420" t="n">
        <v>0.06975824022221175</v>
      </c>
      <c r="L8420" t="n">
        <v>-0.003877786838441289</v>
      </c>
      <c r="M8420" t="n">
        <v>0.06818911046348419</v>
      </c>
      <c r="N8420" t="n">
        <v>0.07600580905884902</v>
      </c>
      <c r="O8420" t="n">
        <v>-0.004482229422977919</v>
      </c>
      <c r="P8420" t="n">
        <v>0.1036479662149833</v>
      </c>
      <c r="Q8420" t="n">
        <v>0.08400596957957432</v>
      </c>
      <c r="R8420" t="n">
        <v>-0.001726750906236899</v>
      </c>
    </row>
    <row r="8421">
      <c r="F8421" t="n">
        <v>0.09828265236125297</v>
      </c>
      <c r="G8421" t="n">
        <v>0.07165126792198523</v>
      </c>
      <c r="H8421" t="n">
        <v>-0.003221487284058772</v>
      </c>
      <c r="J8421" t="n">
        <v>0.033976219508012</v>
      </c>
      <c r="K8421" t="n">
        <v>0.06976660953717542</v>
      </c>
      <c r="L8421" t="n">
        <v>-0.003877011436154059</v>
      </c>
      <c r="M8421" t="n">
        <v>0.06812478893429533</v>
      </c>
      <c r="N8421" t="n">
        <v>0.07601492793216141</v>
      </c>
      <c r="O8421" t="n">
        <v>-0.004481781289662284</v>
      </c>
      <c r="P8421" t="n">
        <v>0.1036485978348555</v>
      </c>
      <c r="Q8421" t="n">
        <v>0.08401604828018375</v>
      </c>
      <c r="R8421" t="n">
        <v>-0.001726750906236899</v>
      </c>
    </row>
    <row r="8422">
      <c r="F8422" t="n">
        <v>0.09828569319013783</v>
      </c>
      <c r="G8422" t="n">
        <v>0.07165986332360735</v>
      </c>
      <c r="H8422" t="n">
        <v>-0.003221487284058772</v>
      </c>
      <c r="J8422" t="n">
        <v>0.03397737917636398</v>
      </c>
      <c r="K8422" t="n">
        <v>0.06977497885213908</v>
      </c>
      <c r="L8422" t="n">
        <v>-0.003877011436154059</v>
      </c>
      <c r="M8422" t="n">
        <v>0.06812591088480882</v>
      </c>
      <c r="N8422" t="n">
        <v>0.07602404680547382</v>
      </c>
      <c r="O8422" t="n">
        <v>-0.00448133315634665</v>
      </c>
      <c r="P8422" t="n">
        <v>0.1036845955276051</v>
      </c>
      <c r="Q8422" t="n">
        <v>0.08402612698079316</v>
      </c>
      <c r="R8422" t="n">
        <v>-0.001727096256418147</v>
      </c>
    </row>
    <row r="8423">
      <c r="F8423" t="n">
        <v>0.09831682646239842</v>
      </c>
      <c r="G8423" t="n">
        <v>0.07166845872522946</v>
      </c>
      <c r="H8423" t="n">
        <v>-0.003220843115435685</v>
      </c>
      <c r="J8423" t="n">
        <v>0.03398693641929713</v>
      </c>
      <c r="K8423" t="n">
        <v>0.06978334816710276</v>
      </c>
      <c r="L8423" t="n">
        <v>-0.003877786838441289</v>
      </c>
      <c r="M8423" t="n">
        <v>0.0681706624401342</v>
      </c>
      <c r="N8423" t="n">
        <v>0.07603316567878622</v>
      </c>
      <c r="O8423" t="n">
        <v>-0.004480673360048524</v>
      </c>
      <c r="P8423" t="n">
        <v>0.1036852295099082</v>
      </c>
      <c r="Q8423" t="n">
        <v>0.08403620568140259</v>
      </c>
      <c r="R8423" t="n">
        <v>-0.001727096256418147</v>
      </c>
    </row>
    <row r="8424">
      <c r="F8424" t="n">
        <v>0.09829177197102629</v>
      </c>
      <c r="G8424" t="n">
        <v>0.07167705412685159</v>
      </c>
      <c r="H8424" t="n">
        <v>-0.003220452464162766</v>
      </c>
      <c r="J8424" t="n">
        <v>0.03398809564440734</v>
      </c>
      <c r="K8424" t="n">
        <v>0.06979171748206643</v>
      </c>
      <c r="L8424" t="n">
        <v>-0.003879480202134362</v>
      </c>
      <c r="M8424" t="n">
        <v>0.06817178428560466</v>
      </c>
      <c r="N8424" t="n">
        <v>0.07604228455209862</v>
      </c>
      <c r="O8424" t="n">
        <v>-0.004480673360048524</v>
      </c>
      <c r="P8424" t="n">
        <v>0.1036151345410351</v>
      </c>
      <c r="Q8424" t="n">
        <v>0.08404628438201202</v>
      </c>
      <c r="R8424" t="n">
        <v>-0.001725329537369079</v>
      </c>
    </row>
    <row r="8425">
      <c r="F8425" t="n">
        <v>0.09830885722944993</v>
      </c>
      <c r="G8425" t="n">
        <v>0.07168564952847371</v>
      </c>
      <c r="H8425" t="n">
        <v>-0.003220452464162766</v>
      </c>
      <c r="J8425" t="n">
        <v>0.03399765267466058</v>
      </c>
      <c r="K8425" t="n">
        <v>0.06980008679703011</v>
      </c>
      <c r="L8425" t="n">
        <v>-0.003878704383675781</v>
      </c>
      <c r="M8425" t="n">
        <v>0.06819472107544597</v>
      </c>
      <c r="N8425" t="n">
        <v>0.07605140342541102</v>
      </c>
      <c r="O8425" t="n">
        <v>-0.004481121382582276</v>
      </c>
      <c r="P8425" t="n">
        <v>0.1036511358065649</v>
      </c>
      <c r="Q8425" t="n">
        <v>0.08405636308262145</v>
      </c>
      <c r="R8425" t="n">
        <v>-0.001725502087577836</v>
      </c>
    </row>
    <row r="8426">
      <c r="F8426" t="n">
        <v>0.09829784690858356</v>
      </c>
      <c r="G8426" t="n">
        <v>0.07169424493009582</v>
      </c>
      <c r="H8426" t="n">
        <v>-0.003220774509409182</v>
      </c>
      <c r="J8426" t="n">
        <v>0.033998811454009</v>
      </c>
      <c r="K8426" t="n">
        <v>0.06980845611199378</v>
      </c>
      <c r="L8426" t="n">
        <v>-0.003879092292905071</v>
      </c>
      <c r="M8426" t="n">
        <v>0.06819584270363574</v>
      </c>
      <c r="N8426" t="n">
        <v>0.07606052229872343</v>
      </c>
      <c r="O8426" t="n">
        <v>-0.004481121382582276</v>
      </c>
      <c r="P8426" t="n">
        <v>0.1036517731695731</v>
      </c>
      <c r="Q8426" t="n">
        <v>0.08406644178323087</v>
      </c>
      <c r="R8426" t="n">
        <v>-0.001725674637786594</v>
      </c>
    </row>
    <row r="8427">
      <c r="F8427" t="n">
        <v>0.09831493084927256</v>
      </c>
      <c r="G8427" t="n">
        <v>0.07170284033171795</v>
      </c>
      <c r="H8427" t="n">
        <v>-0.003221096554655598</v>
      </c>
      <c r="J8427" t="n">
        <v>0.0339915716342863</v>
      </c>
      <c r="K8427" t="n">
        <v>0.06981682542695744</v>
      </c>
      <c r="L8427" t="n">
        <v>-0.003879092292905071</v>
      </c>
      <c r="M8427" t="n">
        <v>0.06817514883376138</v>
      </c>
      <c r="N8427" t="n">
        <v>0.07606964117203581</v>
      </c>
      <c r="O8427" t="n">
        <v>-0.004481121382582276</v>
      </c>
      <c r="P8427" t="n">
        <v>0.1036877769205918</v>
      </c>
      <c r="Q8427" t="n">
        <v>0.0840765204838403</v>
      </c>
      <c r="R8427" t="n">
        <v>-0.001725329537369079</v>
      </c>
    </row>
    <row r="8428">
      <c r="F8428" t="n">
        <v>0.09830391799382215</v>
      </c>
      <c r="G8428" t="n">
        <v>0.07171143573334006</v>
      </c>
      <c r="H8428" t="n">
        <v>-0.003219740066518849</v>
      </c>
      <c r="J8428" t="n">
        <v>0.0340011281668855</v>
      </c>
      <c r="K8428" t="n">
        <v>0.06982519474192111</v>
      </c>
      <c r="L8428" t="n">
        <v>-0.003881163351361331</v>
      </c>
      <c r="M8428" t="n">
        <v>0.06815445457496666</v>
      </c>
      <c r="N8428" t="n">
        <v>0.07607876004534821</v>
      </c>
      <c r="O8428" t="n">
        <v>-0.004479563455255182</v>
      </c>
      <c r="P8428" t="n">
        <v>0.1036530513355223</v>
      </c>
      <c r="Q8428" t="n">
        <v>0.08408659918444973</v>
      </c>
      <c r="R8428" t="n">
        <v>-0.001724258083628248</v>
      </c>
    </row>
    <row r="8429">
      <c r="F8429" t="n">
        <v>0.09830695208901336</v>
      </c>
      <c r="G8429" t="n">
        <v>0.07172003113496218</v>
      </c>
      <c r="H8429" t="n">
        <v>-0.003220706085140667</v>
      </c>
      <c r="J8429" t="n">
        <v>0.0339770904525091</v>
      </c>
      <c r="K8429" t="n">
        <v>0.0698335640568848</v>
      </c>
      <c r="L8429" t="n">
        <v>-0.003881939584031604</v>
      </c>
      <c r="M8429" t="n">
        <v>0.06817739104240653</v>
      </c>
      <c r="N8429" t="n">
        <v>0.07608787891866062</v>
      </c>
      <c r="O8429" t="n">
        <v>-0.004479563455255182</v>
      </c>
      <c r="P8429" t="n">
        <v>0.1036890575064875</v>
      </c>
      <c r="Q8429" t="n">
        <v>0.08409667788505916</v>
      </c>
      <c r="R8429" t="n">
        <v>-0.001724602935244973</v>
      </c>
    </row>
    <row r="8430">
      <c r="F8430" t="n">
        <v>0.09829593639155798</v>
      </c>
      <c r="G8430" t="n">
        <v>0.07172862653658429</v>
      </c>
      <c r="H8430" t="n">
        <v>-0.003220706085140667</v>
      </c>
      <c r="J8430" t="n">
        <v>0.03397824775406236</v>
      </c>
      <c r="K8430" t="n">
        <v>0.06984193337184848</v>
      </c>
      <c r="L8430" t="n">
        <v>-0.003881939584031604</v>
      </c>
      <c r="M8430" t="n">
        <v>0.06817851189971719</v>
      </c>
      <c r="N8430" t="n">
        <v>0.07609699779197301</v>
      </c>
      <c r="O8430" t="n">
        <v>-0.004479115543700812</v>
      </c>
      <c r="P8430" t="n">
        <v>0.1036896995174916</v>
      </c>
      <c r="Q8430" t="n">
        <v>0.08410675658566859</v>
      </c>
      <c r="R8430" t="n">
        <v>-0.001724602935244973</v>
      </c>
    </row>
    <row r="8431">
      <c r="F8431" t="n">
        <v>0.09829896824950962</v>
      </c>
      <c r="G8431" t="n">
        <v>0.07173722193820642</v>
      </c>
      <c r="H8431" t="n">
        <v>-0.003220384078933395</v>
      </c>
      <c r="J8431" t="n">
        <v>0.03399620233226365</v>
      </c>
      <c r="K8431" t="n">
        <v>0.06985030268681214</v>
      </c>
      <c r="L8431" t="n">
        <v>-0.003881163351361331</v>
      </c>
      <c r="M8431" t="n">
        <v>0.06817963259236473</v>
      </c>
      <c r="N8431" t="n">
        <v>0.07610611666528541</v>
      </c>
      <c r="O8431" t="n">
        <v>-0.004478667632146442</v>
      </c>
      <c r="P8431" t="n">
        <v>0.1036196116776383</v>
      </c>
      <c r="Q8431" t="n">
        <v>0.08411683528627802</v>
      </c>
      <c r="R8431" t="n">
        <v>-0.001724602935244973</v>
      </c>
    </row>
    <row r="8432">
      <c r="F8432" t="n">
        <v>0.09833009800392517</v>
      </c>
      <c r="G8432" t="n">
        <v>0.07174581733982854</v>
      </c>
      <c r="H8432" t="n">
        <v>-0.003219993905754272</v>
      </c>
      <c r="J8432" t="n">
        <v>0.03399735929646001</v>
      </c>
      <c r="K8432" t="n">
        <v>0.06985867200177581</v>
      </c>
      <c r="L8432" t="n">
        <v>-0.003884001198445276</v>
      </c>
      <c r="M8432" t="n">
        <v>0.06818075312035782</v>
      </c>
      <c r="N8432" t="n">
        <v>0.07611523553859781</v>
      </c>
      <c r="O8432" t="n">
        <v>-0.004477555980820245</v>
      </c>
      <c r="P8432" t="n">
        <v>0.103690986972638</v>
      </c>
      <c r="Q8432" t="n">
        <v>0.08412691398688743</v>
      </c>
      <c r="R8432" t="n">
        <v>-0.001723363514757444</v>
      </c>
    </row>
    <row r="8433">
      <c r="F8433" t="n">
        <v>0.09833312852959797</v>
      </c>
      <c r="G8433" t="n">
        <v>0.07175441274145067</v>
      </c>
      <c r="H8433" t="n">
        <v>-0.003220315872948128</v>
      </c>
      <c r="J8433" t="n">
        <v>0.03399851597533324</v>
      </c>
      <c r="K8433" t="n">
        <v>0.06986704131673949</v>
      </c>
      <c r="L8433" t="n">
        <v>-0.003884001198445276</v>
      </c>
      <c r="M8433" t="n">
        <v>0.0681600574779572</v>
      </c>
      <c r="N8433" t="n">
        <v>0.07612435441191022</v>
      </c>
      <c r="O8433" t="n">
        <v>-0.004477555980820245</v>
      </c>
      <c r="P8433" t="n">
        <v>0.1036916324155903</v>
      </c>
      <c r="Q8433" t="n">
        <v>0.08413699268749686</v>
      </c>
      <c r="R8433" t="n">
        <v>-0.001722846609084152</v>
      </c>
    </row>
    <row r="8434">
      <c r="F8434" t="n">
        <v>0.09830805800727127</v>
      </c>
      <c r="G8434" t="n">
        <v>0.07176300814307279</v>
      </c>
      <c r="H8434" t="n">
        <v>-0.003219993905754272</v>
      </c>
      <c r="J8434" t="n">
        <v>0.03399127324095723</v>
      </c>
      <c r="K8434" t="n">
        <v>0.06987541063170316</v>
      </c>
      <c r="L8434" t="n">
        <v>-0.003882836231079216</v>
      </c>
      <c r="M8434" t="n">
        <v>0.06813936144690202</v>
      </c>
      <c r="N8434" t="n">
        <v>0.07613347328522262</v>
      </c>
      <c r="O8434" t="n">
        <v>-0.004478003781198364</v>
      </c>
      <c r="P8434" t="n">
        <v>0.1036569133100045</v>
      </c>
      <c r="Q8434" t="n">
        <v>0.08414707138810629</v>
      </c>
      <c r="R8434" t="n">
        <v>-0.001722846609084152</v>
      </c>
    </row>
    <row r="8435">
      <c r="F8435" t="n">
        <v>0.09832513632539028</v>
      </c>
      <c r="G8435" t="n">
        <v>0.0717716035446949</v>
      </c>
      <c r="H8435" t="n">
        <v>-0.003220315872948128</v>
      </c>
      <c r="J8435" t="n">
        <v>0.03400082847470229</v>
      </c>
      <c r="K8435" t="n">
        <v>0.06988377994666684</v>
      </c>
      <c r="L8435" t="n">
        <v>-0.003884001198445276</v>
      </c>
      <c r="M8435" t="n">
        <v>0.06820592994624497</v>
      </c>
      <c r="N8435" t="n">
        <v>0.07614259215853501</v>
      </c>
      <c r="O8435" t="n">
        <v>-0.004478003781198364</v>
      </c>
      <c r="P8435" t="n">
        <v>0.1036929267292787</v>
      </c>
      <c r="Q8435" t="n">
        <v>0.08415715008871572</v>
      </c>
      <c r="R8435" t="n">
        <v>-0.001722846609084152</v>
      </c>
    </row>
    <row r="8436">
      <c r="F8436" t="n">
        <v>0.09831411298780129</v>
      </c>
      <c r="G8436" t="n">
        <v>0.07178019894631703</v>
      </c>
      <c r="H8436" t="n">
        <v>-0.003219925915512132</v>
      </c>
      <c r="J8436" t="n">
        <v>0.03401038365248769</v>
      </c>
      <c r="K8436" t="n">
        <v>0.0698921492616305</v>
      </c>
      <c r="L8436" t="n">
        <v>-0.003885275841436514</v>
      </c>
      <c r="M8436" t="n">
        <v>0.06814160090250879</v>
      </c>
      <c r="N8436" t="n">
        <v>0.07615171103184741</v>
      </c>
      <c r="O8436" t="n">
        <v>-0.004477337745306656</v>
      </c>
      <c r="P8436" t="n">
        <v>0.1036935755988251</v>
      </c>
      <c r="Q8436" t="n">
        <v>0.08416722878932514</v>
      </c>
      <c r="R8436" t="n">
        <v>-0.001721956764664579</v>
      </c>
    </row>
    <row r="8437">
      <c r="F8437" t="n">
        <v>0.09831713901730302</v>
      </c>
      <c r="G8437" t="n">
        <v>0.07178879434793914</v>
      </c>
      <c r="H8437" t="n">
        <v>-0.003218960130894402</v>
      </c>
      <c r="J8437" t="n">
        <v>0.03399474035151979</v>
      </c>
      <c r="K8437" t="n">
        <v>0.06990051857659417</v>
      </c>
      <c r="L8437" t="n">
        <v>-0.003885664369020657</v>
      </c>
      <c r="M8437" t="n">
        <v>0.06816453683712392</v>
      </c>
      <c r="N8437" t="n">
        <v>0.07616082990515982</v>
      </c>
      <c r="O8437" t="n">
        <v>-0.004477785434312286</v>
      </c>
      <c r="P8437" t="n">
        <v>0.1036234938374349</v>
      </c>
      <c r="Q8437" t="n">
        <v>0.08417730748993457</v>
      </c>
      <c r="R8437" t="n">
        <v>-0.001721612407747337</v>
      </c>
    </row>
    <row r="8438">
      <c r="F8438" t="n">
        <v>0.09832016407146479</v>
      </c>
      <c r="G8438" t="n">
        <v>0.07179738974956126</v>
      </c>
      <c r="H8438" t="n">
        <v>-0.003219925915512132</v>
      </c>
      <c r="J8438" t="n">
        <v>0.03398749588968682</v>
      </c>
      <c r="K8438" t="n">
        <v>0.06990888789155786</v>
      </c>
      <c r="L8438" t="n">
        <v>-0.003886052896604801</v>
      </c>
      <c r="M8438" t="n">
        <v>0.06818747283105489</v>
      </c>
      <c r="N8438" t="n">
        <v>0.0761699487784722</v>
      </c>
      <c r="O8438" t="n">
        <v>-0.004477337745306656</v>
      </c>
      <c r="P8438" t="n">
        <v>0.1036241448581854</v>
      </c>
      <c r="Q8438" t="n">
        <v>0.084187386190544</v>
      </c>
      <c r="R8438" t="n">
        <v>-0.001721612407747337</v>
      </c>
    </row>
    <row r="8439">
      <c r="F8439" t="n">
        <v>0.09836534280409789</v>
      </c>
      <c r="G8439" t="n">
        <v>0.07180598515118337</v>
      </c>
      <c r="H8439" t="n">
        <v>-0.003219214321023649</v>
      </c>
      <c r="J8439" t="n">
        <v>0.03400545002307531</v>
      </c>
      <c r="K8439" t="n">
        <v>0.06991725720652153</v>
      </c>
      <c r="L8439" t="n">
        <v>-0.00388488731385237</v>
      </c>
      <c r="M8439" t="n">
        <v>0.06821040888426089</v>
      </c>
      <c r="N8439" t="n">
        <v>0.0761790676517846</v>
      </c>
      <c r="O8439" t="n">
        <v>-0.004476890056301026</v>
      </c>
      <c r="P8439" t="n">
        <v>0.1036247970185263</v>
      </c>
      <c r="Q8439" t="n">
        <v>0.08419746489115343</v>
      </c>
      <c r="R8439" t="n">
        <v>-0.001722128943123199</v>
      </c>
    </row>
    <row r="8440">
      <c r="F8440" t="n">
        <v>0.09834026310326024</v>
      </c>
      <c r="G8440" t="n">
        <v>0.0718145805528055</v>
      </c>
      <c r="H8440" t="n">
        <v>-0.003219536210266827</v>
      </c>
      <c r="J8440" t="n">
        <v>0.03399820486734421</v>
      </c>
      <c r="K8440" t="n">
        <v>0.06992562652148519</v>
      </c>
      <c r="L8440" t="n">
        <v>-0.003887317157078891</v>
      </c>
      <c r="M8440" t="n">
        <v>0.0681678946283128</v>
      </c>
      <c r="N8440" t="n">
        <v>0.07618818652509701</v>
      </c>
      <c r="O8440" t="n">
        <v>-0.004476669530177457</v>
      </c>
      <c r="P8440" t="n">
        <v>0.1036254503178629</v>
      </c>
      <c r="Q8440" t="n">
        <v>0.08420754359176286</v>
      </c>
      <c r="R8440" t="n">
        <v>-0.001720899236932673</v>
      </c>
    </row>
    <row r="8441">
      <c r="F8441" t="n">
        <v>0.09834328552690452</v>
      </c>
      <c r="G8441" t="n">
        <v>0.07182317595442762</v>
      </c>
      <c r="H8441" t="n">
        <v>-0.003219536210266827</v>
      </c>
      <c r="J8441" t="n">
        <v>0.03400775906244755</v>
      </c>
      <c r="K8441" t="n">
        <v>0.06993399583644887</v>
      </c>
      <c r="L8441" t="n">
        <v>-0.003886928425363183</v>
      </c>
      <c r="M8441" t="n">
        <v>0.06821264736562266</v>
      </c>
      <c r="N8441" t="n">
        <v>0.07619730539840941</v>
      </c>
      <c r="O8441" t="n">
        <v>-0.004476221952739926</v>
      </c>
      <c r="P8441" t="n">
        <v>0.1036614709026905</v>
      </c>
      <c r="Q8441" t="n">
        <v>0.08421762229237227</v>
      </c>
      <c r="R8441" t="n">
        <v>-0.001720555125907492</v>
      </c>
    </row>
    <row r="8442">
      <c r="F8442" t="n">
        <v>0.09836035942898935</v>
      </c>
      <c r="G8442" t="n">
        <v>0.07183177135604973</v>
      </c>
      <c r="H8442" t="n">
        <v>-0.003218570542537293</v>
      </c>
      <c r="J8442" t="n">
        <v>0.03400891314632315</v>
      </c>
      <c r="K8442" t="n">
        <v>0.06994236515141254</v>
      </c>
      <c r="L8442" t="n">
        <v>-0.003887317157078891</v>
      </c>
      <c r="M8442" t="n">
        <v>0.06819194934618888</v>
      </c>
      <c r="N8442" t="n">
        <v>0.07620642427172181</v>
      </c>
      <c r="O8442" t="n">
        <v>-0.004476669530177457</v>
      </c>
      <c r="P8442" t="n">
        <v>0.1037328589691067</v>
      </c>
      <c r="Q8442" t="n">
        <v>0.0842277009929817</v>
      </c>
      <c r="R8442" t="n">
        <v>-0.001720727181420082</v>
      </c>
    </row>
    <row r="8443">
      <c r="F8443" t="n">
        <v>0.09833527467285766</v>
      </c>
      <c r="G8443" t="n">
        <v>0.07184036675767186</v>
      </c>
      <c r="H8443" t="n">
        <v>-0.003219536210266827</v>
      </c>
      <c r="J8443" t="n">
        <v>0.03400166677217856</v>
      </c>
      <c r="K8443" t="n">
        <v>0.06995073446637622</v>
      </c>
      <c r="L8443" t="n">
        <v>-0.003887705888794599</v>
      </c>
      <c r="M8443" t="n">
        <v>0.06819306806355177</v>
      </c>
      <c r="N8443" t="n">
        <v>0.0762155431450342</v>
      </c>
      <c r="O8443" t="n">
        <v>-0.004475326797864866</v>
      </c>
      <c r="P8443" t="n">
        <v>0.1036627833222304</v>
      </c>
      <c r="Q8443" t="n">
        <v>0.08423777969359113</v>
      </c>
      <c r="R8443" t="n">
        <v>-0.001720727181420082</v>
      </c>
    </row>
    <row r="8444">
      <c r="F8444" t="n">
        <v>0.09836639997612209</v>
      </c>
      <c r="G8444" t="n">
        <v>0.07184896215929397</v>
      </c>
      <c r="H8444" t="n">
        <v>-0.003219146754646365</v>
      </c>
      <c r="J8444" t="n">
        <v>0.03399441987541196</v>
      </c>
      <c r="K8444" t="n">
        <v>0.06995910378133989</v>
      </c>
      <c r="L8444" t="n">
        <v>-0.003890126312161926</v>
      </c>
      <c r="M8444" t="n">
        <v>0.06819418661636373</v>
      </c>
      <c r="N8444" t="n">
        <v>0.07622466201834661</v>
      </c>
      <c r="O8444" t="n">
        <v>-0.004475104210170519</v>
      </c>
      <c r="P8444" t="n">
        <v>0.1036280748932692</v>
      </c>
      <c r="Q8444" t="n">
        <v>0.08424785839420056</v>
      </c>
      <c r="R8444" t="n">
        <v>-0.001719674412776299</v>
      </c>
    </row>
    <row r="8445">
      <c r="F8445" t="n">
        <v>0.09836941877515035</v>
      </c>
      <c r="G8445" t="n">
        <v>0.07185755756091609</v>
      </c>
      <c r="H8445" t="n">
        <v>-0.003218503054035558</v>
      </c>
      <c r="J8445" t="n">
        <v>0.03399557285283412</v>
      </c>
      <c r="K8445" t="n">
        <v>0.06996747309630355</v>
      </c>
      <c r="L8445" t="n">
        <v>-0.003889737377317678</v>
      </c>
      <c r="M8445" t="n">
        <v>0.06819530500463322</v>
      </c>
      <c r="N8445" t="n">
        <v>0.076233780891659</v>
      </c>
      <c r="O8445" t="n">
        <v>-0.00447420927882162</v>
      </c>
      <c r="P8445" t="n">
        <v>0.1036994666987195</v>
      </c>
      <c r="Q8445" t="n">
        <v>0.08425793709480998</v>
      </c>
      <c r="R8445" t="n">
        <v>-0.001719674412776299</v>
      </c>
    </row>
    <row r="8446">
      <c r="F8446" t="n">
        <v>0.09835838292368801</v>
      </c>
      <c r="G8446" t="n">
        <v>0.07186615296253822</v>
      </c>
      <c r="H8446" t="n">
        <v>-0.003218181203730155</v>
      </c>
      <c r="J8446" t="n">
        <v>0.0340219270749809</v>
      </c>
      <c r="K8446" t="n">
        <v>0.06997584241126723</v>
      </c>
      <c r="L8446" t="n">
        <v>-0.003889348442473431</v>
      </c>
      <c r="M8446" t="n">
        <v>0.06817460576779225</v>
      </c>
      <c r="N8446" t="n">
        <v>0.07624289976497141</v>
      </c>
      <c r="O8446" t="n">
        <v>-0.004474656744496069</v>
      </c>
      <c r="P8446" t="n">
        <v>0.1036647604755288</v>
      </c>
      <c r="Q8446" t="n">
        <v>0.08426801579541941</v>
      </c>
      <c r="R8446" t="n">
        <v>-0.001719674412776299</v>
      </c>
    </row>
    <row r="8447">
      <c r="F8447" t="n">
        <v>0.09838950738613286</v>
      </c>
      <c r="G8447" t="n">
        <v>0.07187474836416033</v>
      </c>
      <c r="H8447" t="n">
        <v>-0.003218503054035558</v>
      </c>
      <c r="J8447" t="n">
        <v>0.03401467918351678</v>
      </c>
      <c r="K8447" t="n">
        <v>0.06998421172623091</v>
      </c>
      <c r="L8447" t="n">
        <v>-0.003889737377317678</v>
      </c>
      <c r="M8447" t="n">
        <v>0.06815390614283667</v>
      </c>
      <c r="N8447" t="n">
        <v>0.07625201863828381</v>
      </c>
      <c r="O8447" t="n">
        <v>-0.004475104210170519</v>
      </c>
      <c r="P8447" t="n">
        <v>0.1036300552551328</v>
      </c>
      <c r="Q8447" t="n">
        <v>0.08427809449602884</v>
      </c>
      <c r="R8447" t="n">
        <v>-0.001719674412776299</v>
      </c>
    </row>
    <row r="8448">
      <c r="F8448" t="n">
        <v>0.09837846926060018</v>
      </c>
      <c r="G8448" t="n">
        <v>0.07188334376578245</v>
      </c>
      <c r="H8448" t="n">
        <v>-0.003217792111907907</v>
      </c>
      <c r="J8448" t="n">
        <v>0.03401583151030474</v>
      </c>
      <c r="K8448" t="n">
        <v>0.06999258104119459</v>
      </c>
      <c r="L8448" t="n">
        <v>-0.003891758776595827</v>
      </c>
      <c r="M8448" t="n">
        <v>0.06822047686642371</v>
      </c>
      <c r="N8448" t="n">
        <v>0.0762611375115962</v>
      </c>
      <c r="O8448" t="n">
        <v>-0.004473537170175644</v>
      </c>
      <c r="P8448" t="n">
        <v>0.1037368174702976</v>
      </c>
      <c r="Q8448" t="n">
        <v>0.08428817319663827</v>
      </c>
      <c r="R8448" t="n">
        <v>-0.001718282676158004</v>
      </c>
    </row>
    <row r="8449">
      <c r="F8449" t="n">
        <v>0.0983533749735348</v>
      </c>
      <c r="G8449" t="n">
        <v>0.07189193916740456</v>
      </c>
      <c r="H8449" t="n">
        <v>-0.003218435734692566</v>
      </c>
      <c r="J8449" t="n">
        <v>0.0340253844004062</v>
      </c>
      <c r="K8449" t="n">
        <v>0.07000095035615825</v>
      </c>
      <c r="L8449" t="n">
        <v>-0.0038909805026679</v>
      </c>
      <c r="M8449" t="n">
        <v>0.06815614132063688</v>
      </c>
      <c r="N8449" t="n">
        <v>0.0762702563849086</v>
      </c>
      <c r="O8449" t="n">
        <v>-0.004473089816458627</v>
      </c>
      <c r="P8449" t="n">
        <v>0.1036313811685527</v>
      </c>
      <c r="Q8449" t="n">
        <v>0.0842982518972477</v>
      </c>
      <c r="R8449" t="n">
        <v>-0.001718110865071497</v>
      </c>
    </row>
    <row r="8450">
      <c r="F8450" t="n">
        <v>0.09837044310798307</v>
      </c>
      <c r="G8450" t="n">
        <v>0.07190053456902669</v>
      </c>
      <c r="H8450" t="n">
        <v>-0.003217792111907907</v>
      </c>
      <c r="J8450" t="n">
        <v>0.03400973430498355</v>
      </c>
      <c r="K8450" t="n">
        <v>0.07000931967112192</v>
      </c>
      <c r="L8450" t="n">
        <v>-0.003891758776595827</v>
      </c>
      <c r="M8450" t="n">
        <v>0.06817907657049016</v>
      </c>
      <c r="N8450" t="n">
        <v>0.076279375258221</v>
      </c>
      <c r="O8450" t="n">
        <v>-0.004473984523892661</v>
      </c>
      <c r="P8450" t="n">
        <v>0.1037027793076448</v>
      </c>
      <c r="Q8450" t="n">
        <v>0.08430833059785713</v>
      </c>
      <c r="R8450" t="n">
        <v>-0.001718454487244511</v>
      </c>
    </row>
    <row r="8451">
      <c r="F8451" t="n">
        <v>0.0983875108550028</v>
      </c>
      <c r="G8451" t="n">
        <v>0.0719091299706488</v>
      </c>
      <c r="H8451" t="n">
        <v>-0.003218757546084897</v>
      </c>
      <c r="J8451" t="n">
        <v>0.03401928671853141</v>
      </c>
      <c r="K8451" t="n">
        <v>0.0700176889860856</v>
      </c>
      <c r="L8451" t="n">
        <v>-0.0038909805026679</v>
      </c>
      <c r="M8451" t="n">
        <v>0.06822382989872966</v>
      </c>
      <c r="N8451" t="n">
        <v>0.07628849413153341</v>
      </c>
      <c r="O8451" t="n">
        <v>-0.004472862900200581</v>
      </c>
      <c r="P8451" t="n">
        <v>0.1037388120376899</v>
      </c>
      <c r="Q8451" t="n">
        <v>0.08431840929846654</v>
      </c>
      <c r="R8451" t="n">
        <v>-0.001716896097708202</v>
      </c>
    </row>
    <row r="8452">
      <c r="F8452" t="n">
        <v>0.09839052273877222</v>
      </c>
      <c r="G8452" t="n">
        <v>0.07191772537227092</v>
      </c>
      <c r="H8452" t="n">
        <v>-0.003217403264505468</v>
      </c>
      <c r="J8452" t="n">
        <v>0.03401203665822213</v>
      </c>
      <c r="K8452" t="n">
        <v>0.07002605830104927</v>
      </c>
      <c r="L8452" t="n">
        <v>-0.003893380690565915</v>
      </c>
      <c r="M8452" t="n">
        <v>0.06822494724715658</v>
      </c>
      <c r="N8452" t="n">
        <v>0.07629761300484579</v>
      </c>
      <c r="O8452" t="n">
        <v>-0.004473310141766444</v>
      </c>
      <c r="P8452" t="n">
        <v>0.103668745409594</v>
      </c>
      <c r="Q8452" t="n">
        <v>0.08432848799907597</v>
      </c>
      <c r="R8452" t="n">
        <v>-0.001716724408098431</v>
      </c>
    </row>
    <row r="8453">
      <c r="F8453" t="n">
        <v>0.0983935336301533</v>
      </c>
      <c r="G8453" t="n">
        <v>0.07192632077389305</v>
      </c>
      <c r="H8453" t="n">
        <v>-0.003217725037009169</v>
      </c>
      <c r="J8453" t="n">
        <v>0.03402999002662058</v>
      </c>
      <c r="K8453" t="n">
        <v>0.07003442761601293</v>
      </c>
      <c r="L8453" t="n">
        <v>-0.003892991352496859</v>
      </c>
      <c r="M8453" t="n">
        <v>0.06816060970271004</v>
      </c>
      <c r="N8453" t="n">
        <v>0.0763067318781582</v>
      </c>
      <c r="O8453" t="n">
        <v>-0.004471968417068854</v>
      </c>
      <c r="P8453" t="n">
        <v>0.103669413528559</v>
      </c>
      <c r="Q8453" t="n">
        <v>0.0843385666996854</v>
      </c>
      <c r="R8453" t="n">
        <v>-0.001717239476927744</v>
      </c>
    </row>
    <row r="8454">
      <c r="F8454" t="n">
        <v>0.09836843137518253</v>
      </c>
      <c r="G8454" t="n">
        <v>0.07193491617551516</v>
      </c>
      <c r="H8454" t="n">
        <v>-0.00321836858201657</v>
      </c>
      <c r="J8454" t="n">
        <v>0.03402273925591059</v>
      </c>
      <c r="K8454" t="n">
        <v>0.07004279693097661</v>
      </c>
      <c r="L8454" t="n">
        <v>-0.003893770028634972</v>
      </c>
      <c r="M8454" t="n">
        <v>0.06816172638712714</v>
      </c>
      <c r="N8454" t="n">
        <v>0.0763158507514706</v>
      </c>
      <c r="O8454" t="n">
        <v>-0.004473310141766444</v>
      </c>
      <c r="P8454" t="n">
        <v>0.1036347157700277</v>
      </c>
      <c r="Q8454" t="n">
        <v>0.08434864540029482</v>
      </c>
      <c r="R8454" t="n">
        <v>-0.001716724408098431</v>
      </c>
    </row>
    <row r="8455">
      <c r="F8455" t="n">
        <v>0.09837143967669582</v>
      </c>
      <c r="G8455" t="n">
        <v>0.07194351157713728</v>
      </c>
      <c r="H8455" t="n">
        <v>-0.00321836858201657</v>
      </c>
      <c r="J8455" t="n">
        <v>0.03402388950537273</v>
      </c>
      <c r="K8455" t="n">
        <v>0.07005116624594028</v>
      </c>
      <c r="L8455" t="n">
        <v>-0.003895381537287318</v>
      </c>
      <c r="M8455" t="n">
        <v>0.06816284290712099</v>
      </c>
      <c r="N8455" t="n">
        <v>0.07632496962478301</v>
      </c>
      <c r="O8455" t="n">
        <v>-0.004473310141766444</v>
      </c>
      <c r="P8455" t="n">
        <v>0.1036353860829229</v>
      </c>
      <c r="Q8455" t="n">
        <v>0.08435872410090425</v>
      </c>
      <c r="R8455" t="n">
        <v>-0.001717067787317973</v>
      </c>
    </row>
    <row r="8456">
      <c r="F8456" t="n">
        <v>0.09837444698264922</v>
      </c>
      <c r="G8456" t="n">
        <v>0.07195210697875939</v>
      </c>
      <c r="H8456" t="n">
        <v>-0.003217979859875536</v>
      </c>
      <c r="J8456" t="n">
        <v>0.03403344111944531</v>
      </c>
      <c r="K8456" t="n">
        <v>0.07005953556090395</v>
      </c>
      <c r="L8456" t="n">
        <v>-0.003896160613594775</v>
      </c>
      <c r="M8456" t="n">
        <v>0.06820759641826829</v>
      </c>
      <c r="N8456" t="n">
        <v>0.07633408849809539</v>
      </c>
      <c r="O8456" t="n">
        <v>-0.004470845086945271</v>
      </c>
      <c r="P8456" t="n">
        <v>0.1036360575252971</v>
      </c>
      <c r="Q8456" t="n">
        <v>0.08436880280151368</v>
      </c>
      <c r="R8456" t="n">
        <v>-0.001716029398416431</v>
      </c>
    </row>
    <row r="8457">
      <c r="F8457" t="n">
        <v>0.09840556724932314</v>
      </c>
      <c r="G8457" t="n">
        <v>0.07196070238038152</v>
      </c>
      <c r="H8457" t="n">
        <v>-0.003217979859875536</v>
      </c>
      <c r="J8457" t="n">
        <v>0.0340345908849215</v>
      </c>
      <c r="K8457" t="n">
        <v>0.07006790487586763</v>
      </c>
      <c r="L8457" t="n">
        <v>-0.003895381537287318</v>
      </c>
      <c r="M8457" t="n">
        <v>0.0681868941432878</v>
      </c>
      <c r="N8457" t="n">
        <v>0.0763432073714078</v>
      </c>
      <c r="O8457" t="n">
        <v>-0.004471292216166887</v>
      </c>
      <c r="P8457" t="n">
        <v>0.1037428317257472</v>
      </c>
      <c r="Q8457" t="n">
        <v>0.08437888150212311</v>
      </c>
      <c r="R8457" t="n">
        <v>-0.001715857829790315</v>
      </c>
    </row>
    <row r="8458">
      <c r="F8458" t="n">
        <v>0.09840857316190926</v>
      </c>
      <c r="G8458" t="n">
        <v>0.07196929778200363</v>
      </c>
      <c r="H8458" t="n">
        <v>-0.003217014658957757</v>
      </c>
      <c r="J8458" t="n">
        <v>0.0340189365626824</v>
      </c>
      <c r="K8458" t="n">
        <v>0.0700762741908313</v>
      </c>
      <c r="L8458" t="n">
        <v>-0.003895771075441046</v>
      </c>
      <c r="M8458" t="n">
        <v>0.06820982908270568</v>
      </c>
      <c r="N8458" t="n">
        <v>0.0763523262447202</v>
      </c>
      <c r="O8458" t="n">
        <v>-0.004471739345388504</v>
      </c>
      <c r="P8458" t="n">
        <v>0.1037435056274247</v>
      </c>
      <c r="Q8458" t="n">
        <v>0.08438896020273254</v>
      </c>
      <c r="R8458" t="n">
        <v>-0.001715857829790315</v>
      </c>
    </row>
    <row r="8459">
      <c r="F8459" t="n">
        <v>0.09839752049564138</v>
      </c>
      <c r="G8459" t="n">
        <v>0.07197789318362575</v>
      </c>
      <c r="H8459" t="n">
        <v>-0.003217979859875536</v>
      </c>
      <c r="J8459" t="n">
        <v>0.03402848750551386</v>
      </c>
      <c r="K8459" t="n">
        <v>0.07008464350579498</v>
      </c>
      <c r="L8459" t="n">
        <v>-0.003894991999133589</v>
      </c>
      <c r="M8459" t="n">
        <v>0.0682109451682876</v>
      </c>
      <c r="N8459" t="n">
        <v>0.0763614451180326</v>
      </c>
      <c r="O8459" t="n">
        <v>-0.004472186474610121</v>
      </c>
      <c r="P8459" t="n">
        <v>0.1037088133125383</v>
      </c>
      <c r="Q8459" t="n">
        <v>0.08439903890334197</v>
      </c>
      <c r="R8459" t="n">
        <v>-0.001716029398416431</v>
      </c>
    </row>
    <row r="8460">
      <c r="F8460" t="n">
        <v>0.0983864662283977</v>
      </c>
      <c r="G8460" t="n">
        <v>0.07198648858524788</v>
      </c>
      <c r="H8460" t="n">
        <v>-0.003217591377095944</v>
      </c>
      <c r="J8460" t="n">
        <v>0.03402963625311235</v>
      </c>
      <c r="K8460" t="n">
        <v>0.07009301282075865</v>
      </c>
      <c r="L8460" t="n">
        <v>-0.003896982384595616</v>
      </c>
      <c r="M8460" t="n">
        <v>0.06819024206524998</v>
      </c>
      <c r="N8460" t="n">
        <v>0.07637056399134499</v>
      </c>
      <c r="O8460" t="n">
        <v>-0.004470166849065749</v>
      </c>
      <c r="P8460" t="n">
        <v>0.1037094894020845</v>
      </c>
      <c r="Q8460" t="n">
        <v>0.08440911760395138</v>
      </c>
      <c r="R8460" t="n">
        <v>-0.001714824268301008</v>
      </c>
    </row>
    <row r="8461">
      <c r="F8461" t="n">
        <v>0.09843164308074234</v>
      </c>
      <c r="G8461" t="n">
        <v>0.07199508398687</v>
      </c>
      <c r="H8461" t="n">
        <v>-0.003217269682297194</v>
      </c>
      <c r="J8461" t="n">
        <v>0.03401398022204012</v>
      </c>
      <c r="K8461" t="n">
        <v>0.07010138213572233</v>
      </c>
      <c r="L8461" t="n">
        <v>-0.003898151596232159</v>
      </c>
      <c r="M8461" t="n">
        <v>0.06816953857467897</v>
      </c>
      <c r="N8461" t="n">
        <v>0.07637968286465739</v>
      </c>
      <c r="O8461" t="n">
        <v>-0.004470613865750655</v>
      </c>
      <c r="P8461" t="n">
        <v>0.1037455340982747</v>
      </c>
      <c r="Q8461" t="n">
        <v>0.08441919630456081</v>
      </c>
      <c r="R8461" t="n">
        <v>-0.001714824268301008</v>
      </c>
    </row>
    <row r="8462">
      <c r="F8462" t="n">
        <v>0.09840652832921407</v>
      </c>
      <c r="G8462" t="n">
        <v>0.07200367938849213</v>
      </c>
      <c r="H8462" t="n">
        <v>-0.003217591377095944</v>
      </c>
      <c r="J8462" t="n">
        <v>0.03403193284117134</v>
      </c>
      <c r="K8462" t="n">
        <v>0.07010975145068599</v>
      </c>
      <c r="L8462" t="n">
        <v>-0.003896982384595616</v>
      </c>
      <c r="M8462" t="n">
        <v>0.06817065394395158</v>
      </c>
      <c r="N8462" t="n">
        <v>0.0763888017379698</v>
      </c>
      <c r="O8462" t="n">
        <v>-0.004469719832380842</v>
      </c>
      <c r="P8462" t="n">
        <v>0.1037462125085138</v>
      </c>
      <c r="Q8462" t="n">
        <v>0.08442927500517024</v>
      </c>
      <c r="R8462" t="n">
        <v>-0.0017143099238894</v>
      </c>
    </row>
    <row r="8463">
      <c r="F8463" t="n">
        <v>0.09842358771542412</v>
      </c>
      <c r="G8463" t="n">
        <v>0.07201227479011424</v>
      </c>
      <c r="H8463" t="n">
        <v>-0.003217591377095944</v>
      </c>
      <c r="J8463" t="n">
        <v>0.03403308068042785</v>
      </c>
      <c r="K8463" t="n">
        <v>0.07011812076564966</v>
      </c>
      <c r="L8463" t="n">
        <v>-0.003898151596232159</v>
      </c>
      <c r="M8463" t="n">
        <v>0.06821540786657149</v>
      </c>
      <c r="N8463" t="n">
        <v>0.07639792061128219</v>
      </c>
      <c r="O8463" t="n">
        <v>-0.004471060882435562</v>
      </c>
      <c r="P8463" t="n">
        <v>0.1036407891973621</v>
      </c>
      <c r="Q8463" t="n">
        <v>0.08443935370577967</v>
      </c>
      <c r="R8463" t="n">
        <v>-0.001713110118737842</v>
      </c>
    </row>
    <row r="8464">
      <c r="F8464" t="n">
        <v>0.09839846945532232</v>
      </c>
      <c r="G8464" t="n">
        <v>0.07202087019173636</v>
      </c>
      <c r="H8464" t="n">
        <v>-0.003216559819148114</v>
      </c>
      <c r="J8464" t="n">
        <v>0.03403422821569974</v>
      </c>
      <c r="K8464" t="n">
        <v>0.07012649008061334</v>
      </c>
      <c r="L8464" t="n">
        <v>-0.003898962450900469</v>
      </c>
      <c r="M8464" t="n">
        <v>0.06821652313017468</v>
      </c>
      <c r="N8464" t="n">
        <v>0.0764070394845946</v>
      </c>
      <c r="O8464" t="n">
        <v>-0.004468592659668537</v>
      </c>
      <c r="P8464" t="n">
        <v>0.1037122050216223</v>
      </c>
      <c r="Q8464" t="n">
        <v>0.08444943240638909</v>
      </c>
      <c r="R8464" t="n">
        <v>-0.001713281446882531</v>
      </c>
    </row>
    <row r="8465">
      <c r="F8465" t="n">
        <v>0.09841552713107518</v>
      </c>
      <c r="G8465" t="n">
        <v>0.07202946559335847</v>
      </c>
      <c r="H8465" t="n">
        <v>-0.003216238163166199</v>
      </c>
      <c r="J8465" t="n">
        <v>0.03404377814365993</v>
      </c>
      <c r="K8465" t="n">
        <v>0.07013485939557701</v>
      </c>
      <c r="L8465" t="n">
        <v>-0.003899352386139083</v>
      </c>
      <c r="M8465" t="n">
        <v>0.06819581864754318</v>
      </c>
      <c r="N8465" t="n">
        <v>0.07641615835790699</v>
      </c>
      <c r="O8465" t="n">
        <v>-0.004469933371537624</v>
      </c>
      <c r="P8465" t="n">
        <v>0.1037128867388705</v>
      </c>
      <c r="Q8465" t="n">
        <v>0.08445951110699852</v>
      </c>
      <c r="R8465" t="n">
        <v>-0.001713624103171907</v>
      </c>
    </row>
    <row r="8466">
      <c r="F8466" t="n">
        <v>0.09843258439955255</v>
      </c>
      <c r="G8466" t="n">
        <v>0.0720380609949806</v>
      </c>
      <c r="H8466" t="n">
        <v>-0.003216238163166199</v>
      </c>
      <c r="J8466" t="n">
        <v>0.0340449251838377</v>
      </c>
      <c r="K8466" t="n">
        <v>0.07014322871054068</v>
      </c>
      <c r="L8466" t="n">
        <v>-0.003899352386139083</v>
      </c>
      <c r="M8466" t="n">
        <v>0.06817511377758578</v>
      </c>
      <c r="N8466" t="n">
        <v>0.07642527723121939</v>
      </c>
      <c r="O8466" t="n">
        <v>-0.0044690395636249</v>
      </c>
      <c r="P8466" t="n">
        <v>0.1037489374000504</v>
      </c>
      <c r="Q8466" t="n">
        <v>0.08446958980760795</v>
      </c>
      <c r="R8466" t="n">
        <v>-0.001713281446882531</v>
      </c>
    </row>
    <row r="8467">
      <c r="F8467" t="n">
        <v>0.09842152129971926</v>
      </c>
      <c r="G8467" t="n">
        <v>0.07204665639660272</v>
      </c>
      <c r="H8467" t="n">
        <v>-0.003216238163166199</v>
      </c>
      <c r="J8467" t="n">
        <v>0.0340292660649813</v>
      </c>
      <c r="K8467" t="n">
        <v>0.07015159802550436</v>
      </c>
      <c r="L8467" t="n">
        <v>-0.003899352386139083</v>
      </c>
      <c r="M8467" t="n">
        <v>0.06824168773961234</v>
      </c>
      <c r="N8467" t="n">
        <v>0.07643439610453179</v>
      </c>
      <c r="O8467" t="n">
        <v>-0.0044690395636249</v>
      </c>
      <c r="P8467" t="n">
        <v>0.1037496214326045</v>
      </c>
      <c r="Q8467" t="n">
        <v>0.08447966850821738</v>
      </c>
      <c r="R8467" t="n">
        <v>-0.001713624103171907</v>
      </c>
    </row>
    <row r="8468">
      <c r="F8468" t="n">
        <v>0.09845263742961577</v>
      </c>
      <c r="G8468" t="n">
        <v>0.07205525179822483</v>
      </c>
      <c r="H8468" t="n">
        <v>-0.003215850267792193</v>
      </c>
      <c r="J8468" t="n">
        <v>0.03403881530490134</v>
      </c>
      <c r="K8468" t="n">
        <v>0.07015996734046803</v>
      </c>
      <c r="L8468" t="n">
        <v>-0.003901322272292902</v>
      </c>
      <c r="M8468" t="n">
        <v>0.06819916262471223</v>
      </c>
      <c r="N8468" t="n">
        <v>0.0764435149778442</v>
      </c>
      <c r="O8468" t="n">
        <v>-0.004467463575101325</v>
      </c>
      <c r="P8468" t="n">
        <v>0.1036442027166347</v>
      </c>
      <c r="Q8468" t="n">
        <v>0.08448974720882681</v>
      </c>
      <c r="R8468" t="n">
        <v>-0.0017120865023191</v>
      </c>
    </row>
    <row r="8469">
      <c r="F8469" t="n">
        <v>0.09841345085298256</v>
      </c>
      <c r="G8469" t="n">
        <v>0.07206384719984696</v>
      </c>
      <c r="H8469" t="n">
        <v>-0.003216815119357687</v>
      </c>
      <c r="J8469" t="n">
        <v>0.0340315581554048</v>
      </c>
      <c r="K8469" t="n">
        <v>0.07016833665543171</v>
      </c>
      <c r="L8469" t="n">
        <v>-0.003901322272292902</v>
      </c>
      <c r="M8469" t="n">
        <v>0.06817845692742366</v>
      </c>
      <c r="N8469" t="n">
        <v>0.0764526338511566</v>
      </c>
      <c r="O8469" t="n">
        <v>-0.004467910366137939</v>
      </c>
      <c r="P8469" t="n">
        <v>0.1036448887881081</v>
      </c>
      <c r="Q8469" t="n">
        <v>0.08449982590943624</v>
      </c>
      <c r="R8469" t="n">
        <v>-0.001711915293668868</v>
      </c>
    </row>
    <row r="8470">
      <c r="F8470" t="n">
        <v>0.09841644410314859</v>
      </c>
      <c r="G8470" t="n">
        <v>0.07207244260146907</v>
      </c>
      <c r="H8470" t="n">
        <v>-0.003216493502169189</v>
      </c>
      <c r="J8470" t="n">
        <v>0.03404951028031677</v>
      </c>
      <c r="K8470" t="n">
        <v>0.07017670597039538</v>
      </c>
      <c r="L8470" t="n">
        <v>-0.003900932140065673</v>
      </c>
      <c r="M8470" t="n">
        <v>0.06824503139944008</v>
      </c>
      <c r="N8470" t="n">
        <v>0.07646175272446899</v>
      </c>
      <c r="O8470" t="n">
        <v>-0.004468357157174553</v>
      </c>
      <c r="P8470" t="n">
        <v>0.1036809440751408</v>
      </c>
      <c r="Q8470" t="n">
        <v>0.08450990461004566</v>
      </c>
      <c r="R8470" t="n">
        <v>-0.0017120865023191</v>
      </c>
    </row>
    <row r="8471">
      <c r="F8471" t="n">
        <v>0.09846161987318475</v>
      </c>
      <c r="G8471" t="n">
        <v>0.07208103800309119</v>
      </c>
      <c r="H8471" t="n">
        <v>-0.003215850267792193</v>
      </c>
      <c r="J8471" t="n">
        <v>0.03402544563066368</v>
      </c>
      <c r="K8471" t="n">
        <v>0.07018507528535904</v>
      </c>
      <c r="L8471" t="n">
        <v>-0.003900932140065673</v>
      </c>
      <c r="M8471" t="n">
        <v>0.06818068487249845</v>
      </c>
      <c r="N8471" t="n">
        <v>0.07647087159778139</v>
      </c>
      <c r="O8471" t="n">
        <v>-0.004467463575101325</v>
      </c>
      <c r="P8471" t="n">
        <v>0.1036816324571611</v>
      </c>
      <c r="Q8471" t="n">
        <v>0.08451998331065509</v>
      </c>
      <c r="R8471" t="n">
        <v>-0.001712428919619564</v>
      </c>
    </row>
    <row r="8472">
      <c r="F8472" t="n">
        <v>0.09845055051828597</v>
      </c>
      <c r="G8472" t="n">
        <v>0.0720896334047133</v>
      </c>
      <c r="H8472" t="n">
        <v>-0.003216427339267322</v>
      </c>
      <c r="J8472" t="n">
        <v>0.0340265904833937</v>
      </c>
      <c r="K8472" t="n">
        <v>0.07019344460032272</v>
      </c>
      <c r="L8472" t="n">
        <v>-0.003904062378625441</v>
      </c>
      <c r="M8472" t="n">
        <v>0.0682472596843047</v>
      </c>
      <c r="N8472" t="n">
        <v>0.07647999047109379</v>
      </c>
      <c r="O8472" t="n">
        <v>-0.004467672618751041</v>
      </c>
      <c r="P8472" t="n">
        <v>0.1036469537270597</v>
      </c>
      <c r="Q8472" t="n">
        <v>0.08453006201126452</v>
      </c>
      <c r="R8472" t="n">
        <v>-0.001710725465267935</v>
      </c>
    </row>
    <row r="8473">
      <c r="F8473" t="n">
        <v>0.0984254177746948</v>
      </c>
      <c r="G8473" t="n">
        <v>0.07209822880633543</v>
      </c>
      <c r="H8473" t="n">
        <v>-0.003216105760849079</v>
      </c>
      <c r="J8473" t="n">
        <v>0.03405294586837532</v>
      </c>
      <c r="K8473" t="n">
        <v>0.07020181391528639</v>
      </c>
      <c r="L8473" t="n">
        <v>-0.003903672050453213</v>
      </c>
      <c r="M8473" t="n">
        <v>0.06824837358025673</v>
      </c>
      <c r="N8473" t="n">
        <v>0.07648910934440618</v>
      </c>
      <c r="O8473" t="n">
        <v>-0.004467225940824751</v>
      </c>
      <c r="P8473" t="n">
        <v>0.1037183808820876</v>
      </c>
      <c r="Q8473" t="n">
        <v>0.08454014071187395</v>
      </c>
      <c r="R8473" t="n">
        <v>-0.001711238734234412</v>
      </c>
    </row>
    <row r="8474">
      <c r="F8474" t="n">
        <v>0.09844246904306089</v>
      </c>
      <c r="G8474" t="n">
        <v>0.07210682420795755</v>
      </c>
      <c r="H8474" t="n">
        <v>-0.003216105760849079</v>
      </c>
      <c r="J8474" t="n">
        <v>0.03402887926023009</v>
      </c>
      <c r="K8474" t="n">
        <v>0.07021018323025006</v>
      </c>
      <c r="L8474" t="n">
        <v>-0.003902891394108757</v>
      </c>
      <c r="M8474" t="n">
        <v>0.0681840255580573</v>
      </c>
      <c r="N8474" t="n">
        <v>0.07649822821771858</v>
      </c>
      <c r="O8474" t="n">
        <v>-0.004467225940824751</v>
      </c>
      <c r="P8474" t="n">
        <v>0.1037544410621521</v>
      </c>
      <c r="Q8474" t="n">
        <v>0.08455021941248338</v>
      </c>
      <c r="R8474" t="n">
        <v>-0.001710725465267935</v>
      </c>
    </row>
    <row r="8475">
      <c r="F8475" t="n">
        <v>0.09847358226564573</v>
      </c>
      <c r="G8475" t="n">
        <v>0.07211541960957966</v>
      </c>
      <c r="H8475" t="n">
        <v>-0.003216427339267322</v>
      </c>
      <c r="J8475" t="n">
        <v>0.03405523471124049</v>
      </c>
      <c r="K8475" t="n">
        <v>0.07021855254521374</v>
      </c>
      <c r="L8475" t="n">
        <v>-0.003905230678115062</v>
      </c>
      <c r="M8475" t="n">
        <v>0.06822878018329465</v>
      </c>
      <c r="N8475" t="n">
        <v>0.07650734709103099</v>
      </c>
      <c r="O8475" t="n">
        <v>-0.004466779262898461</v>
      </c>
      <c r="P8475" t="n">
        <v>0.1036490287403178</v>
      </c>
      <c r="Q8475" t="n">
        <v>0.0845602981130928</v>
      </c>
      <c r="R8475" t="n">
        <v>-0.001710053563606886</v>
      </c>
    </row>
    <row r="8476">
      <c r="F8476" t="n">
        <v>0.09843438230422322</v>
      </c>
      <c r="G8476" t="n">
        <v>0.07212401501120179</v>
      </c>
      <c r="H8476" t="n">
        <v>-0.003215718248604105</v>
      </c>
      <c r="J8476" t="n">
        <v>0.03403957075196437</v>
      </c>
      <c r="K8476" t="n">
        <v>0.07022692186017741</v>
      </c>
      <c r="L8476" t="n">
        <v>-0.003906011724250685</v>
      </c>
      <c r="M8476" t="n">
        <v>0.06822989347502847</v>
      </c>
      <c r="N8476" t="n">
        <v>0.07651646596434339</v>
      </c>
      <c r="O8476" t="n">
        <v>-0.004465199695574045</v>
      </c>
      <c r="P8476" t="n">
        <v>0.1036850911564786</v>
      </c>
      <c r="Q8476" t="n">
        <v>0.08457037681370223</v>
      </c>
      <c r="R8476" t="n">
        <v>-0.001709540650120501</v>
      </c>
    </row>
    <row r="8477">
      <c r="F8477" t="n">
        <v>0.09846549438556354</v>
      </c>
      <c r="G8477" t="n">
        <v>0.0721326104128239</v>
      </c>
      <c r="H8477" t="n">
        <v>-0.003215718248604105</v>
      </c>
      <c r="J8477" t="n">
        <v>0.03403231009489759</v>
      </c>
      <c r="K8477" t="n">
        <v>0.07023529117514109</v>
      </c>
      <c r="L8477" t="n">
        <v>-0.003905621201182874</v>
      </c>
      <c r="M8477" t="n">
        <v>0.06818736476535908</v>
      </c>
      <c r="N8477" t="n">
        <v>0.07652558483765579</v>
      </c>
      <c r="O8477" t="n">
        <v>-0.004465199695574045</v>
      </c>
      <c r="P8477" t="n">
        <v>0.1036857862500212</v>
      </c>
      <c r="Q8477" t="n">
        <v>0.08458045551431166</v>
      </c>
      <c r="R8477" t="n">
        <v>-0.001710053563606886</v>
      </c>
    </row>
    <row r="8478">
      <c r="F8478" t="n">
        <v>0.09846848010208187</v>
      </c>
      <c r="G8478" t="n">
        <v>0.07214120581444602</v>
      </c>
      <c r="H8478" t="n">
        <v>-0.003215396708933212</v>
      </c>
      <c r="J8478" t="n">
        <v>0.03405866563973653</v>
      </c>
      <c r="K8478" t="n">
        <v>0.07024366049010476</v>
      </c>
      <c r="L8478" t="n">
        <v>-0.003905230678115062</v>
      </c>
      <c r="M8478" t="n">
        <v>0.06823211956570549</v>
      </c>
      <c r="N8478" t="n">
        <v>0.07653470371096818</v>
      </c>
      <c r="O8478" t="n">
        <v>-0.004466539389452105</v>
      </c>
      <c r="P8478" t="n">
        <v>0.1036511138118228</v>
      </c>
      <c r="Q8478" t="n">
        <v>0.08459053421492109</v>
      </c>
      <c r="R8478" t="n">
        <v>-0.001709711621282629</v>
      </c>
    </row>
    <row r="8479">
      <c r="F8479" t="n">
        <v>0.09847146479699953</v>
      </c>
      <c r="G8479" t="n">
        <v>0.07214980121606814</v>
      </c>
      <c r="H8479" t="n">
        <v>-0.003215396708933212</v>
      </c>
      <c r="J8479" t="n">
        <v>0.03403459575726274</v>
      </c>
      <c r="K8479" t="n">
        <v>0.07025202980506844</v>
      </c>
      <c r="L8479" t="n">
        <v>-0.003906011724250685</v>
      </c>
      <c r="M8479" t="n">
        <v>0.06825505350578839</v>
      </c>
      <c r="N8479" t="n">
        <v>0.07654382258428059</v>
      </c>
      <c r="O8479" t="n">
        <v>-0.004464957815472781</v>
      </c>
      <c r="P8479" t="n">
        <v>0.1036518110680482</v>
      </c>
      <c r="Q8479" t="n">
        <v>0.0846006129155305</v>
      </c>
      <c r="R8479" t="n">
        <v>-0.001709540650120501</v>
      </c>
    </row>
    <row r="8480">
      <c r="F8480" t="n">
        <v>0.09847444846919293</v>
      </c>
      <c r="G8480" t="n">
        <v>0.07215839661769026</v>
      </c>
      <c r="H8480" t="n">
        <v>-0.003215652463814869</v>
      </c>
      <c r="J8480" t="n">
        <v>0.03404414253266909</v>
      </c>
      <c r="K8480" t="n">
        <v>0.0702603991200321</v>
      </c>
      <c r="L8480" t="n">
        <v>-0.003907169081806859</v>
      </c>
      <c r="M8480" t="n">
        <v>0.06823434499938605</v>
      </c>
      <c r="N8480" t="n">
        <v>0.07655294145759299</v>
      </c>
      <c r="O8480" t="n">
        <v>-0.004464957815472781</v>
      </c>
      <c r="P8480" t="n">
        <v>0.1036525094394773</v>
      </c>
      <c r="Q8480" t="n">
        <v>0.08461069161613993</v>
      </c>
      <c r="R8480" t="n">
        <v>-0.001708702571155621</v>
      </c>
    </row>
    <row r="8481">
      <c r="F8481" t="n">
        <v>0.09849149528190865</v>
      </c>
      <c r="G8481" t="n">
        <v>0.07216699201931238</v>
      </c>
      <c r="H8481" t="n">
        <v>-0.003215652463814869</v>
      </c>
      <c r="J8481" t="n">
        <v>0.03403688016541338</v>
      </c>
      <c r="K8481" t="n">
        <v>0.07026876843499577</v>
      </c>
      <c r="L8481" t="n">
        <v>-0.00390755979871504</v>
      </c>
      <c r="M8481" t="n">
        <v>0.06825727883348481</v>
      </c>
      <c r="N8481" t="n">
        <v>0.07656206033090539</v>
      </c>
      <c r="O8481" t="n">
        <v>-0.004464957815472781</v>
      </c>
      <c r="P8481" t="n">
        <v>0.1036532089255155</v>
      </c>
      <c r="Q8481" t="n">
        <v>0.08462077031674936</v>
      </c>
      <c r="R8481" t="n">
        <v>-0.001708531717983822</v>
      </c>
    </row>
    <row r="8482">
      <c r="F8482" t="n">
        <v>0.09846634827841019</v>
      </c>
      <c r="G8482" t="n">
        <v>0.07217558742093449</v>
      </c>
      <c r="H8482" t="n">
        <v>-0.003215652463814869</v>
      </c>
      <c r="J8482" t="n">
        <v>0.03406323582561567</v>
      </c>
      <c r="K8482" t="n">
        <v>0.07027713774995945</v>
      </c>
      <c r="L8482" t="n">
        <v>-0.003906778364898679</v>
      </c>
      <c r="M8482" t="n">
        <v>0.06821474830130889</v>
      </c>
      <c r="N8482" t="n">
        <v>0.07657117920421778</v>
      </c>
      <c r="O8482" t="n">
        <v>-0.004464957815472781</v>
      </c>
      <c r="P8482" t="n">
        <v>0.1037246473812586</v>
      </c>
      <c r="Q8482" t="n">
        <v>0.08463084901735879</v>
      </c>
      <c r="R8482" t="n">
        <v>-0.001708702571155621</v>
      </c>
    </row>
    <row r="8483">
      <c r="F8483" t="n">
        <v>0.09849745809872476</v>
      </c>
      <c r="G8483" t="n">
        <v>0.07218418282255662</v>
      </c>
      <c r="H8483" t="n">
        <v>-0.003215330962868676</v>
      </c>
      <c r="J8483" t="n">
        <v>0.03406437758495595</v>
      </c>
      <c r="K8483" t="n">
        <v>0.07028550706492312</v>
      </c>
      <c r="L8483" t="n">
        <v>-0.003907950515623221</v>
      </c>
      <c r="M8483" t="n">
        <v>0.06823768191818921</v>
      </c>
      <c r="N8483" t="n">
        <v>0.07658029807753018</v>
      </c>
      <c r="O8483" t="n">
        <v>-0.004465404266609215</v>
      </c>
      <c r="P8483" t="n">
        <v>0.1037607182331109</v>
      </c>
      <c r="Q8483" t="n">
        <v>0.08464092771796822</v>
      </c>
      <c r="R8483" t="n">
        <v>-0.001708531717983822</v>
      </c>
    </row>
    <row r="8484">
      <c r="F8484" t="n">
        <v>0.09848637290825313</v>
      </c>
      <c r="G8484" t="n">
        <v>0.07219277822417873</v>
      </c>
      <c r="H8484" t="n">
        <v>-0.003214300976589431</v>
      </c>
      <c r="J8484" t="n">
        <v>0.03404030441545443</v>
      </c>
      <c r="K8484" t="n">
        <v>0.07029387637988679</v>
      </c>
      <c r="L8484" t="n">
        <v>-0.003908705965680568</v>
      </c>
      <c r="M8484" t="n">
        <v>0.06819515050159367</v>
      </c>
      <c r="N8484" t="n">
        <v>0.07658941695084258</v>
      </c>
      <c r="O8484" t="n">
        <v>-0.004463820919059065</v>
      </c>
      <c r="P8484" t="n">
        <v>0.1036553140653363</v>
      </c>
      <c r="Q8484" t="n">
        <v>0.08465100641857765</v>
      </c>
      <c r="R8484" t="n">
        <v>-0.001707186125927962</v>
      </c>
    </row>
    <row r="8485">
      <c r="F8485" t="n">
        <v>0.09846122073740374</v>
      </c>
      <c r="G8485" t="n">
        <v>0.07220137362580085</v>
      </c>
      <c r="H8485" t="n">
        <v>-0.003214300976589431</v>
      </c>
      <c r="J8485" t="n">
        <v>0.03404985018482984</v>
      </c>
      <c r="K8485" t="n">
        <v>0.07030224569485047</v>
      </c>
      <c r="L8485" t="n">
        <v>-0.003909878694743178</v>
      </c>
      <c r="M8485" t="n">
        <v>0.06819626209289997</v>
      </c>
      <c r="N8485" t="n">
        <v>0.07659853582415498</v>
      </c>
      <c r="O8485" t="n">
        <v>-0.004463374581600905</v>
      </c>
      <c r="P8485" t="n">
        <v>0.1037621254200055</v>
      </c>
      <c r="Q8485" t="n">
        <v>0.08466108511918707</v>
      </c>
      <c r="R8485" t="n">
        <v>-0.001707186125927962</v>
      </c>
    </row>
    <row r="8486">
      <c r="F8486" t="n">
        <v>0.09849232896222543</v>
      </c>
      <c r="G8486" t="n">
        <v>0.07220996902742298</v>
      </c>
      <c r="H8486" t="n">
        <v>-0.00321526536332108</v>
      </c>
      <c r="J8486" t="n">
        <v>0.03405099076608006</v>
      </c>
      <c r="K8486" t="n">
        <v>0.07031061500981414</v>
      </c>
      <c r="L8486" t="n">
        <v>-0.003908705965680568</v>
      </c>
      <c r="M8486" t="n">
        <v>0.06821919543959434</v>
      </c>
      <c r="N8486" t="n">
        <v>0.07660765469746739</v>
      </c>
      <c r="O8486" t="n">
        <v>-0.004462928244142746</v>
      </c>
      <c r="P8486" t="n">
        <v>0.1036567230540241</v>
      </c>
      <c r="Q8486" t="n">
        <v>0.0846711638197965</v>
      </c>
      <c r="R8486" t="n">
        <v>-0.001707186125927962</v>
      </c>
    </row>
    <row r="8487">
      <c r="F8487" t="n">
        <v>0.09850937139551377</v>
      </c>
      <c r="G8487" t="n">
        <v>0.07221856442904509</v>
      </c>
      <c r="H8487" t="n">
        <v>-0.003214943901077197</v>
      </c>
      <c r="J8487" t="n">
        <v>0.0340605362426348</v>
      </c>
      <c r="K8487" t="n">
        <v>0.07031898432477782</v>
      </c>
      <c r="L8487" t="n">
        <v>-0.003909487785055641</v>
      </c>
      <c r="M8487" t="n">
        <v>0.06819848478305346</v>
      </c>
      <c r="N8487" t="n">
        <v>0.07661677357077978</v>
      </c>
      <c r="O8487" t="n">
        <v>-0.004462928244142746</v>
      </c>
      <c r="P8487" t="n">
        <v>0.1036927984950752</v>
      </c>
      <c r="Q8487" t="n">
        <v>0.08468124252040593</v>
      </c>
      <c r="R8487" t="n">
        <v>-0.00170618706876065</v>
      </c>
    </row>
    <row r="8488">
      <c r="F8488" t="n">
        <v>0.09851234714298066</v>
      </c>
      <c r="G8488" t="n">
        <v>0.07222715983066723</v>
      </c>
      <c r="H8488" t="n">
        <v>-0.003214557060664073</v>
      </c>
      <c r="J8488" t="n">
        <v>0.03407008162877814</v>
      </c>
      <c r="K8488" t="n">
        <v>0.07032735363974148</v>
      </c>
      <c r="L8488" t="n">
        <v>-0.00391179620361069</v>
      </c>
      <c r="M8488" t="n">
        <v>0.06826506230732493</v>
      </c>
      <c r="N8488" t="n">
        <v>0.07662589244409218</v>
      </c>
      <c r="O8488" t="n">
        <v>-0.004462235918287335</v>
      </c>
      <c r="P8488" t="n">
        <v>0.1037288751880404</v>
      </c>
      <c r="Q8488" t="n">
        <v>0.08469132122101534</v>
      </c>
      <c r="R8488" t="n">
        <v>-0.001706357687467526</v>
      </c>
    </row>
    <row r="8489">
      <c r="F8489" t="n">
        <v>0.0984871887644056</v>
      </c>
      <c r="G8489" t="n">
        <v>0.07223575523228934</v>
      </c>
      <c r="H8489" t="n">
        <v>-0.003213914213536654</v>
      </c>
      <c r="J8489" t="n">
        <v>0.03406281604169241</v>
      </c>
      <c r="K8489" t="n">
        <v>0.07033572295470515</v>
      </c>
      <c r="L8489" t="n">
        <v>-0.003911014000810529</v>
      </c>
      <c r="M8489" t="n">
        <v>0.06826617357537301</v>
      </c>
      <c r="N8489" t="n">
        <v>0.07663501131740458</v>
      </c>
      <c r="O8489" t="n">
        <v>-0.004461789694695507</v>
      </c>
      <c r="P8489" t="n">
        <v>0.1037649531326577</v>
      </c>
      <c r="Q8489" t="n">
        <v>0.08470139992162477</v>
      </c>
      <c r="R8489" t="n">
        <v>-0.001706528306174402</v>
      </c>
    </row>
    <row r="8490">
      <c r="F8490" t="n">
        <v>0.09850422869411246</v>
      </c>
      <c r="G8490" t="n">
        <v>0.07224435063391146</v>
      </c>
      <c r="H8490" t="n">
        <v>-0.003214235637100364</v>
      </c>
      <c r="J8490" t="n">
        <v>0.03407236101705861</v>
      </c>
      <c r="K8490" t="n">
        <v>0.07034409226966883</v>
      </c>
      <c r="L8490" t="n">
        <v>-0.003910622899410448</v>
      </c>
      <c r="M8490" t="n">
        <v>0.06822363995126016</v>
      </c>
      <c r="N8490" t="n">
        <v>0.07664413019071699</v>
      </c>
      <c r="O8490" t="n">
        <v>-0.004461789694695507</v>
      </c>
      <c r="P8490" t="n">
        <v>0.1036949238515096</v>
      </c>
      <c r="Q8490" t="n">
        <v>0.0847114786222342</v>
      </c>
      <c r="R8490" t="n">
        <v>-0.001706528306174402</v>
      </c>
    </row>
    <row r="8491">
      <c r="F8491" t="n">
        <v>0.09849313390111994</v>
      </c>
      <c r="G8491" t="n">
        <v>0.07225294603553357</v>
      </c>
      <c r="H8491" t="n">
        <v>-0.003213527669252882</v>
      </c>
      <c r="J8491" t="n">
        <v>0.03406509456220523</v>
      </c>
      <c r="K8491" t="n">
        <v>0.0703524615846325</v>
      </c>
      <c r="L8491" t="n">
        <v>-0.003910622899410448</v>
      </c>
      <c r="M8491" t="n">
        <v>0.06820292819376508</v>
      </c>
      <c r="N8491" t="n">
        <v>0.07665324906402937</v>
      </c>
      <c r="O8491" t="n">
        <v>-0.004462235918287335</v>
      </c>
      <c r="P8491" t="n">
        <v>0.1036602649585392</v>
      </c>
      <c r="Q8491" t="n">
        <v>0.08472155732284363</v>
      </c>
      <c r="R8491" t="n">
        <v>-0.001706528306174402</v>
      </c>
    </row>
    <row r="8492">
      <c r="F8492" t="n">
        <v>0.09849610491588395</v>
      </c>
      <c r="G8492" t="n">
        <v>0.0722615414371557</v>
      </c>
      <c r="H8492" t="n">
        <v>-0.00321449182396913</v>
      </c>
      <c r="J8492" t="n">
        <v>0.03406623334150242</v>
      </c>
      <c r="K8492" t="n">
        <v>0.07036083089959617</v>
      </c>
      <c r="L8492" t="n">
        <v>-0.003913702984225888</v>
      </c>
      <c r="M8492" t="n">
        <v>0.06822586122228319</v>
      </c>
      <c r="N8492" t="n">
        <v>0.07666236793734178</v>
      </c>
      <c r="O8492" t="n">
        <v>-0.004461541490227304</v>
      </c>
      <c r="P8492" t="n">
        <v>0.1036963463006504</v>
      </c>
      <c r="Q8492" t="n">
        <v>0.08473163602345306</v>
      </c>
      <c r="R8492" t="n">
        <v>-0.001705363360481719</v>
      </c>
    </row>
    <row r="8493">
      <c r="F8493" t="n">
        <v>0.09849907489342127</v>
      </c>
      <c r="G8493" t="n">
        <v>0.07227013683877781</v>
      </c>
      <c r="H8493" t="n">
        <v>-0.00321449182396913</v>
      </c>
      <c r="J8493" t="n">
        <v>0.03407577769594775</v>
      </c>
      <c r="K8493" t="n">
        <v>0.07036920021455985</v>
      </c>
      <c r="L8493" t="n">
        <v>-0.003913702984225888</v>
      </c>
      <c r="M8493" t="n">
        <v>0.06824879430878358</v>
      </c>
      <c r="N8493" t="n">
        <v>0.07667148681065418</v>
      </c>
      <c r="O8493" t="n">
        <v>-0.004461987599765373</v>
      </c>
      <c r="P8493" t="n">
        <v>0.1036970591868916</v>
      </c>
      <c r="Q8493" t="n">
        <v>0.08474171472406249</v>
      </c>
      <c r="R8493" t="n">
        <v>-0.001705363360481719</v>
      </c>
    </row>
    <row r="8494">
      <c r="F8494" t="n">
        <v>0.09848797580055044</v>
      </c>
      <c r="G8494" t="n">
        <v>0.07227873224039993</v>
      </c>
      <c r="H8494" t="n">
        <v>-0.003214170439063714</v>
      </c>
      <c r="J8494" t="n">
        <v>0.0340685099351684</v>
      </c>
      <c r="K8494" t="n">
        <v>0.07037756952952352</v>
      </c>
      <c r="L8494" t="n">
        <v>-0.003913702984225888</v>
      </c>
      <c r="M8494" t="n">
        <v>0.0682280818368583</v>
      </c>
      <c r="N8494" t="n">
        <v>0.07668060568396658</v>
      </c>
      <c r="O8494" t="n">
        <v>-0.004461987599765373</v>
      </c>
      <c r="P8494" t="n">
        <v>0.1036624034028022</v>
      </c>
      <c r="Q8494" t="n">
        <v>0.08475179342467191</v>
      </c>
      <c r="R8494" t="n">
        <v>-0.001705022356010517</v>
      </c>
    </row>
    <row r="8495">
      <c r="F8495" t="n">
        <v>0.09851908006117016</v>
      </c>
      <c r="G8495" t="n">
        <v>0.07228732764202206</v>
      </c>
      <c r="H8495" t="n">
        <v>-0.003214170439063714</v>
      </c>
      <c r="J8495" t="n">
        <v>0.03405283550000839</v>
      </c>
      <c r="K8495" t="n">
        <v>0.0703859388444872</v>
      </c>
      <c r="L8495" t="n">
        <v>-0.003915207496987365</v>
      </c>
      <c r="M8495" t="n">
        <v>0.06827283773637902</v>
      </c>
      <c r="N8495" t="n">
        <v>0.07668972455727897</v>
      </c>
      <c r="O8495" t="n">
        <v>-0.004461541490227304</v>
      </c>
      <c r="P8495" t="n">
        <v>0.1036984882797413</v>
      </c>
      <c r="Q8495" t="n">
        <v>0.08476187212528134</v>
      </c>
      <c r="R8495" t="n">
        <v>-0.001705363360481719</v>
      </c>
    </row>
    <row r="8496">
      <c r="F8496" t="n">
        <v>0.0985361158425066</v>
      </c>
      <c r="G8496" t="n">
        <v>0.07229592304364417</v>
      </c>
      <c r="H8496" t="n">
        <v>-0.003214105379979267</v>
      </c>
      <c r="J8496" t="n">
        <v>0.03406237900034993</v>
      </c>
      <c r="K8496" t="n">
        <v>0.07039430815945087</v>
      </c>
      <c r="L8496" t="n">
        <v>-0.003914816015385826</v>
      </c>
      <c r="M8496" t="n">
        <v>0.06827394785541344</v>
      </c>
      <c r="N8496" t="n">
        <v>0.07669884343059137</v>
      </c>
      <c r="O8496" t="n">
        <v>-0.004459506979802691</v>
      </c>
      <c r="P8496" t="n">
        <v>0.1036638345647116</v>
      </c>
      <c r="Q8496" t="n">
        <v>0.08477195082589077</v>
      </c>
      <c r="R8496" t="n">
        <v>-0.001704203512498833</v>
      </c>
    </row>
    <row r="8497">
      <c r="F8497" t="n">
        <v>0.09853908225306632</v>
      </c>
      <c r="G8497" t="n">
        <v>0.07230451844526629</v>
      </c>
      <c r="H8497" t="n">
        <v>-0.003213462687441779</v>
      </c>
      <c r="J8497" t="n">
        <v>0.03406351605271137</v>
      </c>
      <c r="K8497" t="n">
        <v>0.07040267747441453</v>
      </c>
      <c r="L8497" t="n">
        <v>-0.003915207496987365</v>
      </c>
      <c r="M8497" t="n">
        <v>0.06825323466918476</v>
      </c>
      <c r="N8497" t="n">
        <v>0.07670796230390378</v>
      </c>
      <c r="O8497" t="n">
        <v>-0.004460398970397712</v>
      </c>
      <c r="P8497" t="n">
        <v>0.1037352917879614</v>
      </c>
      <c r="Q8497" t="n">
        <v>0.08478202952650019</v>
      </c>
      <c r="R8497" t="n">
        <v>-0.001703862739950843</v>
      </c>
    </row>
    <row r="8498">
      <c r="F8498" t="n">
        <v>0.09849983996479406</v>
      </c>
      <c r="G8498" t="n">
        <v>0.0723131138468884</v>
      </c>
      <c r="H8498" t="n">
        <v>-0.003214105379979267</v>
      </c>
      <c r="J8498" t="n">
        <v>0.03407305924593125</v>
      </c>
      <c r="K8498" t="n">
        <v>0.07041104678937821</v>
      </c>
      <c r="L8498" t="n">
        <v>-0.003914816015385826</v>
      </c>
      <c r="M8498" t="n">
        <v>0.06827616760116006</v>
      </c>
      <c r="N8498" t="n">
        <v>0.07671708117721616</v>
      </c>
      <c r="O8498" t="n">
        <v>-0.004460844965695222</v>
      </c>
      <c r="P8498" t="n">
        <v>0.1037360102750326</v>
      </c>
      <c r="Q8498" t="n">
        <v>0.08479210822710961</v>
      </c>
      <c r="R8498" t="n">
        <v>-0.001703862739950843</v>
      </c>
    </row>
    <row r="8499">
      <c r="F8499" t="n">
        <v>0.09853094242893834</v>
      </c>
      <c r="G8499" t="n">
        <v>0.07232170924851053</v>
      </c>
      <c r="H8499" t="n">
        <v>-0.003213784033710523</v>
      </c>
      <c r="J8499" t="n">
        <v>0.0340573826046551</v>
      </c>
      <c r="K8499" t="n">
        <v>0.07041941610434188</v>
      </c>
      <c r="L8499" t="n">
        <v>-0.003914816015385826</v>
      </c>
      <c r="M8499" t="n">
        <v>0.06825545386483925</v>
      </c>
      <c r="N8499" t="n">
        <v>0.07672620005052858</v>
      </c>
      <c r="O8499" t="n">
        <v>-0.004460398970397712</v>
      </c>
      <c r="P8499" t="n">
        <v>0.1037013597302542</v>
      </c>
      <c r="Q8499" t="n">
        <v>0.08480218692771904</v>
      </c>
      <c r="R8499" t="n">
        <v>-0.001703862739950843</v>
      </c>
    </row>
    <row r="8500">
      <c r="F8500" t="n">
        <v>0.09850576578823161</v>
      </c>
      <c r="G8500" t="n">
        <v>0.07233030465013264</v>
      </c>
      <c r="H8500" t="n">
        <v>-0.003213397842038908</v>
      </c>
      <c r="J8500" t="n">
        <v>0.03405851856834421</v>
      </c>
      <c r="K8500" t="n">
        <v>0.07042778541930556</v>
      </c>
      <c r="L8500" t="n">
        <v>-0.003916700788542156</v>
      </c>
      <c r="M8500" t="n">
        <v>0.06827838669053438</v>
      </c>
      <c r="N8500" t="n">
        <v>0.07673531892384097</v>
      </c>
      <c r="O8500" t="n">
        <v>-0.004458808707813833</v>
      </c>
      <c r="P8500" t="n">
        <v>0.1037374505609506</v>
      </c>
      <c r="Q8500" t="n">
        <v>0.08481226562832847</v>
      </c>
      <c r="R8500" t="n">
        <v>-0.001702537966345026</v>
      </c>
    </row>
    <row r="8501">
      <c r="F8501" t="n">
        <v>0.09855093745354368</v>
      </c>
      <c r="G8501" t="n">
        <v>0.07233890005175476</v>
      </c>
      <c r="H8501" t="n">
        <v>-0.003213719149692347</v>
      </c>
      <c r="J8501" t="n">
        <v>0.03405965420584058</v>
      </c>
      <c r="K8501" t="n">
        <v>0.07043615473426923</v>
      </c>
      <c r="L8501" t="n">
        <v>-0.003916309118463302</v>
      </c>
      <c r="M8501" t="n">
        <v>0.0682358488193397</v>
      </c>
      <c r="N8501" t="n">
        <v>0.07674443779715338</v>
      </c>
      <c r="O8501" t="n">
        <v>-0.004459254588684614</v>
      </c>
      <c r="P8501" t="n">
        <v>0.1037735426388155</v>
      </c>
      <c r="Q8501" t="n">
        <v>0.0848223443289379</v>
      </c>
      <c r="R8501" t="n">
        <v>-0.001703048778816177</v>
      </c>
    </row>
    <row r="8502">
      <c r="F8502" t="n">
        <v>0.0985398282341465</v>
      </c>
      <c r="G8502" t="n">
        <v>0.07234749545337689</v>
      </c>
      <c r="H8502" t="n">
        <v>-0.003212755226732031</v>
      </c>
      <c r="J8502" t="n">
        <v>0.03407760335582954</v>
      </c>
      <c r="K8502" t="n">
        <v>0.07044452404923289</v>
      </c>
      <c r="L8502" t="n">
        <v>-0.003917484128699865</v>
      </c>
      <c r="M8502" t="n">
        <v>0.06821513403628596</v>
      </c>
      <c r="N8502" t="n">
        <v>0.07675355667046577</v>
      </c>
      <c r="O8502" t="n">
        <v>-0.004458808707813833</v>
      </c>
      <c r="P8502" t="n">
        <v>0.1037742656110941</v>
      </c>
      <c r="Q8502" t="n">
        <v>0.08483242302954733</v>
      </c>
      <c r="R8502" t="n">
        <v>-0.001702537966345026</v>
      </c>
    </row>
    <row r="8503">
      <c r="F8503" t="n">
        <v>0.09855685877299433</v>
      </c>
      <c r="G8503" t="n">
        <v>0.072356090854999</v>
      </c>
      <c r="H8503" t="n">
        <v>-0.003212755226732031</v>
      </c>
      <c r="J8503" t="n">
        <v>0.03406192449984755</v>
      </c>
      <c r="K8503" t="n">
        <v>0.07045289336419658</v>
      </c>
      <c r="L8503" t="n">
        <v>-0.003917484128699865</v>
      </c>
      <c r="M8503" t="n">
        <v>0.06825989028740093</v>
      </c>
      <c r="N8503" t="n">
        <v>0.07676267554377816</v>
      </c>
      <c r="O8503" t="n">
        <v>-0.004458808707813833</v>
      </c>
      <c r="P8503" t="n">
        <v>0.1037749896852268</v>
      </c>
      <c r="Q8503" t="n">
        <v>0.08484250173015676</v>
      </c>
      <c r="R8503" t="n">
        <v>-0.001703048778816177</v>
      </c>
    </row>
    <row r="8504">
      <c r="F8504" t="n">
        <v>0.0985457468633282</v>
      </c>
      <c r="G8504" t="n">
        <v>0.07236468625662112</v>
      </c>
      <c r="H8504" t="n">
        <v>-0.003213011861483276</v>
      </c>
      <c r="J8504" t="n">
        <v>0.03407987344841483</v>
      </c>
      <c r="K8504" t="n">
        <v>0.07046126267916025</v>
      </c>
      <c r="L8504" t="n">
        <v>-0.003918182804160416</v>
      </c>
      <c r="M8504" t="n">
        <v>0.06828282290044249</v>
      </c>
      <c r="N8504" t="n">
        <v>0.07677179441709057</v>
      </c>
      <c r="O8504" t="n">
        <v>-0.004458108351382236</v>
      </c>
      <c r="P8504" t="n">
        <v>0.1037403443632319</v>
      </c>
      <c r="Q8504" t="n">
        <v>0.08485258043076618</v>
      </c>
      <c r="R8504" t="n">
        <v>-0.001701729020137761</v>
      </c>
    </row>
    <row r="8505">
      <c r="F8505" t="n">
        <v>0.0985627758932672</v>
      </c>
      <c r="G8505" t="n">
        <v>0.07237328165824324</v>
      </c>
      <c r="H8505" t="n">
        <v>-0.003212690592424034</v>
      </c>
      <c r="J8505" t="n">
        <v>0.03407260074193534</v>
      </c>
      <c r="K8505" t="n">
        <v>0.07046963199412393</v>
      </c>
      <c r="L8505" t="n">
        <v>-0.003918574661626579</v>
      </c>
      <c r="M8505" t="n">
        <v>0.06828393154279469</v>
      </c>
      <c r="N8505" t="n">
        <v>0.07678091329040297</v>
      </c>
      <c r="O8505" t="n">
        <v>-0.004458108351382236</v>
      </c>
      <c r="P8505" t="n">
        <v>0.1037764411366743</v>
      </c>
      <c r="Q8505" t="n">
        <v>0.08486265913137561</v>
      </c>
      <c r="R8505" t="n">
        <v>-0.001701899176024186</v>
      </c>
    </row>
    <row r="8506">
      <c r="F8506" t="n">
        <v>0.09856573287590284</v>
      </c>
      <c r="G8506" t="n">
        <v>0.07238187705986536</v>
      </c>
      <c r="H8506" t="n">
        <v>-0.003212369323364791</v>
      </c>
      <c r="J8506" t="n">
        <v>0.03406532747936578</v>
      </c>
      <c r="K8506" t="n">
        <v>0.07047800130908759</v>
      </c>
      <c r="L8506" t="n">
        <v>-0.003918182804160416</v>
      </c>
      <c r="M8506" t="n">
        <v>0.06824139174276567</v>
      </c>
      <c r="N8506" t="n">
        <v>0.07679003216371537</v>
      </c>
      <c r="O8506" t="n">
        <v>-0.004458108351382236</v>
      </c>
      <c r="P8506" t="n">
        <v>0.1037417978700764</v>
      </c>
      <c r="Q8506" t="n">
        <v>0.08487273783198504</v>
      </c>
      <c r="R8506" t="n">
        <v>-0.001701899176024186</v>
      </c>
    </row>
    <row r="8507">
      <c r="F8507" t="n">
        <v>0.0985405450410152</v>
      </c>
      <c r="G8507" t="n">
        <v>0.07239047246148748</v>
      </c>
      <c r="H8507" t="n">
        <v>-0.003212369323364791</v>
      </c>
      <c r="J8507" t="n">
        <v>0.03407486863392988</v>
      </c>
      <c r="K8507" t="n">
        <v>0.07048637062405126</v>
      </c>
      <c r="L8507" t="n">
        <v>-0.003918966519092742</v>
      </c>
      <c r="M8507" t="n">
        <v>0.06824249983544259</v>
      </c>
      <c r="N8507" t="n">
        <v>0.07679915103702777</v>
      </c>
      <c r="O8507" t="n">
        <v>-0.004456068961862142</v>
      </c>
      <c r="P8507" t="n">
        <v>0.1037778969883983</v>
      </c>
      <c r="Q8507" t="n">
        <v>0.08488281653259445</v>
      </c>
      <c r="R8507" t="n">
        <v>-0.00170138870836491</v>
      </c>
    </row>
    <row r="8508">
      <c r="F8508" t="n">
        <v>0.09852942714773211</v>
      </c>
      <c r="G8508" t="n">
        <v>0.0723990678631096</v>
      </c>
      <c r="H8508" t="n">
        <v>-0.003212626089478034</v>
      </c>
      <c r="J8508" t="n">
        <v>0.03409281728498674</v>
      </c>
      <c r="K8508" t="n">
        <v>0.07049473993901494</v>
      </c>
      <c r="L8508" t="n">
        <v>-0.003920829620408488</v>
      </c>
      <c r="M8508" t="n">
        <v>0.06828725648568976</v>
      </c>
      <c r="N8508" t="n">
        <v>0.07680826991034018</v>
      </c>
      <c r="O8508" t="n">
        <v>-0.004456068961862142</v>
      </c>
      <c r="P8508" t="n">
        <v>0.1037786265628765</v>
      </c>
      <c r="Q8508" t="n">
        <v>0.08489289523320388</v>
      </c>
      <c r="R8508" t="n">
        <v>-0.001700414637785736</v>
      </c>
    </row>
    <row r="8509">
      <c r="F8509" t="n">
        <v>0.09856052502739218</v>
      </c>
      <c r="G8509" t="n">
        <v>0.07240766326473172</v>
      </c>
      <c r="H8509" t="n">
        <v>-0.003212947319963933</v>
      </c>
      <c r="J8509" t="n">
        <v>0.03407713520416904</v>
      </c>
      <c r="K8509" t="n">
        <v>0.07050310925397861</v>
      </c>
      <c r="L8509" t="n">
        <v>-0.003921221664166153</v>
      </c>
      <c r="M8509" t="n">
        <v>0.06828836447196299</v>
      </c>
      <c r="N8509" t="n">
        <v>0.07681738878365256</v>
      </c>
      <c r="O8509" t="n">
        <v>-0.004457405916246138</v>
      </c>
      <c r="P8509" t="n">
        <v>0.1036732446509853</v>
      </c>
      <c r="Q8509" t="n">
        <v>0.08490297393381331</v>
      </c>
      <c r="R8509" t="n">
        <v>-0.001700754720713293</v>
      </c>
    </row>
    <row r="8510">
      <c r="F8510" t="n">
        <v>0.09857755026355428</v>
      </c>
      <c r="G8510" t="n">
        <v>0.07241625866635383</v>
      </c>
      <c r="H8510" t="n">
        <v>-0.003212304858992134</v>
      </c>
      <c r="J8510" t="n">
        <v>0.03407826799212556</v>
      </c>
      <c r="K8510" t="n">
        <v>0.07051147856894228</v>
      </c>
      <c r="L8510" t="n">
        <v>-0.003921221664166153</v>
      </c>
      <c r="M8510" t="n">
        <v>0.06824582312961214</v>
      </c>
      <c r="N8510" t="n">
        <v>0.07682650765696497</v>
      </c>
      <c r="O8510" t="n">
        <v>-0.004456960264784805</v>
      </c>
      <c r="P8510" t="n">
        <v>0.1037093471366634</v>
      </c>
      <c r="Q8510" t="n">
        <v>0.08491305263442274</v>
      </c>
      <c r="R8510" t="n">
        <v>-0.001700584679249514</v>
      </c>
    </row>
    <row r="8511">
      <c r="F8511" t="n">
        <v>0.09853828277934887</v>
      </c>
      <c r="G8511" t="n">
        <v>0.07242485406797596</v>
      </c>
      <c r="H8511" t="n">
        <v>-0.003212626089478034</v>
      </c>
      <c r="J8511" t="n">
        <v>0.03407099250779268</v>
      </c>
      <c r="K8511" t="n">
        <v>0.07051984788390595</v>
      </c>
      <c r="L8511" t="n">
        <v>-0.003920045532893158</v>
      </c>
      <c r="M8511" t="n">
        <v>0.06826875525946696</v>
      </c>
      <c r="N8511" t="n">
        <v>0.07683562653027737</v>
      </c>
      <c r="O8511" t="n">
        <v>-0.004456514613323474</v>
      </c>
      <c r="P8511" t="n">
        <v>0.1037100798576652</v>
      </c>
      <c r="Q8511" t="n">
        <v>0.08492313133503217</v>
      </c>
      <c r="R8511" t="n">
        <v>-0.001700584679249514</v>
      </c>
    </row>
    <row r="8512">
      <c r="F8512" t="n">
        <v>0.09858345261591411</v>
      </c>
      <c r="G8512" t="n">
        <v>0.07243344946959807</v>
      </c>
      <c r="H8512" t="n">
        <v>-0.003212240523457586</v>
      </c>
      <c r="J8512" t="n">
        <v>0.03408894062395991</v>
      </c>
      <c r="K8512" t="n">
        <v>0.07052821719886963</v>
      </c>
      <c r="L8512" t="n">
        <v>-0.003923073933521743</v>
      </c>
      <c r="M8512" t="n">
        <v>0.06824803783926034</v>
      </c>
      <c r="N8512" t="n">
        <v>0.07684474540358976</v>
      </c>
      <c r="O8512" t="n">
        <v>-0.004455364798706679</v>
      </c>
      <c r="P8512" t="n">
        <v>0.1037461847563144</v>
      </c>
      <c r="Q8512" t="n">
        <v>0.0849332100356416</v>
      </c>
      <c r="R8512" t="n">
        <v>-0.001699275574359061</v>
      </c>
    </row>
    <row r="8513">
      <c r="F8513" t="n">
        <v>0.09857232854963024</v>
      </c>
      <c r="G8513" t="n">
        <v>0.07244204487122019</v>
      </c>
      <c r="H8513" t="n">
        <v>-0.003212240523457586</v>
      </c>
      <c r="J8513" t="n">
        <v>0.0340984806929918</v>
      </c>
      <c r="K8513" t="n">
        <v>0.07053658651383331</v>
      </c>
      <c r="L8513" t="n">
        <v>-0.003922289475626618</v>
      </c>
      <c r="M8513" t="n">
        <v>0.06829279477716052</v>
      </c>
      <c r="N8513" t="n">
        <v>0.07685386427690216</v>
      </c>
      <c r="O8513" t="n">
        <v>-0.00445625587166642</v>
      </c>
      <c r="P8513" t="n">
        <v>0.1037115485879139</v>
      </c>
      <c r="Q8513" t="n">
        <v>0.08494328873625102</v>
      </c>
      <c r="R8513" t="n">
        <v>-0.001699615429473933</v>
      </c>
    </row>
    <row r="8514">
      <c r="F8514" t="n">
        <v>0.09858935072864425</v>
      </c>
      <c r="G8514" t="n">
        <v>0.07245064027284231</v>
      </c>
      <c r="H8514" t="n">
        <v>-0.003212240523457586</v>
      </c>
      <c r="J8514" t="n">
        <v>0.03409961237464942</v>
      </c>
      <c r="K8514" t="n">
        <v>0.07054495582879698</v>
      </c>
      <c r="L8514" t="n">
        <v>-0.00392268170457418</v>
      </c>
      <c r="M8514" t="n">
        <v>0.06827207691833981</v>
      </c>
      <c r="N8514" t="n">
        <v>0.07686298315021456</v>
      </c>
      <c r="O8514" t="n">
        <v>-0.00445581033518655</v>
      </c>
      <c r="P8514" t="n">
        <v>0.1036769133675116</v>
      </c>
      <c r="Q8514" t="n">
        <v>0.08495336743686045</v>
      </c>
      <c r="R8514" t="n">
        <v>-0.001699275574359061</v>
      </c>
    </row>
    <row r="8515">
      <c r="F8515" t="n">
        <v>0.098592298192339</v>
      </c>
      <c r="G8515" t="n">
        <v>0.07245923567446443</v>
      </c>
      <c r="H8515" t="n">
        <v>-0.003211598139591281</v>
      </c>
      <c r="J8515" t="n">
        <v>0.03409233532889419</v>
      </c>
      <c r="K8515" t="n">
        <v>0.07055332514376064</v>
      </c>
      <c r="L8515" t="n">
        <v>-0.003921897246679055</v>
      </c>
      <c r="M8515" t="n">
        <v>0.0682731838100753</v>
      </c>
      <c r="N8515" t="n">
        <v>0.07687210202352697</v>
      </c>
      <c r="O8515" t="n">
        <v>-0.004455364798706679</v>
      </c>
      <c r="P8515" t="n">
        <v>0.1037837643028636</v>
      </c>
      <c r="Q8515" t="n">
        <v>0.08496344613746988</v>
      </c>
      <c r="R8515" t="n">
        <v>-0.001699105646801625</v>
      </c>
    </row>
    <row r="8516">
      <c r="F8516" t="n">
        <v>0.09856709551830209</v>
      </c>
      <c r="G8516" t="n">
        <v>0.07246783107608656</v>
      </c>
      <c r="H8516" t="n">
        <v>-0.003211534007455595</v>
      </c>
      <c r="J8516" t="n">
        <v>0.03409346622743277</v>
      </c>
      <c r="K8516" t="n">
        <v>0.07056169445872432</v>
      </c>
      <c r="L8516" t="n">
        <v>-0.003924130300565691</v>
      </c>
      <c r="M8516" t="n">
        <v>0.06827429053788073</v>
      </c>
      <c r="N8516" t="n">
        <v>0.07688122089683935</v>
      </c>
      <c r="O8516" t="n">
        <v>-0.004453767726252179</v>
      </c>
      <c r="P8516" t="n">
        <v>0.1036783885189879</v>
      </c>
      <c r="Q8516" t="n">
        <v>0.0849735248380793</v>
      </c>
      <c r="R8516" t="n">
        <v>-0.001698481318896541</v>
      </c>
    </row>
    <row r="8517">
      <c r="F8517" t="n">
        <v>0.09855596543366563</v>
      </c>
      <c r="G8517" t="n">
        <v>0.07247642647770867</v>
      </c>
      <c r="H8517" t="n">
        <v>-0.003211855160856341</v>
      </c>
      <c r="J8517" t="n">
        <v>0.03410300540889874</v>
      </c>
      <c r="K8517" t="n">
        <v>0.07057006377368799</v>
      </c>
      <c r="L8517" t="n">
        <v>-0.003924915126625804</v>
      </c>
      <c r="M8517" t="n">
        <v>0.06825357174459029</v>
      </c>
      <c r="N8517" t="n">
        <v>0.07689033977015176</v>
      </c>
      <c r="O8517" t="n">
        <v>-0.004454658568881692</v>
      </c>
      <c r="P8517" t="n">
        <v>0.103679127734818</v>
      </c>
      <c r="Q8517" t="n">
        <v>0.08498360353868872</v>
      </c>
      <c r="R8517" t="n">
        <v>-0.001698311504727485</v>
      </c>
    </row>
    <row r="8518">
      <c r="F8518" t="n">
        <v>0.09858705907318865</v>
      </c>
      <c r="G8518" t="n">
        <v>0.0724850218793308</v>
      </c>
      <c r="H8518" t="n">
        <v>-0.003212176314257087</v>
      </c>
      <c r="J8518" t="n">
        <v>0.0341041357480672</v>
      </c>
      <c r="K8518" t="n">
        <v>0.07057843308865167</v>
      </c>
      <c r="L8518" t="n">
        <v>-0.003924522713595747</v>
      </c>
      <c r="M8518" t="n">
        <v>0.06825467803393262</v>
      </c>
      <c r="N8518" t="n">
        <v>0.07689945864346416</v>
      </c>
      <c r="O8518" t="n">
        <v>-0.004454658568881692</v>
      </c>
      <c r="P8518" t="n">
        <v>0.1036798680432498</v>
      </c>
      <c r="Q8518" t="n">
        <v>0.08499368223929815</v>
      </c>
      <c r="R8518" t="n">
        <v>-0.001698311504727485</v>
      </c>
    </row>
    <row r="8519">
      <c r="F8519" t="n">
        <v>0.09859000198276624</v>
      </c>
      <c r="G8519" t="n">
        <v>0.07249361728095291</v>
      </c>
      <c r="H8519" t="n">
        <v>-0.003211791113997126</v>
      </c>
      <c r="J8519" t="n">
        <v>0.0340800392156901</v>
      </c>
      <c r="K8519" t="n">
        <v>0.07058680240361533</v>
      </c>
      <c r="L8519" t="n">
        <v>-0.003924915126625804</v>
      </c>
      <c r="M8519" t="n">
        <v>0.06825578415938718</v>
      </c>
      <c r="N8519" t="n">
        <v>0.07690857751677656</v>
      </c>
      <c r="O8519" t="n">
        <v>-0.004455103990196448</v>
      </c>
      <c r="P8519" t="n">
        <v>0.1037867242380009</v>
      </c>
      <c r="Q8519" t="n">
        <v>0.08500376093990758</v>
      </c>
      <c r="R8519" t="n">
        <v>-0.001697971876389373</v>
      </c>
    </row>
    <row r="8520">
      <c r="F8520" t="n">
        <v>0.09859294382467748</v>
      </c>
      <c r="G8520" t="n">
        <v>0.07250221268257503</v>
      </c>
      <c r="H8520" t="n">
        <v>-0.003211791113997126</v>
      </c>
      <c r="J8520" t="n">
        <v>0.03408957749892007</v>
      </c>
      <c r="K8520" t="n">
        <v>0.070595171718579</v>
      </c>
      <c r="L8520" t="n">
        <v>-0.00392635258947912</v>
      </c>
      <c r="M8520" t="n">
        <v>0.06823506443195046</v>
      </c>
      <c r="N8520" t="n">
        <v>0.07691769639008895</v>
      </c>
      <c r="O8520" t="n">
        <v>-0.004452614360231222</v>
      </c>
      <c r="P8520" t="n">
        <v>0.1037167236078999</v>
      </c>
      <c r="Q8520" t="n">
        <v>0.08501383964051701</v>
      </c>
      <c r="R8520" t="n">
        <v>-0.001696843301670658</v>
      </c>
    </row>
    <row r="8521">
      <c r="F8521" t="n">
        <v>0.09859588459779892</v>
      </c>
      <c r="G8521" t="n">
        <v>0.07251080808419715</v>
      </c>
      <c r="H8521" t="n">
        <v>-0.003211148884220282</v>
      </c>
      <c r="J8521" t="n">
        <v>0.03409911566974005</v>
      </c>
      <c r="K8521" t="n">
        <v>0.07060354103354269</v>
      </c>
      <c r="L8521" t="n">
        <v>-0.003925959993479772</v>
      </c>
      <c r="M8521" t="n">
        <v>0.06825799591866744</v>
      </c>
      <c r="N8521" t="n">
        <v>0.07692681526340137</v>
      </c>
      <c r="O8521" t="n">
        <v>-0.004452614360231222</v>
      </c>
      <c r="P8521" t="n">
        <v>0.1036820955182071</v>
      </c>
      <c r="Q8521" t="n">
        <v>0.08502391834112644</v>
      </c>
      <c r="R8521" t="n">
        <v>-0.001696843301670658</v>
      </c>
    </row>
    <row r="8522">
      <c r="F8522" t="n">
        <v>0.0985847479985322</v>
      </c>
      <c r="G8522" t="n">
        <v>0.07251940348581927</v>
      </c>
      <c r="H8522" t="n">
        <v>-0.003211469999108704</v>
      </c>
      <c r="J8522" t="n">
        <v>0.03410865372744652</v>
      </c>
      <c r="K8522" t="n">
        <v>0.07061191034850636</v>
      </c>
      <c r="L8522" t="n">
        <v>-0.003926745185478468</v>
      </c>
      <c r="M8522" t="n">
        <v>0.06825910155251042</v>
      </c>
      <c r="N8522" t="n">
        <v>0.07693593413671376</v>
      </c>
      <c r="O8522" t="n">
        <v>-0.004452614360231222</v>
      </c>
      <c r="P8522" t="n">
        <v>0.1036828401910975</v>
      </c>
      <c r="Q8522" t="n">
        <v>0.08503399704173586</v>
      </c>
      <c r="R8522" t="n">
        <v>-0.001697352405571549</v>
      </c>
    </row>
    <row r="8523">
      <c r="F8523" t="n">
        <v>0.09858768633686937</v>
      </c>
      <c r="G8523" t="n">
        <v>0.07252799888744139</v>
      </c>
      <c r="H8523" t="n">
        <v>-0.00321082776933186</v>
      </c>
      <c r="J8523" t="n">
        <v>0.03410978237495754</v>
      </c>
      <c r="K8523" t="n">
        <v>0.07062027966347002</v>
      </c>
      <c r="L8523" t="n">
        <v>-0.003925959993479772</v>
      </c>
      <c r="M8523" t="n">
        <v>0.06830385906390463</v>
      </c>
      <c r="N8523" t="n">
        <v>0.07694505301002616</v>
      </c>
      <c r="O8523" t="n">
        <v>-0.004453059666197842</v>
      </c>
      <c r="P8523" t="n">
        <v>0.1037189578494005</v>
      </c>
      <c r="Q8523" t="n">
        <v>0.08504407574234529</v>
      </c>
      <c r="R8523" t="n">
        <v>-0.001697352405571549</v>
      </c>
    </row>
    <row r="8524">
      <c r="F8524" t="n">
        <v>0.09857654671311813</v>
      </c>
      <c r="G8524" t="n">
        <v>0.07253659428906351</v>
      </c>
      <c r="H8524" t="n">
        <v>-0.003210763959253157</v>
      </c>
      <c r="J8524" t="n">
        <v>0.03411091068233092</v>
      </c>
      <c r="K8524" t="n">
        <v>0.0706286489784337</v>
      </c>
      <c r="L8524" t="n">
        <v>-0.003928564052079864</v>
      </c>
      <c r="M8524" t="n">
        <v>0.06823948619741235</v>
      </c>
      <c r="N8524" t="n">
        <v>0.07695417188333856</v>
      </c>
      <c r="O8524" t="n">
        <v>-0.004451459170456906</v>
      </c>
      <c r="P8524" t="n">
        <v>0.1037550767461216</v>
      </c>
      <c r="Q8524" t="n">
        <v>0.08505415444295472</v>
      </c>
      <c r="R8524" t="n">
        <v>-0.001696228706089392</v>
      </c>
    </row>
    <row r="8525">
      <c r="F8525" t="n">
        <v>0.0985935597962603</v>
      </c>
      <c r="G8525" t="n">
        <v>0.07254518969068563</v>
      </c>
      <c r="H8525" t="n">
        <v>-0.003210763959253157</v>
      </c>
      <c r="J8525" t="n">
        <v>0.03409521960504364</v>
      </c>
      <c r="K8525" t="n">
        <v>0.07063701829339737</v>
      </c>
      <c r="L8525" t="n">
        <v>-0.003927385718530949</v>
      </c>
      <c r="M8525" t="n">
        <v>0.06826241747095424</v>
      </c>
      <c r="N8525" t="n">
        <v>0.07696329075665095</v>
      </c>
      <c r="O8525" t="n">
        <v>-0.004452349551329085</v>
      </c>
      <c r="P8525" t="n">
        <v>0.1036850807451554</v>
      </c>
      <c r="Q8525" t="n">
        <v>0.08506423314356415</v>
      </c>
      <c r="R8525" t="n">
        <v>-0.001695889528183756</v>
      </c>
    </row>
    <row r="8526">
      <c r="F8526" t="n">
        <v>0.09862464986939984</v>
      </c>
      <c r="G8526" t="n">
        <v>0.07255378509230774</v>
      </c>
      <c r="H8526" t="n">
        <v>-0.003210763959253157</v>
      </c>
      <c r="J8526" t="n">
        <v>0.03410475663955619</v>
      </c>
      <c r="K8526" t="n">
        <v>0.07064538760836105</v>
      </c>
      <c r="L8526" t="n">
        <v>-0.003927778496380588</v>
      </c>
      <c r="M8526" t="n">
        <v>0.0682853488016808</v>
      </c>
      <c r="N8526" t="n">
        <v>0.07697240962996336</v>
      </c>
      <c r="O8526" t="n">
        <v>-0.004451459170456906</v>
      </c>
      <c r="P8526" t="n">
        <v>0.103721201893177</v>
      </c>
      <c r="Q8526" t="n">
        <v>0.08507431184417358</v>
      </c>
      <c r="R8526" t="n">
        <v>-0.001695889528183756</v>
      </c>
    </row>
    <row r="8527">
      <c r="F8527" t="n">
        <v>0.09859942895845047</v>
      </c>
      <c r="G8527" t="n">
        <v>0.07256238049392986</v>
      </c>
      <c r="H8527" t="n">
        <v>-0.003210763959253157</v>
      </c>
      <c r="J8527" t="n">
        <v>0.03410588381019866</v>
      </c>
      <c r="K8527" t="n">
        <v>0.07065375692332472</v>
      </c>
      <c r="L8527" t="n">
        <v>-0.003927385718530949</v>
      </c>
      <c r="M8527" t="n">
        <v>0.06824280080137227</v>
      </c>
      <c r="N8527" t="n">
        <v>0.07698152850327575</v>
      </c>
      <c r="O8527" t="n">
        <v>-0.004452794741765174</v>
      </c>
      <c r="P8527" t="n">
        <v>0.1037219520832768</v>
      </c>
      <c r="Q8527" t="n">
        <v>0.08508439054478301</v>
      </c>
      <c r="R8527" t="n">
        <v>-0.001696059117136574</v>
      </c>
    </row>
    <row r="8528">
      <c r="F8528" t="n">
        <v>0.09861643998915395</v>
      </c>
      <c r="G8528" t="n">
        <v>0.07257097589555199</v>
      </c>
      <c r="H8528" t="n">
        <v>-0.003210058192065884</v>
      </c>
      <c r="J8528" t="n">
        <v>0.03410701063832959</v>
      </c>
      <c r="K8528" t="n">
        <v>0.07066212623828838</v>
      </c>
      <c r="L8528" t="n">
        <v>-0.003930371668430125</v>
      </c>
      <c r="M8528" t="n">
        <v>0.06828755848814289</v>
      </c>
      <c r="N8528" t="n">
        <v>0.07699064737658816</v>
      </c>
      <c r="O8528" t="n">
        <v>-0.004451192312669787</v>
      </c>
      <c r="P8528" t="n">
        <v>0.1036873310898029</v>
      </c>
      <c r="Q8528" t="n">
        <v>0.08509446924539243</v>
      </c>
      <c r="R8528" t="n">
        <v>-0.001694940759912228</v>
      </c>
    </row>
    <row r="8529">
      <c r="F8529" t="n">
        <v>0.09861937217150851</v>
      </c>
      <c r="G8529" t="n">
        <v>0.0725795712971741</v>
      </c>
      <c r="H8529" t="n">
        <v>-0.003210058192065884</v>
      </c>
      <c r="J8529" t="n">
        <v>0.03410813712334698</v>
      </c>
      <c r="K8529" t="n">
        <v>0.07067049555325206</v>
      </c>
      <c r="L8529" t="n">
        <v>-0.003929585751279869</v>
      </c>
      <c r="M8529" t="n">
        <v>0.06828866308564271</v>
      </c>
      <c r="N8529" t="n">
        <v>0.07699976624990056</v>
      </c>
      <c r="O8529" t="n">
        <v>-0.004451192312669787</v>
      </c>
      <c r="P8529" t="n">
        <v>0.1037588280687409</v>
      </c>
      <c r="Q8529" t="n">
        <v>0.08510454794600186</v>
      </c>
      <c r="R8529" t="n">
        <v>-0.001694771282783949</v>
      </c>
    </row>
    <row r="8530">
      <c r="F8530" t="n">
        <v>0.09859414597468671</v>
      </c>
      <c r="G8530" t="n">
        <v>0.07258816669879622</v>
      </c>
      <c r="H8530" t="n">
        <v>-0.003211021305834881</v>
      </c>
      <c r="J8530" t="n">
        <v>0.03411767334996681</v>
      </c>
      <c r="K8530" t="n">
        <v>0.07067886486821574</v>
      </c>
      <c r="L8530" t="n">
        <v>-0.003930371668430125</v>
      </c>
      <c r="M8530" t="n">
        <v>0.06824611393118826</v>
      </c>
      <c r="N8530" t="n">
        <v>0.07700888512321295</v>
      </c>
      <c r="O8530" t="n">
        <v>-0.004451637387393581</v>
      </c>
      <c r="P8530" t="n">
        <v>0.1037242091717709</v>
      </c>
      <c r="Q8530" t="n">
        <v>0.08511462664661129</v>
      </c>
      <c r="R8530" t="n">
        <v>-0.001694940759912228</v>
      </c>
    </row>
    <row r="8531">
      <c r="F8531" t="n">
        <v>0.0986252332983886</v>
      </c>
      <c r="G8531" t="n">
        <v>0.07259676210041834</v>
      </c>
      <c r="H8531" t="n">
        <v>-0.003210700267911881</v>
      </c>
      <c r="J8531" t="n">
        <v>0.0341019788637469</v>
      </c>
      <c r="K8531" t="n">
        <v>0.07068723418317942</v>
      </c>
      <c r="L8531" t="n">
        <v>-0.003929585751279869</v>
      </c>
      <c r="M8531" t="n">
        <v>0.06826904488473476</v>
      </c>
      <c r="N8531" t="n">
        <v>0.07701800399652535</v>
      </c>
      <c r="O8531" t="n">
        <v>-0.004451637387393581</v>
      </c>
      <c r="P8531" t="n">
        <v>0.1037957086980922</v>
      </c>
      <c r="Q8531" t="n">
        <v>0.08512470534722072</v>
      </c>
      <c r="R8531" t="n">
        <v>-0.001695110237040506</v>
      </c>
    </row>
    <row r="8532">
      <c r="F8532" t="n">
        <v>0.09861408300469174</v>
      </c>
      <c r="G8532" t="n">
        <v>0.07260535750204046</v>
      </c>
      <c r="H8532" t="n">
        <v>-0.003209994693862123</v>
      </c>
      <c r="J8532" t="n">
        <v>0.03410310420327788</v>
      </c>
      <c r="K8532" t="n">
        <v>0.07069560349814308</v>
      </c>
      <c r="L8532" t="n">
        <v>-0.00393216797652938</v>
      </c>
      <c r="M8532" t="n">
        <v>0.0682919758953211</v>
      </c>
      <c r="N8532" t="n">
        <v>0.07702712286983776</v>
      </c>
      <c r="O8532" t="n">
        <v>-0.004450033262480796</v>
      </c>
      <c r="P8532" t="n">
        <v>0.1036903467513819</v>
      </c>
      <c r="Q8532" t="n">
        <v>0.08513478404783015</v>
      </c>
      <c r="R8532" t="n">
        <v>-0.001693658283358651</v>
      </c>
    </row>
    <row r="8533">
      <c r="F8533" t="n">
        <v>0.09864516962940489</v>
      </c>
      <c r="G8533" t="n">
        <v>0.07261395290366257</v>
      </c>
      <c r="H8533" t="n">
        <v>-0.003210315693331509</v>
      </c>
      <c r="J8533" t="n">
        <v>0.03410422919732194</v>
      </c>
      <c r="K8533" t="n">
        <v>0.07070397281310675</v>
      </c>
      <c r="L8533" t="n">
        <v>-0.00393216797652938</v>
      </c>
      <c r="M8533" t="n">
        <v>0.06824942558709304</v>
      </c>
      <c r="N8533" t="n">
        <v>0.07703624174315016</v>
      </c>
      <c r="O8533" t="n">
        <v>-0.00444958830365043</v>
      </c>
      <c r="P8533" t="n">
        <v>0.1037618486726679</v>
      </c>
      <c r="Q8533" t="n">
        <v>0.08514486274843958</v>
      </c>
      <c r="R8533" t="n">
        <v>-0.001693997015015323</v>
      </c>
    </row>
    <row r="8534">
      <c r="F8534" t="n">
        <v>0.09864809669866317</v>
      </c>
      <c r="G8534" t="n">
        <v>0.0726225483052847</v>
      </c>
      <c r="H8534" t="n">
        <v>-0.003210315693331509</v>
      </c>
      <c r="J8534" t="n">
        <v>0.03412217491604623</v>
      </c>
      <c r="K8534" t="n">
        <v>0.07071234212807043</v>
      </c>
      <c r="L8534" t="n">
        <v>-0.003931381700189343</v>
      </c>
      <c r="M8534" t="n">
        <v>0.0682941836161752</v>
      </c>
      <c r="N8534" t="n">
        <v>0.07704536061646255</v>
      </c>
      <c r="O8534" t="n">
        <v>-0.004449143344820065</v>
      </c>
      <c r="P8534" t="n">
        <v>0.1037626065333907</v>
      </c>
      <c r="Q8534" t="n">
        <v>0.085154941449049</v>
      </c>
      <c r="R8534" t="n">
        <v>-0.001693658283358651</v>
      </c>
    </row>
    <row r="8535">
      <c r="F8535" t="n">
        <v>0.09860878234153234</v>
      </c>
      <c r="G8535" t="n">
        <v>0.07263114370690682</v>
      </c>
      <c r="H8535" t="n">
        <v>-0.003210315693331509</v>
      </c>
      <c r="J8535" t="n">
        <v>0.03412329944217095</v>
      </c>
      <c r="K8535" t="n">
        <v>0.0707207114430341</v>
      </c>
      <c r="L8535" t="n">
        <v>-0.00393216797652938</v>
      </c>
      <c r="M8535" t="n">
        <v>0.06825163253897173</v>
      </c>
      <c r="N8535" t="n">
        <v>0.07705447948977495</v>
      </c>
      <c r="O8535" t="n">
        <v>-0.004448427564299906</v>
      </c>
      <c r="P8535" t="n">
        <v>0.1037633654768203</v>
      </c>
      <c r="Q8535" t="n">
        <v>0.08516502014965842</v>
      </c>
      <c r="R8535" t="n">
        <v>-0.001693488917530315</v>
      </c>
    </row>
    <row r="8536">
      <c r="F8536" t="n">
        <v>0.09861170636311667</v>
      </c>
      <c r="G8536" t="n">
        <v>0.07263973910852893</v>
      </c>
      <c r="H8536" t="n">
        <v>-0.00320928938727271</v>
      </c>
      <c r="J8536" t="n">
        <v>0.03411601286072348</v>
      </c>
      <c r="K8536" t="n">
        <v>0.07072908075799778</v>
      </c>
      <c r="L8536" t="n">
        <v>-0.003933166285120739</v>
      </c>
      <c r="M8536" t="n">
        <v>0.06825273576931953</v>
      </c>
      <c r="N8536" t="n">
        <v>0.07706359836308735</v>
      </c>
      <c r="O8536" t="n">
        <v>-0.004449317249812765</v>
      </c>
      <c r="P8536" t="n">
        <v>0.1037641255023616</v>
      </c>
      <c r="Q8536" t="n">
        <v>0.08517509885026785</v>
      </c>
      <c r="R8536" t="n">
        <v>-0.001692381291440329</v>
      </c>
    </row>
    <row r="8537">
      <c r="F8537" t="n">
        <v>0.0986146292981516</v>
      </c>
      <c r="G8537" t="n">
        <v>0.07264833451015106</v>
      </c>
      <c r="H8537" t="n">
        <v>-0.00320928938727271</v>
      </c>
      <c r="J8537" t="n">
        <v>0.03410031483401996</v>
      </c>
      <c r="K8537" t="n">
        <v>0.07073745007296144</v>
      </c>
      <c r="L8537" t="n">
        <v>-0.003932772968492227</v>
      </c>
      <c r="M8537" t="n">
        <v>0.06831932153587195</v>
      </c>
      <c r="N8537" t="n">
        <v>0.07707271723639975</v>
      </c>
      <c r="O8537" t="n">
        <v>-0.004447982721543476</v>
      </c>
      <c r="P8537" t="n">
        <v>0.1038002595607855</v>
      </c>
      <c r="Q8537" t="n">
        <v>0.08518517755087728</v>
      </c>
      <c r="R8537" t="n">
        <v>-0.001692381291440329</v>
      </c>
    </row>
    <row r="8538">
      <c r="F8538" t="n">
        <v>0.09865979411817916</v>
      </c>
      <c r="G8538" t="n">
        <v>0.07265692991177317</v>
      </c>
      <c r="H8538" t="n">
        <v>-0.003210252270377202</v>
      </c>
      <c r="J8538" t="n">
        <v>0.03412667093396411</v>
      </c>
      <c r="K8538" t="n">
        <v>0.07074581938792511</v>
      </c>
      <c r="L8538" t="n">
        <v>-0.003933952918377763</v>
      </c>
      <c r="M8538" t="n">
        <v>0.06832042476969999</v>
      </c>
      <c r="N8538" t="n">
        <v>0.07708183610971214</v>
      </c>
      <c r="O8538" t="n">
        <v>-0.004448427564299906</v>
      </c>
      <c r="P8538" t="n">
        <v>0.1037302757698228</v>
      </c>
      <c r="Q8538" t="n">
        <v>0.0851952562514867</v>
      </c>
      <c r="R8538" t="n">
        <v>-0.001692381291440329</v>
      </c>
    </row>
    <row r="8539">
      <c r="F8539" t="n">
        <v>0.09862047190408008</v>
      </c>
      <c r="G8539" t="n">
        <v>0.07266552531339529</v>
      </c>
      <c r="H8539" t="n">
        <v>-0.00320928938727271</v>
      </c>
      <c r="J8539" t="n">
        <v>0.03412779406702802</v>
      </c>
      <c r="K8539" t="n">
        <v>0.0707541887028888</v>
      </c>
      <c r="L8539" t="n">
        <v>-0.003933166285120739</v>
      </c>
      <c r="M8539" t="n">
        <v>0.06827787226532694</v>
      </c>
      <c r="N8539" t="n">
        <v>0.07709095498302455</v>
      </c>
      <c r="O8539" t="n">
        <v>-0.004447982721543476</v>
      </c>
      <c r="P8539" t="n">
        <v>0.1037310389618106</v>
      </c>
      <c r="Q8539" t="n">
        <v>0.08520533495209613</v>
      </c>
      <c r="R8539" t="n">
        <v>-0.001692719801549628</v>
      </c>
    </row>
    <row r="8540">
      <c r="F8540" t="n">
        <v>0.09863747314771651</v>
      </c>
      <c r="G8540" t="n">
        <v>0.0726741207150174</v>
      </c>
      <c r="H8540" t="n">
        <v>-0.003209226190759799</v>
      </c>
      <c r="J8540" t="n">
        <v>0.03410368322199221</v>
      </c>
      <c r="K8540" t="n">
        <v>0.07076255801785247</v>
      </c>
      <c r="L8540" t="n">
        <v>-0.003934939448085784</v>
      </c>
      <c r="M8540" t="n">
        <v>0.06832263074612063</v>
      </c>
      <c r="N8540" t="n">
        <v>0.07710007385633695</v>
      </c>
      <c r="O8540" t="n">
        <v>-0.004448154479193254</v>
      </c>
      <c r="P8540" t="n">
        <v>0.1038025495940693</v>
      </c>
      <c r="Q8540" t="n">
        <v>0.08521541365270556</v>
      </c>
      <c r="R8540" t="n">
        <v>-0.001691786378397804</v>
      </c>
    </row>
    <row r="8541">
      <c r="F8541" t="n">
        <v>0.09864039201720765</v>
      </c>
      <c r="G8541" t="n">
        <v>0.07268271611663953</v>
      </c>
      <c r="H8541" t="n">
        <v>-0.003209868035997951</v>
      </c>
      <c r="J8541" t="n">
        <v>0.0341300392832429</v>
      </c>
      <c r="K8541" t="n">
        <v>0.07077092733281613</v>
      </c>
      <c r="L8541" t="n">
        <v>-0.003935332942030592</v>
      </c>
      <c r="M8541" t="n">
        <v>0.06832373348873047</v>
      </c>
      <c r="N8541" t="n">
        <v>0.07710919272964935</v>
      </c>
      <c r="O8541" t="n">
        <v>-0.004448154479193254</v>
      </c>
      <c r="P8541" t="n">
        <v>0.1036971953272054</v>
      </c>
      <c r="Q8541" t="n">
        <v>0.08522549235331499</v>
      </c>
      <c r="R8541" t="n">
        <v>-0.001691448088780048</v>
      </c>
    </row>
    <row r="8542">
      <c r="F8542" t="n">
        <v>0.09867147411173205</v>
      </c>
      <c r="G8542" t="n">
        <v>0.07269131151826165</v>
      </c>
      <c r="H8542" t="n">
        <v>-0.003209547113378875</v>
      </c>
      <c r="J8542" t="n">
        <v>0.03410592706364049</v>
      </c>
      <c r="K8542" t="n">
        <v>0.07077929664777981</v>
      </c>
      <c r="L8542" t="n">
        <v>-0.003935332942030592</v>
      </c>
      <c r="M8542" t="n">
        <v>0.06830300794963495</v>
      </c>
      <c r="N8542" t="n">
        <v>0.07711831160296174</v>
      </c>
      <c r="O8542" t="n">
        <v>-0.004447265026188016</v>
      </c>
      <c r="P8542" t="n">
        <v>0.1038040816801421</v>
      </c>
      <c r="Q8542" t="n">
        <v>0.08523557105392442</v>
      </c>
      <c r="R8542" t="n">
        <v>-0.001691617233588926</v>
      </c>
    </row>
    <row r="8543">
      <c r="F8543" t="n">
        <v>0.09863214402791814</v>
      </c>
      <c r="G8543" t="n">
        <v>0.07269990691988376</v>
      </c>
      <c r="H8543" t="n">
        <v>-0.003209547113378875</v>
      </c>
      <c r="J8543" t="n">
        <v>0.03411546000355943</v>
      </c>
      <c r="K8543" t="n">
        <v>0.07078766596274348</v>
      </c>
      <c r="L8543" t="n">
        <v>-0.003934939448085784</v>
      </c>
      <c r="M8543" t="n">
        <v>0.06826045379818435</v>
      </c>
      <c r="N8543" t="n">
        <v>0.07712743047627416</v>
      </c>
      <c r="O8543" t="n">
        <v>-0.004447265026188016</v>
      </c>
      <c r="P8543" t="n">
        <v>0.1038048493405586</v>
      </c>
      <c r="Q8543" t="n">
        <v>0.08524564975453384</v>
      </c>
      <c r="R8543" t="n">
        <v>-0.00169127894397117</v>
      </c>
    </row>
    <row r="8544">
      <c r="F8544" t="n">
        <v>0.09863505932565433</v>
      </c>
      <c r="G8544" t="n">
        <v>0.0727085023215059</v>
      </c>
      <c r="H8544" t="n">
        <v>-0.003209163102875425</v>
      </c>
      <c r="J8544" t="n">
        <v>0.03412499281563633</v>
      </c>
      <c r="K8544" t="n">
        <v>0.07079603527770716</v>
      </c>
      <c r="L8544" t="n">
        <v>-0.003937488471322428</v>
      </c>
      <c r="M8544" t="n">
        <v>0.06828338405744996</v>
      </c>
      <c r="N8544" t="n">
        <v>0.07713654934958654</v>
      </c>
      <c r="O8544" t="n">
        <v>-0.004445656085538799</v>
      </c>
      <c r="P8544" t="n">
        <v>0.1038056180784354</v>
      </c>
      <c r="Q8544" t="n">
        <v>0.08525572845514326</v>
      </c>
      <c r="R8544" t="n">
        <v>-0.001690350926800977</v>
      </c>
    </row>
    <row r="8545">
      <c r="F8545" t="n">
        <v>0.09868022262784731</v>
      </c>
      <c r="G8545" t="n">
        <v>0.07271709772312801</v>
      </c>
      <c r="H8545" t="n">
        <v>-0.003209163102875425</v>
      </c>
      <c r="J8545" t="n">
        <v>0.03412611372896759</v>
      </c>
      <c r="K8545" t="n">
        <v>0.07080440459267083</v>
      </c>
      <c r="L8545" t="n">
        <v>-0.003937488471322428</v>
      </c>
      <c r="M8545" t="n">
        <v>0.06828448592484937</v>
      </c>
      <c r="N8545" t="n">
        <v>0.07714566822289895</v>
      </c>
      <c r="O8545" t="n">
        <v>-0.004445656085538799</v>
      </c>
      <c r="P8545" t="n">
        <v>0.1037002672009478</v>
      </c>
      <c r="Q8545" t="n">
        <v>0.08526580715575269</v>
      </c>
      <c r="R8545" t="n">
        <v>-0.001690519961893657</v>
      </c>
    </row>
    <row r="8546">
      <c r="F8546" t="n">
        <v>0.09864088663339543</v>
      </c>
      <c r="G8546" t="n">
        <v>0.07272569312475013</v>
      </c>
      <c r="H8546" t="n">
        <v>-0.00320884221865356</v>
      </c>
      <c r="J8546" t="n">
        <v>0.03413564617119229</v>
      </c>
      <c r="K8546" t="n">
        <v>0.07081277390763449</v>
      </c>
      <c r="L8546" t="n">
        <v>-0.0039363074609831</v>
      </c>
      <c r="M8546" t="n">
        <v>0.06826375906983106</v>
      </c>
      <c r="N8546" t="n">
        <v>0.07715478709621135</v>
      </c>
      <c r="O8546" t="n">
        <v>-0.00444610069560836</v>
      </c>
      <c r="P8546" t="n">
        <v>0.1037364115018891</v>
      </c>
      <c r="Q8546" t="n">
        <v>0.08527588585636212</v>
      </c>
      <c r="R8546" t="n">
        <v>-0.001690181891708297</v>
      </c>
    </row>
    <row r="8547">
      <c r="F8547" t="n">
        <v>0.09865788225705416</v>
      </c>
      <c r="G8547" t="n">
        <v>0.07273428852637225</v>
      </c>
      <c r="H8547" t="n">
        <v>-0.003209163102875425</v>
      </c>
      <c r="J8547" t="n">
        <v>0.03412835449498644</v>
      </c>
      <c r="K8547" t="n">
        <v>0.07082114322259817</v>
      </c>
      <c r="L8547" t="n">
        <v>-0.003937094801209319</v>
      </c>
      <c r="M8547" t="n">
        <v>0.06833034650652584</v>
      </c>
      <c r="N8547" t="n">
        <v>0.07716390596952374</v>
      </c>
      <c r="O8547" t="n">
        <v>-0.00444654530567792</v>
      </c>
      <c r="P8547" t="n">
        <v>0.1038079307508768</v>
      </c>
      <c r="Q8547" t="n">
        <v>0.08528596455697154</v>
      </c>
      <c r="R8547" t="n">
        <v>-0.001690350926800977</v>
      </c>
    </row>
    <row r="8548">
      <c r="F8548" t="n">
        <v>0.09866079345702644</v>
      </c>
      <c r="G8548" t="n">
        <v>0.07274288392799437</v>
      </c>
      <c r="H8548" t="n">
        <v>-0.00320877927526643</v>
      </c>
      <c r="J8548" t="n">
        <v>0.03412947434647007</v>
      </c>
      <c r="K8548" t="n">
        <v>0.07082951253756185</v>
      </c>
      <c r="L8548" t="n">
        <v>-0.003938451276163743</v>
      </c>
      <c r="M8548" t="n">
        <v>0.06830961932420712</v>
      </c>
      <c r="N8548" t="n">
        <v>0.07717302484283614</v>
      </c>
      <c r="O8548" t="n">
        <v>-0.004445379072312417</v>
      </c>
      <c r="P8548" t="n">
        <v>0.1038087037926444</v>
      </c>
      <c r="Q8548" t="n">
        <v>0.08529604325758097</v>
      </c>
      <c r="R8548" t="n">
        <v>-0.001689259077144881</v>
      </c>
    </row>
    <row r="8549">
      <c r="F8549" t="n">
        <v>0.09866370355685941</v>
      </c>
      <c r="G8549" t="n">
        <v>0.07275147932961649</v>
      </c>
      <c r="H8549" t="n">
        <v>-0.003208458429423488</v>
      </c>
      <c r="J8549" t="n">
        <v>0.03411376940647554</v>
      </c>
      <c r="K8549" t="n">
        <v>0.07083788185252553</v>
      </c>
      <c r="L8549" t="n">
        <v>-0.003939238966418976</v>
      </c>
      <c r="M8549" t="n">
        <v>0.06833254953633563</v>
      </c>
      <c r="N8549" t="n">
        <v>0.07718214371614854</v>
      </c>
      <c r="O8549" t="n">
        <v>-0.004444934578854531</v>
      </c>
      <c r="P8549" t="n">
        <v>0.1037741040358811</v>
      </c>
      <c r="Q8549" t="n">
        <v>0.0853061219581904</v>
      </c>
      <c r="R8549" t="n">
        <v>-0.001689090151237167</v>
      </c>
    </row>
    <row r="8550">
      <c r="F8550" t="n">
        <v>0.09865252806649927</v>
      </c>
      <c r="G8550" t="n">
        <v>0.07276007473123861</v>
      </c>
      <c r="H8550" t="n">
        <v>-0.003209100121109373</v>
      </c>
      <c r="J8550" t="n">
        <v>0.03413171298337572</v>
      </c>
      <c r="K8550" t="n">
        <v>0.07084625116748919</v>
      </c>
      <c r="L8550" t="n">
        <v>-0.003938057431036127</v>
      </c>
      <c r="M8550" t="n">
        <v>0.06826816380791437</v>
      </c>
      <c r="N8550" t="n">
        <v>0.07719126258946095</v>
      </c>
      <c r="O8550" t="n">
        <v>-0.004444934578854531</v>
      </c>
      <c r="P8550" t="n">
        <v>0.1038102530990406</v>
      </c>
      <c r="Q8550" t="n">
        <v>0.08531620065879983</v>
      </c>
      <c r="R8550" t="n">
        <v>-0.00168959692896031</v>
      </c>
    </row>
    <row r="8551">
      <c r="F8551" t="n">
        <v>0.09866952045161365</v>
      </c>
      <c r="G8551" t="n">
        <v>0.07276867013286073</v>
      </c>
      <c r="H8551" t="n">
        <v>-0.003209100121109373</v>
      </c>
      <c r="J8551" t="n">
        <v>0.03412441932566124</v>
      </c>
      <c r="K8551" t="n">
        <v>0.07085462048245286</v>
      </c>
      <c r="L8551" t="n">
        <v>-0.003939795806317582</v>
      </c>
      <c r="M8551" t="n">
        <v>0.06831292280216356</v>
      </c>
      <c r="N8551" t="n">
        <v>0.07720038146277335</v>
      </c>
      <c r="O8551" t="n">
        <v>-0.004445379072312417</v>
      </c>
      <c r="P8551" t="n">
        <v>0.1037756553343486</v>
      </c>
      <c r="Q8551" t="n">
        <v>0.08532627935940926</v>
      </c>
      <c r="R8551" t="n">
        <v>-0.001688510190910157</v>
      </c>
    </row>
    <row r="8552">
      <c r="F8552" t="n">
        <v>0.09868651231468722</v>
      </c>
      <c r="G8552" t="n">
        <v>0.07277726553448284</v>
      </c>
      <c r="H8552" t="n">
        <v>-0.003208716435468346</v>
      </c>
      <c r="J8552" t="n">
        <v>0.03414236274861689</v>
      </c>
      <c r="K8552" t="n">
        <v>0.07086298979741654</v>
      </c>
      <c r="L8552" t="n">
        <v>-0.003939795806317582</v>
      </c>
      <c r="M8552" t="n">
        <v>0.06827036519534888</v>
      </c>
      <c r="N8552" t="n">
        <v>0.07720950033608574</v>
      </c>
      <c r="O8552" t="n">
        <v>-0.004443766682220129</v>
      </c>
      <c r="P8552" t="n">
        <v>0.1037410584869207</v>
      </c>
      <c r="Q8552" t="n">
        <v>0.08533635806001869</v>
      </c>
      <c r="R8552" t="n">
        <v>-0.001688510190910157</v>
      </c>
    </row>
    <row r="8553">
      <c r="F8553" t="n">
        <v>0.09867533293232933</v>
      </c>
      <c r="G8553" t="n">
        <v>0.07278586093610497</v>
      </c>
      <c r="H8553" t="n">
        <v>-0.003207754013022195</v>
      </c>
      <c r="J8553" t="n">
        <v>0.03413506826455061</v>
      </c>
      <c r="K8553" t="n">
        <v>0.07087135911238021</v>
      </c>
      <c r="L8553" t="n">
        <v>-0.003940189825300112</v>
      </c>
      <c r="M8553" t="n">
        <v>0.06829329497319178</v>
      </c>
      <c r="N8553" t="n">
        <v>0.07721861920939814</v>
      </c>
      <c r="O8553" t="n">
        <v>-0.004444211058888352</v>
      </c>
      <c r="P8553" t="n">
        <v>0.1038125851068624</v>
      </c>
      <c r="Q8553" t="n">
        <v>0.0853464367606281</v>
      </c>
      <c r="R8553" t="n">
        <v>-0.001688341373654518</v>
      </c>
    </row>
    <row r="8554">
      <c r="F8554" t="n">
        <v>0.09866415186318786</v>
      </c>
      <c r="G8554" t="n">
        <v>0.07279445633772708</v>
      </c>
      <c r="H8554" t="n">
        <v>-0.003207754013022195</v>
      </c>
      <c r="J8554" t="n">
        <v>0.03412777319876546</v>
      </c>
      <c r="K8554" t="n">
        <v>0.07087972842734387</v>
      </c>
      <c r="L8554" t="n">
        <v>-0.003940583844282642</v>
      </c>
      <c r="M8554" t="n">
        <v>0.06827256592847047</v>
      </c>
      <c r="N8554" t="n">
        <v>0.07722773808271055</v>
      </c>
      <c r="O8554" t="n">
        <v>-0.004443766682220129</v>
      </c>
      <c r="P8554" t="n">
        <v>0.1037426160634045</v>
      </c>
      <c r="Q8554" t="n">
        <v>0.08535651546123753</v>
      </c>
      <c r="R8554" t="n">
        <v>-0.001688341373654518</v>
      </c>
    </row>
    <row r="8555">
      <c r="F8555" t="n">
        <v>0.09870931287356657</v>
      </c>
      <c r="G8555" t="n">
        <v>0.0728030517393492</v>
      </c>
      <c r="H8555" t="n">
        <v>-0.003208074820504245</v>
      </c>
      <c r="J8555" t="n">
        <v>0.03412889043981099</v>
      </c>
      <c r="K8555" t="n">
        <v>0.07088809774230755</v>
      </c>
      <c r="L8555" t="n">
        <v>-0.003940189825300112</v>
      </c>
      <c r="M8555" t="n">
        <v>0.06829549559924544</v>
      </c>
      <c r="N8555" t="n">
        <v>0.07723685695602293</v>
      </c>
      <c r="O8555" t="n">
        <v>-0.004444655435556573</v>
      </c>
      <c r="P8555" t="n">
        <v>0.1037787707976416</v>
      </c>
      <c r="Q8555" t="n">
        <v>0.08536659416184696</v>
      </c>
      <c r="R8555" t="n">
        <v>-0.001688172556398878</v>
      </c>
    </row>
    <row r="8556">
      <c r="F8556" t="n">
        <v>0.09871221582144152</v>
      </c>
      <c r="G8556" t="n">
        <v>0.07281164714097133</v>
      </c>
      <c r="H8556" t="n">
        <v>-0.003208332927608361</v>
      </c>
      <c r="J8556" t="n">
        <v>0.03413842032225754</v>
      </c>
      <c r="K8556" t="n">
        <v>0.07089646705727122</v>
      </c>
      <c r="L8556" t="n">
        <v>-0.003942705103861151</v>
      </c>
      <c r="M8556" t="n">
        <v>0.06831842532648164</v>
      </c>
      <c r="N8556" t="n">
        <v>0.07724597582933534</v>
      </c>
      <c r="O8556" t="n">
        <v>-0.004443485531401151</v>
      </c>
      <c r="P8556" t="n">
        <v>0.1037441779226936</v>
      </c>
      <c r="Q8556" t="n">
        <v>0.08537667286245638</v>
      </c>
      <c r="R8556" t="n">
        <v>-0.001687260090288198</v>
      </c>
    </row>
    <row r="8557">
      <c r="F8557" t="n">
        <v>0.09868694461569508</v>
      </c>
      <c r="G8557" t="n">
        <v>0.07282024254259344</v>
      </c>
      <c r="H8557" t="n">
        <v>-0.003208012158469428</v>
      </c>
      <c r="J8557" t="n">
        <v>0.03412271073092242</v>
      </c>
      <c r="K8557" t="n">
        <v>0.07090483637223489</v>
      </c>
      <c r="L8557" t="n">
        <v>-0.003941522528844996</v>
      </c>
      <c r="M8557" t="n">
        <v>0.0683195253405815</v>
      </c>
      <c r="N8557" t="n">
        <v>0.07725509470264774</v>
      </c>
      <c r="O8557" t="n">
        <v>-0.004442597011998751</v>
      </c>
      <c r="P8557" t="n">
        <v>0.1037095859608573</v>
      </c>
      <c r="Q8557" t="n">
        <v>0.08538675156306581</v>
      </c>
      <c r="R8557" t="n">
        <v>-0.001686922672011968</v>
      </c>
    </row>
    <row r="8558">
      <c r="F8558" t="n">
        <v>0.09870393157587062</v>
      </c>
      <c r="G8558" t="n">
        <v>0.07282883794421556</v>
      </c>
      <c r="H8558" t="n">
        <v>-0.003207370620191562</v>
      </c>
      <c r="J8558" t="n">
        <v>0.03413224000455312</v>
      </c>
      <c r="K8558" t="n">
        <v>0.07091320568719857</v>
      </c>
      <c r="L8558" t="n">
        <v>-0.003942310912189099</v>
      </c>
      <c r="M8558" t="n">
        <v>0.06829879531158237</v>
      </c>
      <c r="N8558" t="n">
        <v>0.07726421357596014</v>
      </c>
      <c r="O8558" t="n">
        <v>-0.004442597011998751</v>
      </c>
      <c r="P8558" t="n">
        <v>0.1037457440600291</v>
      </c>
      <c r="Q8558" t="n">
        <v>0.08539683026367524</v>
      </c>
      <c r="R8558" t="n">
        <v>-0.001687260090288198</v>
      </c>
    </row>
    <row r="8559">
      <c r="F8559" t="n">
        <v>0.09870683090242494</v>
      </c>
      <c r="G8559" t="n">
        <v>0.07283743334583767</v>
      </c>
      <c r="H8559" t="n">
        <v>-0.003207691389330495</v>
      </c>
      <c r="J8559" t="n">
        <v>0.03414176914024303</v>
      </c>
      <c r="K8559" t="n">
        <v>0.07092157500216224</v>
      </c>
      <c r="L8559" t="n">
        <v>-0.003941522528844996</v>
      </c>
      <c r="M8559" t="n">
        <v>0.06827806489910862</v>
      </c>
      <c r="N8559" t="n">
        <v>0.07727333244927254</v>
      </c>
      <c r="O8559" t="n">
        <v>-0.004442152752297552</v>
      </c>
      <c r="P8559" t="n">
        <v>0.1037819033843502</v>
      </c>
      <c r="Q8559" t="n">
        <v>0.08540690896428467</v>
      </c>
      <c r="R8559" t="n">
        <v>-0.001687260090288198</v>
      </c>
    </row>
    <row r="8560">
      <c r="F8560" t="n">
        <v>0.09872381650821807</v>
      </c>
      <c r="G8560" t="n">
        <v>0.0728460287474598</v>
      </c>
      <c r="H8560" t="n">
        <v>-0.003207628864150234</v>
      </c>
      <c r="J8560" t="n">
        <v>0.0341428846901575</v>
      </c>
      <c r="K8560" t="n">
        <v>0.07092994431712592</v>
      </c>
      <c r="L8560" t="n">
        <v>-0.003944420630207042</v>
      </c>
      <c r="M8560" t="n">
        <v>0.06834465450093885</v>
      </c>
      <c r="N8560" t="n">
        <v>0.07728245132258493</v>
      </c>
      <c r="O8560" t="n">
        <v>-0.004440981431926546</v>
      </c>
      <c r="P8560" t="n">
        <v>0.1038180639335463</v>
      </c>
      <c r="Q8560" t="n">
        <v>0.0854169876648941</v>
      </c>
      <c r="R8560" t="n">
        <v>-0.001686352771099212</v>
      </c>
    </row>
    <row r="8561">
      <c r="F8561" t="n">
        <v>0.09872671389811313</v>
      </c>
      <c r="G8561" t="n">
        <v>0.07285462414908191</v>
      </c>
      <c r="H8561" t="n">
        <v>-0.0032073081333369</v>
      </c>
      <c r="J8561" t="n">
        <v>0.03414399987769498</v>
      </c>
      <c r="K8561" t="n">
        <v>0.07093831363208959</v>
      </c>
      <c r="L8561" t="n">
        <v>-0.003944420630207042</v>
      </c>
      <c r="M8561" t="n">
        <v>0.06830209355203379</v>
      </c>
      <c r="N8561" t="n">
        <v>0.07729157019589734</v>
      </c>
      <c r="O8561" t="n">
        <v>-0.004440981431926546</v>
      </c>
      <c r="P8561" t="n">
        <v>0.1037834760870871</v>
      </c>
      <c r="Q8561" t="n">
        <v>0.08542706636550353</v>
      </c>
      <c r="R8561" t="n">
        <v>-0.001686352771099212</v>
      </c>
    </row>
    <row r="8562">
      <c r="F8562" t="n">
        <v>0.09872961017304119</v>
      </c>
      <c r="G8562" t="n">
        <v>0.07286321955070403</v>
      </c>
      <c r="H8562" t="n">
        <v>-0.0032073081333369</v>
      </c>
      <c r="J8562" t="n">
        <v>0.03412828736204705</v>
      </c>
      <c r="K8562" t="n">
        <v>0.07094668294705327</v>
      </c>
      <c r="L8562" t="n">
        <v>-0.003943237540635894</v>
      </c>
      <c r="M8562" t="n">
        <v>0.06832502295773604</v>
      </c>
      <c r="N8562" t="n">
        <v>0.07730068906920973</v>
      </c>
      <c r="O8562" t="n">
        <v>-0.004441425574483994</v>
      </c>
      <c r="P8562" t="n">
        <v>0.1037842640387189</v>
      </c>
      <c r="Q8562" t="n">
        <v>0.08543714506611295</v>
      </c>
      <c r="R8562" t="n">
        <v>-0.001685846966428816</v>
      </c>
    </row>
    <row r="8563">
      <c r="F8563" t="n">
        <v>0.09869024055021094</v>
      </c>
      <c r="G8563" t="n">
        <v>0.07287181495232616</v>
      </c>
      <c r="H8563" t="n">
        <v>-0.0032073081333369</v>
      </c>
      <c r="J8563" t="n">
        <v>0.03413781538169286</v>
      </c>
      <c r="K8563" t="n">
        <v>0.07095505226201693</v>
      </c>
      <c r="L8563" t="n">
        <v>-0.003943631903826276</v>
      </c>
      <c r="M8563" t="n">
        <v>0.0682824611322462</v>
      </c>
      <c r="N8563" t="n">
        <v>0.07730980794252214</v>
      </c>
      <c r="O8563" t="n">
        <v>-0.004440252375969455</v>
      </c>
      <c r="P8563" t="n">
        <v>0.1037850530563999</v>
      </c>
      <c r="Q8563" t="n">
        <v>0.08544722376672237</v>
      </c>
      <c r="R8563" t="n">
        <v>-0.001685113628005938</v>
      </c>
    </row>
    <row r="8564">
      <c r="F8564" t="n">
        <v>0.09870722227369735</v>
      </c>
      <c r="G8564" t="n">
        <v>0.07288041035394827</v>
      </c>
      <c r="H8564" t="n">
        <v>-0.003206925049958124</v>
      </c>
      <c r="J8564" t="n">
        <v>0.03413892936708895</v>
      </c>
      <c r="K8564" t="n">
        <v>0.0709634215769806</v>
      </c>
      <c r="L8564" t="n">
        <v>-0.003945335317239526</v>
      </c>
      <c r="M8564" t="n">
        <v>0.06830539032083272</v>
      </c>
      <c r="N8564" t="n">
        <v>0.07731892681583453</v>
      </c>
      <c r="O8564" t="n">
        <v>-0.004440252375969455</v>
      </c>
      <c r="P8564" t="n">
        <v>0.1037504680927257</v>
      </c>
      <c r="Q8564" t="n">
        <v>0.0854573024673318</v>
      </c>
      <c r="R8564" t="n">
        <v>-0.001684945133492589</v>
      </c>
    </row>
    <row r="8565">
      <c r="F8565" t="n">
        <v>0.09873829229678682</v>
      </c>
      <c r="G8565" t="n">
        <v>0.07288900575557039</v>
      </c>
      <c r="H8565" t="n">
        <v>-0.003206604357453128</v>
      </c>
      <c r="J8565" t="n">
        <v>0.03414845699203536</v>
      </c>
      <c r="K8565" t="n">
        <v>0.07097179089194428</v>
      </c>
      <c r="L8565" t="n">
        <v>-0.003944940783707802</v>
      </c>
      <c r="M8565" t="n">
        <v>0.06830648891677199</v>
      </c>
      <c r="N8565" t="n">
        <v>0.07732804568914693</v>
      </c>
      <c r="O8565" t="n">
        <v>-0.004439808350731858</v>
      </c>
      <c r="P8565" t="n">
        <v>0.1038220094134455</v>
      </c>
      <c r="Q8565" t="n">
        <v>0.08546738116794123</v>
      </c>
      <c r="R8565" t="n">
        <v>-0.001685113628005938</v>
      </c>
    </row>
    <row r="8566">
      <c r="F8566" t="n">
        <v>0.09871300584409193</v>
      </c>
      <c r="G8566" t="n">
        <v>0.0728976011571925</v>
      </c>
      <c r="H8566" t="n">
        <v>-0.003206604357453128</v>
      </c>
      <c r="J8566" t="n">
        <v>0.03414115624303388</v>
      </c>
      <c r="K8566" t="n">
        <v>0.07098016020690795</v>
      </c>
      <c r="L8566" t="n">
        <v>-0.003944940783707802</v>
      </c>
      <c r="M8566" t="n">
        <v>0.06832941810796372</v>
      </c>
      <c r="N8566" t="n">
        <v>0.07733716456245933</v>
      </c>
      <c r="O8566" t="n">
        <v>-0.004441140426444648</v>
      </c>
      <c r="P8566" t="n">
        <v>0.103787426499788</v>
      </c>
      <c r="Q8566" t="n">
        <v>0.08547745986855065</v>
      </c>
      <c r="R8566" t="n">
        <v>-0.001685113628005938</v>
      </c>
    </row>
    <row r="8567">
      <c r="F8567" t="n">
        <v>0.09871589594930913</v>
      </c>
      <c r="G8567" t="n">
        <v>0.07290619655881463</v>
      </c>
      <c r="H8567" t="n">
        <v>-0.003206604357453128</v>
      </c>
      <c r="J8567" t="n">
        <v>0.03415909758620535</v>
      </c>
      <c r="K8567" t="n">
        <v>0.07098852952187162</v>
      </c>
      <c r="L8567" t="n">
        <v>-0.00394572985077125</v>
      </c>
      <c r="M8567" t="n">
        <v>0.06835234735533546</v>
      </c>
      <c r="N8567" t="n">
        <v>0.07734628343577174</v>
      </c>
      <c r="O8567" t="n">
        <v>-0.004440252375969455</v>
      </c>
      <c r="P8567" t="n">
        <v>0.1038235950601653</v>
      </c>
      <c r="Q8567" t="n">
        <v>0.08548753856916008</v>
      </c>
      <c r="R8567" t="n">
        <v>-0.001684945133492589</v>
      </c>
    </row>
    <row r="8568">
      <c r="F8568" t="n">
        <v>0.09874696434537783</v>
      </c>
      <c r="G8568" t="n">
        <v>0.07291479196043675</v>
      </c>
      <c r="H8568" t="n">
        <v>-0.003206221482415167</v>
      </c>
      <c r="J8568" t="n">
        <v>0.03415179599333516</v>
      </c>
      <c r="K8568" t="n">
        <v>0.0709968988368353</v>
      </c>
      <c r="L8568" t="n">
        <v>-0.003946632200078251</v>
      </c>
      <c r="M8568" t="n">
        <v>0.06835344568047438</v>
      </c>
      <c r="N8568" t="n">
        <v>0.07735540230908414</v>
      </c>
      <c r="O8568" t="n">
        <v>-0.004439965238233278</v>
      </c>
      <c r="P8568" t="n">
        <v>0.1037536387508436</v>
      </c>
      <c r="Q8568" t="n">
        <v>0.08549761726976951</v>
      </c>
      <c r="R8568" t="n">
        <v>-0.001683711706248696</v>
      </c>
    </row>
    <row r="8569">
      <c r="F8569" t="n">
        <v>0.09874985278407442</v>
      </c>
      <c r="G8569" t="n">
        <v>0.07292338736205886</v>
      </c>
      <c r="H8569" t="n">
        <v>-0.003206862790842492</v>
      </c>
      <c r="J8569" t="n">
        <v>0.0341360793614232</v>
      </c>
      <c r="K8569" t="n">
        <v>0.07100526815179897</v>
      </c>
      <c r="L8569" t="n">
        <v>-0.003947816308149082</v>
      </c>
      <c r="M8569" t="n">
        <v>0.06833271275395741</v>
      </c>
      <c r="N8569" t="n">
        <v>0.07736452118239652</v>
      </c>
      <c r="O8569" t="n">
        <v>-0.004439965238233278</v>
      </c>
      <c r="P8569" t="n">
        <v>0.1037544340727937</v>
      </c>
      <c r="Q8569" t="n">
        <v>0.08550769597037894</v>
      </c>
      <c r="R8569" t="n">
        <v>-0.001683711706248696</v>
      </c>
    </row>
    <row r="8570">
      <c r="F8570" t="n">
        <v>0.09871046924793092</v>
      </c>
      <c r="G8570" t="n">
        <v>0.07293198276368099</v>
      </c>
      <c r="H8570" t="n">
        <v>-0.00320654213662883</v>
      </c>
      <c r="J8570" t="n">
        <v>0.034137191038121</v>
      </c>
      <c r="K8570" t="n">
        <v>0.07101363746676265</v>
      </c>
      <c r="L8570" t="n">
        <v>-0.003946632200078251</v>
      </c>
      <c r="M8570" t="n">
        <v>0.06833381064234853</v>
      </c>
      <c r="N8570" t="n">
        <v>0.07737364005570893</v>
      </c>
      <c r="O8570" t="n">
        <v>-0.004438633515006454</v>
      </c>
      <c r="P8570" t="n">
        <v>0.1038259815026135</v>
      </c>
      <c r="Q8570" t="n">
        <v>0.08551777467098837</v>
      </c>
      <c r="R8570" t="n">
        <v>-0.001684048482267548</v>
      </c>
    </row>
    <row r="8571">
      <c r="F8571" t="n">
        <v>0.09875562628847512</v>
      </c>
      <c r="G8571" t="n">
        <v>0.0729405781653031</v>
      </c>
      <c r="H8571" t="n">
        <v>-0.003206480006722758</v>
      </c>
      <c r="J8571" t="n">
        <v>0.0341551316898993</v>
      </c>
      <c r="K8571" t="n">
        <v>0.07102200678172632</v>
      </c>
      <c r="L8571" t="n">
        <v>-0.003949496343745496</v>
      </c>
      <c r="M8571" t="n">
        <v>0.06833490836728393</v>
      </c>
      <c r="N8571" t="n">
        <v>0.07738275892902133</v>
      </c>
      <c r="O8571" t="n">
        <v>-0.004439965238233278</v>
      </c>
      <c r="P8571" t="n">
        <v>0.1037560279014343</v>
      </c>
      <c r="Q8571" t="n">
        <v>0.0855278533715978</v>
      </c>
      <c r="R8571" t="n">
        <v>-0.001683711706248696</v>
      </c>
    </row>
    <row r="8572">
      <c r="F8572" t="n">
        <v>0.09875851135193187</v>
      </c>
      <c r="G8572" t="n">
        <v>0.07294917356692524</v>
      </c>
      <c r="H8572" t="n">
        <v>-0.003205838774844601</v>
      </c>
      <c r="J8572" t="n">
        <v>0.03415624285155908</v>
      </c>
      <c r="K8572" t="n">
        <v>0.07103037609668998</v>
      </c>
      <c r="L8572" t="n">
        <v>-0.003948706602425011</v>
      </c>
      <c r="M8572" t="n">
        <v>0.06835783734622339</v>
      </c>
      <c r="N8572" t="n">
        <v>0.07739187780233374</v>
      </c>
      <c r="O8572" t="n">
        <v>-0.00443878830125964</v>
      </c>
      <c r="P8572" t="n">
        <v>0.1037214507242947</v>
      </c>
      <c r="Q8572" t="n">
        <v>0.08553793207220721</v>
      </c>
      <c r="R8572" t="n">
        <v>-0.001682652184822645</v>
      </c>
    </row>
    <row r="8573">
      <c r="F8573" t="n">
        <v>0.09874730413908753</v>
      </c>
      <c r="G8573" t="n">
        <v>0.07295776896854735</v>
      </c>
      <c r="H8573" t="n">
        <v>-0.003206480006722758</v>
      </c>
      <c r="J8573" t="n">
        <v>0.03415735364361804</v>
      </c>
      <c r="K8573" t="n">
        <v>0.07103874541165366</v>
      </c>
      <c r="L8573" t="n">
        <v>-0.003948311731764768</v>
      </c>
      <c r="M8573" t="n">
        <v>0.06835893485400218</v>
      </c>
      <c r="N8573" t="n">
        <v>0.07740099667564612</v>
      </c>
      <c r="O8573" t="n">
        <v>-0.00443878830125964</v>
      </c>
      <c r="P8573" t="n">
        <v>0.1037930017350275</v>
      </c>
      <c r="Q8573" t="n">
        <v>0.08554801077281664</v>
      </c>
      <c r="R8573" t="n">
        <v>-0.001682652184822645</v>
      </c>
    </row>
    <row r="8574">
      <c r="F8574" t="n">
        <v>0.09875018665854296</v>
      </c>
      <c r="G8574" t="n">
        <v>0.07296636437016947</v>
      </c>
      <c r="H8574" t="n">
        <v>-0.003206480006722758</v>
      </c>
      <c r="J8574" t="n">
        <v>0.03415846406547425</v>
      </c>
      <c r="K8574" t="n">
        <v>0.07104711472661733</v>
      </c>
      <c r="L8574" t="n">
        <v>-0.003949496343745496</v>
      </c>
      <c r="M8574" t="n">
        <v>0.06831636892454984</v>
      </c>
      <c r="N8574" t="n">
        <v>0.07741011554895853</v>
      </c>
      <c r="O8574" t="n">
        <v>-0.004437900721115416</v>
      </c>
      <c r="P8574" t="n">
        <v>0.1037584265973242</v>
      </c>
      <c r="Q8574" t="n">
        <v>0.08555808947342607</v>
      </c>
      <c r="R8574" t="n">
        <v>-0.001683157030962706</v>
      </c>
    </row>
    <row r="8575">
      <c r="F8575" t="n">
        <v>0.09875306804853665</v>
      </c>
      <c r="G8575" t="n">
        <v>0.07297495977179158</v>
      </c>
      <c r="H8575" t="n">
        <v>-0.003206159390783679</v>
      </c>
      <c r="J8575" t="n">
        <v>0.03414274388472559</v>
      </c>
      <c r="K8575" t="n">
        <v>0.071055484041581</v>
      </c>
      <c r="L8575" t="n">
        <v>-0.003948311731764768</v>
      </c>
      <c r="M8575" t="n">
        <v>0.06836112937922983</v>
      </c>
      <c r="N8575" t="n">
        <v>0.07741923442227093</v>
      </c>
      <c r="O8575" t="n">
        <v>-0.004438344511187528</v>
      </c>
      <c r="P8575" t="n">
        <v>0.1038299801266787</v>
      </c>
      <c r="Q8575" t="n">
        <v>0.08556816817403549</v>
      </c>
      <c r="R8575" t="n">
        <v>-0.001681598091286542</v>
      </c>
    </row>
    <row r="8576">
      <c r="F8576" t="n">
        <v>0.09872776428133664</v>
      </c>
      <c r="G8576" t="n">
        <v>0.07298355517341371</v>
      </c>
      <c r="H8576" t="n">
        <v>-0.003206417965219309</v>
      </c>
      <c r="J8576" t="n">
        <v>0.03415226856931351</v>
      </c>
      <c r="K8576" t="n">
        <v>0.07106385335654468</v>
      </c>
      <c r="L8576" t="n">
        <v>-0.003949979320784877</v>
      </c>
      <c r="M8576" t="n">
        <v>0.06834039454042759</v>
      </c>
      <c r="N8576" t="n">
        <v>0.07742835329558333</v>
      </c>
      <c r="O8576" t="n">
        <v>-0.004436722277363112</v>
      </c>
      <c r="P8576" t="n">
        <v>0.1037246550198279</v>
      </c>
      <c r="Q8576" t="n">
        <v>0.08557824687464492</v>
      </c>
      <c r="R8576" t="n">
        <v>-0.001681766267913334</v>
      </c>
    </row>
    <row r="8577">
      <c r="F8577" t="n">
        <v>0.09873064283326841</v>
      </c>
      <c r="G8577" t="n">
        <v>0.07299215057503583</v>
      </c>
      <c r="H8577" t="n">
        <v>-0.003205456232176351</v>
      </c>
      <c r="J8577" t="n">
        <v>0.03417020844158308</v>
      </c>
      <c r="K8577" t="n">
        <v>0.07107222267150835</v>
      </c>
      <c r="L8577" t="n">
        <v>-0.003950374358220699</v>
      </c>
      <c r="M8577" t="n">
        <v>0.06834149128481001</v>
      </c>
      <c r="N8577" t="n">
        <v>0.07743747216889572</v>
      </c>
      <c r="O8577" t="n">
        <v>-0.004437165949590849</v>
      </c>
      <c r="P8577" t="n">
        <v>0.1037962109059345</v>
      </c>
      <c r="Q8577" t="n">
        <v>0.08558832557525435</v>
      </c>
      <c r="R8577" t="n">
        <v>-0.001682102621166916</v>
      </c>
    </row>
    <row r="8578">
      <c r="F8578" t="n">
        <v>0.09876170543051224</v>
      </c>
      <c r="G8578" t="n">
        <v>0.07300074597665794</v>
      </c>
      <c r="H8578" t="n">
        <v>-0.003206097387538323</v>
      </c>
      <c r="J8578" t="n">
        <v>0.03415448659017278</v>
      </c>
      <c r="K8578" t="n">
        <v>0.07108059198647203</v>
      </c>
      <c r="L8578" t="n">
        <v>-0.003950374358220699</v>
      </c>
      <c r="M8578" t="n">
        <v>0.0683207557902181</v>
      </c>
      <c r="N8578" t="n">
        <v>0.07744659104220813</v>
      </c>
      <c r="O8578" t="n">
        <v>-0.004436278605135376</v>
      </c>
      <c r="P8578" t="n">
        <v>0.1037262635150262</v>
      </c>
      <c r="Q8578" t="n">
        <v>0.08559840427586378</v>
      </c>
      <c r="R8578" t="n">
        <v>-0.001681598091286542</v>
      </c>
    </row>
    <row r="8579">
      <c r="F8579" t="n">
        <v>0.09877867516804001</v>
      </c>
      <c r="G8579" t="n">
        <v>0.07300934137828007</v>
      </c>
      <c r="H8579" t="n">
        <v>-0.003206097387538323</v>
      </c>
      <c r="J8579" t="n">
        <v>0.03415559504114032</v>
      </c>
      <c r="K8579" t="n">
        <v>0.0710889613014357</v>
      </c>
      <c r="L8579" t="n">
        <v>-0.003950769395656521</v>
      </c>
      <c r="M8579" t="n">
        <v>0.06830001991297791</v>
      </c>
      <c r="N8579" t="n">
        <v>0.07745570991552053</v>
      </c>
      <c r="O8579" t="n">
        <v>-0.004437609621818585</v>
      </c>
      <c r="P8579" t="n">
        <v>0.1037624455919607</v>
      </c>
      <c r="Q8579" t="n">
        <v>0.08560848297647321</v>
      </c>
      <c r="R8579" t="n">
        <v>-0.001682102621166916</v>
      </c>
    </row>
    <row r="8580">
      <c r="F8580" t="n">
        <v>0.09876745801725581</v>
      </c>
      <c r="G8580" t="n">
        <v>0.07301793677990218</v>
      </c>
      <c r="H8580" t="n">
        <v>-0.003205073851845337</v>
      </c>
      <c r="J8580" t="n">
        <v>0.03417353445895426</v>
      </c>
      <c r="K8580" t="n">
        <v>0.07109733061639938</v>
      </c>
      <c r="L8580" t="n">
        <v>-0.003952425315178544</v>
      </c>
      <c r="M8580" t="n">
        <v>0.06830111594797134</v>
      </c>
      <c r="N8580" t="n">
        <v>0.07746482878883292</v>
      </c>
      <c r="O8580" t="n">
        <v>-0.004435098543575635</v>
      </c>
      <c r="P8580" t="n">
        <v>0.1037632525607573</v>
      </c>
      <c r="Q8580" t="n">
        <v>0.08561856167708264</v>
      </c>
      <c r="R8580" t="n">
        <v>-0.00168105365748004</v>
      </c>
    </row>
    <row r="8581">
      <c r="F8581" t="n">
        <v>0.09874214570370421</v>
      </c>
      <c r="G8581" t="n">
        <v>0.0730265321815243</v>
      </c>
      <c r="H8581" t="n">
        <v>-0.003206035470162722</v>
      </c>
      <c r="J8581" t="n">
        <v>0.03416622660222374</v>
      </c>
      <c r="K8581" t="n">
        <v>0.07110569993136304</v>
      </c>
      <c r="L8581" t="n">
        <v>-0.00395282051818976</v>
      </c>
      <c r="M8581" t="n">
        <v>0.06830221181962801</v>
      </c>
      <c r="N8581" t="n">
        <v>0.07747394766214533</v>
      </c>
      <c r="O8581" t="n">
        <v>-0.004436429206204971</v>
      </c>
      <c r="P8581" t="n">
        <v>0.1037994369908475</v>
      </c>
      <c r="Q8581" t="n">
        <v>0.08562864037769206</v>
      </c>
      <c r="R8581" t="n">
        <v>-0.001680549442225847</v>
      </c>
    </row>
    <row r="8582">
      <c r="F8582" t="n">
        <v>0.09874501858137374</v>
      </c>
      <c r="G8582" t="n">
        <v>0.07303512758314641</v>
      </c>
      <c r="H8582" t="n">
        <v>-0.003205394391284466</v>
      </c>
      <c r="J8582" t="n">
        <v>0.03416733404078645</v>
      </c>
      <c r="K8582" t="n">
        <v>0.07111406924632671</v>
      </c>
      <c r="L8582" t="n">
        <v>-0.003952425315178544</v>
      </c>
      <c r="M8582" t="n">
        <v>0.06830330752795652</v>
      </c>
      <c r="N8582" t="n">
        <v>0.07748306653545772</v>
      </c>
      <c r="O8582" t="n">
        <v>-0.004435985651995193</v>
      </c>
      <c r="P8582" t="n">
        <v>0.1037294931764946</v>
      </c>
      <c r="Q8582" t="n">
        <v>0.08563871907830149</v>
      </c>
      <c r="R8582" t="n">
        <v>-0.001680717513977245</v>
      </c>
    </row>
    <row r="8583">
      <c r="F8583" t="n">
        <v>0.09874789032082082</v>
      </c>
      <c r="G8583" t="n">
        <v>0.07304372298476854</v>
      </c>
      <c r="H8583" t="n">
        <v>-0.003206035470162722</v>
      </c>
      <c r="J8583" t="n">
        <v>0.0341516090987083</v>
      </c>
      <c r="K8583" t="n">
        <v>0.07112243856129039</v>
      </c>
      <c r="L8583" t="n">
        <v>-0.003951634909156111</v>
      </c>
      <c r="M8583" t="n">
        <v>0.06832623569653515</v>
      </c>
      <c r="N8583" t="n">
        <v>0.07749218540877012</v>
      </c>
      <c r="O8583" t="n">
        <v>-0.004435542097785414</v>
      </c>
      <c r="P8583" t="n">
        <v>0.1038364329321375</v>
      </c>
      <c r="Q8583" t="n">
        <v>0.08564879777891092</v>
      </c>
      <c r="R8583" t="n">
        <v>-0.001680549442225847</v>
      </c>
    </row>
    <row r="8584">
      <c r="F8584" t="n">
        <v>0.09875076092092216</v>
      </c>
      <c r="G8584" t="n">
        <v>0.07305231838639066</v>
      </c>
      <c r="H8584" t="n">
        <v>-0.003204691631286478</v>
      </c>
      <c r="J8584" t="n">
        <v>0.03416113167728031</v>
      </c>
      <c r="K8584" t="n">
        <v>0.07113080787625406</v>
      </c>
      <c r="L8584" t="n">
        <v>-0.003954069173657248</v>
      </c>
      <c r="M8584" t="n">
        <v>0.06837099665401994</v>
      </c>
      <c r="N8584" t="n">
        <v>0.07750130428208252</v>
      </c>
      <c r="O8584" t="n">
        <v>-0.004434803624694788</v>
      </c>
      <c r="P8584" t="n">
        <v>0.1038372442805426</v>
      </c>
      <c r="Q8584" t="n">
        <v>0.08565887647952035</v>
      </c>
      <c r="R8584" t="n">
        <v>-0.001680010156492512</v>
      </c>
    </row>
    <row r="8585">
      <c r="F8585" t="n">
        <v>0.09879591418107306</v>
      </c>
      <c r="G8585" t="n">
        <v>0.07306091378801277</v>
      </c>
      <c r="H8585" t="n">
        <v>-0.003204691631286478</v>
      </c>
      <c r="J8585" t="n">
        <v>0.03415382165276765</v>
      </c>
      <c r="K8585" t="n">
        <v>0.07113917719121773</v>
      </c>
      <c r="L8585" t="n">
        <v>-0.003954069173657248</v>
      </c>
      <c r="M8585" t="n">
        <v>0.06830659367305944</v>
      </c>
      <c r="N8585" t="n">
        <v>0.07751042315539493</v>
      </c>
      <c r="O8585" t="n">
        <v>-0.004433916752657053</v>
      </c>
      <c r="P8585" t="n">
        <v>0.1038380566820141</v>
      </c>
      <c r="Q8585" t="n">
        <v>0.08566895518012978</v>
      </c>
      <c r="R8585" t="n">
        <v>-0.001680010156492512</v>
      </c>
    </row>
    <row r="8586">
      <c r="F8586" t="n">
        <v>0.09877059358562765</v>
      </c>
      <c r="G8586" t="n">
        <v>0.0730695091896349</v>
      </c>
      <c r="H8586" t="n">
        <v>-0.003204691631286478</v>
      </c>
      <c r="J8586" t="n">
        <v>0.03416334369844147</v>
      </c>
      <c r="K8586" t="n">
        <v>0.07114754650618141</v>
      </c>
      <c r="L8586" t="n">
        <v>-0.003954464541037875</v>
      </c>
      <c r="M8586" t="n">
        <v>0.06835135463249764</v>
      </c>
      <c r="N8586" t="n">
        <v>0.07751954202870733</v>
      </c>
      <c r="O8586" t="n">
        <v>-0.004435247060713655</v>
      </c>
      <c r="P8586" t="n">
        <v>0.1038034933243056</v>
      </c>
      <c r="Q8586" t="n">
        <v>0.08567903388073921</v>
      </c>
      <c r="R8586" t="n">
        <v>-0.001679674221648183</v>
      </c>
    </row>
    <row r="8587">
      <c r="F8587" t="n">
        <v>0.09878755622147753</v>
      </c>
      <c r="G8587" t="n">
        <v>0.07307810459125701</v>
      </c>
      <c r="H8587" t="n">
        <v>-0.003205653134926228</v>
      </c>
      <c r="J8587" t="n">
        <v>0.03417286558725112</v>
      </c>
      <c r="K8587" t="n">
        <v>0.07115591582114508</v>
      </c>
      <c r="L8587" t="n">
        <v>-0.003954069173657248</v>
      </c>
      <c r="M8587" t="n">
        <v>0.06833061668164686</v>
      </c>
      <c r="N8587" t="n">
        <v>0.07752866090201972</v>
      </c>
      <c r="O8587" t="n">
        <v>-0.00443436018867592</v>
      </c>
      <c r="P8587" t="n">
        <v>0.1038043077486903</v>
      </c>
      <c r="Q8587" t="n">
        <v>0.08568911258134863</v>
      </c>
      <c r="R8587" t="n">
        <v>-0.001679842189070348</v>
      </c>
    </row>
    <row r="8588">
      <c r="F8588" t="n">
        <v>0.09879042282622622</v>
      </c>
      <c r="G8588" t="n">
        <v>0.07308669999287913</v>
      </c>
      <c r="H8588" t="n">
        <v>-0.003204309567934693</v>
      </c>
      <c r="J8588" t="n">
        <v>0.03415713765221885</v>
      </c>
      <c r="K8588" t="n">
        <v>0.07116428513610876</v>
      </c>
      <c r="L8588" t="n">
        <v>-0.00395490985202205</v>
      </c>
      <c r="M8588" t="n">
        <v>0.06837537786197531</v>
      </c>
      <c r="N8588" t="n">
        <v>0.07753777977533212</v>
      </c>
      <c r="O8588" t="n">
        <v>-0.004434063191639492</v>
      </c>
      <c r="P8588" t="n">
        <v>0.1038405001988763</v>
      </c>
      <c r="Q8588" t="n">
        <v>0.08569919128195806</v>
      </c>
      <c r="R8588" t="n">
        <v>-0.001678972134794766</v>
      </c>
    </row>
    <row r="8589">
      <c r="F8589" t="n">
        <v>0.09877919253885481</v>
      </c>
      <c r="G8589" t="n">
        <v>0.07309529539450126</v>
      </c>
      <c r="H8589" t="n">
        <v>-0.003204630030937787</v>
      </c>
      <c r="J8589" t="n">
        <v>0.03418349222552654</v>
      </c>
      <c r="K8589" t="n">
        <v>0.07117265445107242</v>
      </c>
      <c r="L8589" t="n">
        <v>-0.00395490985202205</v>
      </c>
      <c r="M8589" t="n">
        <v>0.06831097291379234</v>
      </c>
      <c r="N8589" t="n">
        <v>0.07754689864864452</v>
      </c>
      <c r="O8589" t="n">
        <v>-0.004433619873983859</v>
      </c>
      <c r="P8589" t="n">
        <v>0.1037351856378548</v>
      </c>
      <c r="Q8589" t="n">
        <v>0.08570926998256749</v>
      </c>
      <c r="R8589" t="n">
        <v>-0.001678804271154014</v>
      </c>
    </row>
    <row r="8590">
      <c r="F8590" t="n">
        <v>0.09878205656569444</v>
      </c>
      <c r="G8590" t="n">
        <v>0.07310389079612337</v>
      </c>
      <c r="H8590" t="n">
        <v>-0.003204309567934693</v>
      </c>
      <c r="J8590" t="n">
        <v>0.03418459675269944</v>
      </c>
      <c r="K8590" t="n">
        <v>0.07118102376603609</v>
      </c>
      <c r="L8590" t="n">
        <v>-0.003955700913098562</v>
      </c>
      <c r="M8590" t="n">
        <v>0.06835573409594731</v>
      </c>
      <c r="N8590" t="n">
        <v>0.07755601752195691</v>
      </c>
      <c r="O8590" t="n">
        <v>-0.004432733238672593</v>
      </c>
      <c r="P8590" t="n">
        <v>0.1037713801885034</v>
      </c>
      <c r="Q8590" t="n">
        <v>0.08571934868317692</v>
      </c>
      <c r="R8590" t="n">
        <v>-0.001678972134794766</v>
      </c>
    </row>
    <row r="8591">
      <c r="F8591" t="n">
        <v>0.09878491944521031</v>
      </c>
      <c r="G8591" t="n">
        <v>0.07311248619774549</v>
      </c>
      <c r="H8591" t="n">
        <v>-0.003204950493940881</v>
      </c>
      <c r="J8591" t="n">
        <v>0.03417728401268523</v>
      </c>
      <c r="K8591" t="n">
        <v>0.07118939308099977</v>
      </c>
      <c r="L8591" t="n">
        <v>-0.003957716167986722</v>
      </c>
      <c r="M8591" t="n">
        <v>0.06831316155456932</v>
      </c>
      <c r="N8591" t="n">
        <v>0.07756513639526931</v>
      </c>
      <c r="O8591" t="n">
        <v>-0.004432877605277337</v>
      </c>
      <c r="P8591" t="n">
        <v>0.103736821512296</v>
      </c>
      <c r="Q8591" t="n">
        <v>0.08572942738378633</v>
      </c>
      <c r="R8591" t="n">
        <v>-0.001678972134794766</v>
      </c>
    </row>
    <row r="8592">
      <c r="F8592" t="n">
        <v>0.0988159743878638</v>
      </c>
      <c r="G8592" t="n">
        <v>0.0731210815993676</v>
      </c>
      <c r="H8592" t="n">
        <v>-0.003204248084033306</v>
      </c>
      <c r="J8592" t="n">
        <v>0.03418680466501967</v>
      </c>
      <c r="K8592" t="n">
        <v>0.07119776239596344</v>
      </c>
      <c r="L8592" t="n">
        <v>-0.003957320475508419</v>
      </c>
      <c r="M8592" t="n">
        <v>0.06831425563009064</v>
      </c>
      <c r="N8592" t="n">
        <v>0.07757425526858172</v>
      </c>
      <c r="O8592" t="n">
        <v>-0.004432877605277337</v>
      </c>
      <c r="P8592" t="n">
        <v>0.1038437729281917</v>
      </c>
      <c r="Q8592" t="n">
        <v>0.08573950608439576</v>
      </c>
      <c r="R8592" t="n">
        <v>-0.00167777184856842</v>
      </c>
    </row>
    <row r="8593">
      <c r="F8593" t="n">
        <v>0.09881883554147808</v>
      </c>
      <c r="G8593" t="n">
        <v>0.07312967700098973</v>
      </c>
      <c r="H8593" t="n">
        <v>-0.003204568508841709</v>
      </c>
      <c r="J8593" t="n">
        <v>0.03417107383419604</v>
      </c>
      <c r="K8593" t="n">
        <v>0.07120613171092711</v>
      </c>
      <c r="L8593" t="n">
        <v>-0.003957716167986722</v>
      </c>
      <c r="M8593" t="n">
        <v>0.06835901697903077</v>
      </c>
      <c r="N8593" t="n">
        <v>0.07758337414189412</v>
      </c>
      <c r="O8593" t="n">
        <v>-0.004431548007915226</v>
      </c>
      <c r="P8593" t="n">
        <v>0.1037384615810848</v>
      </c>
      <c r="Q8593" t="n">
        <v>0.08574958478500519</v>
      </c>
      <c r="R8593" t="n">
        <v>-0.001677604088159604</v>
      </c>
    </row>
    <row r="8594">
      <c r="F8594" t="n">
        <v>0.09882169554416814</v>
      </c>
      <c r="G8594" t="n">
        <v>0.07313827240261184</v>
      </c>
      <c r="H8594" t="n">
        <v>-0.003204888933650112</v>
      </c>
      <c r="J8594" t="n">
        <v>0.0341721766153024</v>
      </c>
      <c r="K8594" t="n">
        <v>0.07121450102589079</v>
      </c>
      <c r="L8594" t="n">
        <v>-0.003957716167986722</v>
      </c>
      <c r="M8594" t="n">
        <v>0.06838194477457771</v>
      </c>
      <c r="N8594" t="n">
        <v>0.07759249301520652</v>
      </c>
      <c r="O8594" t="n">
        <v>-0.004432434406156633</v>
      </c>
      <c r="P8594" t="n">
        <v>0.1037746606529377</v>
      </c>
      <c r="Q8594" t="n">
        <v>0.08575966348561462</v>
      </c>
      <c r="R8594" t="n">
        <v>-0.001677939608977235</v>
      </c>
    </row>
    <row r="8595">
      <c r="F8595" t="n">
        <v>0.09879635946756718</v>
      </c>
      <c r="G8595" t="n">
        <v>0.07314686780423396</v>
      </c>
      <c r="H8595" t="n">
        <v>-0.003203927659224903</v>
      </c>
      <c r="J8595" t="n">
        <v>0.03416486168570126</v>
      </c>
      <c r="K8595" t="n">
        <v>0.07122287034085446</v>
      </c>
      <c r="L8595" t="n">
        <v>-0.003957320475508419</v>
      </c>
      <c r="M8595" t="n">
        <v>0.06836120475145216</v>
      </c>
      <c r="N8595" t="n">
        <v>0.07760161188851891</v>
      </c>
      <c r="O8595" t="n">
        <v>-0.00443199120703593</v>
      </c>
      <c r="P8595" t="n">
        <v>0.1037754833878013</v>
      </c>
      <c r="Q8595" t="n">
        <v>0.08576974218622405</v>
      </c>
      <c r="R8595" t="n">
        <v>-0.001677604088159604</v>
      </c>
    </row>
    <row r="8596">
      <c r="F8596" t="n">
        <v>0.09878511884427835</v>
      </c>
      <c r="G8596" t="n">
        <v>0.07315546320585609</v>
      </c>
      <c r="H8596" t="n">
        <v>-0.003204186675849869</v>
      </c>
      <c r="J8596" t="n">
        <v>0.03419121590470051</v>
      </c>
      <c r="K8596" t="n">
        <v>0.07123123965581814</v>
      </c>
      <c r="L8596" t="n">
        <v>-0.003958136096502807</v>
      </c>
      <c r="M8596" t="n">
        <v>0.06834046434636376</v>
      </c>
      <c r="N8596" t="n">
        <v>0.07761073076183132</v>
      </c>
      <c r="O8596" t="n">
        <v>-0.004431247227507336</v>
      </c>
      <c r="P8596" t="n">
        <v>0.1037763071689772</v>
      </c>
      <c r="Q8596" t="n">
        <v>0.08577982088683347</v>
      </c>
      <c r="R8596" t="n">
        <v>-0.001676744937902338</v>
      </c>
    </row>
    <row r="8597">
      <c r="F8597" t="n">
        <v>0.09881617060052483</v>
      </c>
      <c r="G8597" t="n">
        <v>0.0731640586074782</v>
      </c>
      <c r="H8597" t="n">
        <v>-0.003204186675849869</v>
      </c>
      <c r="J8597" t="n">
        <v>0.03419231775590888</v>
      </c>
      <c r="K8597" t="n">
        <v>0.07123960897078181</v>
      </c>
      <c r="L8597" t="n">
        <v>-0.003958927802892746</v>
      </c>
      <c r="M8597" t="n">
        <v>0.06834155771514169</v>
      </c>
      <c r="N8597" t="n">
        <v>0.07761984963514372</v>
      </c>
      <c r="O8597" t="n">
        <v>-0.004430361066677918</v>
      </c>
      <c r="P8597" t="n">
        <v>0.1037771319958706</v>
      </c>
      <c r="Q8597" t="n">
        <v>0.0857898995874429</v>
      </c>
      <c r="R8597" t="n">
        <v>-0.00167657728017432</v>
      </c>
    </row>
    <row r="8598">
      <c r="F8598" t="n">
        <v>0.09881902570279966</v>
      </c>
      <c r="G8598" t="n">
        <v>0.07317265400910032</v>
      </c>
      <c r="H8598" t="n">
        <v>-0.003204507062478791</v>
      </c>
      <c r="J8598" t="n">
        <v>0.03417658390564732</v>
      </c>
      <c r="K8598" t="n">
        <v>0.07124797828574547</v>
      </c>
      <c r="L8598" t="n">
        <v>-0.003958927802892746</v>
      </c>
      <c r="M8598" t="n">
        <v>0.06836448518580518</v>
      </c>
      <c r="N8598" t="n">
        <v>0.07762896850845612</v>
      </c>
      <c r="O8598" t="n">
        <v>-0.004430361066677918</v>
      </c>
      <c r="P8598" t="n">
        <v>0.1037779578678866</v>
      </c>
      <c r="Q8598" t="n">
        <v>0.08579997828805233</v>
      </c>
      <c r="R8598" t="n">
        <v>-0.00167657728017432</v>
      </c>
    </row>
    <row r="8599">
      <c r="F8599" t="n">
        <v>0.0987936824370893</v>
      </c>
      <c r="G8599" t="n">
        <v>0.07318124941072243</v>
      </c>
      <c r="H8599" t="n">
        <v>-0.003204507062478791</v>
      </c>
      <c r="J8599" t="n">
        <v>0.03418610253518048</v>
      </c>
      <c r="K8599" t="n">
        <v>0.07125634760070915</v>
      </c>
      <c r="L8599" t="n">
        <v>-0.003959323656087716</v>
      </c>
      <c r="M8599" t="n">
        <v>0.06834374396308668</v>
      </c>
      <c r="N8599" t="n">
        <v>0.07763808738176851</v>
      </c>
      <c r="O8599" t="n">
        <v>-0.004430804147092627</v>
      </c>
      <c r="P8599" t="n">
        <v>0.103849540541387</v>
      </c>
      <c r="Q8599" t="n">
        <v>0.08581005698866176</v>
      </c>
      <c r="R8599" t="n">
        <v>-0.001676744937902338</v>
      </c>
    </row>
    <row r="8600">
      <c r="F8600" t="n">
        <v>0.09879653465488611</v>
      </c>
      <c r="G8600" t="n">
        <v>0.07318984481234457</v>
      </c>
      <c r="H8600" t="n">
        <v>-0.003203804992399768</v>
      </c>
      <c r="J8600" t="n">
        <v>0.03417036736342036</v>
      </c>
      <c r="K8600" t="n">
        <v>0.07126471691567282</v>
      </c>
      <c r="L8600" t="n">
        <v>-0.003960126824575019</v>
      </c>
      <c r="M8600" t="n">
        <v>0.0683885058096394</v>
      </c>
      <c r="N8600" t="n">
        <v>0.07764720625508091</v>
      </c>
      <c r="O8600" t="n">
        <v>-0.004430058344330196</v>
      </c>
      <c r="P8600" t="n">
        <v>0.1038149907061812</v>
      </c>
      <c r="Q8600" t="n">
        <v>0.08582013568927117</v>
      </c>
      <c r="R8600" t="n">
        <v>-0.001675891111344559</v>
      </c>
    </row>
    <row r="8601">
      <c r="F8601" t="n">
        <v>0.09882758406656825</v>
      </c>
      <c r="G8601" t="n">
        <v>0.07319844021396668</v>
      </c>
      <c r="H8601" t="n">
        <v>-0.003203164295470981</v>
      </c>
      <c r="J8601" t="n">
        <v>0.0341883033193007</v>
      </c>
      <c r="K8601" t="n">
        <v>0.0712730862306365</v>
      </c>
      <c r="L8601" t="n">
        <v>-0.003960126824575019</v>
      </c>
      <c r="M8601" t="n">
        <v>0.06836776415123044</v>
      </c>
      <c r="N8601" t="n">
        <v>0.07765632512839331</v>
      </c>
      <c r="O8601" t="n">
        <v>-0.004429615382791917</v>
      </c>
      <c r="P8601" t="n">
        <v>0.1038158197928962</v>
      </c>
      <c r="Q8601" t="n">
        <v>0.0858302143898806</v>
      </c>
      <c r="R8601" t="n">
        <v>-0.001675891111344559</v>
      </c>
    </row>
    <row r="8602">
      <c r="F8602" t="n">
        <v>0.09880223561402934</v>
      </c>
      <c r="G8602" t="n">
        <v>0.07320703561558881</v>
      </c>
      <c r="H8602" t="n">
        <v>-0.003204125340864161</v>
      </c>
      <c r="J8602" t="n">
        <v>0.03418098503257111</v>
      </c>
      <c r="K8602" t="n">
        <v>0.07128145554560017</v>
      </c>
      <c r="L8602" t="n">
        <v>-0.003960522837257476</v>
      </c>
      <c r="M8602" t="n">
        <v>0.06834702211110627</v>
      </c>
      <c r="N8602" t="n">
        <v>0.07766544400170571</v>
      </c>
      <c r="O8602" t="n">
        <v>-0.004429172421253637</v>
      </c>
      <c r="P8602" t="n">
        <v>0.1037458936680996</v>
      </c>
      <c r="Q8602" t="n">
        <v>0.08584029309049003</v>
      </c>
      <c r="R8602" t="n">
        <v>-0.00167555600014453</v>
      </c>
    </row>
    <row r="8603">
      <c r="F8603" t="n">
        <v>0.09884738359138337</v>
      </c>
      <c r="G8603" t="n">
        <v>0.07321563101721092</v>
      </c>
      <c r="H8603" t="n">
        <v>-0.003203804992399768</v>
      </c>
      <c r="J8603" t="n">
        <v>0.03419892076362244</v>
      </c>
      <c r="K8603" t="n">
        <v>0.07128982486056383</v>
      </c>
      <c r="L8603" t="n">
        <v>-0.003960918849939933</v>
      </c>
      <c r="M8603" t="n">
        <v>0.06832627968932445</v>
      </c>
      <c r="N8603" t="n">
        <v>0.07767456287501812</v>
      </c>
      <c r="O8603" t="n">
        <v>-0.004430501305868475</v>
      </c>
      <c r="P8603" t="n">
        <v>0.103852859304562</v>
      </c>
      <c r="Q8603" t="n">
        <v>0.08585037179109946</v>
      </c>
      <c r="R8603" t="n">
        <v>-0.00167555600014453</v>
      </c>
    </row>
    <row r="8604">
      <c r="F8604" t="n">
        <v>0.09880793193041673</v>
      </c>
      <c r="G8604" t="n">
        <v>0.07322422641883304</v>
      </c>
      <c r="H8604" t="n">
        <v>-0.00320278283529669</v>
      </c>
      <c r="J8604" t="n">
        <v>0.03417476495438436</v>
      </c>
      <c r="K8604" t="n">
        <v>0.07129819417552752</v>
      </c>
      <c r="L8604" t="n">
        <v>-0.003961313178738601</v>
      </c>
      <c r="M8604" t="n">
        <v>0.06837104164796076</v>
      </c>
      <c r="N8604" t="n">
        <v>0.07768368174833051</v>
      </c>
      <c r="O8604" t="n">
        <v>-0.004428424920427396</v>
      </c>
      <c r="P8604" t="n">
        <v>0.1038536916012476</v>
      </c>
      <c r="Q8604" t="n">
        <v>0.08586045049170889</v>
      </c>
      <c r="R8604" t="n">
        <v>-0.001674707718683815</v>
      </c>
    </row>
    <row r="8605">
      <c r="F8605" t="n">
        <v>0.09882487866030945</v>
      </c>
      <c r="G8605" t="n">
        <v>0.07323282182045517</v>
      </c>
      <c r="H8605" t="n">
        <v>-0.003203423455925812</v>
      </c>
      <c r="J8605" t="n">
        <v>0.03418428180984481</v>
      </c>
      <c r="K8605" t="n">
        <v>0.07130656349049119</v>
      </c>
      <c r="L8605" t="n">
        <v>-0.003961313178738601</v>
      </c>
      <c r="M8605" t="n">
        <v>0.06835029879065538</v>
      </c>
      <c r="N8605" t="n">
        <v>0.07769280062164291</v>
      </c>
      <c r="O8605" t="n">
        <v>-0.004428867762919439</v>
      </c>
      <c r="P8605" t="n">
        <v>0.1038545249391001</v>
      </c>
      <c r="Q8605" t="n">
        <v>0.08587052919231832</v>
      </c>
      <c r="R8605" t="n">
        <v>-0.001674372810630884</v>
      </c>
    </row>
    <row r="8606">
      <c r="F8606" t="n">
        <v>0.09885592539534452</v>
      </c>
      <c r="G8606" t="n">
        <v>0.07324141722207728</v>
      </c>
      <c r="H8606" t="n">
        <v>-0.00320278283529669</v>
      </c>
      <c r="J8606" t="n">
        <v>0.03417696141955497</v>
      </c>
      <c r="K8606" t="n">
        <v>0.07131493280545487</v>
      </c>
      <c r="L8606" t="n">
        <v>-0.003962105520608536</v>
      </c>
      <c r="M8606" t="n">
        <v>0.06839506096902342</v>
      </c>
      <c r="N8606" t="n">
        <v>0.07770191949495531</v>
      </c>
      <c r="O8606" t="n">
        <v>-0.004427982077935353</v>
      </c>
      <c r="P8606" t="n">
        <v>0.1038199808572847</v>
      </c>
      <c r="Q8606" t="n">
        <v>0.08588060789292774</v>
      </c>
      <c r="R8606" t="n">
        <v>-0.001674875172710281</v>
      </c>
    </row>
    <row r="8607">
      <c r="F8607" t="n">
        <v>0.09881646768017227</v>
      </c>
      <c r="G8607" t="n">
        <v>0.0732500126236994</v>
      </c>
      <c r="H8607" t="n">
        <v>-0.003203423455925812</v>
      </c>
      <c r="J8607" t="n">
        <v>0.03418647771522741</v>
      </c>
      <c r="K8607" t="n">
        <v>0.07132330212041853</v>
      </c>
      <c r="L8607" t="n">
        <v>-0.003962501691543503</v>
      </c>
      <c r="M8607" t="n">
        <v>0.06833064717974344</v>
      </c>
      <c r="N8607" t="n">
        <v>0.07771103836826772</v>
      </c>
      <c r="O8607" t="n">
        <v>-0.004428867762919439</v>
      </c>
      <c r="P8607" t="n">
        <v>0.1038208161921607</v>
      </c>
      <c r="Q8607" t="n">
        <v>0.08589068659353717</v>
      </c>
      <c r="R8607" t="n">
        <v>-0.001674707718683815</v>
      </c>
    </row>
    <row r="8608">
      <c r="F8608" t="n">
        <v>0.09886161410553204</v>
      </c>
      <c r="G8608" t="n">
        <v>0.07325860802532151</v>
      </c>
      <c r="H8608" t="n">
        <v>-0.003202721791683239</v>
      </c>
      <c r="J8608" t="n">
        <v>0.03417915632476475</v>
      </c>
      <c r="K8608" t="n">
        <v>0.0713316714353822</v>
      </c>
      <c r="L8608" t="n">
        <v>-0.003964072122898558</v>
      </c>
      <c r="M8608" t="n">
        <v>0.0683535740019669</v>
      </c>
      <c r="N8608" t="n">
        <v>0.0777201572415801</v>
      </c>
      <c r="O8608" t="n">
        <v>-0.004427232766292661</v>
      </c>
      <c r="P8608" t="n">
        <v>0.1037862739389208</v>
      </c>
      <c r="Q8608" t="n">
        <v>0.0859007652941466</v>
      </c>
      <c r="R8608" t="n">
        <v>-0.001673864796317956</v>
      </c>
    </row>
    <row r="8609">
      <c r="F8609" t="n">
        <v>0.09886445670951888</v>
      </c>
      <c r="G8609" t="n">
        <v>0.07326720342694364</v>
      </c>
      <c r="H8609" t="n">
        <v>-0.003203362336041576</v>
      </c>
      <c r="J8609" t="n">
        <v>0.03418025319087969</v>
      </c>
      <c r="K8609" t="n">
        <v>0.07134004075034588</v>
      </c>
      <c r="L8609" t="n">
        <v>-0.003963279467005157</v>
      </c>
      <c r="M8609" t="n">
        <v>0.06835466541283594</v>
      </c>
      <c r="N8609" t="n">
        <v>0.07772927611489251</v>
      </c>
      <c r="O8609" t="n">
        <v>-0.004427232766292661</v>
      </c>
      <c r="P8609" t="n">
        <v>0.1037517325568981</v>
      </c>
      <c r="Q8609" t="n">
        <v>0.08591084399475601</v>
      </c>
      <c r="R8609" t="n">
        <v>-0.001673530090299895</v>
      </c>
    </row>
    <row r="8610">
      <c r="F8610" t="n">
        <v>0.09885319640746096</v>
      </c>
      <c r="G8610" t="n">
        <v>0.07327579882856576</v>
      </c>
      <c r="H8610" t="n">
        <v>-0.003202401519504071</v>
      </c>
      <c r="J8610" t="n">
        <v>0.03418976864206306</v>
      </c>
      <c r="K8610" t="n">
        <v>0.07134841006530955</v>
      </c>
      <c r="L8610" t="n">
        <v>-0.003964072122898558</v>
      </c>
      <c r="M8610" t="n">
        <v>0.06837759223626808</v>
      </c>
      <c r="N8610" t="n">
        <v>0.07773839498820491</v>
      </c>
      <c r="O8610" t="n">
        <v>-0.004427232766292661</v>
      </c>
      <c r="P8610" t="n">
        <v>0.1038587072250404</v>
      </c>
      <c r="Q8610" t="n">
        <v>0.08592092269536544</v>
      </c>
      <c r="R8610" t="n">
        <v>-0.001673864796317956</v>
      </c>
    </row>
    <row r="8611">
      <c r="F8611" t="n">
        <v>0.09882783234632556</v>
      </c>
      <c r="G8611" t="n">
        <v>0.07328439423018787</v>
      </c>
      <c r="H8611" t="n">
        <v>-0.003203362336041576</v>
      </c>
      <c r="J8611" t="n">
        <v>0.03419086483360372</v>
      </c>
      <c r="K8611" t="n">
        <v>0.07135677938027322</v>
      </c>
      <c r="L8611" t="n">
        <v>-0.003962883139058456</v>
      </c>
      <c r="M8611" t="n">
        <v>0.06833501206049911</v>
      </c>
      <c r="N8611" t="n">
        <v>0.07774751386151731</v>
      </c>
      <c r="O8611" t="n">
        <v>-0.004427232766292661</v>
      </c>
      <c r="P8611" t="n">
        <v>0.1037534101606873</v>
      </c>
      <c r="Q8611" t="n">
        <v>0.08593100139597487</v>
      </c>
      <c r="R8611" t="n">
        <v>-0.001673697443308925</v>
      </c>
    </row>
    <row r="8612">
      <c r="F8612" t="n">
        <v>0.0988447728936391</v>
      </c>
      <c r="G8612" t="n">
        <v>0.07329298963181</v>
      </c>
      <c r="H8612" t="n">
        <v>-0.003202340579586003</v>
      </c>
      <c r="J8612" t="n">
        <v>0.03418354143604234</v>
      </c>
      <c r="K8612" t="n">
        <v>0.07136514869523689</v>
      </c>
      <c r="L8612" t="n">
        <v>-0.003965630086005226</v>
      </c>
      <c r="M8612" t="n">
        <v>0.06840161025459288</v>
      </c>
      <c r="N8612" t="n">
        <v>0.0777566327348297</v>
      </c>
      <c r="O8612" t="n">
        <v>-0.004425596322788641</v>
      </c>
      <c r="P8612" t="n">
        <v>0.1037542505179158</v>
      </c>
      <c r="Q8612" t="n">
        <v>0.0859410800965843</v>
      </c>
      <c r="R8612" t="n">
        <v>-0.001672525493659285</v>
      </c>
    </row>
    <row r="8613">
      <c r="F8613" t="n">
        <v>0.09886171283650119</v>
      </c>
      <c r="G8613" t="n">
        <v>0.07330158503343211</v>
      </c>
      <c r="H8613" t="n">
        <v>-0.003202020345528044</v>
      </c>
      <c r="J8613" t="n">
        <v>0.03420147534257033</v>
      </c>
      <c r="K8613" t="n">
        <v>0.07137351801020057</v>
      </c>
      <c r="L8613" t="n">
        <v>-0.00396483711858151</v>
      </c>
      <c r="M8613" t="n">
        <v>0.0683371935224257</v>
      </c>
      <c r="N8613" t="n">
        <v>0.0777657516081421</v>
      </c>
      <c r="O8613" t="n">
        <v>-0.004426924134466645</v>
      </c>
      <c r="P8613" t="n">
        <v>0.1038258500054321</v>
      </c>
      <c r="Q8613" t="n">
        <v>0.08595115879719373</v>
      </c>
      <c r="R8613" t="n">
        <v>-0.001672358241109919</v>
      </c>
    </row>
    <row r="8614">
      <c r="F8614" t="n">
        <v>0.09885044642880123</v>
      </c>
      <c r="G8614" t="n">
        <v>0.07331018043505423</v>
      </c>
      <c r="H8614" t="n">
        <v>-0.003202660813643962</v>
      </c>
      <c r="J8614" t="n">
        <v>0.03420257046268983</v>
      </c>
      <c r="K8614" t="n">
        <v>0.07138188732516425</v>
      </c>
      <c r="L8614" t="n">
        <v>-0.00396483711858151</v>
      </c>
      <c r="M8614" t="n">
        <v>0.06833828400880632</v>
      </c>
      <c r="N8614" t="n">
        <v>0.07777487048145451</v>
      </c>
      <c r="O8614" t="n">
        <v>-0.004425596322788641</v>
      </c>
      <c r="P8614" t="n">
        <v>0.1037913134714136</v>
      </c>
      <c r="Q8614" t="n">
        <v>0.08596123749780316</v>
      </c>
      <c r="R8614" t="n">
        <v>-0.001672692746208651</v>
      </c>
    </row>
    <row r="8615">
      <c r="F8615" t="n">
        <v>0.09885328143551456</v>
      </c>
      <c r="G8615" t="n">
        <v>0.07331877583667634</v>
      </c>
      <c r="H8615" t="n">
        <v>-0.003202020345528044</v>
      </c>
      <c r="J8615" t="n">
        <v>0.03420366518792527</v>
      </c>
      <c r="K8615" t="n">
        <v>0.07139025664012792</v>
      </c>
      <c r="L8615" t="n">
        <v>-0.003965630086005226</v>
      </c>
      <c r="M8615" t="n">
        <v>0.0683393743321434</v>
      </c>
      <c r="N8615" t="n">
        <v>0.07778398935476689</v>
      </c>
      <c r="O8615" t="n">
        <v>-0.004426038926681309</v>
      </c>
      <c r="P8615" t="n">
        <v>0.1038629154509049</v>
      </c>
      <c r="Q8615" t="n">
        <v>0.08597131619841258</v>
      </c>
      <c r="R8615" t="n">
        <v>-0.001672525493659285</v>
      </c>
    </row>
    <row r="8616">
      <c r="F8616" t="n">
        <v>0.09887021870601956</v>
      </c>
      <c r="G8616" t="n">
        <v>0.07332737123829847</v>
      </c>
      <c r="H8616" t="n">
        <v>-0.003202279702704879</v>
      </c>
      <c r="J8616" t="n">
        <v>0.03419633988368627</v>
      </c>
      <c r="K8616" t="n">
        <v>0.07139862595509158</v>
      </c>
      <c r="L8616" t="n">
        <v>-0.003965985608189717</v>
      </c>
      <c r="M8616" t="n">
        <v>0.06838413695258994</v>
      </c>
      <c r="N8616" t="n">
        <v>0.07779310822807931</v>
      </c>
      <c r="O8616" t="n">
        <v>-0.004425285892227725</v>
      </c>
      <c r="P8616" t="n">
        <v>0.1037576223018435</v>
      </c>
      <c r="Q8616" t="n">
        <v>0.08598139489902201</v>
      </c>
      <c r="R8616" t="n">
        <v>-0.001671860796620899</v>
      </c>
    </row>
    <row r="8617">
      <c r="F8617" t="n">
        <v>0.09884484419912143</v>
      </c>
      <c r="G8617" t="n">
        <v>0.07333596663992059</v>
      </c>
      <c r="H8617" t="n">
        <v>-0.003201959506754204</v>
      </c>
      <c r="J8617" t="n">
        <v>0.03418901396459439</v>
      </c>
      <c r="K8617" t="n">
        <v>0.07140699527005526</v>
      </c>
      <c r="L8617" t="n">
        <v>-0.003966382246414359</v>
      </c>
      <c r="M8617" t="n">
        <v>0.06836339082880408</v>
      </c>
      <c r="N8617" t="n">
        <v>0.0778022271013917</v>
      </c>
      <c r="O8617" t="n">
        <v>-0.004424400923546148</v>
      </c>
      <c r="P8617" t="n">
        <v>0.1038292266030485</v>
      </c>
      <c r="Q8617" t="n">
        <v>0.08599147359963144</v>
      </c>
      <c r="R8617" t="n">
        <v>-0.001671359338673502</v>
      </c>
    </row>
    <row r="8618">
      <c r="F8618" t="n">
        <v>0.09888998740993141</v>
      </c>
      <c r="G8618" t="n">
        <v>0.0733445620415427</v>
      </c>
      <c r="H8618" t="n">
        <v>-0.003202279702704879</v>
      </c>
      <c r="J8618" t="n">
        <v>0.03420694698830731</v>
      </c>
      <c r="K8618" t="n">
        <v>0.07141536458501893</v>
      </c>
      <c r="L8618" t="n">
        <v>-0.003966382246414359</v>
      </c>
      <c r="M8618" t="n">
        <v>0.06840815366821079</v>
      </c>
      <c r="N8618" t="n">
        <v>0.07781134597470411</v>
      </c>
      <c r="O8618" t="n">
        <v>-0.004425728376568514</v>
      </c>
      <c r="P8618" t="n">
        <v>0.1037593143984883</v>
      </c>
      <c r="Q8618" t="n">
        <v>0.08600155230024087</v>
      </c>
      <c r="R8618" t="n">
        <v>-0.001671693643971766</v>
      </c>
    </row>
    <row r="8619">
      <c r="F8619" t="n">
        <v>0.09889281827432467</v>
      </c>
      <c r="G8619" t="n">
        <v>0.07335315744316483</v>
      </c>
      <c r="H8619" t="n">
        <v>-0.003201639310803529</v>
      </c>
      <c r="J8619" t="n">
        <v>0.0342080401279866</v>
      </c>
      <c r="K8619" t="n">
        <v>0.07142373389998261</v>
      </c>
      <c r="L8619" t="n">
        <v>-0.003966778884639</v>
      </c>
      <c r="M8619" t="n">
        <v>0.06840924366639378</v>
      </c>
      <c r="N8619" t="n">
        <v>0.0778204648480165</v>
      </c>
      <c r="O8619" t="n">
        <v>-0.004425728376568514</v>
      </c>
      <c r="P8619" t="n">
        <v>0.1038309211042093</v>
      </c>
      <c r="Q8619" t="n">
        <v>0.08601163100085028</v>
      </c>
      <c r="R8619" t="n">
        <v>-0.001671860796620899</v>
      </c>
    </row>
    <row r="8620">
      <c r="F8620" t="n">
        <v>0.09885333424390938</v>
      </c>
      <c r="G8620" t="n">
        <v>0.07336175284478694</v>
      </c>
      <c r="H8620" t="n">
        <v>-0.003201898728479569</v>
      </c>
      <c r="J8620" t="n">
        <v>0.03421755294105178</v>
      </c>
      <c r="K8620" t="n">
        <v>0.07143210321494627</v>
      </c>
      <c r="L8620" t="n">
        <v>-0.003967518001036179</v>
      </c>
      <c r="M8620" t="n">
        <v>0.06834482350347651</v>
      </c>
      <c r="N8620" t="n">
        <v>0.07782958372132891</v>
      </c>
      <c r="O8620" t="n">
        <v>-0.004423203851581522</v>
      </c>
      <c r="P8620" t="n">
        <v>0.1037963902642692</v>
      </c>
      <c r="Q8620" t="n">
        <v>0.08602170970145971</v>
      </c>
      <c r="R8620" t="n">
        <v>-0.00167053309987706</v>
      </c>
    </row>
    <row r="8621">
      <c r="F8621" t="n">
        <v>0.09887026675286884</v>
      </c>
      <c r="G8621" t="n">
        <v>0.07337034824640906</v>
      </c>
      <c r="H8621" t="n">
        <v>-0.003202218886336631</v>
      </c>
      <c r="J8621" t="n">
        <v>0.03420180503255803</v>
      </c>
      <c r="K8621" t="n">
        <v>0.07144047252990994</v>
      </c>
      <c r="L8621" t="n">
        <v>-0.003967518001036179</v>
      </c>
      <c r="M8621" t="n">
        <v>0.06836774962369541</v>
      </c>
      <c r="N8621" t="n">
        <v>0.0778387025946413</v>
      </c>
      <c r="O8621" t="n">
        <v>-0.004424530945446383</v>
      </c>
      <c r="P8621" t="n">
        <v>0.1038679994579272</v>
      </c>
      <c r="Q8621" t="n">
        <v>0.08603178840206914</v>
      </c>
      <c r="R8621" t="n">
        <v>-0.001670700153187047</v>
      </c>
    </row>
    <row r="8622">
      <c r="F8622" t="n">
        <v>0.09885898837109591</v>
      </c>
      <c r="G8622" t="n">
        <v>0.07337894364803117</v>
      </c>
      <c r="H8622" t="n">
        <v>-0.003201898728479569</v>
      </c>
      <c r="J8622" t="n">
        <v>0.0342113171572527</v>
      </c>
      <c r="K8622" t="n">
        <v>0.07144884184487363</v>
      </c>
      <c r="L8622" t="n">
        <v>-0.003968708375473934</v>
      </c>
      <c r="M8622" t="n">
        <v>0.06834700203100641</v>
      </c>
      <c r="N8622" t="n">
        <v>0.0778478214679537</v>
      </c>
      <c r="O8622" t="n">
        <v>-0.004424530945446383</v>
      </c>
      <c r="P8622" t="n">
        <v>0.1037980907864273</v>
      </c>
      <c r="Q8622" t="n">
        <v>0.08604186710267857</v>
      </c>
      <c r="R8622" t="n">
        <v>-0.00167053309987706</v>
      </c>
    </row>
    <row r="8623">
      <c r="F8623" t="n">
        <v>0.09887591908010035</v>
      </c>
      <c r="G8623" t="n">
        <v>0.0733875390496533</v>
      </c>
      <c r="H8623" t="n">
        <v>-0.003201517888402435</v>
      </c>
      <c r="J8623" t="n">
        <v>0.03420398830291388</v>
      </c>
      <c r="K8623" t="n">
        <v>0.0714572111598373</v>
      </c>
      <c r="L8623" t="n">
        <v>-0.00396791479251543</v>
      </c>
      <c r="M8623" t="n">
        <v>0.0683699280431094</v>
      </c>
      <c r="N8623" t="n">
        <v>0.0778569403412661</v>
      </c>
      <c r="O8623" t="n">
        <v>-0.004424530945446383</v>
      </c>
      <c r="P8623" t="n">
        <v>0.1037989425931806</v>
      </c>
      <c r="Q8623" t="n">
        <v>0.086051945803288</v>
      </c>
      <c r="R8623" t="n">
        <v>-0.001670867206497035</v>
      </c>
    </row>
    <row r="8624">
      <c r="F8624" t="n">
        <v>0.09889284916970351</v>
      </c>
      <c r="G8624" t="n">
        <v>0.07339613445127542</v>
      </c>
      <c r="H8624" t="n">
        <v>-0.003201517888402435</v>
      </c>
      <c r="J8624" t="n">
        <v>0.03422192035386752</v>
      </c>
      <c r="K8624" t="n">
        <v>0.07146558047480096</v>
      </c>
      <c r="L8624" t="n">
        <v>-0.003969434698896455</v>
      </c>
      <c r="M8624" t="n">
        <v>0.06837101700833864</v>
      </c>
      <c r="N8624" t="n">
        <v>0.0778660592145785</v>
      </c>
      <c r="O8624" t="n">
        <v>-0.004422447357923522</v>
      </c>
      <c r="P8624" t="n">
        <v>0.1038705553886761</v>
      </c>
      <c r="Q8624" t="n">
        <v>0.08606202450389742</v>
      </c>
      <c r="R8624" t="n">
        <v>-0.001669879244976861</v>
      </c>
    </row>
    <row r="8625">
      <c r="F8625" t="n">
        <v>0.09886746068540098</v>
      </c>
      <c r="G8625" t="n">
        <v>0.07340472985289753</v>
      </c>
      <c r="H8625" t="n">
        <v>-0.003201517888402435</v>
      </c>
      <c r="J8625" t="n">
        <v>0.03422301120621658</v>
      </c>
      <c r="K8625" t="n">
        <v>0.07147394978976464</v>
      </c>
      <c r="L8625" t="n">
        <v>-0.003969037755426565</v>
      </c>
      <c r="M8625" t="n">
        <v>0.06835026860001317</v>
      </c>
      <c r="N8625" t="n">
        <v>0.07787517808789091</v>
      </c>
      <c r="O8625" t="n">
        <v>-0.00442200511318773</v>
      </c>
      <c r="P8625" t="n">
        <v>0.1038006492950614</v>
      </c>
      <c r="Q8625" t="n">
        <v>0.08607210320450685</v>
      </c>
      <c r="R8625" t="n">
        <v>-0.001669378381376088</v>
      </c>
    </row>
    <row r="8626">
      <c r="F8626" t="n">
        <v>0.09888438868515942</v>
      </c>
      <c r="G8626" t="n">
        <v>0.07341332525451966</v>
      </c>
      <c r="H8626" t="n">
        <v>-0.003201838008179298</v>
      </c>
      <c r="J8626" t="n">
        <v>0.03420726020497863</v>
      </c>
      <c r="K8626" t="n">
        <v>0.07148231910472831</v>
      </c>
      <c r="L8626" t="n">
        <v>-0.003969434698896455</v>
      </c>
      <c r="M8626" t="n">
        <v>0.06837319444988474</v>
      </c>
      <c r="N8626" t="n">
        <v>0.07788429696120329</v>
      </c>
      <c r="O8626" t="n">
        <v>-0.004422447357923522</v>
      </c>
      <c r="P8626" t="n">
        <v>0.1038015041889994</v>
      </c>
      <c r="Q8626" t="n">
        <v>0.08608218190511628</v>
      </c>
      <c r="R8626" t="n">
        <v>-0.001669879244976861</v>
      </c>
    </row>
    <row r="8627">
      <c r="F8627" t="n">
        <v>0.09887310296418239</v>
      </c>
      <c r="G8627" t="n">
        <v>0.07342192065614177</v>
      </c>
      <c r="H8627" t="n">
        <v>-0.003201838008179298</v>
      </c>
      <c r="J8627" t="n">
        <v>0.03420835003566747</v>
      </c>
      <c r="K8627" t="n">
        <v>0.07149068841969199</v>
      </c>
      <c r="L8627" t="n">
        <v>-0.003969434698896455</v>
      </c>
      <c r="M8627" t="n">
        <v>0.06839612035451145</v>
      </c>
      <c r="N8627" t="n">
        <v>0.0778934158345157</v>
      </c>
      <c r="O8627" t="n">
        <v>-0.00442200511318773</v>
      </c>
      <c r="P8627" t="n">
        <v>0.1038377403468202</v>
      </c>
      <c r="Q8627" t="n">
        <v>0.08609226060572571</v>
      </c>
      <c r="R8627" t="n">
        <v>-0.00166971229044327</v>
      </c>
    </row>
    <row r="8628">
      <c r="F8628" t="n">
        <v>0.09889002915156653</v>
      </c>
      <c r="G8628" t="n">
        <v>0.07343051605776391</v>
      </c>
      <c r="H8628" t="n">
        <v>-0.003201137179907886</v>
      </c>
      <c r="J8628" t="n">
        <v>0.03421786040763308</v>
      </c>
      <c r="K8628" t="n">
        <v>0.07149905773465566</v>
      </c>
      <c r="L8628" t="n">
        <v>-0.003971339001759916</v>
      </c>
      <c r="M8628" t="n">
        <v>0.06841904631385312</v>
      </c>
      <c r="N8628" t="n">
        <v>0.0779025347078281</v>
      </c>
      <c r="O8628" t="n">
        <v>-0.004422131088709541</v>
      </c>
      <c r="P8628" t="n">
        <v>0.1038032170598958</v>
      </c>
      <c r="Q8628" t="n">
        <v>0.08610233930633512</v>
      </c>
      <c r="R8628" t="n">
        <v>-0.00166889692865081</v>
      </c>
    </row>
    <row r="8629">
      <c r="F8629" t="n">
        <v>0.09890695471274485</v>
      </c>
      <c r="G8629" t="n">
        <v>0.07343911145938602</v>
      </c>
      <c r="H8629" t="n">
        <v>-0.003201137179907886</v>
      </c>
      <c r="J8629" t="n">
        <v>0.03421052848843445</v>
      </c>
      <c r="K8629" t="n">
        <v>0.07150742704961932</v>
      </c>
      <c r="L8629" t="n">
        <v>-0.003970941907569159</v>
      </c>
      <c r="M8629" t="n">
        <v>0.06839829703599135</v>
      </c>
      <c r="N8629" t="n">
        <v>0.07791165358114049</v>
      </c>
      <c r="O8629" t="n">
        <v>-0.004420804714657739</v>
      </c>
      <c r="P8629" t="n">
        <v>0.1038040750356646</v>
      </c>
      <c r="Q8629" t="n">
        <v>0.08611241800694455</v>
      </c>
      <c r="R8629" t="n">
        <v>-0.001668730072329209</v>
      </c>
    </row>
    <row r="8630">
      <c r="F8630" t="n">
        <v>0.09888155746375507</v>
      </c>
      <c r="G8630" t="n">
        <v>0.07344770686100814</v>
      </c>
      <c r="H8630" t="n">
        <v>-0.003200817098198066</v>
      </c>
      <c r="J8630" t="n">
        <v>0.03421161710930877</v>
      </c>
      <c r="K8630" t="n">
        <v>0.071515796364583</v>
      </c>
      <c r="L8630" t="n">
        <v>-0.003971339001759916</v>
      </c>
      <c r="M8630" t="n">
        <v>0.06837754737756893</v>
      </c>
      <c r="N8630" t="n">
        <v>0.07792077245445289</v>
      </c>
      <c r="O8630" t="n">
        <v>-0.004422131088709541</v>
      </c>
      <c r="P8630" t="n">
        <v>0.1037695535441169</v>
      </c>
      <c r="Q8630" t="n">
        <v>0.08612249670755398</v>
      </c>
      <c r="R8630" t="n">
        <v>-0.001668396359686008</v>
      </c>
    </row>
    <row r="8631">
      <c r="F8631" t="n">
        <v>0.09891258859902702</v>
      </c>
      <c r="G8631" t="n">
        <v>0.07345630226263027</v>
      </c>
      <c r="H8631" t="n">
        <v>-0.003200497016488247</v>
      </c>
      <c r="J8631" t="n">
        <v>0.03422954786677286</v>
      </c>
      <c r="K8631" t="n">
        <v>0.07152416567954668</v>
      </c>
      <c r="L8631" t="n">
        <v>-0.003971736095950673</v>
      </c>
      <c r="M8631" t="n">
        <v>0.06842231092920403</v>
      </c>
      <c r="N8631" t="n">
        <v>0.0779298913277653</v>
      </c>
      <c r="O8631" t="n">
        <v>-0.004420804714657739</v>
      </c>
      <c r="P8631" t="n">
        <v>0.1038411746442757</v>
      </c>
      <c r="Q8631" t="n">
        <v>0.08613257540816341</v>
      </c>
      <c r="R8631" t="n">
        <v>-0.00166889692865081</v>
      </c>
    </row>
    <row r="8632">
      <c r="F8632" t="n">
        <v>0.09891540375247362</v>
      </c>
      <c r="G8632" t="n">
        <v>0.07346489766425238</v>
      </c>
      <c r="H8632" t="n">
        <v>-0.003200756600430328</v>
      </c>
      <c r="J8632" t="n">
        <v>0.03420537175771571</v>
      </c>
      <c r="K8632" t="n">
        <v>0.07153253499451036</v>
      </c>
      <c r="L8632" t="n">
        <v>-0.003972436360545274</v>
      </c>
      <c r="M8632" t="n">
        <v>0.068379722863845</v>
      </c>
      <c r="N8632" t="n">
        <v>0.0779390102010777</v>
      </c>
      <c r="O8632" t="n">
        <v>-0.004420486671217867</v>
      </c>
      <c r="P8632" t="n">
        <v>0.1038774164481387</v>
      </c>
      <c r="Q8632" t="n">
        <v>0.08614265410877284</v>
      </c>
      <c r="R8632" t="n">
        <v>-0.001667920274109317</v>
      </c>
    </row>
    <row r="8633">
      <c r="F8633" t="n">
        <v>0.09889000123404845</v>
      </c>
      <c r="G8633" t="n">
        <v>0.0734734930658745</v>
      </c>
      <c r="H8633" t="n">
        <v>-0.003200116513118973</v>
      </c>
      <c r="J8633" t="n">
        <v>0.03420645905461761</v>
      </c>
      <c r="K8633" t="n">
        <v>0.07154090430947402</v>
      </c>
      <c r="L8633" t="n">
        <v>-0.003972833604181328</v>
      </c>
      <c r="M8633" t="n">
        <v>0.06835897228158547</v>
      </c>
      <c r="N8633" t="n">
        <v>0.07794812907439008</v>
      </c>
      <c r="O8633" t="n">
        <v>-0.004419602662284517</v>
      </c>
      <c r="P8633" t="n">
        <v>0.1038782786971028</v>
      </c>
      <c r="Q8633" t="n">
        <v>0.08615273280938227</v>
      </c>
      <c r="R8633" t="n">
        <v>-0.001667586756757965</v>
      </c>
    </row>
    <row r="8634">
      <c r="F8634" t="n">
        <v>0.09892103047436027</v>
      </c>
      <c r="G8634" t="n">
        <v>0.07348208846749661</v>
      </c>
      <c r="H8634" t="n">
        <v>-0.003200116513118973</v>
      </c>
      <c r="J8634" t="n">
        <v>0.03423281073554166</v>
      </c>
      <c r="K8634" t="n">
        <v>0.07154927362443769</v>
      </c>
      <c r="L8634" t="n">
        <v>-0.003972833604181328</v>
      </c>
      <c r="M8634" t="n">
        <v>0.06838189769850236</v>
      </c>
      <c r="N8634" t="n">
        <v>0.07795724794770249</v>
      </c>
      <c r="O8634" t="n">
        <v>-0.004420044666751192</v>
      </c>
      <c r="P8634" t="n">
        <v>0.1038083802939208</v>
      </c>
      <c r="Q8634" t="n">
        <v>0.08616281150999169</v>
      </c>
      <c r="R8634" t="n">
        <v>-0.001667920274109317</v>
      </c>
    </row>
    <row r="8635">
      <c r="F8635" t="n">
        <v>0.09892384204055316</v>
      </c>
      <c r="G8635" t="n">
        <v>0.07349068386911874</v>
      </c>
      <c r="H8635" t="n">
        <v>-0.003200756600430328</v>
      </c>
      <c r="J8635" t="n">
        <v>0.03420863242909813</v>
      </c>
      <c r="K8635" t="n">
        <v>0.07155764293940137</v>
      </c>
      <c r="L8635" t="n">
        <v>-0.003972833604181328</v>
      </c>
      <c r="M8635" t="n">
        <v>0.06840482316998275</v>
      </c>
      <c r="N8635" t="n">
        <v>0.07796636682101489</v>
      </c>
      <c r="O8635" t="n">
        <v>-0.004420928675684542</v>
      </c>
      <c r="P8635" t="n">
        <v>0.1038800062661738</v>
      </c>
      <c r="Q8635" t="n">
        <v>0.08617289021060112</v>
      </c>
      <c r="R8635" t="n">
        <v>-0.001667586756757965</v>
      </c>
    </row>
    <row r="8636">
      <c r="F8636" t="n">
        <v>0.09892665240874773</v>
      </c>
      <c r="G8636" t="n">
        <v>0.07349927927074085</v>
      </c>
      <c r="H8636" t="n">
        <v>-0.003200376147404167</v>
      </c>
      <c r="J8636" t="n">
        <v>0.03423498394756883</v>
      </c>
      <c r="K8636" t="n">
        <v>0.07156601225436504</v>
      </c>
      <c r="L8636" t="n">
        <v>-0.003973520608036542</v>
      </c>
      <c r="M8636" t="n">
        <v>0.06838407188161003</v>
      </c>
      <c r="N8636" t="n">
        <v>0.07797548569432729</v>
      </c>
      <c r="O8636" t="n">
        <v>-0.004419282730530323</v>
      </c>
      <c r="P8636" t="n">
        <v>0.1038101095631782</v>
      </c>
      <c r="Q8636" t="n">
        <v>0.08618296891121055</v>
      </c>
      <c r="R8636" t="n">
        <v>-0.001666449313150391</v>
      </c>
    </row>
    <row r="8637">
      <c r="F8637" t="n">
        <v>0.09891535221492406</v>
      </c>
      <c r="G8637" t="n">
        <v>0.07350787467236297</v>
      </c>
      <c r="H8637" t="n">
        <v>-0.003200376147404167</v>
      </c>
      <c r="J8637" t="n">
        <v>0.03421922609641138</v>
      </c>
      <c r="K8637" t="n">
        <v>0.07157438156932872</v>
      </c>
      <c r="L8637" t="n">
        <v>-0.003973520608036542</v>
      </c>
      <c r="M8637" t="n">
        <v>0.06840699724472712</v>
      </c>
      <c r="N8637" t="n">
        <v>0.07798460456763968</v>
      </c>
      <c r="O8637" t="n">
        <v>-0.004419724614614967</v>
      </c>
      <c r="P8637" t="n">
        <v>0.1038463568285623</v>
      </c>
      <c r="Q8637" t="n">
        <v>0.08619304761181998</v>
      </c>
      <c r="R8637" t="n">
        <v>-0.001666615974747866</v>
      </c>
    </row>
    <row r="8638">
      <c r="F8638" t="n">
        <v>0.09890405025931737</v>
      </c>
      <c r="G8638" t="n">
        <v>0.0735164700739851</v>
      </c>
      <c r="H8638" t="n">
        <v>-0.003199736136175808</v>
      </c>
      <c r="J8638" t="n">
        <v>0.03423715552692196</v>
      </c>
      <c r="K8638" t="n">
        <v>0.07158275088429238</v>
      </c>
      <c r="L8638" t="n">
        <v>-0.003973917999836526</v>
      </c>
      <c r="M8638" t="n">
        <v>0.06836440678869557</v>
      </c>
      <c r="N8638" t="n">
        <v>0.0779937234409521</v>
      </c>
      <c r="O8638" t="n">
        <v>-0.004419282730530323</v>
      </c>
      <c r="P8638" t="n">
        <v>0.1038472241044207</v>
      </c>
      <c r="Q8638" t="n">
        <v>0.08620312631242939</v>
      </c>
      <c r="R8638" t="n">
        <v>-0.00166678263634534</v>
      </c>
    </row>
    <row r="8639">
      <c r="F8639" t="n">
        <v>0.09894918623841956</v>
      </c>
      <c r="G8639" t="n">
        <v>0.07352506547560721</v>
      </c>
      <c r="H8639" t="n">
        <v>-0.003200056141789987</v>
      </c>
      <c r="J8639" t="n">
        <v>0.03423824070284066</v>
      </c>
      <c r="K8639" t="n">
        <v>0.07159112019925605</v>
      </c>
      <c r="L8639" t="n">
        <v>-0.003974712783436493</v>
      </c>
      <c r="M8639" t="n">
        <v>0.06843100940115365</v>
      </c>
      <c r="N8639" t="n">
        <v>0.07800284231426449</v>
      </c>
      <c r="O8639" t="n">
        <v>-0.004418840846445679</v>
      </c>
      <c r="P8639" t="n">
        <v>0.1038480924011148</v>
      </c>
      <c r="Q8639" t="n">
        <v>0.08621320501303882</v>
      </c>
      <c r="R8639" t="n">
        <v>-0.001665984016741739</v>
      </c>
    </row>
    <row r="8640">
      <c r="F8640" t="n">
        <v>0.09890966146938696</v>
      </c>
      <c r="G8640" t="n">
        <v>0.07353366087722933</v>
      </c>
      <c r="H8640" t="n">
        <v>-0.003200315785848876</v>
      </c>
      <c r="J8640" t="n">
        <v>0.03421405872449296</v>
      </c>
      <c r="K8640" t="n">
        <v>0.07159948951421974</v>
      </c>
      <c r="L8640" t="n">
        <v>-0.003974989228777898</v>
      </c>
      <c r="M8640" t="n">
        <v>0.0683884182934521</v>
      </c>
      <c r="N8640" t="n">
        <v>0.07801196118757689</v>
      </c>
      <c r="O8640" t="n">
        <v>-0.004417193621180255</v>
      </c>
      <c r="P8640" t="n">
        <v>0.1038843430760856</v>
      </c>
      <c r="Q8640" t="n">
        <v>0.08622328371364825</v>
      </c>
      <c r="R8640" t="n">
        <v>-0.001665650886564426</v>
      </c>
    </row>
    <row r="8641">
      <c r="F8641" t="n">
        <v>0.09892657575517058</v>
      </c>
      <c r="G8641" t="n">
        <v>0.07354225627885144</v>
      </c>
      <c r="H8641" t="n">
        <v>-0.003200315785848876</v>
      </c>
      <c r="J8641" t="n">
        <v>0.03421514275461877</v>
      </c>
      <c r="K8641" t="n">
        <v>0.07160785882918341</v>
      </c>
      <c r="L8641" t="n">
        <v>-0.00397578430613139</v>
      </c>
      <c r="M8641" t="n">
        <v>0.06843318239019969</v>
      </c>
      <c r="N8641" t="n">
        <v>0.07802108006088929</v>
      </c>
      <c r="O8641" t="n">
        <v>-0.004418077148257198</v>
      </c>
      <c r="P8641" t="n">
        <v>0.1037790691645085</v>
      </c>
      <c r="Q8641" t="n">
        <v>0.08623336241425768</v>
      </c>
      <c r="R8641" t="n">
        <v>-0.00166548432147577</v>
      </c>
    </row>
    <row r="8642">
      <c r="F8642" t="n">
        <v>0.09891526786595486</v>
      </c>
      <c r="G8642" t="n">
        <v>0.07355085168047357</v>
      </c>
      <c r="H8642" t="n">
        <v>-0.003199995818263808</v>
      </c>
      <c r="J8642" t="n">
        <v>0.03421622637368921</v>
      </c>
      <c r="K8642" t="n">
        <v>0.07161622814414707</v>
      </c>
      <c r="L8642" t="n">
        <v>-0.003975386767454644</v>
      </c>
      <c r="M8642" t="n">
        <v>0.06839059052232452</v>
      </c>
      <c r="N8642" t="n">
        <v>0.0780301989342017</v>
      </c>
      <c r="O8642" t="n">
        <v>-0.004417635384718727</v>
      </c>
      <c r="P8642" t="n">
        <v>0.1037799403458863</v>
      </c>
      <c r="Q8642" t="n">
        <v>0.08624344111486711</v>
      </c>
      <c r="R8642" t="n">
        <v>-0.001665650886564426</v>
      </c>
    </row>
    <row r="8643">
      <c r="F8643" t="n">
        <v>0.0989321803020724</v>
      </c>
      <c r="G8643" t="n">
        <v>0.07355944708209568</v>
      </c>
      <c r="H8643" t="n">
        <v>-0.003199995818263808</v>
      </c>
      <c r="J8643" t="n">
        <v>0.03423415472753323</v>
      </c>
      <c r="K8643" t="n">
        <v>0.07162459745911075</v>
      </c>
      <c r="L8643" t="n">
        <v>-0.003976181844808135</v>
      </c>
      <c r="M8643" t="n">
        <v>0.06843535472780726</v>
      </c>
      <c r="N8643" t="n">
        <v>0.07803931780751409</v>
      </c>
      <c r="O8643" t="n">
        <v>-0.004418077148257198</v>
      </c>
      <c r="P8643" t="n">
        <v>0.1038515757843494</v>
      </c>
      <c r="Q8643" t="n">
        <v>0.08625351981547653</v>
      </c>
      <c r="R8643" t="n">
        <v>-0.001665984016741739</v>
      </c>
    </row>
    <row r="8644">
      <c r="F8644" t="n">
        <v>0.0989208694400345</v>
      </c>
      <c r="G8644" t="n">
        <v>0.0735680424837178</v>
      </c>
      <c r="H8644" t="n">
        <v>-0.003199295680875573</v>
      </c>
      <c r="J8644" t="n">
        <v>0.03424366042077376</v>
      </c>
      <c r="K8644" t="n">
        <v>0.07163296677407442</v>
      </c>
      <c r="L8644" t="n">
        <v>-0.003977240289671899</v>
      </c>
      <c r="M8644" t="n">
        <v>0.0684146013761332</v>
      </c>
      <c r="N8644" t="n">
        <v>0.07804843668082648</v>
      </c>
      <c r="O8644" t="n">
        <v>-0.004416869930692721</v>
      </c>
      <c r="P8644" t="n">
        <v>0.1037816857628043</v>
      </c>
      <c r="Q8644" t="n">
        <v>0.08626359851608596</v>
      </c>
      <c r="R8644" t="n">
        <v>-0.001664525039643884</v>
      </c>
    </row>
    <row r="8645">
      <c r="F8645" t="n">
        <v>0.09895189162718684</v>
      </c>
      <c r="G8645" t="n">
        <v>0.07357663788533993</v>
      </c>
      <c r="H8645" t="n">
        <v>-0.003198975751307486</v>
      </c>
      <c r="J8645" t="n">
        <v>0.03422789754830433</v>
      </c>
      <c r="K8645" t="n">
        <v>0.0716413360890381</v>
      </c>
      <c r="L8645" t="n">
        <v>-0.003977240289671899</v>
      </c>
      <c r="M8645" t="n">
        <v>0.06837200825975201</v>
      </c>
      <c r="N8645" t="n">
        <v>0.07805755555413889</v>
      </c>
      <c r="O8645" t="n">
        <v>-0.004416428287863935</v>
      </c>
      <c r="P8645" t="n">
        <v>0.103853323585513</v>
      </c>
      <c r="Q8645" t="n">
        <v>0.08627367721669539</v>
      </c>
      <c r="R8645" t="n">
        <v>-0.001664691508794764</v>
      </c>
    </row>
    <row r="8646">
      <c r="F8646" t="n">
        <v>0.09896880183908416</v>
      </c>
      <c r="G8646" t="n">
        <v>0.07358523328696204</v>
      </c>
      <c r="H8646" t="n">
        <v>-0.003198975751307486</v>
      </c>
      <c r="J8646" t="n">
        <v>0.03424582542126732</v>
      </c>
      <c r="K8646" t="n">
        <v>0.07164970540400177</v>
      </c>
      <c r="L8646" t="n">
        <v>-0.003976842605411359</v>
      </c>
      <c r="M8646" t="n">
        <v>0.06839493302631711</v>
      </c>
      <c r="N8646" t="n">
        <v>0.07806667442745129</v>
      </c>
      <c r="O8646" t="n">
        <v>-0.004416428287863935</v>
      </c>
      <c r="P8646" t="n">
        <v>0.1038541990113991</v>
      </c>
      <c r="Q8646" t="n">
        <v>0.08628375591730482</v>
      </c>
      <c r="R8646" t="n">
        <v>-0.001664857977945643</v>
      </c>
    </row>
    <row r="8647">
      <c r="F8647" t="n">
        <v>0.09892926273933028</v>
      </c>
      <c r="G8647" t="n">
        <v>0.07359382868858416</v>
      </c>
      <c r="H8647" t="n">
        <v>-0.00319961561044366</v>
      </c>
      <c r="J8647" t="n">
        <v>0.0342384842944029</v>
      </c>
      <c r="K8647" t="n">
        <v>0.07165807471896543</v>
      </c>
      <c r="L8647" t="n">
        <v>-0.003978285455718397</v>
      </c>
      <c r="M8647" t="n">
        <v>0.0684396974489829</v>
      </c>
      <c r="N8647" t="n">
        <v>0.07807579330076368</v>
      </c>
      <c r="O8647" t="n">
        <v>-0.004416869930692721</v>
      </c>
      <c r="P8647" t="n">
        <v>0.1037843115146648</v>
      </c>
      <c r="Q8647" t="n">
        <v>0.08629383461791425</v>
      </c>
      <c r="R8647" t="n">
        <v>-0.001664857977945643</v>
      </c>
    </row>
    <row r="8648">
      <c r="F8648" t="n">
        <v>0.09893205808478261</v>
      </c>
      <c r="G8648" t="n">
        <v>0.07360242409020627</v>
      </c>
      <c r="H8648" t="n">
        <v>-0.003198915629815148</v>
      </c>
      <c r="J8648" t="n">
        <v>0.03423956565075149</v>
      </c>
      <c r="K8648" t="n">
        <v>0.07166644403392911</v>
      </c>
      <c r="L8648" t="n">
        <v>-0.003978683284263968</v>
      </c>
      <c r="M8648" t="n">
        <v>0.06837526359124507</v>
      </c>
      <c r="N8648" t="n">
        <v>0.07808491217407608</v>
      </c>
      <c r="O8648" t="n">
        <v>-0.004415661084131119</v>
      </c>
      <c r="P8648" t="n">
        <v>0.1037851887966347</v>
      </c>
      <c r="Q8648" t="n">
        <v>0.08630391331852368</v>
      </c>
      <c r="R8648" t="n">
        <v>-0.001663737858025995</v>
      </c>
    </row>
    <row r="8649">
      <c r="F8649" t="n">
        <v>0.09897719039037983</v>
      </c>
      <c r="G8649" t="n">
        <v>0.0736110194918284</v>
      </c>
      <c r="H8649" t="n">
        <v>-0.003199555412941111</v>
      </c>
      <c r="J8649" t="n">
        <v>0.03422380014707471</v>
      </c>
      <c r="K8649" t="n">
        <v>0.07167481334889279</v>
      </c>
      <c r="L8649" t="n">
        <v>-0.003978683284263968</v>
      </c>
      <c r="M8649" t="n">
        <v>0.06839818819504995</v>
      </c>
      <c r="N8649" t="n">
        <v>0.07809403104738849</v>
      </c>
      <c r="O8649" t="n">
        <v>-0.004415219562174902</v>
      </c>
      <c r="P8649" t="n">
        <v>0.1037860670932882</v>
      </c>
      <c r="Q8649" t="n">
        <v>0.0863139920191331</v>
      </c>
      <c r="R8649" t="n">
        <v>-0.001663737858025995</v>
      </c>
    </row>
    <row r="8650">
      <c r="F8650" t="n">
        <v>0.09896587114445554</v>
      </c>
      <c r="G8650" t="n">
        <v>0.07361961489345052</v>
      </c>
      <c r="H8650" t="n">
        <v>-0.003199235521378129</v>
      </c>
      <c r="J8650" t="n">
        <v>0.03425015044717085</v>
      </c>
      <c r="K8650" t="n">
        <v>0.07168318266385647</v>
      </c>
      <c r="L8650" t="n">
        <v>-0.003977887627172825</v>
      </c>
      <c r="M8650" t="n">
        <v>0.06839927292576656</v>
      </c>
      <c r="N8650" t="n">
        <v>0.07810314992070089</v>
      </c>
      <c r="O8650" t="n">
        <v>-0.004414778040218685</v>
      </c>
      <c r="P8650" t="n">
        <v>0.1037869464040305</v>
      </c>
      <c r="Q8650" t="n">
        <v>0.08632407071974253</v>
      </c>
      <c r="R8650" t="n">
        <v>-0.001663904231811798</v>
      </c>
    </row>
    <row r="8651">
      <c r="F8651" t="n">
        <v>0.0989545501251613</v>
      </c>
      <c r="G8651" t="n">
        <v>0.07362821029507263</v>
      </c>
      <c r="H8651" t="n">
        <v>-0.003198915629815148</v>
      </c>
      <c r="J8651" t="n">
        <v>0.03425123066365904</v>
      </c>
      <c r="K8651" t="n">
        <v>0.07169155197882013</v>
      </c>
      <c r="L8651" t="n">
        <v>-0.003978285455718397</v>
      </c>
      <c r="M8651" t="n">
        <v>0.06837851745798437</v>
      </c>
      <c r="N8651" t="n">
        <v>0.07811226879401328</v>
      </c>
      <c r="O8651" t="n">
        <v>-0.004415219562174902</v>
      </c>
      <c r="P8651" t="n">
        <v>0.1037878267282669</v>
      </c>
      <c r="Q8651" t="n">
        <v>0.08633414942035196</v>
      </c>
      <c r="R8651" t="n">
        <v>-0.001662789950845237</v>
      </c>
    </row>
    <row r="8652">
      <c r="F8652" t="n">
        <v>0.09898556801703065</v>
      </c>
      <c r="G8652" t="n">
        <v>0.07363680569669476</v>
      </c>
      <c r="H8652" t="n">
        <v>-0.003199175402071115</v>
      </c>
      <c r="J8652" t="n">
        <v>0.03425231046294809</v>
      </c>
      <c r="K8652" t="n">
        <v>0.0716999212937838</v>
      </c>
      <c r="L8652" t="n">
        <v>-0.003979715260387488</v>
      </c>
      <c r="M8652" t="n">
        <v>0.06842328204314999</v>
      </c>
      <c r="N8652" t="n">
        <v>0.07812138766732568</v>
      </c>
      <c r="O8652" t="n">
        <v>-0.004414892015788011</v>
      </c>
      <c r="P8652" t="n">
        <v>0.1038948552925446</v>
      </c>
      <c r="Q8652" t="n">
        <v>0.08634422812096139</v>
      </c>
      <c r="R8652" t="n">
        <v>-0.001662956229840321</v>
      </c>
    </row>
    <row r="8653">
      <c r="F8653" t="n">
        <v>0.09898835812630491</v>
      </c>
      <c r="G8653" t="n">
        <v>0.07364540109831687</v>
      </c>
      <c r="H8653" t="n">
        <v>-0.003198855548501621</v>
      </c>
      <c r="J8653" t="n">
        <v>0.03422811888167518</v>
      </c>
      <c r="K8653" t="n">
        <v>0.07170829060874748</v>
      </c>
      <c r="L8653" t="n">
        <v>-0.003979317288861449</v>
      </c>
      <c r="M8653" t="n">
        <v>0.06838068588884008</v>
      </c>
      <c r="N8653" t="n">
        <v>0.07813050654063809</v>
      </c>
      <c r="O8653" t="n">
        <v>-0.004414892015788011</v>
      </c>
      <c r="P8653" t="n">
        <v>0.1038603554094246</v>
      </c>
      <c r="Q8653" t="n">
        <v>0.08635430682157082</v>
      </c>
      <c r="R8653" t="n">
        <v>-0.001662623671850153</v>
      </c>
    </row>
    <row r="8654">
      <c r="F8654" t="n">
        <v>0.09899114701723516</v>
      </c>
      <c r="G8654" t="n">
        <v>0.07365399649993899</v>
      </c>
      <c r="H8654" t="n">
        <v>-0.003198535694932128</v>
      </c>
      <c r="J8654" t="n">
        <v>0.03425446880752056</v>
      </c>
      <c r="K8654" t="n">
        <v>0.07171665992371115</v>
      </c>
      <c r="L8654" t="n">
        <v>-0.003979317288861449</v>
      </c>
      <c r="M8654" t="n">
        <v>0.06844729094326904</v>
      </c>
      <c r="N8654" t="n">
        <v>0.07813962541395048</v>
      </c>
      <c r="O8654" t="n">
        <v>-0.004414892015788011</v>
      </c>
      <c r="P8654" t="n">
        <v>0.1038258563616278</v>
      </c>
      <c r="Q8654" t="n">
        <v>0.08636438552218025</v>
      </c>
      <c r="R8654" t="n">
        <v>-0.001662789950845237</v>
      </c>
    </row>
    <row r="8655">
      <c r="F8655" t="n">
        <v>0.09895159149390551</v>
      </c>
      <c r="G8655" t="n">
        <v>0.0736625919015611</v>
      </c>
      <c r="H8655" t="n">
        <v>-0.003198855548501621</v>
      </c>
      <c r="J8655" t="n">
        <v>0.03425554735159989</v>
      </c>
      <c r="K8655" t="n">
        <v>0.07172502923867481</v>
      </c>
      <c r="L8655" t="n">
        <v>-0.003979317288861449</v>
      </c>
      <c r="M8655" t="n">
        <v>0.0684046941382804</v>
      </c>
      <c r="N8655" t="n">
        <v>0.07814874428726287</v>
      </c>
      <c r="O8655" t="n">
        <v>-0.004414009213945222</v>
      </c>
      <c r="P8655" t="n">
        <v>0.1038975061705026</v>
      </c>
      <c r="Q8655" t="n">
        <v>0.08637446422278967</v>
      </c>
      <c r="R8655" t="n">
        <v>-0.001662789950845237</v>
      </c>
    </row>
    <row r="8656">
      <c r="F8656" t="n">
        <v>0.09899672113956859</v>
      </c>
      <c r="G8656" t="n">
        <v>0.07367118730318324</v>
      </c>
      <c r="H8656" t="n">
        <v>-0.003198795504835908</v>
      </c>
      <c r="J8656" t="n">
        <v>0.03423135354281572</v>
      </c>
      <c r="K8656" t="n">
        <v>0.07173339855363849</v>
      </c>
      <c r="L8656" t="n">
        <v>-0.003981928187822645</v>
      </c>
      <c r="M8656" t="n">
        <v>0.06838393731484044</v>
      </c>
      <c r="N8656" t="n">
        <v>0.07815786316057528</v>
      </c>
      <c r="O8656" t="n">
        <v>-0.004412355969743546</v>
      </c>
      <c r="P8656" t="n">
        <v>0.1038630090562988</v>
      </c>
      <c r="Q8656" t="n">
        <v>0.08638454292339909</v>
      </c>
      <c r="R8656" t="n">
        <v>-0.001661681619059222</v>
      </c>
    </row>
    <row r="8657">
      <c r="F8657" t="n">
        <v>0.09897127645808326</v>
      </c>
      <c r="G8657" t="n">
        <v>0.07367978270480535</v>
      </c>
      <c r="H8657" t="n">
        <v>-0.003198155873661176</v>
      </c>
      <c r="J8657" t="n">
        <v>0.0342324309238317</v>
      </c>
      <c r="K8657" t="n">
        <v>0.07174176786860216</v>
      </c>
      <c r="L8657" t="n">
        <v>-0.003981928187822645</v>
      </c>
      <c r="M8657" t="n">
        <v>0.06840686148428124</v>
      </c>
      <c r="N8657" t="n">
        <v>0.07816698203388768</v>
      </c>
      <c r="O8657" t="n">
        <v>-0.004412797249468492</v>
      </c>
      <c r="P8657" t="n">
        <v>0.103899278477582</v>
      </c>
      <c r="Q8657" t="n">
        <v>0.08639462162400852</v>
      </c>
      <c r="R8657" t="n">
        <v>-0.00166201398861999</v>
      </c>
    </row>
    <row r="8658">
      <c r="F8658" t="n">
        <v>0.09897405990771047</v>
      </c>
      <c r="G8658" t="n">
        <v>0.07368837810642748</v>
      </c>
      <c r="H8658" t="n">
        <v>-0.003198475689248542</v>
      </c>
      <c r="J8658" t="n">
        <v>0.03424193207737022</v>
      </c>
      <c r="K8658" t="n">
        <v>0.07175013718356583</v>
      </c>
      <c r="L8658" t="n">
        <v>-0.003981530074626503</v>
      </c>
      <c r="M8658" t="n">
        <v>0.06838610411875237</v>
      </c>
      <c r="N8658" t="n">
        <v>0.07817610090720008</v>
      </c>
      <c r="O8658" t="n">
        <v>-0.004413238529193439</v>
      </c>
      <c r="P8658" t="n">
        <v>0.1038647832058426</v>
      </c>
      <c r="Q8658" t="n">
        <v>0.08640470032461794</v>
      </c>
      <c r="R8658" t="n">
        <v>-0.001662180173400374</v>
      </c>
    </row>
    <row r="8659">
      <c r="F8659" t="n">
        <v>0.09896272662173189</v>
      </c>
      <c r="G8659" t="n">
        <v>0.0736969735080496</v>
      </c>
      <c r="H8659" t="n">
        <v>-0.003198155873661176</v>
      </c>
      <c r="J8659" t="n">
        <v>0.03423458442320625</v>
      </c>
      <c r="K8659" t="n">
        <v>0.07175850649852951</v>
      </c>
      <c r="L8659" t="n">
        <v>-0.003980733848234217</v>
      </c>
      <c r="M8659" t="n">
        <v>0.06843086908234369</v>
      </c>
      <c r="N8659" t="n">
        <v>0.07818521978051247</v>
      </c>
      <c r="O8659" t="n">
        <v>-0.004412797249468492</v>
      </c>
      <c r="P8659" t="n">
        <v>0.1038302887654415</v>
      </c>
      <c r="Q8659" t="n">
        <v>0.08641477902522737</v>
      </c>
      <c r="R8659" t="n">
        <v>-0.001662180173400374</v>
      </c>
    </row>
    <row r="8660">
      <c r="F8660" t="n">
        <v>0.09897962313468853</v>
      </c>
      <c r="G8660" t="n">
        <v>0.07370556890967171</v>
      </c>
      <c r="H8660" t="n">
        <v>-0.003197456385820612</v>
      </c>
      <c r="J8660" t="n">
        <v>0.03425250935735082</v>
      </c>
      <c r="K8660" t="n">
        <v>0.07176687581349318</v>
      </c>
      <c r="L8660" t="n">
        <v>-0.003982933754408827</v>
      </c>
      <c r="M8660" t="n">
        <v>0.06838827027200761</v>
      </c>
      <c r="N8660" t="n">
        <v>0.07819433865382489</v>
      </c>
      <c r="O8660" t="n">
        <v>-0.004411142516670808</v>
      </c>
      <c r="P8660" t="n">
        <v>0.1039019445089632</v>
      </c>
      <c r="Q8660" t="n">
        <v>0.0864248577258368</v>
      </c>
      <c r="R8660" t="n">
        <v>-0.001661243615882939</v>
      </c>
    </row>
    <row r="8661">
      <c r="F8661" t="n">
        <v>0.09896828684182662</v>
      </c>
      <c r="G8661" t="n">
        <v>0.07371416431129384</v>
      </c>
      <c r="H8661" t="n">
        <v>-0.0031980959410533</v>
      </c>
      <c r="J8661" t="n">
        <v>0.03425358526717528</v>
      </c>
      <c r="K8661" t="n">
        <v>0.07177524512845686</v>
      </c>
      <c r="L8661" t="n">
        <v>-0.003982933754408827</v>
      </c>
      <c r="M8661" t="n">
        <v>0.06843303534350531</v>
      </c>
      <c r="N8661" t="n">
        <v>0.07820345752713727</v>
      </c>
      <c r="O8661" t="n">
        <v>-0.004412024833405815</v>
      </c>
      <c r="P8661" t="n">
        <v>0.1038320687888225</v>
      </c>
      <c r="Q8661" t="n">
        <v>0.08643493642644623</v>
      </c>
      <c r="R8661" t="n">
        <v>-0.00166074534245286</v>
      </c>
    </row>
    <row r="8662">
      <c r="F8662" t="n">
        <v>0.09897106511198772</v>
      </c>
      <c r="G8662" t="n">
        <v>0.07372275971291595</v>
      </c>
      <c r="H8662" t="n">
        <v>-0.003197776163436956</v>
      </c>
      <c r="J8662" t="n">
        <v>0.03423781150659647</v>
      </c>
      <c r="K8662" t="n">
        <v>0.07178361444342053</v>
      </c>
      <c r="L8662" t="n">
        <v>-0.003982137247308656</v>
      </c>
      <c r="M8662" t="n">
        <v>0.06845595945777572</v>
      </c>
      <c r="N8662" t="n">
        <v>0.07821257640044968</v>
      </c>
      <c r="O8662" t="n">
        <v>-0.004412024833405815</v>
      </c>
      <c r="P8662" t="n">
        <v>0.1038329603113883</v>
      </c>
      <c r="Q8662" t="n">
        <v>0.08644501512705566</v>
      </c>
      <c r="R8662" t="n">
        <v>-0.00166091143359622</v>
      </c>
    </row>
    <row r="8663">
      <c r="F8663" t="n">
        <v>0.09897384215406022</v>
      </c>
      <c r="G8663" t="n">
        <v>0.07373135511453807</v>
      </c>
      <c r="H8663" t="n">
        <v>-0.0031980959410533</v>
      </c>
      <c r="J8663" t="n">
        <v>0.034264160547799</v>
      </c>
      <c r="K8663" t="n">
        <v>0.07179198375838421</v>
      </c>
      <c r="L8663" t="n">
        <v>-0.003983332007958913</v>
      </c>
      <c r="M8663" t="n">
        <v>0.06843520095398345</v>
      </c>
      <c r="N8663" t="n">
        <v>0.07822169527376208</v>
      </c>
      <c r="O8663" t="n">
        <v>-0.00441246599177332</v>
      </c>
      <c r="P8663" t="n">
        <v>0.1038338528404113</v>
      </c>
      <c r="Q8663" t="n">
        <v>0.08645509382766509</v>
      </c>
      <c r="R8663" t="n">
        <v>-0.001660312852873534</v>
      </c>
    </row>
    <row r="8664">
      <c r="F8664" t="n">
        <v>0.09899073486808235</v>
      </c>
      <c r="G8664" t="n">
        <v>0.07373995051616018</v>
      </c>
      <c r="H8664" t="n">
        <v>-0.0031977163013503</v>
      </c>
      <c r="J8664" t="n">
        <v>0.03426523529373879</v>
      </c>
      <c r="K8664" t="n">
        <v>0.07180035307334787</v>
      </c>
      <c r="L8664" t="n">
        <v>-0.003984324213266429</v>
      </c>
      <c r="M8664" t="n">
        <v>0.06845812495944492</v>
      </c>
      <c r="N8664" t="n">
        <v>0.07823081414707449</v>
      </c>
      <c r="O8664" t="n">
        <v>-0.004409927460098583</v>
      </c>
      <c r="P8664" t="n">
        <v>0.1038347463752965</v>
      </c>
      <c r="Q8664" t="n">
        <v>0.08646517252827451</v>
      </c>
      <c r="R8664" t="n">
        <v>-0.001660312852873534</v>
      </c>
    </row>
    <row r="8665">
      <c r="F8665" t="n">
        <v>0.09902174408538886</v>
      </c>
      <c r="G8665" t="n">
        <v>0.07374854591778231</v>
      </c>
      <c r="H8665" t="n">
        <v>-0.00319803604100647</v>
      </c>
      <c r="J8665" t="n">
        <v>0.03424945972270835</v>
      </c>
      <c r="K8665" t="n">
        <v>0.07180872238831154</v>
      </c>
      <c r="L8665" t="n">
        <v>-0.003983527428102293</v>
      </c>
      <c r="M8665" t="n">
        <v>0.0683936828089749</v>
      </c>
      <c r="N8665" t="n">
        <v>0.07823993302038687</v>
      </c>
      <c r="O8665" t="n">
        <v>-0.004410809533797972</v>
      </c>
      <c r="P8665" t="n">
        <v>0.1038710244795406</v>
      </c>
      <c r="Q8665" t="n">
        <v>0.08647525122888394</v>
      </c>
      <c r="R8665" t="n">
        <v>-0.001659980856702193</v>
      </c>
    </row>
    <row r="8666">
      <c r="F8666" t="n">
        <v>0.09898216590051273</v>
      </c>
      <c r="G8666" t="n">
        <v>0.07375714131940443</v>
      </c>
      <c r="H8666" t="n">
        <v>-0.0031977163013503</v>
      </c>
      <c r="J8666" t="n">
        <v>0.03425895845659889</v>
      </c>
      <c r="K8666" t="n">
        <v>0.07181709170327522</v>
      </c>
      <c r="L8666" t="n">
        <v>-0.003983925820684361</v>
      </c>
      <c r="M8666" t="n">
        <v>0.06846028981046917</v>
      </c>
      <c r="N8666" t="n">
        <v>0.07824905189369927</v>
      </c>
      <c r="O8666" t="n">
        <v>-0.004409927460098583</v>
      </c>
      <c r="P8666" t="n">
        <v>0.1038365364602741</v>
      </c>
      <c r="Q8666" t="n">
        <v>0.08648532992949336</v>
      </c>
      <c r="R8666" t="n">
        <v>-0.001659980856702193</v>
      </c>
    </row>
    <row r="8667">
      <c r="F8667" t="n">
        <v>0.09902729121874754</v>
      </c>
      <c r="G8667" t="n">
        <v>0.07376573672102654</v>
      </c>
      <c r="H8667" t="n">
        <v>-0.0031977163013503</v>
      </c>
      <c r="J8667" t="n">
        <v>0.03426845697899575</v>
      </c>
      <c r="K8667" t="n">
        <v>0.07182546101823889</v>
      </c>
      <c r="L8667" t="n">
        <v>-0.00398570139320524</v>
      </c>
      <c r="M8667" t="n">
        <v>0.06843953022316551</v>
      </c>
      <c r="N8667" t="n">
        <v>0.07825817076701168</v>
      </c>
      <c r="O8667" t="n">
        <v>-0.004410368496948277</v>
      </c>
      <c r="P8667" t="n">
        <v>0.1039082004957787</v>
      </c>
      <c r="Q8667" t="n">
        <v>0.08649540863010279</v>
      </c>
      <c r="R8667" t="n">
        <v>-0.001660312852873534</v>
      </c>
    </row>
    <row r="8668">
      <c r="F8668" t="n">
        <v>0.09901594492450944</v>
      </c>
      <c r="G8668" t="n">
        <v>0.07377433212264867</v>
      </c>
      <c r="H8668" t="n">
        <v>-0.003196697364160776</v>
      </c>
      <c r="J8668" t="n">
        <v>0.03426953002122042</v>
      </c>
      <c r="K8668" t="n">
        <v>0.07183383033320256</v>
      </c>
      <c r="L8668" t="n">
        <v>-0.003985302862918949</v>
      </c>
      <c r="M8668" t="n">
        <v>0.06844061213389172</v>
      </c>
      <c r="N8668" t="n">
        <v>0.07826728964032408</v>
      </c>
      <c r="O8668" t="n">
        <v>-0.004409151721491986</v>
      </c>
      <c r="P8668" t="n">
        <v>0.1038029467285063</v>
      </c>
      <c r="Q8668" t="n">
        <v>0.08650548733071221</v>
      </c>
      <c r="R8668" t="n">
        <v>-0.00165889018413567</v>
      </c>
    </row>
    <row r="8669">
      <c r="F8669" t="n">
        <v>0.09901871512844576</v>
      </c>
      <c r="G8669" t="n">
        <v>0.07378292752427078</v>
      </c>
      <c r="H8669" t="n">
        <v>-0.003197017065867363</v>
      </c>
      <c r="J8669" t="n">
        <v>0.03426217726082266</v>
      </c>
      <c r="K8669" t="n">
        <v>0.07184219964816624</v>
      </c>
      <c r="L8669" t="n">
        <v>-0.00398570139320524</v>
      </c>
      <c r="M8669" t="n">
        <v>0.06841985189681771</v>
      </c>
      <c r="N8669" t="n">
        <v>0.07827640851363647</v>
      </c>
      <c r="O8669" t="n">
        <v>-0.004409151721491986</v>
      </c>
      <c r="P8669" t="n">
        <v>0.1039099969626595</v>
      </c>
      <c r="Q8669" t="n">
        <v>0.08651556603132164</v>
      </c>
      <c r="R8669" t="n">
        <v>-0.00165889018413567</v>
      </c>
    </row>
    <row r="8670">
      <c r="F8670" t="n">
        <v>0.099021484096183</v>
      </c>
      <c r="G8670" t="n">
        <v>0.0737915229258929</v>
      </c>
      <c r="H8670" t="n">
        <v>-0.003197656469280536</v>
      </c>
      <c r="J8670" t="n">
        <v>0.03427167482276605</v>
      </c>
      <c r="K8670" t="n">
        <v>0.07185056896312991</v>
      </c>
      <c r="L8670" t="n">
        <v>-0.003986099923491532</v>
      </c>
      <c r="M8670" t="n">
        <v>0.0684427754675212</v>
      </c>
      <c r="N8670" t="n">
        <v>0.07828552738694887</v>
      </c>
      <c r="O8670" t="n">
        <v>-0.004409151721491986</v>
      </c>
      <c r="P8670" t="n">
        <v>0.1038755126872702</v>
      </c>
      <c r="Q8670" t="n">
        <v>0.08652564473193107</v>
      </c>
      <c r="R8670" t="n">
        <v>-0.001659221995353619</v>
      </c>
    </row>
    <row r="8671">
      <c r="F8671" t="n">
        <v>0.09903837066757087</v>
      </c>
      <c r="G8671" t="n">
        <v>0.07380011832751503</v>
      </c>
      <c r="H8671" t="n">
        <v>-0.003197656469280536</v>
      </c>
      <c r="J8671" t="n">
        <v>0.03424746981226238</v>
      </c>
      <c r="K8671" t="n">
        <v>0.07185893827809359</v>
      </c>
      <c r="L8671" t="n">
        <v>-0.003985302862918949</v>
      </c>
      <c r="M8671" t="n">
        <v>0.06842201468897294</v>
      </c>
      <c r="N8671" t="n">
        <v>0.07829464626026128</v>
      </c>
      <c r="O8671" t="n">
        <v>-0.004410033551836284</v>
      </c>
      <c r="P8671" t="n">
        <v>0.103876413336591</v>
      </c>
      <c r="Q8671" t="n">
        <v>0.0865357234325405</v>
      </c>
      <c r="R8671" t="n">
        <v>-0.001659056089744645</v>
      </c>
    </row>
    <row r="8672">
      <c r="F8672" t="n">
        <v>0.09902701831856586</v>
      </c>
      <c r="G8672" t="n">
        <v>0.07380871372913714</v>
      </c>
      <c r="H8672" t="n">
        <v>-0.003196318009623976</v>
      </c>
      <c r="J8672" t="n">
        <v>0.03425696651645649</v>
      </c>
      <c r="K8672" t="n">
        <v>0.07186730759305726</v>
      </c>
      <c r="L8672" t="n">
        <v>-0.003987065236231189</v>
      </c>
      <c r="M8672" t="n">
        <v>0.06844493815077785</v>
      </c>
      <c r="N8672" t="n">
        <v>0.07830376513357366</v>
      </c>
      <c r="O8672" t="n">
        <v>-0.004408374148298529</v>
      </c>
      <c r="P8672" t="n">
        <v>0.1038773149871154</v>
      </c>
      <c r="Q8672" t="n">
        <v>0.08654580213314993</v>
      </c>
      <c r="R8672" t="n">
        <v>-0.001658468776740552</v>
      </c>
    </row>
    <row r="8673">
      <c r="F8673" t="n">
        <v>0.09901566417687191</v>
      </c>
      <c r="G8673" t="n">
        <v>0.07381730913075926</v>
      </c>
      <c r="H8673" t="n">
        <v>-0.003196318009623976</v>
      </c>
      <c r="J8673" t="n">
        <v>0.03424961139763415</v>
      </c>
      <c r="K8673" t="n">
        <v>0.07187567690802092</v>
      </c>
      <c r="L8673" t="n">
        <v>-0.003987463902888146</v>
      </c>
      <c r="M8673" t="n">
        <v>0.0684678616662209</v>
      </c>
      <c r="N8673" t="n">
        <v>0.07831288400688607</v>
      </c>
      <c r="O8673" t="n">
        <v>-0.004407492561627537</v>
      </c>
      <c r="P8673" t="n">
        <v>0.1039136019215839</v>
      </c>
      <c r="Q8673" t="n">
        <v>0.08655588083375935</v>
      </c>
      <c r="R8673" t="n">
        <v>-0.001658468776740552</v>
      </c>
    </row>
    <row r="8674">
      <c r="F8674" t="n">
        <v>0.09904666725313566</v>
      </c>
      <c r="G8674" t="n">
        <v>0.07382590453238137</v>
      </c>
      <c r="H8674" t="n">
        <v>-0.003196637673391315</v>
      </c>
      <c r="J8674" t="n">
        <v>0.03426753336663965</v>
      </c>
      <c r="K8674" t="n">
        <v>0.0718840462229846</v>
      </c>
      <c r="L8674" t="n">
        <v>-0.003986267902917274</v>
      </c>
      <c r="M8674" t="n">
        <v>0.06846894270949627</v>
      </c>
      <c r="N8674" t="n">
        <v>0.07832200288019847</v>
      </c>
      <c r="O8674" t="n">
        <v>-0.004407492561627537</v>
      </c>
      <c r="P8674" t="n">
        <v>0.103879121289395</v>
      </c>
      <c r="Q8674" t="n">
        <v>0.08656595953436878</v>
      </c>
      <c r="R8674" t="n">
        <v>-0.001657971335595759</v>
      </c>
    </row>
    <row r="8675">
      <c r="F8675" t="n">
        <v>0.09900707045912721</v>
      </c>
      <c r="G8675" t="n">
        <v>0.0738344999340035</v>
      </c>
      <c r="H8675" t="n">
        <v>-0.003195938755862481</v>
      </c>
      <c r="J8675" t="n">
        <v>0.03427702931492976</v>
      </c>
      <c r="K8675" t="n">
        <v>0.07189241553794827</v>
      </c>
      <c r="L8675" t="n">
        <v>-0.003986267902917274</v>
      </c>
      <c r="M8675" t="n">
        <v>0.06844818095636435</v>
      </c>
      <c r="N8675" t="n">
        <v>0.07833112175351087</v>
      </c>
      <c r="O8675" t="n">
        <v>-0.004408814941634026</v>
      </c>
      <c r="P8675" t="n">
        <v>0.1038800259399604</v>
      </c>
      <c r="Q8675" t="n">
        <v>0.0865760382349782</v>
      </c>
      <c r="R8675" t="n">
        <v>-0.001657224051987447</v>
      </c>
    </row>
    <row r="8676">
      <c r="F8676" t="n">
        <v>0.09903807187950589</v>
      </c>
      <c r="G8676" t="n">
        <v>0.07384309533562561</v>
      </c>
      <c r="H8676" t="n">
        <v>-0.003196897633376991</v>
      </c>
      <c r="J8676" t="n">
        <v>0.0342612466714918</v>
      </c>
      <c r="K8676" t="n">
        <v>0.07190078485291194</v>
      </c>
      <c r="L8676" t="n">
        <v>-0.003987618080973674</v>
      </c>
      <c r="M8676" t="n">
        <v>0.06844926156644815</v>
      </c>
      <c r="N8676" t="n">
        <v>0.07834024062682327</v>
      </c>
      <c r="O8676" t="n">
        <v>-0.004407594746335749</v>
      </c>
      <c r="P8676" t="n">
        <v>0.1039163161440532</v>
      </c>
      <c r="Q8676" t="n">
        <v>0.08658611693558763</v>
      </c>
      <c r="R8676" t="n">
        <v>-0.001657224051987447</v>
      </c>
    </row>
    <row r="8677">
      <c r="F8677" t="n">
        <v>0.09902671166354865</v>
      </c>
      <c r="G8677" t="n">
        <v>0.07385169073724773</v>
      </c>
      <c r="H8677" t="n">
        <v>-0.003195938755862481</v>
      </c>
      <c r="J8677" t="n">
        <v>0.0342538893997828</v>
      </c>
      <c r="K8677" t="n">
        <v>0.07190915416787562</v>
      </c>
      <c r="L8677" t="n">
        <v>-0.003988814486038473</v>
      </c>
      <c r="M8677" t="n">
        <v>0.06842849916407406</v>
      </c>
      <c r="N8677" t="n">
        <v>0.07834935950013566</v>
      </c>
      <c r="O8677" t="n">
        <v>-0.004407154074995383</v>
      </c>
      <c r="P8677" t="n">
        <v>0.1039172228823271</v>
      </c>
      <c r="Q8677" t="n">
        <v>0.08659619563619705</v>
      </c>
      <c r="R8677" t="n">
        <v>-0.001657224051987447</v>
      </c>
    </row>
    <row r="8678">
      <c r="F8678" t="n">
        <v>0.09902947042536889</v>
      </c>
      <c r="G8678" t="n">
        <v>0.07386028613886986</v>
      </c>
      <c r="H8678" t="n">
        <v>-0.003195938755862481</v>
      </c>
      <c r="J8678" t="n">
        <v>0.03427181049685017</v>
      </c>
      <c r="K8678" t="n">
        <v>0.07191752348283929</v>
      </c>
      <c r="L8678" t="n">
        <v>-0.003988415684350207</v>
      </c>
      <c r="M8678" t="n">
        <v>0.06847326525693398</v>
      </c>
      <c r="N8678" t="n">
        <v>0.07835847837344807</v>
      </c>
      <c r="O8678" t="n">
        <v>-0.004406272732314653</v>
      </c>
      <c r="P8678" t="n">
        <v>0.1038473611461057</v>
      </c>
      <c r="Q8678" t="n">
        <v>0.08660627433680648</v>
      </c>
      <c r="R8678" t="n">
        <v>-0.001657058329582248</v>
      </c>
    </row>
    <row r="8679">
      <c r="F8679" t="n">
        <v>0.09906047004194043</v>
      </c>
      <c r="G8679" t="n">
        <v>0.07386888154049197</v>
      </c>
      <c r="H8679" t="n">
        <v>-0.003195938755862481</v>
      </c>
      <c r="J8679" t="n">
        <v>0.03425602580692987</v>
      </c>
      <c r="K8679" t="n">
        <v>0.07192589279780297</v>
      </c>
      <c r="L8679" t="n">
        <v>-0.003988415684350207</v>
      </c>
      <c r="M8679" t="n">
        <v>0.06840881628961396</v>
      </c>
      <c r="N8679" t="n">
        <v>0.07836759724676046</v>
      </c>
      <c r="O8679" t="n">
        <v>-0.004407154074995383</v>
      </c>
      <c r="P8679" t="n">
        <v>0.1038128848705722</v>
      </c>
      <c r="Q8679" t="n">
        <v>0.08661635303741591</v>
      </c>
      <c r="R8679" t="n">
        <v>-0.001657058329582248</v>
      </c>
    </row>
    <row r="8680">
      <c r="F8680" t="n">
        <v>0.09902086288323073</v>
      </c>
      <c r="G8680" t="n">
        <v>0.07387747694211409</v>
      </c>
      <c r="H8680" t="n">
        <v>-0.003196518364067679</v>
      </c>
      <c r="J8680" t="n">
        <v>0.03427394646389746</v>
      </c>
      <c r="K8680" t="n">
        <v>0.07193426211276664</v>
      </c>
      <c r="L8680" t="n">
        <v>-0.003988954808819382</v>
      </c>
      <c r="M8680" t="n">
        <v>0.06843173920753387</v>
      </c>
      <c r="N8680" t="n">
        <v>0.07837671612007287</v>
      </c>
      <c r="O8680" t="n">
        <v>-0.004405491873861537</v>
      </c>
      <c r="P8680" t="n">
        <v>0.1038491792453228</v>
      </c>
      <c r="Q8680" t="n">
        <v>0.08662643173802534</v>
      </c>
      <c r="R8680" t="n">
        <v>-0.00165631681436203</v>
      </c>
    </row>
    <row r="8681">
      <c r="F8681" t="n">
        <v>0.09903773922921699</v>
      </c>
      <c r="G8681" t="n">
        <v>0.0738860723437362</v>
      </c>
      <c r="H8681" t="n">
        <v>-0.003196198776148856</v>
      </c>
      <c r="J8681" t="n">
        <v>0.03427501379579966</v>
      </c>
      <c r="K8681" t="n">
        <v>0.07194263142773032</v>
      </c>
      <c r="L8681" t="n">
        <v>-0.00398975267956822</v>
      </c>
      <c r="M8681" t="n">
        <v>0.06847650546080691</v>
      </c>
      <c r="N8681" t="n">
        <v>0.07838583499338526</v>
      </c>
      <c r="O8681" t="n">
        <v>-0.004405051324674151</v>
      </c>
      <c r="P8681" t="n">
        <v>0.1038147047798745</v>
      </c>
      <c r="Q8681" t="n">
        <v>0.08663651043863477</v>
      </c>
      <c r="R8681" t="n">
        <v>-0.00165631681436203</v>
      </c>
    </row>
    <row r="8682">
      <c r="F8682" t="n">
        <v>0.09906873675350017</v>
      </c>
      <c r="G8682" t="n">
        <v>0.07389466774535833</v>
      </c>
      <c r="H8682" t="n">
        <v>-0.003195879188230033</v>
      </c>
      <c r="J8682" t="n">
        <v>0.03427608069248492</v>
      </c>
      <c r="K8682" t="n">
        <v>0.07195100074269398</v>
      </c>
      <c r="L8682" t="n">
        <v>-0.003989353744193801</v>
      </c>
      <c r="M8682" t="n">
        <v>0.06847758520372385</v>
      </c>
      <c r="N8682" t="n">
        <v>0.07839495386669766</v>
      </c>
      <c r="O8682" t="n">
        <v>-0.004405932423048924</v>
      </c>
      <c r="P8682" t="n">
        <v>0.1038863864276715</v>
      </c>
      <c r="Q8682" t="n">
        <v>0.0866465891392442</v>
      </c>
      <c r="R8682" t="n">
        <v>-0.001656648077724903</v>
      </c>
    </row>
    <row r="8683">
      <c r="F8683" t="n">
        <v>0.09904324551920418</v>
      </c>
      <c r="G8683" t="n">
        <v>0.07390326314698044</v>
      </c>
      <c r="H8683" t="n">
        <v>-0.003196518364067679</v>
      </c>
      <c r="J8683" t="n">
        <v>0.03428557402537936</v>
      </c>
      <c r="K8683" t="n">
        <v>0.07195937005765765</v>
      </c>
      <c r="L8683" t="n">
        <v>-0.003988954808819382</v>
      </c>
      <c r="M8683" t="n">
        <v>0.06845682128635594</v>
      </c>
      <c r="N8683" t="n">
        <v>0.07840407274001006</v>
      </c>
      <c r="O8683" t="n">
        <v>-0.004406372972236309</v>
      </c>
      <c r="P8683" t="n">
        <v>0.1039226842435564</v>
      </c>
      <c r="Q8683" t="n">
        <v>0.08665666783985362</v>
      </c>
      <c r="R8683" t="n">
        <v>-0.001656648077724903</v>
      </c>
    </row>
    <row r="8684">
      <c r="F8684" t="n">
        <v>0.09906011921440749</v>
      </c>
      <c r="G8684" t="n">
        <v>0.07391185854860258</v>
      </c>
      <c r="H8684" t="n">
        <v>-0.003195180540405084</v>
      </c>
      <c r="J8684" t="n">
        <v>0.03426978619917675</v>
      </c>
      <c r="K8684" t="n">
        <v>0.07196773937262133</v>
      </c>
      <c r="L8684" t="n">
        <v>-0.00399147523160078</v>
      </c>
      <c r="M8684" t="n">
        <v>0.06843605699065022</v>
      </c>
      <c r="N8684" t="n">
        <v>0.07841319161332247</v>
      </c>
      <c r="O8684" t="n">
        <v>-0.004404709198753374</v>
      </c>
      <c r="P8684" t="n">
        <v>0.1038882126707335</v>
      </c>
      <c r="Q8684" t="n">
        <v>0.08666674654046304</v>
      </c>
      <c r="R8684" t="n">
        <v>-0.001655415453021559</v>
      </c>
    </row>
    <row r="8685">
      <c r="F8685" t="n">
        <v>0.09903462409962172</v>
      </c>
      <c r="G8685" t="n">
        <v>0.07392045395022469</v>
      </c>
      <c r="H8685" t="n">
        <v>-0.003195180540405084</v>
      </c>
      <c r="J8685" t="n">
        <v>0.03427085168005124</v>
      </c>
      <c r="K8685" t="n">
        <v>0.071976108687585</v>
      </c>
      <c r="L8685" t="n">
        <v>-0.003990677096181543</v>
      </c>
      <c r="M8685" t="n">
        <v>0.06841529231666407</v>
      </c>
      <c r="N8685" t="n">
        <v>0.07842231048663487</v>
      </c>
      <c r="O8685" t="n">
        <v>-0.004404268771876186</v>
      </c>
      <c r="P8685" t="n">
        <v>0.1038183565343848</v>
      </c>
      <c r="Q8685" t="n">
        <v>0.08667682524107247</v>
      </c>
      <c r="R8685" t="n">
        <v>-0.001655746536112163</v>
      </c>
    </row>
    <row r="8686">
      <c r="F8686" t="n">
        <v>0.09906561854007995</v>
      </c>
      <c r="G8686" t="n">
        <v>0.07392904935184681</v>
      </c>
      <c r="H8686" t="n">
        <v>-0.003196139190432208</v>
      </c>
      <c r="J8686" t="n">
        <v>0.03427191672334459</v>
      </c>
      <c r="K8686" t="n">
        <v>0.07198447800254867</v>
      </c>
      <c r="L8686" t="n">
        <v>-0.003990278028471925</v>
      </c>
      <c r="M8686" t="n">
        <v>0.06846005872892713</v>
      </c>
      <c r="N8686" t="n">
        <v>0.07843142935994725</v>
      </c>
      <c r="O8686" t="n">
        <v>-0.004405149625630562</v>
      </c>
      <c r="P8686" t="n">
        <v>0.1038900428876742</v>
      </c>
      <c r="Q8686" t="n">
        <v>0.08668690394168189</v>
      </c>
      <c r="R8686" t="n">
        <v>-0.001655415453021559</v>
      </c>
    </row>
    <row r="8687">
      <c r="F8687" t="n">
        <v>0.0990824895725104</v>
      </c>
      <c r="G8687" t="n">
        <v>0.07393764475346894</v>
      </c>
      <c r="H8687" t="n">
        <v>-0.003196139190432208</v>
      </c>
      <c r="J8687" t="n">
        <v>0.03427298132845491</v>
      </c>
      <c r="K8687" t="n">
        <v>0.07199284731751235</v>
      </c>
      <c r="L8687" t="n">
        <v>-0.003991986880636898</v>
      </c>
      <c r="M8687" t="n">
        <v>0.06843929362216666</v>
      </c>
      <c r="N8687" t="n">
        <v>0.07844054823325966</v>
      </c>
      <c r="O8687" t="n">
        <v>-0.004403828344998999</v>
      </c>
      <c r="P8687" t="n">
        <v>0.1038909594848617</v>
      </c>
      <c r="Q8687" t="n">
        <v>0.08669698264229132</v>
      </c>
      <c r="R8687" t="n">
        <v>-0.001655580994566861</v>
      </c>
    </row>
    <row r="8688">
      <c r="F8688" t="n">
        <v>0.09905698931794782</v>
      </c>
      <c r="G8688" t="n">
        <v>0.07394624015509105</v>
      </c>
      <c r="H8688" t="n">
        <v>-0.003195440597796158</v>
      </c>
      <c r="J8688" t="n">
        <v>0.03426561809023081</v>
      </c>
      <c r="K8688" t="n">
        <v>0.07200121663247602</v>
      </c>
      <c r="L8688" t="n">
        <v>-0.003992785278013025</v>
      </c>
      <c r="M8688" t="n">
        <v>0.06846221621168402</v>
      </c>
      <c r="N8688" t="n">
        <v>0.07844966710657206</v>
      </c>
      <c r="O8688" t="n">
        <v>-0.004403484408402964</v>
      </c>
      <c r="P8688" t="n">
        <v>0.1038211057754492</v>
      </c>
      <c r="Q8688" t="n">
        <v>0.08670706134290075</v>
      </c>
      <c r="R8688" t="n">
        <v>-0.001654685436551604</v>
      </c>
    </row>
    <row r="8689">
      <c r="F8689" t="n">
        <v>0.09904561050882191</v>
      </c>
      <c r="G8689" t="n">
        <v>0.07395483555671317</v>
      </c>
      <c r="H8689" t="n">
        <v>-0.003195760109904727</v>
      </c>
      <c r="J8689" t="n">
        <v>0.03427510922171878</v>
      </c>
      <c r="K8689" t="n">
        <v>0.0720095859474397</v>
      </c>
      <c r="L8689" t="n">
        <v>-0.003991587681948835</v>
      </c>
      <c r="M8689" t="n">
        <v>0.06846329470940116</v>
      </c>
      <c r="N8689" t="n">
        <v>0.07845878597988447</v>
      </c>
      <c r="O8689" t="n">
        <v>-0.004403044103992565</v>
      </c>
      <c r="P8689" t="n">
        <v>0.1039281813946877</v>
      </c>
      <c r="Q8689" t="n">
        <v>0.08671714004351018</v>
      </c>
      <c r="R8689" t="n">
        <v>-0.001654354532554693</v>
      </c>
    </row>
    <row r="8690">
      <c r="F8690" t="n">
        <v>0.09907660211884245</v>
      </c>
      <c r="G8690" t="n">
        <v>0.07396343095833528</v>
      </c>
      <c r="H8690" t="n">
        <v>-0.003194801573579021</v>
      </c>
      <c r="J8690" t="n">
        <v>0.03426774489141758</v>
      </c>
      <c r="K8690" t="n">
        <v>0.07201795526240336</v>
      </c>
      <c r="L8690" t="n">
        <v>-0.003991986880636898</v>
      </c>
      <c r="M8690" t="n">
        <v>0.06842068453893055</v>
      </c>
      <c r="N8690" t="n">
        <v>0.07846790485319685</v>
      </c>
      <c r="O8690" t="n">
        <v>-0.004403484408402964</v>
      </c>
      <c r="P8690" t="n">
        <v>0.1038229435582758</v>
      </c>
      <c r="Q8690" t="n">
        <v>0.08672721874411961</v>
      </c>
      <c r="R8690" t="n">
        <v>-0.001654685436551604</v>
      </c>
    </row>
    <row r="8691">
      <c r="F8691" t="n">
        <v>0.09905109616740468</v>
      </c>
      <c r="G8691" t="n">
        <v>0.07397202635995741</v>
      </c>
      <c r="H8691" t="n">
        <v>-0.00319512108568759</v>
      </c>
      <c r="J8691" t="n">
        <v>0.03429409080209841</v>
      </c>
      <c r="K8691" t="n">
        <v>0.07202632457736703</v>
      </c>
      <c r="L8691" t="n">
        <v>-0.003992785278013025</v>
      </c>
      <c r="M8691" t="n">
        <v>0.06846545121755596</v>
      </c>
      <c r="N8691" t="n">
        <v>0.07847702372650926</v>
      </c>
      <c r="O8691" t="n">
        <v>-0.004402603799582167</v>
      </c>
      <c r="P8691" t="n">
        <v>0.1038946357845116</v>
      </c>
      <c r="Q8691" t="n">
        <v>0.08673729744472904</v>
      </c>
      <c r="R8691" t="n">
        <v>-0.001654354532554693</v>
      </c>
    </row>
    <row r="8692">
      <c r="F8692" t="n">
        <v>0.09908208635395566</v>
      </c>
      <c r="G8692" t="n">
        <v>0.07398062176157953</v>
      </c>
      <c r="H8692" t="n">
        <v>-0.003194422697267942</v>
      </c>
      <c r="J8692" t="n">
        <v>0.03426986993041772</v>
      </c>
      <c r="K8692" t="n">
        <v>0.07203469389233071</v>
      </c>
      <c r="L8692" t="n">
        <v>-0.003993682367875546</v>
      </c>
      <c r="M8692" t="n">
        <v>0.06842284029105894</v>
      </c>
      <c r="N8692" t="n">
        <v>0.07848614259982166</v>
      </c>
      <c r="O8692" t="n">
        <v>-0.004401377694716619</v>
      </c>
      <c r="P8692" t="n">
        <v>0.1038955573341745</v>
      </c>
      <c r="Q8692" t="n">
        <v>0.08674737614533846</v>
      </c>
      <c r="R8692" t="n">
        <v>-0.001653630425543916</v>
      </c>
    </row>
    <row r="8693">
      <c r="F8693" t="n">
        <v>0.0990848265790128</v>
      </c>
      <c r="G8693" t="n">
        <v>0.07398921716320164</v>
      </c>
      <c r="H8693" t="n">
        <v>-0.003195061645702239</v>
      </c>
      <c r="J8693" t="n">
        <v>0.03428778765953784</v>
      </c>
      <c r="K8693" t="n">
        <v>0.07204306320729438</v>
      </c>
      <c r="L8693" t="n">
        <v>-0.003994081696179504</v>
      </c>
      <c r="M8693" t="n">
        <v>0.06844576249981227</v>
      </c>
      <c r="N8693" t="n">
        <v>0.07849526147313406</v>
      </c>
      <c r="O8693" t="n">
        <v>-0.004402258058291919</v>
      </c>
      <c r="P8693" t="n">
        <v>0.1038610937631713</v>
      </c>
      <c r="Q8693" t="n">
        <v>0.08675745484594789</v>
      </c>
      <c r="R8693" t="n">
        <v>-0.00165379578858647</v>
      </c>
    </row>
    <row r="8694">
      <c r="F8694" t="n">
        <v>0.09905931519748215</v>
      </c>
      <c r="G8694" t="n">
        <v>0.07399781256482377</v>
      </c>
      <c r="H8694" t="n">
        <v>-0.003194422697267942</v>
      </c>
      <c r="J8694" t="n">
        <v>0.03427199320241628</v>
      </c>
      <c r="K8694" t="n">
        <v>0.07205143252225805</v>
      </c>
      <c r="L8694" t="n">
        <v>-0.003993682367875546</v>
      </c>
      <c r="M8694" t="n">
        <v>0.06844684007771101</v>
      </c>
      <c r="N8694" t="n">
        <v>0.07850438034644645</v>
      </c>
      <c r="O8694" t="n">
        <v>-0.00440269824007957</v>
      </c>
      <c r="P8694" t="n">
        <v>0.1038620171973165</v>
      </c>
      <c r="Q8694" t="n">
        <v>0.08676753354655731</v>
      </c>
      <c r="R8694" t="n">
        <v>-0.001653630425543916</v>
      </c>
    </row>
    <row r="8695">
      <c r="F8695" t="n">
        <v>0.09906205234760224</v>
      </c>
      <c r="G8695" t="n">
        <v>0.07400640796644588</v>
      </c>
      <c r="H8695" t="n">
        <v>-0.003195381119919388</v>
      </c>
      <c r="J8695" t="n">
        <v>0.03428991047074982</v>
      </c>
      <c r="K8695" t="n">
        <v>0.07205980183722173</v>
      </c>
      <c r="L8695" t="n">
        <v>-0.003993283039571589</v>
      </c>
      <c r="M8695" t="n">
        <v>0.06849160707673838</v>
      </c>
      <c r="N8695" t="n">
        <v>0.07851349921975886</v>
      </c>
      <c r="O8695" t="n">
        <v>-0.004401377694716619</v>
      </c>
      <c r="P8695" t="n">
        <v>0.1038629416188835</v>
      </c>
      <c r="Q8695" t="n">
        <v>0.08677761224716674</v>
      </c>
      <c r="R8695" t="n">
        <v>-0.00165379578858647</v>
      </c>
    </row>
    <row r="8696">
      <c r="F8696" t="n">
        <v>0.09909303967070388</v>
      </c>
      <c r="G8696" t="n">
        <v>0.074015003368068</v>
      </c>
      <c r="H8696" t="n">
        <v>-0.00319436334524129</v>
      </c>
      <c r="J8696" t="n">
        <v>0.03428254295689406</v>
      </c>
      <c r="K8696" t="n">
        <v>0.0720681711521854</v>
      </c>
      <c r="L8696" t="n">
        <v>-0.003994565514997349</v>
      </c>
      <c r="M8696" t="n">
        <v>0.06842714984693243</v>
      </c>
      <c r="N8696" t="n">
        <v>0.07852261809307126</v>
      </c>
      <c r="O8696" t="n">
        <v>-0.004401470213724036</v>
      </c>
      <c r="P8696" t="n">
        <v>0.1039346398006828</v>
      </c>
      <c r="Q8696" t="n">
        <v>0.08678769094777616</v>
      </c>
      <c r="R8696" t="n">
        <v>-0.001652912067260236</v>
      </c>
    </row>
    <row r="8697">
      <c r="F8697" t="n">
        <v>0.09906752285124387</v>
      </c>
      <c r="G8697" t="n">
        <v>0.07402359876969011</v>
      </c>
      <c r="H8697" t="n">
        <v>-0.003195002217910338</v>
      </c>
      <c r="J8697" t="n">
        <v>0.03429203150738298</v>
      </c>
      <c r="K8697" t="n">
        <v>0.07207654046714908</v>
      </c>
      <c r="L8697" t="n">
        <v>-0.003994964971548848</v>
      </c>
      <c r="M8697" t="n">
        <v>0.06847191684440537</v>
      </c>
      <c r="N8697" t="n">
        <v>0.07853173696638364</v>
      </c>
      <c r="O8697" t="n">
        <v>-0.004401030154714465</v>
      </c>
      <c r="P8697" t="n">
        <v>0.1039355663805878</v>
      </c>
      <c r="Q8697" t="n">
        <v>0.08679776964838559</v>
      </c>
      <c r="R8697" t="n">
        <v>-0.001652912067260236</v>
      </c>
    </row>
    <row r="8698">
      <c r="F8698" t="n">
        <v>0.09911263500028367</v>
      </c>
      <c r="G8698" t="n">
        <v>0.07403219417131224</v>
      </c>
      <c r="H8698" t="n">
        <v>-0.003194682781575814</v>
      </c>
      <c r="J8698" t="n">
        <v>0.03428466289243835</v>
      </c>
      <c r="K8698" t="n">
        <v>0.07208490978211275</v>
      </c>
      <c r="L8698" t="n">
        <v>-0.003994166058445849</v>
      </c>
      <c r="M8698" t="n">
        <v>0.06842930365081551</v>
      </c>
      <c r="N8698" t="n">
        <v>0.07854085583969606</v>
      </c>
      <c r="O8698" t="n">
        <v>-0.004401470213724036</v>
      </c>
      <c r="P8698" t="n">
        <v>0.1038303342300864</v>
      </c>
      <c r="Q8698" t="n">
        <v>0.08680784834899502</v>
      </c>
      <c r="R8698" t="n">
        <v>-0.001652912067260236</v>
      </c>
    </row>
    <row r="8699">
      <c r="F8699" t="n">
        <v>0.09911536790273692</v>
      </c>
      <c r="G8699" t="n">
        <v>0.07404078957293436</v>
      </c>
      <c r="H8699" t="n">
        <v>-0.003194682781575814</v>
      </c>
      <c r="J8699" t="n">
        <v>0.03427729362018304</v>
      </c>
      <c r="K8699" t="n">
        <v>0.07209327909707641</v>
      </c>
      <c r="L8699" t="n">
        <v>-0.003995364428100348</v>
      </c>
      <c r="M8699" t="n">
        <v>0.06845222553182698</v>
      </c>
      <c r="N8699" t="n">
        <v>0.07854997471300845</v>
      </c>
      <c r="O8699" t="n">
        <v>-0.004400590095704895</v>
      </c>
      <c r="P8699" t="n">
        <v>0.1039020358323888</v>
      </c>
      <c r="Q8699" t="n">
        <v>0.08681792704960445</v>
      </c>
      <c r="R8699" t="n">
        <v>-0.001652912067260236</v>
      </c>
    </row>
    <row r="8700">
      <c r="F8700" t="n">
        <v>0.09911809953515754</v>
      </c>
      <c r="G8700" t="n">
        <v>0.07404938497455647</v>
      </c>
      <c r="H8700" t="n">
        <v>-0.003193665205930411</v>
      </c>
      <c r="J8700" t="n">
        <v>0.03427835236825356</v>
      </c>
      <c r="K8700" t="n">
        <v>0.07210164841204009</v>
      </c>
      <c r="L8700" t="n">
        <v>-0.003995434665501013</v>
      </c>
      <c r="M8700" t="n">
        <v>0.06843145680542145</v>
      </c>
      <c r="N8700" t="n">
        <v>0.07855909358632085</v>
      </c>
      <c r="O8700" t="n">
        <v>-0.004398920831811252</v>
      </c>
      <c r="P8700" t="n">
        <v>0.1038675785172251</v>
      </c>
      <c r="Q8700" t="n">
        <v>0.08682800575021388</v>
      </c>
      <c r="R8700" t="n">
        <v>-0.00165186910225145</v>
      </c>
    </row>
    <row r="8701">
      <c r="F8701" t="n">
        <v>0.09912082989642187</v>
      </c>
      <c r="G8701" t="n">
        <v>0.0740579803761786</v>
      </c>
      <c r="H8701" t="n">
        <v>-0.003193665205930411</v>
      </c>
      <c r="J8701" t="n">
        <v>0.03427941066975879</v>
      </c>
      <c r="K8701" t="n">
        <v>0.07211001772700376</v>
      </c>
      <c r="L8701" t="n">
        <v>-0.00399663341577569</v>
      </c>
      <c r="M8701" t="n">
        <v>0.06849806945284018</v>
      </c>
      <c r="N8701" t="n">
        <v>0.07856821245963325</v>
      </c>
      <c r="O8701" t="n">
        <v>-0.004398920831811252</v>
      </c>
      <c r="P8701" t="n">
        <v>0.1038685088508307</v>
      </c>
      <c r="Q8701" t="n">
        <v>0.08683808445082331</v>
      </c>
      <c r="R8701" t="n">
        <v>-0.00165186910225145</v>
      </c>
    </row>
    <row r="8702">
      <c r="F8702" t="n">
        <v>0.09909530426920271</v>
      </c>
      <c r="G8702" t="n">
        <v>0.07406657577780071</v>
      </c>
      <c r="H8702" t="n">
        <v>-0.003194623401311728</v>
      </c>
      <c r="J8702" t="n">
        <v>0.03430575519332099</v>
      </c>
      <c r="K8702" t="n">
        <v>0.07211838704196744</v>
      </c>
      <c r="L8702" t="n">
        <v>-0.00399663341577569</v>
      </c>
      <c r="M8702" t="n">
        <v>0.06843360931081924</v>
      </c>
      <c r="N8702" t="n">
        <v>0.07857733133294566</v>
      </c>
      <c r="O8702" t="n">
        <v>-0.00439980070396483</v>
      </c>
      <c r="P8702" t="n">
        <v>0.1039402140557276</v>
      </c>
      <c r="Q8702" t="n">
        <v>0.08684816315143273</v>
      </c>
      <c r="R8702" t="n">
        <v>-0.001651703915341225</v>
      </c>
    </row>
    <row r="8703">
      <c r="F8703" t="n">
        <v>0.09908390390850064</v>
      </c>
      <c r="G8703" t="n">
        <v>0.07407517117942283</v>
      </c>
      <c r="H8703" t="n">
        <v>-0.003194623401311728</v>
      </c>
      <c r="J8703" t="n">
        <v>0.0342815259306659</v>
      </c>
      <c r="K8703" t="n">
        <v>0.07212675635693111</v>
      </c>
      <c r="L8703" t="n">
        <v>-0.003995834248925905</v>
      </c>
      <c r="M8703" t="n">
        <v>0.06847837662628126</v>
      </c>
      <c r="N8703" t="n">
        <v>0.07858645020625805</v>
      </c>
      <c r="O8703" t="n">
        <v>-0.004398920831811252</v>
      </c>
      <c r="P8703" t="n">
        <v>0.1039057595044671</v>
      </c>
      <c r="Q8703" t="n">
        <v>0.08685824185204216</v>
      </c>
      <c r="R8703" t="n">
        <v>-0.001651703915341225</v>
      </c>
    </row>
    <row r="8704">
      <c r="F8704" t="n">
        <v>0.09908662963175524</v>
      </c>
      <c r="G8704" t="n">
        <v>0.07408376658104494</v>
      </c>
      <c r="H8704" t="n">
        <v>-0.003193605946368437</v>
      </c>
      <c r="J8704" t="n">
        <v>0.03430787019246108</v>
      </c>
      <c r="K8704" t="n">
        <v>0.07213512567189477</v>
      </c>
      <c r="L8704" t="n">
        <v>-0.003997488892287324</v>
      </c>
      <c r="M8704" t="n">
        <v>0.06847945268846345</v>
      </c>
      <c r="N8704" t="n">
        <v>0.07859556907957045</v>
      </c>
      <c r="O8704" t="n">
        <v>-0.004398129899347303</v>
      </c>
      <c r="P8704" t="n">
        <v>0.10383591861824</v>
      </c>
      <c r="Q8704" t="n">
        <v>0.08686832055265159</v>
      </c>
      <c r="R8704" t="n">
        <v>-0.00165132757061668</v>
      </c>
    </row>
    <row r="8705">
      <c r="F8705" t="n">
        <v>0.09913173860744254</v>
      </c>
      <c r="G8705" t="n">
        <v>0.07409236198266707</v>
      </c>
      <c r="H8705" t="n">
        <v>-0.003193925306963074</v>
      </c>
      <c r="J8705" t="n">
        <v>0.03429206860494999</v>
      </c>
      <c r="K8705" t="n">
        <v>0.07214349498685846</v>
      </c>
      <c r="L8705" t="n">
        <v>-0.003997488892287324</v>
      </c>
      <c r="M8705" t="n">
        <v>0.06845868272007358</v>
      </c>
      <c r="N8705" t="n">
        <v>0.07860468795288285</v>
      </c>
      <c r="O8705" t="n">
        <v>-0.004399009525327172</v>
      </c>
      <c r="P8705" t="n">
        <v>0.1039076272358838</v>
      </c>
      <c r="Q8705" t="n">
        <v>0.08687839925326102</v>
      </c>
      <c r="R8705" t="n">
        <v>-0.001650832271405337</v>
      </c>
    </row>
    <row r="8706">
      <c r="F8706" t="n">
        <v>0.09910620569958078</v>
      </c>
      <c r="G8706" t="n">
        <v>0.07410095738428919</v>
      </c>
      <c r="H8706" t="n">
        <v>-0.003193925306963074</v>
      </c>
      <c r="J8706" t="n">
        <v>0.03430155408269436</v>
      </c>
      <c r="K8706" t="n">
        <v>0.07215186430182213</v>
      </c>
      <c r="L8706" t="n">
        <v>-0.003997888601205661</v>
      </c>
      <c r="M8706" t="n">
        <v>0.06848160432593633</v>
      </c>
      <c r="N8706" t="n">
        <v>0.07861380682619526</v>
      </c>
      <c r="O8706" t="n">
        <v>-0.004397690086357368</v>
      </c>
      <c r="P8706" t="n">
        <v>0.1039439498908798</v>
      </c>
      <c r="Q8706" t="n">
        <v>0.08688847795387045</v>
      </c>
      <c r="R8706" t="n">
        <v>-0.00165132757061668</v>
      </c>
    </row>
    <row r="8707">
      <c r="F8707" t="n">
        <v>0.09913718530679974</v>
      </c>
      <c r="G8707" t="n">
        <v>0.0741095527859113</v>
      </c>
      <c r="H8707" t="n">
        <v>-0.0031932865857738</v>
      </c>
      <c r="J8707" t="n">
        <v>0.03430260990331173</v>
      </c>
      <c r="K8707" t="n">
        <v>0.07216023361678581</v>
      </c>
      <c r="L8707" t="n">
        <v>-0.003997089183368987</v>
      </c>
      <c r="M8707" t="n">
        <v>0.06846083381786255</v>
      </c>
      <c r="N8707" t="n">
        <v>0.07862292569950764</v>
      </c>
      <c r="O8707" t="n">
        <v>-0.004398129899347303</v>
      </c>
      <c r="P8707" t="n">
        <v>0.1038387240689101</v>
      </c>
      <c r="Q8707" t="n">
        <v>0.08689855665447987</v>
      </c>
      <c r="R8707" t="n">
        <v>-0.00165132757061668</v>
      </c>
    </row>
    <row r="8708">
      <c r="F8708" t="n">
        <v>0.09912577774595699</v>
      </c>
      <c r="G8708" t="n">
        <v>0.07411814818753343</v>
      </c>
      <c r="H8708" t="n">
        <v>-0.00319322736860871</v>
      </c>
      <c r="J8708" t="n">
        <v>0.0343036652730606</v>
      </c>
      <c r="K8708" t="n">
        <v>0.07216860293174947</v>
      </c>
      <c r="L8708" t="n">
        <v>-0.003998330260338323</v>
      </c>
      <c r="M8708" t="n">
        <v>0.06844006293245355</v>
      </c>
      <c r="N8708" t="n">
        <v>0.07863204457282004</v>
      </c>
      <c r="O8708" t="n">
        <v>-0.004397776875875555</v>
      </c>
      <c r="P8708" t="n">
        <v>0.1039458236937132</v>
      </c>
      <c r="Q8708" t="n">
        <v>0.0869086353550893</v>
      </c>
      <c r="R8708" t="n">
        <v>-0.001650131615841097</v>
      </c>
    </row>
    <row r="8709">
      <c r="F8709" t="n">
        <v>0.09911436836104717</v>
      </c>
      <c r="G8709" t="n">
        <v>0.07412674358915554</v>
      </c>
      <c r="H8709" t="n">
        <v>-0.003193546691345571</v>
      </c>
      <c r="J8709" t="n">
        <v>0.0343131498203952</v>
      </c>
      <c r="K8709" t="n">
        <v>0.07217697224671314</v>
      </c>
      <c r="L8709" t="n">
        <v>-0.003998330260338323</v>
      </c>
      <c r="M8709" t="n">
        <v>0.06850667686347323</v>
      </c>
      <c r="N8709" t="n">
        <v>0.07864116344613245</v>
      </c>
      <c r="O8709" t="n">
        <v>-0.00439689749637628</v>
      </c>
      <c r="P8709" t="n">
        <v>0.1038759868669885</v>
      </c>
      <c r="Q8709" t="n">
        <v>0.08691871405569873</v>
      </c>
      <c r="R8709" t="n">
        <v>-0.001650296629002681</v>
      </c>
    </row>
    <row r="8710">
      <c r="F8710" t="n">
        <v>0.09914534576036152</v>
      </c>
      <c r="G8710" t="n">
        <v>0.07413533899077766</v>
      </c>
      <c r="H8710" t="n">
        <v>-0.00319322736860871</v>
      </c>
      <c r="J8710" t="n">
        <v>0.03429734492305259</v>
      </c>
      <c r="K8710" t="n">
        <v>0.07218534156167682</v>
      </c>
      <c r="L8710" t="n">
        <v>-0.003998330260338323</v>
      </c>
      <c r="M8710" t="n">
        <v>0.06848590565355811</v>
      </c>
      <c r="N8710" t="n">
        <v>0.07865028231944485</v>
      </c>
      <c r="O8710" t="n">
        <v>-0.004397337186125917</v>
      </c>
      <c r="P8710" t="n">
        <v>0.1039123137211023</v>
      </c>
      <c r="Q8710" t="n">
        <v>0.08692879275630816</v>
      </c>
      <c r="R8710" t="n">
        <v>-0.001650461642164266</v>
      </c>
    </row>
    <row r="8711">
      <c r="F8711" t="n">
        <v>0.09913393354021305</v>
      </c>
      <c r="G8711" t="n">
        <v>0.07414393439239979</v>
      </c>
      <c r="H8711" t="n">
        <v>-0.00319322736860871</v>
      </c>
      <c r="J8711" t="n">
        <v>0.03428996899131014</v>
      </c>
      <c r="K8711" t="n">
        <v>0.07219371087664049</v>
      </c>
      <c r="L8711" t="n">
        <v>-0.003998330260338323</v>
      </c>
      <c r="M8711" t="n">
        <v>0.06846513406641469</v>
      </c>
      <c r="N8711" t="n">
        <v>0.07865940119275724</v>
      </c>
      <c r="O8711" t="n">
        <v>-0.004397776875875555</v>
      </c>
      <c r="P8711" t="n">
        <v>0.1038778661679146</v>
      </c>
      <c r="Q8711" t="n">
        <v>0.08693887145691759</v>
      </c>
      <c r="R8711" t="n">
        <v>-0.001650296629002681</v>
      </c>
    </row>
    <row r="8712">
      <c r="F8712" t="n">
        <v>0.09910838941377156</v>
      </c>
      <c r="G8712" t="n">
        <v>0.07415252979402191</v>
      </c>
      <c r="H8712" t="n">
        <v>-0.003193168153433189</v>
      </c>
      <c r="J8712" t="n">
        <v>0.03430788223133141</v>
      </c>
      <c r="K8712" t="n">
        <v>0.07220208019160416</v>
      </c>
      <c r="L8712" t="n">
        <v>-0.003999957377587824</v>
      </c>
      <c r="M8712" t="n">
        <v>0.06850990196471721</v>
      </c>
      <c r="N8712" t="n">
        <v>0.07866852006606964</v>
      </c>
      <c r="O8712" t="n">
        <v>-0.00439522399891204</v>
      </c>
      <c r="P8712" t="n">
        <v>0.1039141951653672</v>
      </c>
      <c r="Q8712" t="n">
        <v>0.086948950157527</v>
      </c>
      <c r="R8712" t="n">
        <v>-0.001649106925749211</v>
      </c>
    </row>
    <row r="8713">
      <c r="F8713" t="n">
        <v>0.09915349467238666</v>
      </c>
      <c r="G8713" t="n">
        <v>0.07416112519564404</v>
      </c>
      <c r="H8713" t="n">
        <v>-0.003193168153433189</v>
      </c>
      <c r="J8713" t="n">
        <v>0.03430893533770807</v>
      </c>
      <c r="K8713" t="n">
        <v>0.07221044950656783</v>
      </c>
      <c r="L8713" t="n">
        <v>-0.003999157466103454</v>
      </c>
      <c r="M8713" t="n">
        <v>0.06844543648899404</v>
      </c>
      <c r="N8713" t="n">
        <v>0.07867763893938205</v>
      </c>
      <c r="O8713" t="n">
        <v>-0.004395663565268567</v>
      </c>
      <c r="P8713" t="n">
        <v>0.1039151373530153</v>
      </c>
      <c r="Q8713" t="n">
        <v>0.08695902885813643</v>
      </c>
      <c r="R8713" t="n">
        <v>-0.001649106925749211</v>
      </c>
    </row>
    <row r="8714">
      <c r="F8714" t="n">
        <v>0.09914207778397433</v>
      </c>
      <c r="G8714" t="n">
        <v>0.07416972059726615</v>
      </c>
      <c r="H8714" t="n">
        <v>-0.003192848868546335</v>
      </c>
      <c r="J8714" t="n">
        <v>0.03430155783382093</v>
      </c>
      <c r="K8714" t="n">
        <v>0.07221881882153151</v>
      </c>
      <c r="L8714" t="n">
        <v>-0.003999157466103454</v>
      </c>
      <c r="M8714" t="n">
        <v>0.06851205122096266</v>
      </c>
      <c r="N8714" t="n">
        <v>0.07868675781269445</v>
      </c>
      <c r="O8714" t="n">
        <v>-0.00439654269798162</v>
      </c>
      <c r="P8714" t="n">
        <v>0.1039514685861254</v>
      </c>
      <c r="Q8714" t="n">
        <v>0.08696910755874586</v>
      </c>
      <c r="R8714" t="n">
        <v>-0.001649601707305091</v>
      </c>
    </row>
    <row r="8715">
      <c r="F8715" t="n">
        <v>0.09913065906629354</v>
      </c>
      <c r="G8715" t="n">
        <v>0.07417831599888827</v>
      </c>
      <c r="H8715" t="n">
        <v>-0.00319252958365948</v>
      </c>
      <c r="J8715" t="n">
        <v>0.03431104018641816</v>
      </c>
      <c r="K8715" t="n">
        <v>0.07222718813649519</v>
      </c>
      <c r="L8715" t="n">
        <v>-0.004000357333330008</v>
      </c>
      <c r="M8715" t="n">
        <v>0.06851312560573614</v>
      </c>
      <c r="N8715" t="n">
        <v>0.07869587668600685</v>
      </c>
      <c r="O8715" t="n">
        <v>-0.004396103131625093</v>
      </c>
      <c r="P8715" t="n">
        <v>0.1039524128200173</v>
      </c>
      <c r="Q8715" t="n">
        <v>0.08697918625935529</v>
      </c>
      <c r="R8715" t="n">
        <v>-0.001649601707305091</v>
      </c>
    </row>
    <row r="8716">
      <c r="F8716" t="n">
        <v>0.0991333696832499</v>
      </c>
      <c r="G8716" t="n">
        <v>0.07418691140051038</v>
      </c>
      <c r="H8716" t="n">
        <v>-0.003192151196571611</v>
      </c>
      <c r="J8716" t="n">
        <v>0.03430366156139154</v>
      </c>
      <c r="K8716" t="n">
        <v>0.07223555745145886</v>
      </c>
      <c r="L8716" t="n">
        <v>-0.004001570764024648</v>
      </c>
      <c r="M8716" t="n">
        <v>0.06849235277771551</v>
      </c>
      <c r="N8716" t="n">
        <v>0.07870499555931924</v>
      </c>
      <c r="O8716" t="n">
        <v>-0.004394428112317762</v>
      </c>
      <c r="P8716" t="n">
        <v>0.1039533580290342</v>
      </c>
      <c r="Q8716" t="n">
        <v>0.08698926495996472</v>
      </c>
      <c r="R8716" t="n">
        <v>-0.001648582940819691</v>
      </c>
    </row>
    <row r="8717">
      <c r="F8717" t="n">
        <v>0.09913607901132912</v>
      </c>
      <c r="G8717" t="n">
        <v>0.07419550680213251</v>
      </c>
      <c r="H8717" t="n">
        <v>-0.003192470443615973</v>
      </c>
      <c r="J8717" t="n">
        <v>0.03432157368366495</v>
      </c>
      <c r="K8717" t="n">
        <v>0.07224392676642252</v>
      </c>
      <c r="L8717" t="n">
        <v>-0.004000370532841677</v>
      </c>
      <c r="M8717" t="n">
        <v>0.06847157957271305</v>
      </c>
      <c r="N8717" t="n">
        <v>0.07871411443263165</v>
      </c>
      <c r="O8717" t="n">
        <v>-0.004394428112317762</v>
      </c>
      <c r="P8717" t="n">
        <v>0.1039543042125808</v>
      </c>
      <c r="Q8717" t="n">
        <v>0.08699934366057414</v>
      </c>
      <c r="R8717" t="n">
        <v>-0.001648253257199889</v>
      </c>
    </row>
    <row r="8718">
      <c r="F8718" t="n">
        <v>0.09912465534302797</v>
      </c>
      <c r="G8718" t="n">
        <v>0.07420410220375462</v>
      </c>
      <c r="H8718" t="n">
        <v>-0.003192470443615973</v>
      </c>
      <c r="J8718" t="n">
        <v>0.03432262461669207</v>
      </c>
      <c r="K8718" t="n">
        <v>0.0722522960813862</v>
      </c>
      <c r="L8718" t="n">
        <v>-0.004001570764024648</v>
      </c>
      <c r="M8718" t="n">
        <v>0.06847265325611163</v>
      </c>
      <c r="N8718" t="n">
        <v>0.07872323330594404</v>
      </c>
      <c r="O8718" t="n">
        <v>-0.004394867555128993</v>
      </c>
      <c r="P8718" t="n">
        <v>0.1039552513700623</v>
      </c>
      <c r="Q8718" t="n">
        <v>0.08700942236118357</v>
      </c>
      <c r="R8718" t="n">
        <v>-0.001648747782629592</v>
      </c>
    </row>
    <row r="8719">
      <c r="F8719" t="n">
        <v>0.09915562577341669</v>
      </c>
      <c r="G8719" t="n">
        <v>0.07421269760537674</v>
      </c>
      <c r="H8719" t="n">
        <v>-0.003192151196571611</v>
      </c>
      <c r="J8719" t="n">
        <v>0.03430681372943725</v>
      </c>
      <c r="K8719" t="n">
        <v>0.07226066539634987</v>
      </c>
      <c r="L8719" t="n">
        <v>-0.004001570764024648</v>
      </c>
      <c r="M8719" t="n">
        <v>0.06847372677734717</v>
      </c>
      <c r="N8719" t="n">
        <v>0.07873235217925643</v>
      </c>
      <c r="O8719" t="n">
        <v>-0.004394428112317762</v>
      </c>
      <c r="P8719" t="n">
        <v>0.1039561995008838</v>
      </c>
      <c r="Q8719" t="n">
        <v>0.087019501061793</v>
      </c>
      <c r="R8719" t="n">
        <v>-0.001648253257199889</v>
      </c>
    </row>
    <row r="8720">
      <c r="F8720" t="n">
        <v>0.09917246374626909</v>
      </c>
      <c r="G8720" t="n">
        <v>0.07422129300699887</v>
      </c>
      <c r="H8720" t="n">
        <v>-0.003192730509670538</v>
      </c>
      <c r="J8720" t="n">
        <v>0.03432472510953612</v>
      </c>
      <c r="K8720" t="n">
        <v>0.07226903471131355</v>
      </c>
      <c r="L8720" t="n">
        <v>-0.004002369963497787</v>
      </c>
      <c r="M8720" t="n">
        <v>0.06851849509645558</v>
      </c>
      <c r="N8720" t="n">
        <v>0.07874147105256885</v>
      </c>
      <c r="O8720" t="n">
        <v>-0.004394069782046226</v>
      </c>
      <c r="P8720" t="n">
        <v>0.1039571486044501</v>
      </c>
      <c r="Q8720" t="n">
        <v>0.08702957976240243</v>
      </c>
      <c r="R8720" t="n">
        <v>-0.001647899884728201</v>
      </c>
    </row>
    <row r="8721">
      <c r="F8721" t="n">
        <v>0.09913277089438935</v>
      </c>
      <c r="G8721" t="n">
        <v>0.07422988840862098</v>
      </c>
      <c r="H8721" t="n">
        <v>-0.003192411300461413</v>
      </c>
      <c r="J8721" t="n">
        <v>0.0343173437768604</v>
      </c>
      <c r="K8721" t="n">
        <v>0.07227740402627721</v>
      </c>
      <c r="L8721" t="n">
        <v>-0.004001969766521135</v>
      </c>
      <c r="M8721" t="n">
        <v>0.06849772092069695</v>
      </c>
      <c r="N8721" t="n">
        <v>0.07875058992588124</v>
      </c>
      <c r="O8721" t="n">
        <v>-0.004393630462931844</v>
      </c>
      <c r="P8721" t="n">
        <v>0.1039227099480448</v>
      </c>
      <c r="Q8721" t="n">
        <v>0.08703965846301186</v>
      </c>
      <c r="R8721" t="n">
        <v>-0.001647735127691135</v>
      </c>
    </row>
    <row r="8722">
      <c r="F8722" t="n">
        <v>0.09913547349094443</v>
      </c>
      <c r="G8722" t="n">
        <v>0.0742384838102431</v>
      </c>
      <c r="H8722" t="n">
        <v>-0.003191772882043163</v>
      </c>
      <c r="J8722" t="n">
        <v>0.03431839277124209</v>
      </c>
      <c r="K8722" t="n">
        <v>0.07228577334124088</v>
      </c>
      <c r="L8722" t="n">
        <v>-0.004002770160474439</v>
      </c>
      <c r="M8722" t="n">
        <v>0.06847694636816176</v>
      </c>
      <c r="N8722" t="n">
        <v>0.07875970879919364</v>
      </c>
      <c r="O8722" t="n">
        <v>-0.004393630462931844</v>
      </c>
      <c r="P8722" t="n">
        <v>0.1039236609002303</v>
      </c>
      <c r="Q8722" t="n">
        <v>0.08704973716362127</v>
      </c>
      <c r="R8722" t="n">
        <v>-0.00164757037065407</v>
      </c>
    </row>
    <row r="8723">
      <c r="F8723" t="n">
        <v>0.09913817479201123</v>
      </c>
      <c r="G8723" t="n">
        <v>0.07424707921186521</v>
      </c>
      <c r="H8723" t="n">
        <v>-0.003192730509670538</v>
      </c>
      <c r="J8723" t="n">
        <v>0.03431101020470508</v>
      </c>
      <c r="K8723" t="n">
        <v>0.07229414265620457</v>
      </c>
      <c r="L8723" t="n">
        <v>-0.004002369963497787</v>
      </c>
      <c r="M8723" t="n">
        <v>0.06849986704275543</v>
      </c>
      <c r="N8723" t="n">
        <v>0.07876882767250604</v>
      </c>
      <c r="O8723" t="n">
        <v>-0.004394069782046226</v>
      </c>
      <c r="P8723" t="n">
        <v>0.1038892239008888</v>
      </c>
      <c r="Q8723" t="n">
        <v>0.0870598158642307</v>
      </c>
      <c r="R8723" t="n">
        <v>-0.001647405613617005</v>
      </c>
    </row>
    <row r="8724">
      <c r="F8724" t="n">
        <v>0.09915500812495376</v>
      </c>
      <c r="G8724" t="n">
        <v>0.07425567461348734</v>
      </c>
      <c r="H8724" t="n">
        <v>-0.003191713808889943</v>
      </c>
      <c r="J8724" t="n">
        <v>0.03430362696807401</v>
      </c>
      <c r="K8724" t="n">
        <v>0.07230251197116824</v>
      </c>
      <c r="L8724" t="n">
        <v>-0.004003154833712771</v>
      </c>
      <c r="M8724" t="n">
        <v>0.06852278776977133</v>
      </c>
      <c r="N8724" t="n">
        <v>0.07877794654581845</v>
      </c>
      <c r="O8724" t="n">
        <v>-0.004391952666061264</v>
      </c>
      <c r="P8724" t="n">
        <v>0.1039609547342653</v>
      </c>
      <c r="Q8724" t="n">
        <v>0.08706989456484013</v>
      </c>
      <c r="R8724" t="n">
        <v>-0.001646893357322907</v>
      </c>
    </row>
    <row r="8725">
      <c r="F8725" t="n">
        <v>0.09915770710157173</v>
      </c>
      <c r="G8725" t="n">
        <v>0.07426427001510945</v>
      </c>
      <c r="H8725" t="n">
        <v>-0.003191394637509054</v>
      </c>
      <c r="J8725" t="n">
        <v>0.03432996830315801</v>
      </c>
      <c r="K8725" t="n">
        <v>0.0723108812861319</v>
      </c>
      <c r="L8725" t="n">
        <v>-0.004002754518229399</v>
      </c>
      <c r="M8725" t="n">
        <v>0.06845831648336945</v>
      </c>
      <c r="N8725" t="n">
        <v>0.07878706541913083</v>
      </c>
      <c r="O8725" t="n">
        <v>-0.004391952666061264</v>
      </c>
      <c r="P8725" t="n">
        <v>0.1039619086926317</v>
      </c>
      <c r="Q8725" t="n">
        <v>0.08707997326544956</v>
      </c>
      <c r="R8725" t="n">
        <v>-0.001646893357322907</v>
      </c>
    </row>
    <row r="8726">
      <c r="F8726" t="n">
        <v>0.09917453864735429</v>
      </c>
      <c r="G8726" t="n">
        <v>0.07427286541673157</v>
      </c>
      <c r="H8726" t="n">
        <v>-0.003191713808889943</v>
      </c>
      <c r="J8726" t="n">
        <v>0.03431415272849381</v>
      </c>
      <c r="K8726" t="n">
        <v>0.07231925060109558</v>
      </c>
      <c r="L8726" t="n">
        <v>-0.004003955464679514</v>
      </c>
      <c r="M8726" t="n">
        <v>0.06845938876246652</v>
      </c>
      <c r="N8726" t="n">
        <v>0.07879618429244324</v>
      </c>
      <c r="O8726" t="n">
        <v>-0.004391513470794658</v>
      </c>
      <c r="P8726" t="n">
        <v>0.1038566959946123</v>
      </c>
      <c r="Q8726" t="n">
        <v>0.08709005196605898</v>
      </c>
      <c r="R8726" t="n">
        <v>-0.001646728684454462</v>
      </c>
    </row>
    <row r="8727">
      <c r="F8727" t="n">
        <v>0.09916310115671986</v>
      </c>
      <c r="G8727" t="n">
        <v>0.0742814608183537</v>
      </c>
      <c r="H8727" t="n">
        <v>-0.003191973861082395</v>
      </c>
      <c r="J8727" t="n">
        <v>0.03433206235256858</v>
      </c>
      <c r="K8727" t="n">
        <v>0.07232761991605925</v>
      </c>
      <c r="L8727" t="n">
        <v>-0.004003555149196142</v>
      </c>
      <c r="M8727" t="n">
        <v>0.06848230911039674</v>
      </c>
      <c r="N8727" t="n">
        <v>0.07880530316575564</v>
      </c>
      <c r="O8727" t="n">
        <v>-0.004391513470794658</v>
      </c>
      <c r="P8727" t="n">
        <v>0.103928430212204</v>
      </c>
      <c r="Q8727" t="n">
        <v>0.08710013066666841</v>
      </c>
      <c r="R8727" t="n">
        <v>-0.001646893357322907</v>
      </c>
    </row>
    <row r="8728">
      <c r="F8728" t="n">
        <v>0.09917993064030128</v>
      </c>
      <c r="G8728" t="n">
        <v>0.07429005621997581</v>
      </c>
      <c r="H8728" t="n">
        <v>-0.003191016460404206</v>
      </c>
      <c r="J8728" t="n">
        <v>0.0343246770585998</v>
      </c>
      <c r="K8728" t="n">
        <v>0.07233598923102293</v>
      </c>
      <c r="L8728" t="n">
        <v>-0.004003925320913954</v>
      </c>
      <c r="M8728" t="n">
        <v>0.06852707784878745</v>
      </c>
      <c r="N8728" t="n">
        <v>0.07881442203906804</v>
      </c>
      <c r="O8728" t="n">
        <v>-0.004391151756611302</v>
      </c>
      <c r="P8728" t="n">
        <v>0.1039293869806435</v>
      </c>
      <c r="Q8728" t="n">
        <v>0.08711020936727784</v>
      </c>
      <c r="R8728" t="n">
        <v>-0.001645728467692383</v>
      </c>
    </row>
    <row r="8729">
      <c r="F8729" t="n">
        <v>0.09915435533025249</v>
      </c>
      <c r="G8729" t="n">
        <v>0.07429865162159793</v>
      </c>
      <c r="H8729" t="n">
        <v>-0.003191016460404206</v>
      </c>
      <c r="J8729" t="n">
        <v>0.03430885936283379</v>
      </c>
      <c r="K8729" t="n">
        <v>0.0723443585459866</v>
      </c>
      <c r="L8729" t="n">
        <v>-0.004004325753489303</v>
      </c>
      <c r="M8729" t="n">
        <v>0.06852814996324685</v>
      </c>
      <c r="N8729" t="n">
        <v>0.07882354091238043</v>
      </c>
      <c r="O8729" t="n">
        <v>-0.004391590827879836</v>
      </c>
      <c r="P8729" t="n">
        <v>0.1039303447163764</v>
      </c>
      <c r="Q8729" t="n">
        <v>0.08712028806788727</v>
      </c>
      <c r="R8729" t="n">
        <v>-0.001646057646303782</v>
      </c>
    </row>
    <row r="8730">
      <c r="F8730" t="n">
        <v>0.09917118247737092</v>
      </c>
      <c r="G8730" t="n">
        <v>0.07430724702322004</v>
      </c>
      <c r="H8730" t="n">
        <v>-0.003191973861082395</v>
      </c>
      <c r="J8730" t="n">
        <v>0.03433519995302098</v>
      </c>
      <c r="K8730" t="n">
        <v>0.07235272786095026</v>
      </c>
      <c r="L8730" t="n">
        <v>-0.004005126618640002</v>
      </c>
      <c r="M8730" t="n">
        <v>0.0685073733631246</v>
      </c>
      <c r="N8730" t="n">
        <v>0.07883265978569283</v>
      </c>
      <c r="O8730" t="n">
        <v>-0.004391151756611302</v>
      </c>
      <c r="P8730" t="n">
        <v>0.1038959138274251</v>
      </c>
      <c r="Q8730" t="n">
        <v>0.0871303667684967</v>
      </c>
      <c r="R8730" t="n">
        <v>-0.001646222235609482</v>
      </c>
    </row>
    <row r="8731">
      <c r="F8731" t="n">
        <v>0.09917387364320854</v>
      </c>
      <c r="G8731" t="n">
        <v>0.07431584242484217</v>
      </c>
      <c r="H8731" t="n">
        <v>-0.003191973861082395</v>
      </c>
      <c r="J8731" t="n">
        <v>0.03432781295301854</v>
      </c>
      <c r="K8731" t="n">
        <v>0.07236109717591394</v>
      </c>
      <c r="L8731" t="n">
        <v>-0.004005126618640002</v>
      </c>
      <c r="M8731" t="n">
        <v>0.06850844504623391</v>
      </c>
      <c r="N8731" t="n">
        <v>0.07884177865900524</v>
      </c>
      <c r="O8731" t="n">
        <v>-0.004391590827879836</v>
      </c>
      <c r="P8731" t="n">
        <v>0.1038614837126629</v>
      </c>
      <c r="Q8731" t="n">
        <v>0.08714044546910611</v>
      </c>
      <c r="R8731" t="n">
        <v>-0.001645893056998082</v>
      </c>
    </row>
    <row r="8732">
      <c r="F8732" t="n">
        <v>0.09919069898734248</v>
      </c>
      <c r="G8732" t="n">
        <v>0.07432443782646429</v>
      </c>
      <c r="H8732" t="n">
        <v>-0.003190957443907926</v>
      </c>
      <c r="J8732" t="n">
        <v>0.03432042527880072</v>
      </c>
      <c r="K8732" t="n">
        <v>0.07236946649087762</v>
      </c>
      <c r="L8732" t="n">
        <v>-0.004005081919615676</v>
      </c>
      <c r="M8732" t="n">
        <v>0.06850951656727597</v>
      </c>
      <c r="N8732" t="n">
        <v>0.07885089753231762</v>
      </c>
      <c r="O8732" t="n">
        <v>-0.004389471207955567</v>
      </c>
      <c r="P8732" t="n">
        <v>0.1038624441545991</v>
      </c>
      <c r="Q8732" t="n">
        <v>0.08715052416971554</v>
      </c>
      <c r="R8732" t="n">
        <v>-0.001645392517573022</v>
      </c>
    </row>
    <row r="8733">
      <c r="F8733" t="n">
        <v>0.09919338780945444</v>
      </c>
      <c r="G8733" t="n">
        <v>0.0743330332280864</v>
      </c>
      <c r="H8733" t="n">
        <v>-0.003190957443907926</v>
      </c>
      <c r="J8733" t="n">
        <v>0.0343130369299052</v>
      </c>
      <c r="K8733" t="n">
        <v>0.0723778358058413</v>
      </c>
      <c r="L8733" t="n">
        <v>-0.004006283564356034</v>
      </c>
      <c r="M8733" t="n">
        <v>0.06853243680016477</v>
      </c>
      <c r="N8733" t="n">
        <v>0.07886001640563003</v>
      </c>
      <c r="O8733" t="n">
        <v>-0.004390349102197158</v>
      </c>
      <c r="P8733" t="n">
        <v>0.1039341853203443</v>
      </c>
      <c r="Q8733" t="n">
        <v>0.08716060287032497</v>
      </c>
      <c r="R8733" t="n">
        <v>-0.00164489899852156</v>
      </c>
    </row>
    <row r="8734">
      <c r="F8734" t="n">
        <v>0.09918193930185498</v>
      </c>
      <c r="G8734" t="n">
        <v>0.07434162862970853</v>
      </c>
      <c r="H8734" t="n">
        <v>-0.003190638348163535</v>
      </c>
      <c r="J8734" t="n">
        <v>0.0343393769108333</v>
      </c>
      <c r="K8734" t="n">
        <v>0.07238620512080496</v>
      </c>
      <c r="L8734" t="n">
        <v>-0.004005883016109248</v>
      </c>
      <c r="M8734" t="n">
        <v>0.06846796116116483</v>
      </c>
      <c r="N8734" t="n">
        <v>0.07886913527894243</v>
      </c>
      <c r="O8734" t="n">
        <v>-0.004389032260834771</v>
      </c>
      <c r="P8734" t="n">
        <v>0.1039351478836208</v>
      </c>
      <c r="Q8734" t="n">
        <v>0.0871706815709344</v>
      </c>
      <c r="R8734" t="n">
        <v>-0.001645063504872047</v>
      </c>
    </row>
    <row r="8735">
      <c r="F8735" t="n">
        <v>0.09921289781843404</v>
      </c>
      <c r="G8735" t="n">
        <v>0.07435022403133064</v>
      </c>
      <c r="H8735" t="n">
        <v>-0.003190957443907926</v>
      </c>
      <c r="J8735" t="n">
        <v>0.03432355527281507</v>
      </c>
      <c r="K8735" t="n">
        <v>0.07239457443576863</v>
      </c>
      <c r="L8735" t="n">
        <v>-0.004005883016109248</v>
      </c>
      <c r="M8735" t="n">
        <v>0.06853457924619266</v>
      </c>
      <c r="N8735" t="n">
        <v>0.07887825415225484</v>
      </c>
      <c r="O8735" t="n">
        <v>-0.004389032260834771</v>
      </c>
      <c r="P8735" t="n">
        <v>0.1039361114106212</v>
      </c>
      <c r="Q8735" t="n">
        <v>0.08718076027154383</v>
      </c>
      <c r="R8735" t="n">
        <v>-0.00164489899852156</v>
      </c>
    </row>
    <row r="8736">
      <c r="F8736" t="n">
        <v>0.09921558298131861</v>
      </c>
      <c r="G8736" t="n">
        <v>0.07435881943295276</v>
      </c>
      <c r="H8736" t="n">
        <v>-0.003190898414093196</v>
      </c>
      <c r="J8736" t="n">
        <v>0.03433303012936821</v>
      </c>
      <c r="K8736" t="n">
        <v>0.07240294375073231</v>
      </c>
      <c r="L8736" t="n">
        <v>-0.004006624918843974</v>
      </c>
      <c r="M8736" t="n">
        <v>0.06849195183576187</v>
      </c>
      <c r="N8736" t="n">
        <v>0.07888737302556723</v>
      </c>
      <c r="O8736" t="n">
        <v>-0.004388667063017278</v>
      </c>
      <c r="P8736" t="n">
        <v>0.1039370759007508</v>
      </c>
      <c r="Q8736" t="n">
        <v>0.08719083897215325</v>
      </c>
      <c r="R8736" t="n">
        <v>-0.001644568892672407</v>
      </c>
    </row>
    <row r="8737">
      <c r="F8737" t="n">
        <v>0.09921826683259491</v>
      </c>
      <c r="G8737" t="n">
        <v>0.07436741483457487</v>
      </c>
      <c r="H8737" t="n">
        <v>-0.003190260298221964</v>
      </c>
      <c r="J8737" t="n">
        <v>0.03433407216206806</v>
      </c>
      <c r="K8737" t="n">
        <v>0.07241131306569598</v>
      </c>
      <c r="L8737" t="n">
        <v>-0.004006624918843974</v>
      </c>
      <c r="M8737" t="n">
        <v>0.06847117313729331</v>
      </c>
      <c r="N8737" t="n">
        <v>0.07889649189887964</v>
      </c>
      <c r="O8737" t="n">
        <v>-0.004387789417369239</v>
      </c>
      <c r="P8737" t="n">
        <v>0.1039734316185233</v>
      </c>
      <c r="Q8737" t="n">
        <v>0.08720091767276268</v>
      </c>
      <c r="R8737" t="n">
        <v>-0.001644568892672407</v>
      </c>
    </row>
    <row r="8738">
      <c r="F8738" t="n">
        <v>0.09917853808556071</v>
      </c>
      <c r="G8738" t="n">
        <v>0.074376010236197</v>
      </c>
      <c r="H8738" t="n">
        <v>-0.00319057935615758</v>
      </c>
      <c r="J8738" t="n">
        <v>0.03433511372583992</v>
      </c>
      <c r="K8738" t="n">
        <v>0.07241968238065966</v>
      </c>
      <c r="L8738" t="n">
        <v>-0.004007426243827743</v>
      </c>
      <c r="M8738" t="n">
        <v>0.06847224347202535</v>
      </c>
      <c r="N8738" t="n">
        <v>0.07890561077219203</v>
      </c>
      <c r="O8738" t="n">
        <v>-0.004388667063017278</v>
      </c>
      <c r="P8738" t="n">
        <v>0.1039390077680173</v>
      </c>
      <c r="Q8738" t="n">
        <v>0.08721099637337211</v>
      </c>
      <c r="R8738" t="n">
        <v>-0.001644568892672407</v>
      </c>
    </row>
    <row r="8739">
      <c r="F8739" t="n">
        <v>0.0992236305958282</v>
      </c>
      <c r="G8739" t="n">
        <v>0.07438460563781912</v>
      </c>
      <c r="H8739" t="n">
        <v>-0.003190898414093196</v>
      </c>
      <c r="J8739" t="n">
        <v>0.03432772204787703</v>
      </c>
      <c r="K8739" t="n">
        <v>0.07242805169562332</v>
      </c>
      <c r="L8739" t="n">
        <v>-0.004006624918843974</v>
      </c>
      <c r="M8739" t="n">
        <v>0.06849516316109905</v>
      </c>
      <c r="N8739" t="n">
        <v>0.07891472964550443</v>
      </c>
      <c r="O8739" t="n">
        <v>-0.004388228240193259</v>
      </c>
      <c r="P8739" t="n">
        <v>0.1038691942270275</v>
      </c>
      <c r="Q8739" t="n">
        <v>0.08722107507398154</v>
      </c>
      <c r="R8739" t="n">
        <v>-0.001643587035228776</v>
      </c>
    </row>
    <row r="8740">
      <c r="F8740" t="n">
        <v>0.09922631050553785</v>
      </c>
      <c r="G8740" t="n">
        <v>0.07439320103944125</v>
      </c>
      <c r="H8740" t="n">
        <v>-0.00318988230801441</v>
      </c>
      <c r="J8740" t="n">
        <v>0.03433719544419173</v>
      </c>
      <c r="K8740" t="n">
        <v>0.07243642101058699</v>
      </c>
      <c r="L8740" t="n">
        <v>-0.004008153823750415</v>
      </c>
      <c r="M8740" t="n">
        <v>0.06849623327890272</v>
      </c>
      <c r="N8740" t="n">
        <v>0.07892384851881683</v>
      </c>
      <c r="O8740" t="n">
        <v>-0.004387861185107112</v>
      </c>
      <c r="P8740" t="n">
        <v>0.1039055529253686</v>
      </c>
      <c r="Q8740" t="n">
        <v>0.08723115377459095</v>
      </c>
      <c r="R8740" t="n">
        <v>-0.001643258350690184</v>
      </c>
    </row>
    <row r="8741">
      <c r="F8741" t="n">
        <v>0.09921485120013962</v>
      </c>
      <c r="G8741" t="n">
        <v>0.07440179644106337</v>
      </c>
      <c r="H8741" t="n">
        <v>-0.003190201328147225</v>
      </c>
      <c r="J8741" t="n">
        <v>0.03434666857782946</v>
      </c>
      <c r="K8741" t="n">
        <v>0.07244479032555068</v>
      </c>
      <c r="L8741" t="n">
        <v>-0.004007352273140725</v>
      </c>
      <c r="M8741" t="n">
        <v>0.06854100269538002</v>
      </c>
      <c r="N8741" t="n">
        <v>0.07893296739212922</v>
      </c>
      <c r="O8741" t="n">
        <v>-0.004386545089970607</v>
      </c>
      <c r="P8741" t="n">
        <v>0.1038711314730871</v>
      </c>
      <c r="Q8741" t="n">
        <v>0.08724123247520038</v>
      </c>
      <c r="R8741" t="n">
        <v>-0.001643587035228776</v>
      </c>
    </row>
    <row r="8742">
      <c r="F8742" t="n">
        <v>0.09920339004216669</v>
      </c>
      <c r="G8742" t="n">
        <v>0.07441039184268548</v>
      </c>
      <c r="H8742" t="n">
        <v>-0.003190520348280039</v>
      </c>
      <c r="J8742" t="n">
        <v>0.03433927527960783</v>
      </c>
      <c r="K8742" t="n">
        <v>0.07245315964051435</v>
      </c>
      <c r="L8742" t="n">
        <v>-0.00400775304844557</v>
      </c>
      <c r="M8742" t="n">
        <v>0.06852022286590159</v>
      </c>
      <c r="N8742" t="n">
        <v>0.07894208626544164</v>
      </c>
      <c r="O8742" t="n">
        <v>-0.004387422486728277</v>
      </c>
      <c r="P8742" t="n">
        <v>0.1039782737831514</v>
      </c>
      <c r="Q8742" t="n">
        <v>0.08725131117580981</v>
      </c>
      <c r="R8742" t="n">
        <v>-0.00164342269295948</v>
      </c>
    </row>
    <row r="8743">
      <c r="F8743" t="n">
        <v>0.09919192703089075</v>
      </c>
      <c r="G8743" t="n">
        <v>0.07441898724430761</v>
      </c>
      <c r="H8743" t="n">
        <v>-0.003190201328147225</v>
      </c>
      <c r="J8743" t="n">
        <v>0.03434031448970999</v>
      </c>
      <c r="K8743" t="n">
        <v>0.07246152895547801</v>
      </c>
      <c r="L8743" t="n">
        <v>-0.004009668572038712</v>
      </c>
      <c r="M8743" t="n">
        <v>0.06847759271624224</v>
      </c>
      <c r="N8743" t="n">
        <v>0.07895120513875402</v>
      </c>
      <c r="O8743" t="n">
        <v>-0.004387422486728277</v>
      </c>
      <c r="P8743" t="n">
        <v>0.1039438542492983</v>
      </c>
      <c r="Q8743" t="n">
        <v>0.08726138987641924</v>
      </c>
      <c r="R8743" t="n">
        <v>-0.001643587035228776</v>
      </c>
    </row>
    <row r="8744">
      <c r="F8744" t="n">
        <v>0.09923701697211068</v>
      </c>
      <c r="G8744" t="n">
        <v>0.07442758264592972</v>
      </c>
      <c r="H8744" t="n">
        <v>-0.003189823357311526</v>
      </c>
      <c r="J8744" t="n">
        <v>0.0343413532272723</v>
      </c>
      <c r="K8744" t="n">
        <v>0.07246989827044169</v>
      </c>
      <c r="L8744" t="n">
        <v>-0.004008866798678977</v>
      </c>
      <c r="M8744" t="n">
        <v>0.0685005121304704</v>
      </c>
      <c r="N8744" t="n">
        <v>0.07896032401206643</v>
      </c>
      <c r="O8744" t="n">
        <v>-0.004386176432503584</v>
      </c>
      <c r="P8744" t="n">
        <v>0.1039094354794954</v>
      </c>
      <c r="Q8744" t="n">
        <v>0.08727146857702867</v>
      </c>
      <c r="R8744" t="n">
        <v>-0.001642447205200546</v>
      </c>
    </row>
    <row r="8745">
      <c r="F8745" t="n">
        <v>0.09922555132115921</v>
      </c>
      <c r="G8745" t="n">
        <v>0.07443617804755184</v>
      </c>
      <c r="H8745" t="n">
        <v>-0.003190142339647257</v>
      </c>
      <c r="J8745" t="n">
        <v>0.0343423914916927</v>
      </c>
      <c r="K8745" t="n">
        <v>0.07247826758540536</v>
      </c>
      <c r="L8745" t="n">
        <v>-0.004009267685358845</v>
      </c>
      <c r="M8745" t="n">
        <v>0.06854528175478136</v>
      </c>
      <c r="N8745" t="n">
        <v>0.07896944288537883</v>
      </c>
      <c r="O8745" t="n">
        <v>-0.004386176432503584</v>
      </c>
      <c r="P8745" t="n">
        <v>0.1039811905954147</v>
      </c>
      <c r="Q8745" t="n">
        <v>0.08728154727763809</v>
      </c>
      <c r="R8745" t="n">
        <v>-0.001642447205200546</v>
      </c>
    </row>
    <row r="8746">
      <c r="F8746" t="n">
        <v>0.09921408381419408</v>
      </c>
      <c r="G8746" t="n">
        <v>0.07444477344917395</v>
      </c>
      <c r="H8746" t="n">
        <v>-0.003189823357311526</v>
      </c>
      <c r="J8746" t="n">
        <v>0.03434342928236929</v>
      </c>
      <c r="K8746" t="n">
        <v>0.07248663690036904</v>
      </c>
      <c r="L8746" t="n">
        <v>-0.004008465911999109</v>
      </c>
      <c r="M8746" t="n">
        <v>0.0685245008496452</v>
      </c>
      <c r="N8746" t="n">
        <v>0.07897856175869122</v>
      </c>
      <c r="O8746" t="n">
        <v>-0.004385737858717712</v>
      </c>
      <c r="P8746" t="n">
        <v>0.1039113825050127</v>
      </c>
      <c r="Q8746" t="n">
        <v>0.08729162597824752</v>
      </c>
      <c r="R8746" t="n">
        <v>-0.001642775727493816</v>
      </c>
    </row>
    <row r="8747">
      <c r="F8747" t="n">
        <v>0.09920261445048845</v>
      </c>
      <c r="G8747" t="n">
        <v>0.07445336885079608</v>
      </c>
      <c r="H8747" t="n">
        <v>-0.003189823357311526</v>
      </c>
      <c r="J8747" t="n">
        <v>0.03433603299540047</v>
      </c>
      <c r="K8747" t="n">
        <v>0.07249500621533271</v>
      </c>
      <c r="L8747" t="n">
        <v>-0.004008866798678977</v>
      </c>
      <c r="M8747" t="n">
        <v>0.0685037195687582</v>
      </c>
      <c r="N8747" t="n">
        <v>0.07898768063200362</v>
      </c>
      <c r="O8747" t="n">
        <v>-0.004386176432503584</v>
      </c>
      <c r="P8747" t="n">
        <v>0.1038769662170576</v>
      </c>
      <c r="Q8747" t="n">
        <v>0.08730170467885695</v>
      </c>
      <c r="R8747" t="n">
        <v>-0.001642775727493816</v>
      </c>
    </row>
    <row r="8748">
      <c r="F8748" t="n">
        <v>0.09921942276921933</v>
      </c>
      <c r="G8748" t="n">
        <v>0.0744619642524182</v>
      </c>
      <c r="H8748" t="n">
        <v>-0.003189126496541037</v>
      </c>
      <c r="J8748" t="n">
        <v>0.03434550344008293</v>
      </c>
      <c r="K8748" t="n">
        <v>0.07250337553029637</v>
      </c>
      <c r="L8748" t="n">
        <v>-0.004010768104778234</v>
      </c>
      <c r="M8748" t="n">
        <v>0.06854848934869495</v>
      </c>
      <c r="N8748" t="n">
        <v>0.07899679950531603</v>
      </c>
      <c r="O8748" t="n">
        <v>-0.004384490457591668</v>
      </c>
      <c r="P8748" t="n">
        <v>0.1039133333564874</v>
      </c>
      <c r="Q8748" t="n">
        <v>0.08731178337946638</v>
      </c>
      <c r="R8748" t="n">
        <v>-0.001641806381413694</v>
      </c>
    </row>
    <row r="8749">
      <c r="F8749" t="n">
        <v>0.09925037033345446</v>
      </c>
      <c r="G8749" t="n">
        <v>0.07447055965404031</v>
      </c>
      <c r="H8749" t="n">
        <v>-0.003189764385629253</v>
      </c>
      <c r="J8749" t="n">
        <v>0.03434653980591604</v>
      </c>
      <c r="K8749" t="n">
        <v>0.07251174484526005</v>
      </c>
      <c r="L8749" t="n">
        <v>-0.004010768104778234</v>
      </c>
      <c r="M8749" t="n">
        <v>0.06850585705137097</v>
      </c>
      <c r="N8749" t="n">
        <v>0.07900591837862843</v>
      </c>
      <c r="O8749" t="n">
        <v>-0.004384052008545909</v>
      </c>
      <c r="P8749" t="n">
        <v>0.1039497016464933</v>
      </c>
      <c r="Q8749" t="n">
        <v>0.08732186208007581</v>
      </c>
      <c r="R8749" t="n">
        <v>-0.001641642200775552</v>
      </c>
    </row>
    <row r="8750">
      <c r="F8750" t="n">
        <v>0.09925303703157023</v>
      </c>
      <c r="G8750" t="n">
        <v>0.07447915505566244</v>
      </c>
      <c r="H8750" t="n">
        <v>-0.003189126496541037</v>
      </c>
      <c r="J8750" t="n">
        <v>0.0343560096097755</v>
      </c>
      <c r="K8750" t="n">
        <v>0.07252011416022373</v>
      </c>
      <c r="L8750" t="n">
        <v>-0.004010768104778234</v>
      </c>
      <c r="M8750" t="n">
        <v>0.06848507485727448</v>
      </c>
      <c r="N8750" t="n">
        <v>0.07901503725194083</v>
      </c>
      <c r="O8750" t="n">
        <v>-0.004384052008545909</v>
      </c>
      <c r="P8750" t="n">
        <v>0.1038798965003578</v>
      </c>
      <c r="Q8750" t="n">
        <v>0.08733194078068522</v>
      </c>
      <c r="R8750" t="n">
        <v>-0.001641806381413694</v>
      </c>
    </row>
    <row r="8751">
      <c r="F8751" t="n">
        <v>0.09921328069294327</v>
      </c>
      <c r="G8751" t="n">
        <v>0.07448775045728455</v>
      </c>
      <c r="H8751" t="n">
        <v>-0.003190083330173362</v>
      </c>
      <c r="J8751" t="n">
        <v>0.03433174307310675</v>
      </c>
      <c r="K8751" t="n">
        <v>0.07252848347518741</v>
      </c>
      <c r="L8751" t="n">
        <v>-0.004009565114944768</v>
      </c>
      <c r="M8751" t="n">
        <v>0.06855169548517812</v>
      </c>
      <c r="N8751" t="n">
        <v>0.07902415612525322</v>
      </c>
      <c r="O8751" t="n">
        <v>-0.004384490457591668</v>
      </c>
      <c r="P8751" t="n">
        <v>0.1039516584236394</v>
      </c>
      <c r="Q8751" t="n">
        <v>0.08734201948129465</v>
      </c>
      <c r="R8751" t="n">
        <v>-0.00164117155549161</v>
      </c>
    </row>
    <row r="8752">
      <c r="F8752" t="n">
        <v>0.09925836644465952</v>
      </c>
      <c r="G8752" t="n">
        <v>0.07449634585890667</v>
      </c>
      <c r="H8752" t="n">
        <v>-0.003189386483660435</v>
      </c>
      <c r="J8752" t="n">
        <v>0.03435808016528902</v>
      </c>
      <c r="K8752" t="n">
        <v>0.07253685279015107</v>
      </c>
      <c r="L8752" t="n">
        <v>-0.004011853139273958</v>
      </c>
      <c r="M8752" t="n">
        <v>0.06853091296729985</v>
      </c>
      <c r="N8752" t="n">
        <v>0.07903327499856562</v>
      </c>
      <c r="O8752" t="n">
        <v>-0.00438280326710578</v>
      </c>
      <c r="P8752" t="n">
        <v>0.1039526382429256</v>
      </c>
      <c r="Q8752" t="n">
        <v>0.08735209818190408</v>
      </c>
      <c r="R8752" t="n">
        <v>-0.00164117155549161</v>
      </c>
    </row>
    <row r="8753">
      <c r="F8753" t="n">
        <v>0.09924688805501561</v>
      </c>
      <c r="G8753" t="n">
        <v>0.0745049412605288</v>
      </c>
      <c r="H8753" t="n">
        <v>-0.003189705390418125</v>
      </c>
      <c r="J8753" t="n">
        <v>0.03435911472633851</v>
      </c>
      <c r="K8753" t="n">
        <v>0.07254522210511474</v>
      </c>
      <c r="L8753" t="n">
        <v>-0.004011452034181049</v>
      </c>
      <c r="M8753" t="n">
        <v>0.06848827906090948</v>
      </c>
      <c r="N8753" t="n">
        <v>0.07904239387187802</v>
      </c>
      <c r="O8753" t="n">
        <v>-0.004383241591264906</v>
      </c>
      <c r="P8753" t="n">
        <v>0.1039890108379466</v>
      </c>
      <c r="Q8753" t="n">
        <v>0.08736217688251351</v>
      </c>
      <c r="R8753" t="n">
        <v>-0.001641007454746135</v>
      </c>
    </row>
    <row r="8754">
      <c r="F8754" t="n">
        <v>0.09926369053940134</v>
      </c>
      <c r="G8754" t="n">
        <v>0.07451353666215091</v>
      </c>
      <c r="H8754" t="n">
        <v>-0.003189386483660435</v>
      </c>
      <c r="J8754" t="n">
        <v>0.03436014880878045</v>
      </c>
      <c r="K8754" t="n">
        <v>0.07255359142007842</v>
      </c>
      <c r="L8754" t="n">
        <v>-0.00401105092908814</v>
      </c>
      <c r="M8754" t="n">
        <v>0.06851119792487875</v>
      </c>
      <c r="N8754" t="n">
        <v>0.07905151274519041</v>
      </c>
      <c r="O8754" t="n">
        <v>-0.00438280326710578</v>
      </c>
      <c r="P8754" t="n">
        <v>0.1039546007399498</v>
      </c>
      <c r="Q8754" t="n">
        <v>0.08737225558312293</v>
      </c>
      <c r="R8754" t="n">
        <v>-0.00164117155549161</v>
      </c>
    </row>
    <row r="8755">
      <c r="F8755" t="n">
        <v>0.09922392568636218</v>
      </c>
      <c r="G8755" t="n">
        <v>0.07452213206377303</v>
      </c>
      <c r="H8755" t="n">
        <v>-0.003189705390418125</v>
      </c>
      <c r="J8755" t="n">
        <v>0.03433587911794797</v>
      </c>
      <c r="K8755" t="n">
        <v>0.07256196073504209</v>
      </c>
      <c r="L8755" t="n">
        <v>-0.004011452034181049</v>
      </c>
      <c r="M8755" t="n">
        <v>0.06849041438742662</v>
      </c>
      <c r="N8755" t="n">
        <v>0.07906063161850282</v>
      </c>
      <c r="O8755" t="n">
        <v>-0.00438280326710578</v>
      </c>
      <c r="P8755" t="n">
        <v>0.1039555834164978</v>
      </c>
      <c r="Q8755" t="n">
        <v>0.08738233428373236</v>
      </c>
      <c r="R8755" t="n">
        <v>-0.00164117155549161</v>
      </c>
    </row>
    <row r="8756">
      <c r="F8756" t="n">
        <v>0.09925486740658096</v>
      </c>
      <c r="G8756" t="n">
        <v>0.07453072746539514</v>
      </c>
      <c r="H8756" t="n">
        <v>-0.003189008631175209</v>
      </c>
      <c r="J8756" t="n">
        <v>0.03434534646614018</v>
      </c>
      <c r="K8756" t="n">
        <v>0.07257033005000575</v>
      </c>
      <c r="L8756" t="n">
        <v>-0.004012121193287352</v>
      </c>
      <c r="M8756" t="n">
        <v>0.0685133331412533</v>
      </c>
      <c r="N8756" t="n">
        <v>0.07906975049181522</v>
      </c>
      <c r="O8756" t="n">
        <v>-0.004382867664284229</v>
      </c>
      <c r="P8756" t="n">
        <v>0.1039565670442766</v>
      </c>
      <c r="Q8756" t="n">
        <v>0.08739241298434179</v>
      </c>
      <c r="R8756" t="n">
        <v>-0.001640378724401915</v>
      </c>
    </row>
    <row r="8757">
      <c r="F8757" t="n">
        <v>0.09924338235812727</v>
      </c>
      <c r="G8757" t="n">
        <v>0.07453932286701727</v>
      </c>
      <c r="H8757" t="n">
        <v>-0.003189327500151429</v>
      </c>
      <c r="J8757" t="n">
        <v>0.03434637890265985</v>
      </c>
      <c r="K8757" t="n">
        <v>0.07257869936496943</v>
      </c>
      <c r="L8757" t="n">
        <v>-0.004012121193287352</v>
      </c>
      <c r="M8757" t="n">
        <v>0.06849254906663257</v>
      </c>
      <c r="N8757" t="n">
        <v>0.07907886936512762</v>
      </c>
      <c r="O8757" t="n">
        <v>-0.004382867664284229</v>
      </c>
      <c r="P8757" t="n">
        <v>0.1039575516226915</v>
      </c>
      <c r="Q8757" t="n">
        <v>0.08740249168495122</v>
      </c>
      <c r="R8757" t="n">
        <v>-0.001640050681461329</v>
      </c>
    </row>
    <row r="8758">
      <c r="F8758" t="n">
        <v>0.09927432273788533</v>
      </c>
      <c r="G8758" t="n">
        <v>0.07454791826863938</v>
      </c>
      <c r="H8758" t="n">
        <v>-0.003188689762198989</v>
      </c>
      <c r="J8758" t="n">
        <v>0.03433897611717412</v>
      </c>
      <c r="K8758" t="n">
        <v>0.0725870686799331</v>
      </c>
      <c r="L8758" t="n">
        <v>-0.004012121193287352</v>
      </c>
      <c r="M8758" t="n">
        <v>0.06853731925705753</v>
      </c>
      <c r="N8758" t="n">
        <v>0.07908798823844002</v>
      </c>
      <c r="O8758" t="n">
        <v>-0.004382429465157626</v>
      </c>
      <c r="P8758" t="n">
        <v>0.1039231448366635</v>
      </c>
      <c r="Q8758" t="n">
        <v>0.08741257038556065</v>
      </c>
      <c r="R8758" t="n">
        <v>-0.001640378724401915</v>
      </c>
    </row>
    <row r="8759">
      <c r="F8759" t="n">
        <v>0.09926283475261302</v>
      </c>
      <c r="G8759" t="n">
        <v>0.0745565136702615</v>
      </c>
      <c r="H8759" t="n">
        <v>-0.003188370893222769</v>
      </c>
      <c r="J8759" t="n">
        <v>0.03434844233233855</v>
      </c>
      <c r="K8759" t="n">
        <v>0.07259543799489677</v>
      </c>
      <c r="L8759" t="n">
        <v>-0.004012522405406681</v>
      </c>
      <c r="M8759" t="n">
        <v>0.06851653475207167</v>
      </c>
      <c r="N8759" t="n">
        <v>0.07909710711175243</v>
      </c>
      <c r="O8759" t="n">
        <v>-0.004381553066904419</v>
      </c>
      <c r="P8759" t="n">
        <v>0.1039241312159273</v>
      </c>
      <c r="Q8759" t="n">
        <v>0.08742264908617008</v>
      </c>
      <c r="R8759" t="n">
        <v>-0.001640050681461329</v>
      </c>
    </row>
    <row r="8760">
      <c r="F8760" t="n">
        <v>0.09925134489931944</v>
      </c>
      <c r="G8760" t="n">
        <v>0.07456510907188363</v>
      </c>
      <c r="H8760" t="n">
        <v>-0.003188311994408541</v>
      </c>
      <c r="J8760" t="n">
        <v>0.0343579082716262</v>
      </c>
      <c r="K8760" t="n">
        <v>0.07260380730986045</v>
      </c>
      <c r="L8760" t="n">
        <v>-0.004012775528480676</v>
      </c>
      <c r="M8760" t="n">
        <v>0.06856130515237371</v>
      </c>
      <c r="N8760" t="n">
        <v>0.07910622598506482</v>
      </c>
      <c r="O8760" t="n">
        <v>-0.004380739488183617</v>
      </c>
      <c r="P8760" t="n">
        <v>0.1039959035676562</v>
      </c>
      <c r="Q8760" t="n">
        <v>0.0874327277867795</v>
      </c>
      <c r="R8760" t="n">
        <v>-0.001639264199743015</v>
      </c>
    </row>
    <row r="8761">
      <c r="F8761" t="n">
        <v>0.09928228285922822</v>
      </c>
      <c r="G8761" t="n">
        <v>0.07457370447350574</v>
      </c>
      <c r="H8761" t="n">
        <v>-0.003188311994408541</v>
      </c>
      <c r="J8761" t="n">
        <v>0.03435893888390702</v>
      </c>
      <c r="K8761" t="n">
        <v>0.07261217662482412</v>
      </c>
      <c r="L8761" t="n">
        <v>-0.004012775528480676</v>
      </c>
      <c r="M8761" t="n">
        <v>0.06849681648338712</v>
      </c>
      <c r="N8761" t="n">
        <v>0.07911534485837721</v>
      </c>
      <c r="O8761" t="n">
        <v>-0.004381615636081253</v>
      </c>
      <c r="P8761" t="n">
        <v>0.1039261068201289</v>
      </c>
      <c r="Q8761" t="n">
        <v>0.08744280648738893</v>
      </c>
      <c r="R8761" t="n">
        <v>-0.001639756028185783</v>
      </c>
    </row>
    <row r="8762">
      <c r="F8762" t="n">
        <v>0.09924250307811219</v>
      </c>
      <c r="G8762" t="n">
        <v>0.07458229987512786</v>
      </c>
      <c r="H8762" t="n">
        <v>-0.003188311994408541</v>
      </c>
      <c r="J8762" t="n">
        <v>0.03435996901281226</v>
      </c>
      <c r="K8762" t="n">
        <v>0.0726205459397878</v>
      </c>
      <c r="L8762" t="n">
        <v>-0.004012775528480676</v>
      </c>
      <c r="M8762" t="n">
        <v>0.06849788293311404</v>
      </c>
      <c r="N8762" t="n">
        <v>0.07912446373168962</v>
      </c>
      <c r="O8762" t="n">
        <v>-0.004380301414234798</v>
      </c>
      <c r="P8762" t="n">
        <v>0.1038917033342726</v>
      </c>
      <c r="Q8762" t="n">
        <v>0.08745288518799836</v>
      </c>
      <c r="R8762" t="n">
        <v>-0.001639756028185783</v>
      </c>
    </row>
    <row r="8763">
      <c r="F8763" t="n">
        <v>0.09927343915294934</v>
      </c>
      <c r="G8763" t="n">
        <v>0.07459089527674997</v>
      </c>
      <c r="H8763" t="n">
        <v>-0.0031879931632091</v>
      </c>
      <c r="J8763" t="n">
        <v>0.03436943391408007</v>
      </c>
      <c r="K8763" t="n">
        <v>0.07262891525475147</v>
      </c>
      <c r="L8763" t="n">
        <v>-0.00401461925151666</v>
      </c>
      <c r="M8763" t="n">
        <v>0.06854265338133381</v>
      </c>
      <c r="N8763" t="n">
        <v>0.07913358260500201</v>
      </c>
      <c r="O8763" t="n">
        <v>-0.004381177562132435</v>
      </c>
      <c r="P8763" t="n">
        <v>0.1039988718318396</v>
      </c>
      <c r="Q8763" t="n">
        <v>0.08746296388860779</v>
      </c>
      <c r="R8763" t="n">
        <v>-0.001638647790210199</v>
      </c>
    </row>
    <row r="8764">
      <c r="F8764" t="n">
        <v>0.09927608690130976</v>
      </c>
      <c r="G8764" t="n">
        <v>0.0745994906783721</v>
      </c>
      <c r="H8764" t="n">
        <v>-0.003187615477538967</v>
      </c>
      <c r="J8764" t="n">
        <v>0.03436202781808806</v>
      </c>
      <c r="K8764" t="n">
        <v>0.07263728456971515</v>
      </c>
      <c r="L8764" t="n">
        <v>-0.004013816407950712</v>
      </c>
      <c r="M8764" t="n">
        <v>0.0685437197207811</v>
      </c>
      <c r="N8764" t="n">
        <v>0.07914270147831441</v>
      </c>
      <c r="O8764" t="n">
        <v>-0.004379048315389883</v>
      </c>
      <c r="P8764" t="n">
        <v>0.1039998631471597</v>
      </c>
      <c r="Q8764" t="n">
        <v>0.08747304258921722</v>
      </c>
      <c r="R8764" t="n">
        <v>-0.001638483925431178</v>
      </c>
    </row>
    <row r="8765">
      <c r="F8765" t="n">
        <v>0.09927873330673365</v>
      </c>
      <c r="G8765" t="n">
        <v>0.07460808607999421</v>
      </c>
      <c r="H8765" t="n">
        <v>-0.003188571857820257</v>
      </c>
      <c r="J8765" t="n">
        <v>0.03435462103115153</v>
      </c>
      <c r="K8765" t="n">
        <v>0.07264565388467881</v>
      </c>
      <c r="L8765" t="n">
        <v>-0.004015020673299632</v>
      </c>
      <c r="M8765" t="n">
        <v>0.06852293360508532</v>
      </c>
      <c r="N8765" t="n">
        <v>0.07915182035162681</v>
      </c>
      <c r="O8765" t="n">
        <v>-0.004379924212642685</v>
      </c>
      <c r="P8765" t="n">
        <v>0.1039654624015114</v>
      </c>
      <c r="Q8765" t="n">
        <v>0.08748312128982665</v>
      </c>
      <c r="R8765" t="n">
        <v>-0.00163881165498922</v>
      </c>
    </row>
    <row r="8766">
      <c r="F8766" t="n">
        <v>0.09929552291915394</v>
      </c>
      <c r="G8766" t="n">
        <v>0.07461668148161633</v>
      </c>
      <c r="H8766" t="n">
        <v>-0.003187934270966063</v>
      </c>
      <c r="J8766" t="n">
        <v>0.03437252024754948</v>
      </c>
      <c r="K8766" t="n">
        <v>0.07265402319964248</v>
      </c>
      <c r="L8766" t="n">
        <v>-0.004015020673299632</v>
      </c>
      <c r="M8766" t="n">
        <v>0.06852399951438523</v>
      </c>
      <c r="N8766" t="n">
        <v>0.07916093922493922</v>
      </c>
      <c r="O8766" t="n">
        <v>-0.004379048315389883</v>
      </c>
      <c r="P8766" t="n">
        <v>0.1039310624026377</v>
      </c>
      <c r="Q8766" t="n">
        <v>0.08749319999043607</v>
      </c>
      <c r="R8766" t="n">
        <v>-0.001638975519768241</v>
      </c>
    </row>
    <row r="8767">
      <c r="F8767" t="n">
        <v>0.09926987726887584</v>
      </c>
      <c r="G8767" t="n">
        <v>0.07462527688323846</v>
      </c>
      <c r="H8767" t="n">
        <v>-0.003187934270966063</v>
      </c>
      <c r="J8767" t="n">
        <v>0.0343566767179635</v>
      </c>
      <c r="K8767" t="n">
        <v>0.07266239251460616</v>
      </c>
      <c r="L8767" t="n">
        <v>-0.00401461925151666</v>
      </c>
      <c r="M8767" t="n">
        <v>0.06856877027498839</v>
      </c>
      <c r="N8767" t="n">
        <v>0.07917005809825162</v>
      </c>
      <c r="O8767" t="n">
        <v>-0.004379924212642685</v>
      </c>
      <c r="P8767" t="n">
        <v>0.1039674495609312</v>
      </c>
      <c r="Q8767" t="n">
        <v>0.0875032786910455</v>
      </c>
      <c r="R8767" t="n">
        <v>-0.001638975519768241</v>
      </c>
    </row>
    <row r="8768">
      <c r="F8768" t="n">
        <v>0.09927251937453818</v>
      </c>
      <c r="G8768" t="n">
        <v>0.07463387228486058</v>
      </c>
      <c r="H8768" t="n">
        <v>-0.003187556589306218</v>
      </c>
      <c r="J8768" t="n">
        <v>0.03435770383126227</v>
      </c>
      <c r="K8768" t="n">
        <v>0.07267076182956983</v>
      </c>
      <c r="L8768" t="n">
        <v>-0.004015244086004262</v>
      </c>
      <c r="M8768" t="n">
        <v>0.06852613084774634</v>
      </c>
      <c r="N8768" t="n">
        <v>0.07917917697156401</v>
      </c>
      <c r="O8768" t="n">
        <v>-0.004378669422982603</v>
      </c>
      <c r="P8768" t="n">
        <v>0.1039330512519511</v>
      </c>
      <c r="Q8768" t="n">
        <v>0.08751335739165492</v>
      </c>
      <c r="R8768" t="n">
        <v>-0.001637873662477523</v>
      </c>
    </row>
    <row r="8769">
      <c r="F8769" t="n">
        <v>0.09930345082028066</v>
      </c>
      <c r="G8769" t="n">
        <v>0.07464246768648271</v>
      </c>
      <c r="H8769" t="n">
        <v>-0.003188194100624079</v>
      </c>
      <c r="J8769" t="n">
        <v>0.03437560220311173</v>
      </c>
      <c r="K8769" t="n">
        <v>0.0726791311445335</v>
      </c>
      <c r="L8769" t="n">
        <v>-0.004015645610412863</v>
      </c>
      <c r="M8769" t="n">
        <v>0.06852719627182477</v>
      </c>
      <c r="N8769" t="n">
        <v>0.07918829584487641</v>
      </c>
      <c r="O8769" t="n">
        <v>-0.004377793776662639</v>
      </c>
      <c r="P8769" t="n">
        <v>0.1040048339014275</v>
      </c>
      <c r="Q8769" t="n">
        <v>0.08752343609226435</v>
      </c>
      <c r="R8769" t="n">
        <v>-0.001637709875111275</v>
      </c>
    </row>
    <row r="8770">
      <c r="F8770" t="n">
        <v>0.09929194515048043</v>
      </c>
      <c r="G8770" t="n">
        <v>0.07465106308810482</v>
      </c>
      <c r="H8770" t="n">
        <v>-0.003187237833647288</v>
      </c>
      <c r="J8770" t="n">
        <v>0.03436819257029521</v>
      </c>
      <c r="K8770" t="n">
        <v>0.07268750045949718</v>
      </c>
      <c r="L8770" t="n">
        <v>-0.004016047134821463</v>
      </c>
      <c r="M8770" t="n">
        <v>0.06850640870802657</v>
      </c>
      <c r="N8770" t="n">
        <v>0.07919741471818882</v>
      </c>
      <c r="O8770" t="n">
        <v>-0.004377793776662639</v>
      </c>
      <c r="P8770" t="n">
        <v>0.1040058308836498</v>
      </c>
      <c r="Q8770" t="n">
        <v>0.08753351479287377</v>
      </c>
      <c r="R8770" t="n">
        <v>-0.001638201237210018</v>
      </c>
    </row>
    <row r="8771">
      <c r="F8771" t="n">
        <v>0.09928043760325522</v>
      </c>
      <c r="G8771" t="n">
        <v>0.07465965848972694</v>
      </c>
      <c r="H8771" t="n">
        <v>-0.003188194100624079</v>
      </c>
      <c r="J8771" t="n">
        <v>0.03436078224350664</v>
      </c>
      <c r="K8771" t="n">
        <v>0.07269586977446085</v>
      </c>
      <c r="L8771" t="n">
        <v>-0.004015244086004262</v>
      </c>
      <c r="M8771" t="n">
        <v>0.06852932663482056</v>
      </c>
      <c r="N8771" t="n">
        <v>0.0792065335915012</v>
      </c>
      <c r="O8771" t="n">
        <v>-0.004378669422982603</v>
      </c>
      <c r="P8771" t="n">
        <v>0.1039006479957935</v>
      </c>
      <c r="Q8771" t="n">
        <v>0.0875435934934832</v>
      </c>
      <c r="R8771" t="n">
        <v>-0.001638037449843771</v>
      </c>
    </row>
    <row r="8772">
      <c r="F8772" t="n">
        <v>0.09928307431299277</v>
      </c>
      <c r="G8772" t="n">
        <v>0.07466825389134905</v>
      </c>
      <c r="H8772" t="n">
        <v>-0.003187816382653043</v>
      </c>
      <c r="J8772" t="n">
        <v>0.03437867976451163</v>
      </c>
      <c r="K8772" t="n">
        <v>0.07270423908942453</v>
      </c>
      <c r="L8772" t="n">
        <v>-0.004015853931433052</v>
      </c>
      <c r="M8772" t="n">
        <v>0.06850853853459782</v>
      </c>
      <c r="N8772" t="n">
        <v>0.0792156524648136</v>
      </c>
      <c r="O8772" t="n">
        <v>-0.004377850896996606</v>
      </c>
      <c r="P8772" t="n">
        <v>0.1039724339706768</v>
      </c>
      <c r="Q8772" t="n">
        <v>0.08755367219409263</v>
      </c>
      <c r="R8772" t="n">
        <v>-0.001637433197101548</v>
      </c>
    </row>
    <row r="8773">
      <c r="F8773" t="n">
        <v>0.0992857096709405</v>
      </c>
      <c r="G8773" t="n">
        <v>0.07467684929297118</v>
      </c>
      <c r="H8773" t="n">
        <v>-0.003186860228968984</v>
      </c>
      <c r="J8773" t="n">
        <v>0.03437970463902154</v>
      </c>
      <c r="K8773" t="n">
        <v>0.0727126084043882</v>
      </c>
      <c r="L8773" t="n">
        <v>-0.004015853931433052</v>
      </c>
      <c r="M8773" t="n">
        <v>0.06853145635099239</v>
      </c>
      <c r="N8773" t="n">
        <v>0.07922477133812601</v>
      </c>
      <c r="O8773" t="n">
        <v>-0.004376975501896227</v>
      </c>
      <c r="P8773" t="n">
        <v>0.1039734336783574</v>
      </c>
      <c r="Q8773" t="n">
        <v>0.08756375089470206</v>
      </c>
      <c r="R8773" t="n">
        <v>-0.001637105775946359</v>
      </c>
    </row>
    <row r="8774">
      <c r="F8774" t="n">
        <v>0.09931663700005985</v>
      </c>
      <c r="G8774" t="n">
        <v>0.0746854446945933</v>
      </c>
      <c r="H8774" t="n">
        <v>-0.003186860228968984</v>
      </c>
      <c r="J8774" t="n">
        <v>0.03435541986600754</v>
      </c>
      <c r="K8774" t="n">
        <v>0.07272097771935186</v>
      </c>
      <c r="L8774" t="n">
        <v>-0.004015853931433052</v>
      </c>
      <c r="M8774" t="n">
        <v>0.06857622747073419</v>
      </c>
      <c r="N8774" t="n">
        <v>0.07923389021143841</v>
      </c>
      <c r="O8774" t="n">
        <v>-0.004377850896996606</v>
      </c>
      <c r="P8774" t="n">
        <v>0.1039744343265602</v>
      </c>
      <c r="Q8774" t="n">
        <v>0.08757382959531149</v>
      </c>
      <c r="R8774" t="n">
        <v>-0.001637105775946359</v>
      </c>
    </row>
    <row r="8775">
      <c r="F8775" t="n">
        <v>0.09929097632697287</v>
      </c>
      <c r="G8775" t="n">
        <v>0.07469404009621541</v>
      </c>
      <c r="H8775" t="n">
        <v>-0.003186860228968984</v>
      </c>
      <c r="J8775" t="n">
        <v>0.03435644345151218</v>
      </c>
      <c r="K8775" t="n">
        <v>0.07272934703431554</v>
      </c>
      <c r="L8775" t="n">
        <v>-0.004016255556988751</v>
      </c>
      <c r="M8775" t="n">
        <v>0.06851173206186723</v>
      </c>
      <c r="N8775" t="n">
        <v>0.07924300908475081</v>
      </c>
      <c r="O8775" t="n">
        <v>-0.004377850896996606</v>
      </c>
      <c r="P8775" t="n">
        <v>0.1040108299188817</v>
      </c>
      <c r="Q8775" t="n">
        <v>0.08758390829592091</v>
      </c>
      <c r="R8775" t="n">
        <v>-0.001636507781618544</v>
      </c>
    </row>
    <row r="8776">
      <c r="F8776" t="n">
        <v>0.09929360762281061</v>
      </c>
      <c r="G8776" t="n">
        <v>0.07470263549783754</v>
      </c>
      <c r="H8776" t="n">
        <v>-0.003186801341073081</v>
      </c>
      <c r="J8776" t="n">
        <v>0.03435746654531183</v>
      </c>
      <c r="K8776" t="n">
        <v>0.07273771634927921</v>
      </c>
      <c r="L8776" t="n">
        <v>-0.004016850459480412</v>
      </c>
      <c r="M8776" t="n">
        <v>0.06857835664254863</v>
      </c>
      <c r="N8776" t="n">
        <v>0.0792521279580632</v>
      </c>
      <c r="O8776" t="n">
        <v>-0.00437615554832835</v>
      </c>
      <c r="P8776" t="n">
        <v>0.103905650233286</v>
      </c>
      <c r="Q8776" t="n">
        <v>0.08759398699653034</v>
      </c>
      <c r="R8776" t="n">
        <v>-0.001636344147203824</v>
      </c>
    </row>
    <row r="8777">
      <c r="F8777" t="n">
        <v>0.09932453246522688</v>
      </c>
      <c r="G8777" t="n">
        <v>0.07471123089945965</v>
      </c>
      <c r="H8777" t="n">
        <v>-0.003186801341073081</v>
      </c>
      <c r="J8777" t="n">
        <v>0.03435848914680462</v>
      </c>
      <c r="K8777" t="n">
        <v>0.07274608566424288</v>
      </c>
      <c r="L8777" t="n">
        <v>-0.004017252184698882</v>
      </c>
      <c r="M8777" t="n">
        <v>0.06855756741452443</v>
      </c>
      <c r="N8777" t="n">
        <v>0.07926124683137561</v>
      </c>
      <c r="O8777" t="n">
        <v>-0.004375280404733044</v>
      </c>
      <c r="P8777" t="n">
        <v>0.1040128361131244</v>
      </c>
      <c r="Q8777" t="n">
        <v>0.08760406569713977</v>
      </c>
      <c r="R8777" t="n">
        <v>-0.001636671416033265</v>
      </c>
    </row>
    <row r="8778">
      <c r="F8778" t="n">
        <v>0.09929886614451197</v>
      </c>
      <c r="G8778" t="n">
        <v>0.07471982630108177</v>
      </c>
      <c r="H8778" t="n">
        <v>-0.003187120021207189</v>
      </c>
      <c r="J8778" t="n">
        <v>0.03435951125538869</v>
      </c>
      <c r="K8778" t="n">
        <v>0.07275445497920656</v>
      </c>
      <c r="L8778" t="n">
        <v>-0.004016850459480412</v>
      </c>
      <c r="M8778" t="n">
        <v>0.06858048516758222</v>
      </c>
      <c r="N8778" t="n">
        <v>0.079270365704688</v>
      </c>
      <c r="O8778" t="n">
        <v>-0.004376593120126003</v>
      </c>
      <c r="P8778" t="n">
        <v>0.1040138406178979</v>
      </c>
      <c r="Q8778" t="n">
        <v>0.08761414439774919</v>
      </c>
      <c r="R8778" t="n">
        <v>-0.001636180512789104</v>
      </c>
    </row>
    <row r="8779">
      <c r="F8779" t="n">
        <v>0.09930149336812871</v>
      </c>
      <c r="G8779" t="n">
        <v>0.07472842170270388</v>
      </c>
      <c r="H8779" t="n">
        <v>-0.003186105126992178</v>
      </c>
      <c r="J8779" t="n">
        <v>0.0343858435613924</v>
      </c>
      <c r="K8779" t="n">
        <v>0.07276282429417023</v>
      </c>
      <c r="L8779" t="n">
        <v>-0.004017653909917352</v>
      </c>
      <c r="M8779" t="n">
        <v>0.06853784161925394</v>
      </c>
      <c r="N8779" t="n">
        <v>0.07927948457800041</v>
      </c>
      <c r="O8779" t="n">
        <v>-0.004376593120126003</v>
      </c>
      <c r="P8779" t="n">
        <v>0.1039086628431384</v>
      </c>
      <c r="Q8779" t="n">
        <v>0.08762422309835861</v>
      </c>
      <c r="R8779" t="n">
        <v>-0.001636180512789104</v>
      </c>
    </row>
    <row r="8780">
      <c r="F8780" t="n">
        <v>0.09930411923209159</v>
      </c>
      <c r="G8780" t="n">
        <v>0.07473701710432601</v>
      </c>
      <c r="H8780" t="n">
        <v>-0.003186105126992178</v>
      </c>
      <c r="J8780" t="n">
        <v>0.03436999099052226</v>
      </c>
      <c r="K8780" t="n">
        <v>0.07277119360913391</v>
      </c>
      <c r="L8780" t="n">
        <v>-0.004017832087755266</v>
      </c>
      <c r="M8780" t="n">
        <v>0.06853890526485104</v>
      </c>
      <c r="N8780" t="n">
        <v>0.07928860345131281</v>
      </c>
      <c r="O8780" t="n">
        <v>-0.004374459030019628</v>
      </c>
      <c r="P8780" t="n">
        <v>0.1039096689207465</v>
      </c>
      <c r="Q8780" t="n">
        <v>0.08763430179896804</v>
      </c>
      <c r="R8780" t="n">
        <v>-0.001635752351716318</v>
      </c>
    </row>
    <row r="8781">
      <c r="F8781" t="n">
        <v>0.09932089223732549</v>
      </c>
      <c r="G8781" t="n">
        <v>0.07474561250594813</v>
      </c>
      <c r="H8781" t="n">
        <v>-0.003186742411746052</v>
      </c>
      <c r="J8781" t="n">
        <v>0.03437101171884184</v>
      </c>
      <c r="K8781" t="n">
        <v>0.07277956292409758</v>
      </c>
      <c r="L8781" t="n">
        <v>-0.00401823391114638</v>
      </c>
      <c r="M8781" t="n">
        <v>0.06856182274569467</v>
      </c>
      <c r="N8781" t="n">
        <v>0.07929772232462522</v>
      </c>
      <c r="O8781" t="n">
        <v>-0.004374021584116626</v>
      </c>
      <c r="P8781" t="n">
        <v>0.1039814651486337</v>
      </c>
      <c r="Q8781" t="n">
        <v>0.08764438049957747</v>
      </c>
      <c r="R8781" t="n">
        <v>-0.001635752351716318</v>
      </c>
    </row>
    <row r="8782">
      <c r="F8782" t="n">
        <v>0.09929521811219952</v>
      </c>
      <c r="G8782" t="n">
        <v>0.07475420790757024</v>
      </c>
      <c r="H8782" t="n">
        <v>-0.003186423769369115</v>
      </c>
      <c r="J8782" t="n">
        <v>0.03437203195179571</v>
      </c>
      <c r="K8782" t="n">
        <v>0.07278793223906126</v>
      </c>
      <c r="L8782" t="n">
        <v>-0.004018635734537495</v>
      </c>
      <c r="M8782" t="n">
        <v>0.06856288617437589</v>
      </c>
      <c r="N8782" t="n">
        <v>0.0793068411979376</v>
      </c>
      <c r="O8782" t="n">
        <v>-0.004375333921825632</v>
      </c>
      <c r="P8782" t="n">
        <v>0.1039470785917394</v>
      </c>
      <c r="Q8782" t="n">
        <v>0.0876544592001869</v>
      </c>
      <c r="R8782" t="n">
        <v>-0.001635752351716318</v>
      </c>
    </row>
    <row r="8783">
      <c r="F8783" t="n">
        <v>0.09934028670790315</v>
      </c>
      <c r="G8783" t="n">
        <v>0.07476280330919237</v>
      </c>
      <c r="H8783" t="n">
        <v>-0.003186742411746052</v>
      </c>
      <c r="J8783" t="n">
        <v>0.03436461438361306</v>
      </c>
      <c r="K8783" t="n">
        <v>0.07279630155402492</v>
      </c>
      <c r="L8783" t="n">
        <v>-0.004018798758275144</v>
      </c>
      <c r="M8783" t="n">
        <v>0.0685420952319066</v>
      </c>
      <c r="N8783" t="n">
        <v>0.07931596007125</v>
      </c>
      <c r="O8783" t="n">
        <v>-0.004375333921825632</v>
      </c>
      <c r="P8783" t="n">
        <v>0.1039126927682161</v>
      </c>
      <c r="Q8783" t="n">
        <v>0.08766453790079633</v>
      </c>
      <c r="R8783" t="n">
        <v>-0.001635915910595602</v>
      </c>
    </row>
    <row r="8784">
      <c r="F8784" t="n">
        <v>0.09931460906893561</v>
      </c>
      <c r="G8784" t="n">
        <v>0.07477139871081448</v>
      </c>
      <c r="H8784" t="n">
        <v>-0.003186364833809353</v>
      </c>
      <c r="J8784" t="n">
        <v>0.03439094574338447</v>
      </c>
      <c r="K8784" t="n">
        <v>0.07280467086898859</v>
      </c>
      <c r="L8784" t="n">
        <v>-0.004020004518478646</v>
      </c>
      <c r="M8784" t="n">
        <v>0.06858686686268814</v>
      </c>
      <c r="N8784" t="n">
        <v>0.07932507894456241</v>
      </c>
      <c r="O8784" t="n">
        <v>-0.004373635988523485</v>
      </c>
      <c r="P8784" t="n">
        <v>0.1039137025869384</v>
      </c>
      <c r="Q8784" t="n">
        <v>0.08767461660140576</v>
      </c>
      <c r="R8784" t="n">
        <v>-0.001634839729433108</v>
      </c>
    </row>
    <row r="8785">
      <c r="F8785" t="n">
        <v>0.09934552721875065</v>
      </c>
      <c r="G8785" t="n">
        <v>0.0747799941124366</v>
      </c>
      <c r="H8785" t="n">
        <v>-0.003186046229186434</v>
      </c>
      <c r="J8785" t="n">
        <v>0.03437508967244382</v>
      </c>
      <c r="K8785" t="n">
        <v>0.07281304018395227</v>
      </c>
      <c r="L8785" t="n">
        <v>-0.004019200678342978</v>
      </c>
      <c r="M8785" t="n">
        <v>0.06854422106858338</v>
      </c>
      <c r="N8785" t="n">
        <v>0.0793341978178748</v>
      </c>
      <c r="O8785" t="n">
        <v>-0.00437319866865662</v>
      </c>
      <c r="P8785" t="n">
        <v>0.1040208983719572</v>
      </c>
      <c r="Q8785" t="n">
        <v>0.08768469530201518</v>
      </c>
      <c r="R8785" t="n">
        <v>-0.001635003213406051</v>
      </c>
    </row>
    <row r="8786">
      <c r="F8786" t="n">
        <v>0.09930569598797012</v>
      </c>
      <c r="G8786" t="n">
        <v>0.07478858951405871</v>
      </c>
      <c r="H8786" t="n">
        <v>-0.003186364833809353</v>
      </c>
      <c r="J8786" t="n">
        <v>0.03439298313949922</v>
      </c>
      <c r="K8786" t="n">
        <v>0.07282140949891594</v>
      </c>
      <c r="L8786" t="n">
        <v>-0.004019602598410812</v>
      </c>
      <c r="M8786" t="n">
        <v>0.06852342921616514</v>
      </c>
      <c r="N8786" t="n">
        <v>0.0793433166911872</v>
      </c>
      <c r="O8786" t="n">
        <v>-0.004374073308390351</v>
      </c>
      <c r="P8786" t="n">
        <v>0.1039157250251626</v>
      </c>
      <c r="Q8786" t="n">
        <v>0.08769477400262461</v>
      </c>
      <c r="R8786" t="n">
        <v>-0.001635003213406051</v>
      </c>
    </row>
    <row r="8787">
      <c r="F8787" t="n">
        <v>0.09935076226292702</v>
      </c>
      <c r="G8787" t="n">
        <v>0.07479718491568084</v>
      </c>
      <c r="H8787" t="n">
        <v>-0.003186683438432271</v>
      </c>
      <c r="J8787" t="n">
        <v>0.03437712566501212</v>
      </c>
      <c r="K8787" t="n">
        <v>0.07282977881387961</v>
      </c>
      <c r="L8787" t="n">
        <v>-0.004020004518478646</v>
      </c>
      <c r="M8787" t="n">
        <v>0.06852449162429325</v>
      </c>
      <c r="N8787" t="n">
        <v>0.0793524355644996</v>
      </c>
      <c r="O8787" t="n">
        <v>-0.004372761348789754</v>
      </c>
      <c r="P8787" t="n">
        <v>0.103916737643475</v>
      </c>
      <c r="Q8787" t="n">
        <v>0.08770485270323403</v>
      </c>
      <c r="R8787" t="n">
        <v>-0.001634676245460165</v>
      </c>
    </row>
    <row r="8788">
      <c r="F8788" t="n">
        <v>0.09933922739682335</v>
      </c>
      <c r="G8788" t="n">
        <v>0.07480578031730296</v>
      </c>
      <c r="H8788" t="n">
        <v>-0.003185987284831498</v>
      </c>
      <c r="J8788" t="n">
        <v>0.03437814291313138</v>
      </c>
      <c r="K8788" t="n">
        <v>0.07283814812884329</v>
      </c>
      <c r="L8788" t="n">
        <v>-0.004019750413057572</v>
      </c>
      <c r="M8788" t="n">
        <v>0.068591118093453</v>
      </c>
      <c r="N8788" t="n">
        <v>0.07936155443781201</v>
      </c>
      <c r="O8788" t="n">
        <v>-0.004371936898735267</v>
      </c>
      <c r="P8788" t="n">
        <v>0.1039531465084454</v>
      </c>
      <c r="Q8788" t="n">
        <v>0.08771493140384345</v>
      </c>
      <c r="R8788" t="n">
        <v>-0.001633933563881803</v>
      </c>
    </row>
    <row r="8789">
      <c r="F8789" t="n">
        <v>0.0993276906379657</v>
      </c>
      <c r="G8789" t="n">
        <v>0.07481437571892507</v>
      </c>
      <c r="H8789" t="n">
        <v>-0.003185987284831498</v>
      </c>
      <c r="J8789" t="n">
        <v>0.0343707217457053</v>
      </c>
      <c r="K8789" t="n">
        <v>0.07284651744380696</v>
      </c>
      <c r="L8789" t="n">
        <v>-0.004020152428300401</v>
      </c>
      <c r="M8789" t="n">
        <v>0.06859218049714338</v>
      </c>
      <c r="N8789" t="n">
        <v>0.07937067331112439</v>
      </c>
      <c r="O8789" t="n">
        <v>-0.004371499705045393</v>
      </c>
      <c r="P8789" t="n">
        <v>0.1039187656755265</v>
      </c>
      <c r="Q8789" t="n">
        <v>0.08772501010445288</v>
      </c>
      <c r="R8789" t="n">
        <v>-0.001634096973579161</v>
      </c>
    </row>
    <row r="8790">
      <c r="F8790" t="n">
        <v>0.09934445370155984</v>
      </c>
      <c r="G8790" t="n">
        <v>0.0748229711205472</v>
      </c>
      <c r="H8790" t="n">
        <v>-0.003185668717959702</v>
      </c>
      <c r="J8790" t="n">
        <v>0.03437173789243946</v>
      </c>
      <c r="K8790" t="n">
        <v>0.07285488675877064</v>
      </c>
      <c r="L8790" t="n">
        <v>-0.004020956458786061</v>
      </c>
      <c r="M8790" t="n">
        <v>0.06852767787940087</v>
      </c>
      <c r="N8790" t="n">
        <v>0.0793797921844368</v>
      </c>
      <c r="O8790" t="n">
        <v>-0.004372374092425141</v>
      </c>
      <c r="P8790" t="n">
        <v>0.1039905721233971</v>
      </c>
      <c r="Q8790" t="n">
        <v>0.08773508880506231</v>
      </c>
      <c r="R8790" t="n">
        <v>-0.001634423792973877</v>
      </c>
    </row>
    <row r="8791">
      <c r="F8791" t="n">
        <v>0.09934706479626643</v>
      </c>
      <c r="G8791" t="n">
        <v>0.07483156652216931</v>
      </c>
      <c r="H8791" t="n">
        <v>-0.003185668717959702</v>
      </c>
      <c r="J8791" t="n">
        <v>0.03437275353844066</v>
      </c>
      <c r="K8791" t="n">
        <v>0.0728632560737343</v>
      </c>
      <c r="L8791" t="n">
        <v>-0.004020956458786061</v>
      </c>
      <c r="M8791" t="n">
        <v>0.0685943048197836</v>
      </c>
      <c r="N8791" t="n">
        <v>0.0793889110577492</v>
      </c>
      <c r="O8791" t="n">
        <v>-0.004372374092425141</v>
      </c>
      <c r="P8791" t="n">
        <v>0.1039561930501532</v>
      </c>
      <c r="Q8791" t="n">
        <v>0.08774516750567174</v>
      </c>
      <c r="R8791" t="n">
        <v>-0.001634423792973877</v>
      </c>
    </row>
    <row r="8792">
      <c r="F8792" t="n">
        <v>0.09932137175772346</v>
      </c>
      <c r="G8792" t="n">
        <v>0.07484016192379143</v>
      </c>
      <c r="H8792" t="n">
        <v>-0.003185928291370206</v>
      </c>
      <c r="J8792" t="n">
        <v>0.03438220690379747</v>
      </c>
      <c r="K8792" t="n">
        <v>0.07287162538869797</v>
      </c>
      <c r="L8792" t="n">
        <v>-0.004021089103030379</v>
      </c>
      <c r="M8792" t="n">
        <v>0.06855165640746913</v>
      </c>
      <c r="N8792" t="n">
        <v>0.0793980299310616</v>
      </c>
      <c r="O8792" t="n">
        <v>-0.004371547861294477</v>
      </c>
      <c r="P8792" t="n">
        <v>0.1039926061453332</v>
      </c>
      <c r="Q8792" t="n">
        <v>0.08775524620628117</v>
      </c>
      <c r="R8792" t="n">
        <v>-0.001633360541862309</v>
      </c>
    </row>
    <row r="8793">
      <c r="F8793" t="n">
        <v>0.09933813122394156</v>
      </c>
      <c r="G8793" t="n">
        <v>0.07484875732541356</v>
      </c>
      <c r="H8793" t="n">
        <v>-0.003185291233123581</v>
      </c>
      <c r="J8793" t="n">
        <v>0.03439165997016644</v>
      </c>
      <c r="K8793" t="n">
        <v>0.07287999470366165</v>
      </c>
      <c r="L8793" t="n">
        <v>-0.004021893320850985</v>
      </c>
      <c r="M8793" t="n">
        <v>0.06855271795256992</v>
      </c>
      <c r="N8793" t="n">
        <v>0.07940714880437399</v>
      </c>
      <c r="O8793" t="n">
        <v>-0.004371110793921822</v>
      </c>
      <c r="P8793" t="n">
        <v>0.1039228329046817</v>
      </c>
      <c r="Q8793" t="n">
        <v>0.0877653249068906</v>
      </c>
      <c r="R8793" t="n">
        <v>-0.001633360541862309</v>
      </c>
    </row>
    <row r="8794">
      <c r="F8794" t="n">
        <v>0.09934073793478901</v>
      </c>
      <c r="G8794" t="n">
        <v>0.07485735272703567</v>
      </c>
      <c r="H8794" t="n">
        <v>-0.003185609762246894</v>
      </c>
      <c r="J8794" t="n">
        <v>0.0343757974660281</v>
      </c>
      <c r="K8794" t="n">
        <v>0.07288836401862532</v>
      </c>
      <c r="L8794" t="n">
        <v>-0.004021491211940681</v>
      </c>
      <c r="M8794" t="n">
        <v>0.06859749009202171</v>
      </c>
      <c r="N8794" t="n">
        <v>0.07941626767768639</v>
      </c>
      <c r="O8794" t="n">
        <v>-0.004370236659176512</v>
      </c>
      <c r="P8794" t="n">
        <v>0.1040300398089412</v>
      </c>
      <c r="Q8794" t="n">
        <v>0.08777540360750002</v>
      </c>
      <c r="R8794" t="n">
        <v>-0.001633360541862309</v>
      </c>
    </row>
    <row r="8795">
      <c r="F8795" t="n">
        <v>0.09934334326913105</v>
      </c>
      <c r="G8795" t="n">
        <v>0.07486594812865779</v>
      </c>
      <c r="H8795" t="n">
        <v>-0.003185291233123581</v>
      </c>
      <c r="J8795" t="n">
        <v>0.03438524962804176</v>
      </c>
      <c r="K8795" t="n">
        <v>0.07289673333358899</v>
      </c>
      <c r="L8795" t="n">
        <v>-0.004021089103030379</v>
      </c>
      <c r="M8795" t="n">
        <v>0.06853298507417557</v>
      </c>
      <c r="N8795" t="n">
        <v>0.0794253865509988</v>
      </c>
      <c r="O8795" t="n">
        <v>-0.004370236659176512</v>
      </c>
      <c r="P8795" t="n">
        <v>0.1039248720922687</v>
      </c>
      <c r="Q8795" t="n">
        <v>0.08778548230810945</v>
      </c>
      <c r="R8795" t="n">
        <v>-0.001633197205808123</v>
      </c>
    </row>
    <row r="8796">
      <c r="F8796" t="n">
        <v>0.09936009964824155</v>
      </c>
      <c r="G8796" t="n">
        <v>0.07487454353027991</v>
      </c>
      <c r="H8796" t="n">
        <v>-0.003184913772112735</v>
      </c>
      <c r="J8796" t="n">
        <v>0.03437782423638758</v>
      </c>
      <c r="K8796" t="n">
        <v>0.07290510264855267</v>
      </c>
      <c r="L8796" t="n">
        <v>-0.004021608443480189</v>
      </c>
      <c r="M8796" t="n">
        <v>0.06857775720897111</v>
      </c>
      <c r="N8796" t="n">
        <v>0.07943450542431119</v>
      </c>
      <c r="O8796" t="n">
        <v>-0.004368972217476078</v>
      </c>
      <c r="P8796" t="n">
        <v>0.1039612892061534</v>
      </c>
      <c r="Q8796" t="n">
        <v>0.08779556100871888</v>
      </c>
      <c r="R8796" t="n">
        <v>-0.00163263045086967</v>
      </c>
    </row>
    <row r="8797">
      <c r="F8797" t="n">
        <v>0.09936270248646009</v>
      </c>
      <c r="G8797" t="n">
        <v>0.07488313893190204</v>
      </c>
      <c r="H8797" t="n">
        <v>-0.003185232263489947</v>
      </c>
      <c r="J8797" t="n">
        <v>0.03440415304802995</v>
      </c>
      <c r="K8797" t="n">
        <v>0.07291347196351634</v>
      </c>
      <c r="L8797" t="n">
        <v>-0.004022412845609097</v>
      </c>
      <c r="M8797" t="n">
        <v>0.06857881821414852</v>
      </c>
      <c r="N8797" t="n">
        <v>0.0794436242976236</v>
      </c>
      <c r="O8797" t="n">
        <v>-0.004368972217476078</v>
      </c>
      <c r="P8797" t="n">
        <v>0.1039623112199729</v>
      </c>
      <c r="Q8797" t="n">
        <v>0.0878056397093283</v>
      </c>
      <c r="R8797" t="n">
        <v>-0.00163263045086967</v>
      </c>
    </row>
    <row r="8798">
      <c r="F8798" t="n">
        <v>0.09935115100188993</v>
      </c>
      <c r="G8798" t="n">
        <v>0.07489173433352415</v>
      </c>
      <c r="H8798" t="n">
        <v>-0.003185550754867158</v>
      </c>
      <c r="J8798" t="n">
        <v>0.03437984898937059</v>
      </c>
      <c r="K8798" t="n">
        <v>0.07292184127848002</v>
      </c>
      <c r="L8798" t="n">
        <v>-0.004022815046673552</v>
      </c>
      <c r="M8798" t="n">
        <v>0.06853616745317687</v>
      </c>
      <c r="N8798" t="n">
        <v>0.07945274317093599</v>
      </c>
      <c r="O8798" t="n">
        <v>-0.004369846099307757</v>
      </c>
      <c r="P8798" t="n">
        <v>0.1039279378265282</v>
      </c>
      <c r="Q8798" t="n">
        <v>0.08781571840993772</v>
      </c>
      <c r="R8798" t="n">
        <v>-0.001632793713914757</v>
      </c>
    </row>
    <row r="8799">
      <c r="F8799" t="n">
        <v>0.09933959761621899</v>
      </c>
      <c r="G8799" t="n">
        <v>0.07490032973514628</v>
      </c>
      <c r="H8799" t="n">
        <v>-0.003184913772112735</v>
      </c>
      <c r="J8799" t="n">
        <v>0.03440617739770263</v>
      </c>
      <c r="K8799" t="n">
        <v>0.07293021059344369</v>
      </c>
      <c r="L8799" t="n">
        <v>-0.004022412845609097</v>
      </c>
      <c r="M8799" t="n">
        <v>0.06853722792325179</v>
      </c>
      <c r="N8799" t="n">
        <v>0.07946186204424839</v>
      </c>
      <c r="O8799" t="n">
        <v>-0.004368972217476078</v>
      </c>
      <c r="P8799" t="n">
        <v>0.1039643580254724</v>
      </c>
      <c r="Q8799" t="n">
        <v>0.08782579711054715</v>
      </c>
      <c r="R8799" t="n">
        <v>-0.001632467187824583</v>
      </c>
    </row>
    <row r="8800">
      <c r="F8800" t="n">
        <v>0.09937050271653897</v>
      </c>
      <c r="G8800" t="n">
        <v>0.07490892513676839</v>
      </c>
      <c r="H8800" t="n">
        <v>-0.003185173239628299</v>
      </c>
      <c r="J8800" t="n">
        <v>0.03439031075123741</v>
      </c>
      <c r="K8800" t="n">
        <v>0.07293857990840735</v>
      </c>
      <c r="L8800" t="n">
        <v>-0.004022514703155431</v>
      </c>
      <c r="M8800" t="n">
        <v>0.0686038562751522</v>
      </c>
      <c r="N8800" t="n">
        <v>0.07947098091756079</v>
      </c>
      <c r="O8800" t="n">
        <v>-0.00436770638623706</v>
      </c>
      <c r="P8800" t="n">
        <v>0.1039653828159628</v>
      </c>
      <c r="Q8800" t="n">
        <v>0.08783587581115658</v>
      </c>
      <c r="R8800" t="n">
        <v>-0.001631743526516642</v>
      </c>
    </row>
    <row r="8801">
      <c r="F8801" t="n">
        <v>0.09937310002796115</v>
      </c>
      <c r="G8801" t="n">
        <v>0.07491752053839051</v>
      </c>
      <c r="H8801" t="n">
        <v>-0.003184536332361827</v>
      </c>
      <c r="J8801" t="n">
        <v>0.0343913214578775</v>
      </c>
      <c r="K8801" t="n">
        <v>0.07294694922337103</v>
      </c>
      <c r="L8801" t="n">
        <v>-0.004023721578253888</v>
      </c>
      <c r="M8801" t="n">
        <v>0.068583060619965</v>
      </c>
      <c r="N8801" t="n">
        <v>0.0794800997908732</v>
      </c>
      <c r="O8801" t="n">
        <v>-0.004368143200557116</v>
      </c>
      <c r="P8801" t="n">
        <v>0.1040372018125266</v>
      </c>
      <c r="Q8801" t="n">
        <v>0.08784595451176601</v>
      </c>
      <c r="R8801" t="n">
        <v>-0.001631743526516642</v>
      </c>
    </row>
    <row r="8802">
      <c r="F8802" t="n">
        <v>0.09938984993674743</v>
      </c>
      <c r="G8802" t="n">
        <v>0.07492611594001264</v>
      </c>
      <c r="H8802" t="n">
        <v>-0.003184854785995063</v>
      </c>
      <c r="J8802" t="n">
        <v>0.03440077089027917</v>
      </c>
      <c r="K8802" t="n">
        <v>0.0729553185383347</v>
      </c>
      <c r="L8802" t="n">
        <v>-0.004022514703155431</v>
      </c>
      <c r="M8802" t="n">
        <v>0.06858412081773901</v>
      </c>
      <c r="N8802" t="n">
        <v>0.0794892186641856</v>
      </c>
      <c r="O8802" t="n">
        <v>-0.004368580014877171</v>
      </c>
      <c r="P8802" t="n">
        <v>0.1039674351694504</v>
      </c>
      <c r="Q8802" t="n">
        <v>0.08785603321237544</v>
      </c>
      <c r="R8802" t="n">
        <v>-0.001631743526516642</v>
      </c>
    </row>
    <row r="8803">
      <c r="F8803" t="n">
        <v>0.09936413625485768</v>
      </c>
      <c r="G8803" t="n">
        <v>0.07493471134163475</v>
      </c>
      <c r="H8803" t="n">
        <v>-0.003184854785995063</v>
      </c>
      <c r="J8803" t="n">
        <v>0.03439334134834331</v>
      </c>
      <c r="K8803" t="n">
        <v>0.07296368785329838</v>
      </c>
      <c r="L8803" t="n">
        <v>-0.004023319286554403</v>
      </c>
      <c r="M8803" t="n">
        <v>0.06858518085405821</v>
      </c>
      <c r="N8803" t="n">
        <v>0.07949833753749799</v>
      </c>
      <c r="O8803" t="n">
        <v>-0.004368143200557116</v>
      </c>
      <c r="P8803" t="n">
        <v>0.1039330658849849</v>
      </c>
      <c r="Q8803" t="n">
        <v>0.08786611191298487</v>
      </c>
      <c r="R8803" t="n">
        <v>-0.001631743526516642</v>
      </c>
    </row>
    <row r="8804">
      <c r="F8804" t="n">
        <v>0.09939503815127534</v>
      </c>
      <c r="G8804" t="n">
        <v>0.07494330674325687</v>
      </c>
      <c r="H8804" t="n">
        <v>-0.003184158911305519</v>
      </c>
      <c r="J8804" t="n">
        <v>0.03441122940107132</v>
      </c>
      <c r="K8804" t="n">
        <v>0.07297205716826205</v>
      </c>
      <c r="L8804" t="n">
        <v>-0.004023405715163336</v>
      </c>
      <c r="M8804" t="n">
        <v>0.06854252785207307</v>
      </c>
      <c r="N8804" t="n">
        <v>0.07950745641081039</v>
      </c>
      <c r="O8804" t="n">
        <v>-0.004366875859338358</v>
      </c>
      <c r="P8804" t="n">
        <v>0.1040048881647698</v>
      </c>
      <c r="Q8804" t="n">
        <v>0.08787619061359429</v>
      </c>
      <c r="R8804" t="n">
        <v>-0.001631352476341238</v>
      </c>
    </row>
    <row r="8805">
      <c r="F8805" t="n">
        <v>0.09935516589785331</v>
      </c>
      <c r="G8805" t="n">
        <v>0.07495190214487898</v>
      </c>
      <c r="H8805" t="n">
        <v>-0.00318447732719665</v>
      </c>
      <c r="J8805" t="n">
        <v>0.03440379874029748</v>
      </c>
      <c r="K8805" t="n">
        <v>0.07298042648322571</v>
      </c>
      <c r="L8805" t="n">
        <v>-0.004023808095972934</v>
      </c>
      <c r="M8805" t="n">
        <v>0.06856544389797686</v>
      </c>
      <c r="N8805" t="n">
        <v>0.07951657528412279</v>
      </c>
      <c r="O8805" t="n">
        <v>-0.004367749234510226</v>
      </c>
      <c r="P8805" t="n">
        <v>0.1039705206220263</v>
      </c>
      <c r="Q8805" t="n">
        <v>0.08788626931420372</v>
      </c>
      <c r="R8805" t="n">
        <v>-0.001631189357405498</v>
      </c>
    </row>
    <row r="8806">
      <c r="F8806" t="n">
        <v>0.09940022081373356</v>
      </c>
      <c r="G8806" t="n">
        <v>0.07496049754650111</v>
      </c>
      <c r="H8806" t="n">
        <v>-0.00318447732719665</v>
      </c>
      <c r="J8806" t="n">
        <v>0.03439636736797709</v>
      </c>
      <c r="K8806" t="n">
        <v>0.0729887957981894</v>
      </c>
      <c r="L8806" t="n">
        <v>-0.004023808095972934</v>
      </c>
      <c r="M8806" t="n">
        <v>0.06856650334403877</v>
      </c>
      <c r="N8806" t="n">
        <v>0.0795256941574352</v>
      </c>
      <c r="O8806" t="n">
        <v>-0.004367312546924292</v>
      </c>
      <c r="P8806" t="n">
        <v>0.1040069481048922</v>
      </c>
      <c r="Q8806" t="n">
        <v>0.08789634801481314</v>
      </c>
      <c r="R8806" t="n">
        <v>-0.001631352476341238</v>
      </c>
    </row>
    <row r="8807">
      <c r="F8807" t="n">
        <v>0.0993603442272516</v>
      </c>
      <c r="G8807" t="n">
        <v>0.07496909294812322</v>
      </c>
      <c r="H8807" t="n">
        <v>-0.003183840495414389</v>
      </c>
      <c r="J8807" t="n">
        <v>0.03440581475866548</v>
      </c>
      <c r="K8807" t="n">
        <v>0.07299716511315307</v>
      </c>
      <c r="L8807" t="n">
        <v>-0.004024612857592129</v>
      </c>
      <c r="M8807" t="n">
        <v>0.06856756262869651</v>
      </c>
      <c r="N8807" t="n">
        <v>0.07953481303074758</v>
      </c>
      <c r="O8807" t="n">
        <v>-0.004366875859338358</v>
      </c>
      <c r="P8807" t="n">
        <v>0.1039371849401466</v>
      </c>
      <c r="Q8807" t="n">
        <v>0.08790642671542256</v>
      </c>
      <c r="R8807" t="n">
        <v>-0.001631189357405498</v>
      </c>
    </row>
    <row r="8808">
      <c r="F8808" t="n">
        <v>0.09939124237877384</v>
      </c>
      <c r="G8808" t="n">
        <v>0.07497768834974534</v>
      </c>
      <c r="H8808" t="n">
        <v>-0.003183781506378475</v>
      </c>
      <c r="J8808" t="n">
        <v>0.03441526183976662</v>
      </c>
      <c r="K8808" t="n">
        <v>0.07300553442811675</v>
      </c>
      <c r="L8808" t="n">
        <v>-0.004024281421521429</v>
      </c>
      <c r="M8808" t="n">
        <v>0.06856862175195874</v>
      </c>
      <c r="N8808" t="n">
        <v>0.07954393190405999</v>
      </c>
      <c r="O8808" t="n">
        <v>-0.004365170580315139</v>
      </c>
      <c r="P8808" t="n">
        <v>0.1039736143671389</v>
      </c>
      <c r="Q8808" t="n">
        <v>0.08791650541603199</v>
      </c>
      <c r="R8808" t="n">
        <v>-0.001630315340269387</v>
      </c>
    </row>
    <row r="8809">
      <c r="F8809" t="n">
        <v>0.09940798437762624</v>
      </c>
      <c r="G8809" t="n">
        <v>0.07498628375136747</v>
      </c>
      <c r="H8809" t="n">
        <v>-0.003184099884529113</v>
      </c>
      <c r="J8809" t="n">
        <v>0.03441626867164567</v>
      </c>
      <c r="K8809" t="n">
        <v>0.07301390374308041</v>
      </c>
      <c r="L8809" t="n">
        <v>-0.00402468388991042</v>
      </c>
      <c r="M8809" t="n">
        <v>0.06856968071383401</v>
      </c>
      <c r="N8809" t="n">
        <v>0.07955305077737239</v>
      </c>
      <c r="O8809" t="n">
        <v>-0.004365170580315139</v>
      </c>
      <c r="P8809" t="n">
        <v>0.1039746474555198</v>
      </c>
      <c r="Q8809" t="n">
        <v>0.08792658411664142</v>
      </c>
      <c r="R8809" t="n">
        <v>-0.001630478388108198</v>
      </c>
    </row>
    <row r="8810">
      <c r="F8810" t="n">
        <v>0.09941056944648391</v>
      </c>
      <c r="G8810" t="n">
        <v>0.07499487915298958</v>
      </c>
      <c r="H8810" t="n">
        <v>-0.003183463128227837</v>
      </c>
      <c r="J8810" t="n">
        <v>0.03439195487272907</v>
      </c>
      <c r="K8810" t="n">
        <v>0.07302227305804408</v>
      </c>
      <c r="L8810" t="n">
        <v>-0.004025086358299411</v>
      </c>
      <c r="M8810" t="n">
        <v>0.06857073951433101</v>
      </c>
      <c r="N8810" t="n">
        <v>0.07956216965068479</v>
      </c>
      <c r="O8810" t="n">
        <v>-0.004366480262457447</v>
      </c>
      <c r="P8810" t="n">
        <v>0.1040110790310605</v>
      </c>
      <c r="Q8810" t="n">
        <v>0.08793666281725085</v>
      </c>
      <c r="R8810" t="n">
        <v>-0.001630641435947009</v>
      </c>
    </row>
    <row r="8811">
      <c r="F8811" t="n">
        <v>0.09939899680885766</v>
      </c>
      <c r="G8811" t="n">
        <v>0.0750034745546117</v>
      </c>
      <c r="H8811" t="n">
        <v>-0.00318441826267975</v>
      </c>
      <c r="J8811" t="n">
        <v>0.03440140051773223</v>
      </c>
      <c r="K8811" t="n">
        <v>0.07303064237300776</v>
      </c>
      <c r="L8811" t="n">
        <v>-0.00402468388991042</v>
      </c>
      <c r="M8811" t="n">
        <v>0.06861551251308903</v>
      </c>
      <c r="N8811" t="n">
        <v>0.07957128852399718</v>
      </c>
      <c r="O8811" t="n">
        <v>-0.004365607141029242</v>
      </c>
      <c r="P8811" t="n">
        <v>0.1039767163887274</v>
      </c>
      <c r="Q8811" t="n">
        <v>0.08794674151786028</v>
      </c>
      <c r="R8811" t="n">
        <v>-0.001630478388108198</v>
      </c>
    </row>
    <row r="8812">
      <c r="F8812" t="n">
        <v>0.09938742225899594</v>
      </c>
      <c r="G8812" t="n">
        <v>0.07501206995623382</v>
      </c>
      <c r="H8812" t="n">
        <v>-0.003183085774603856</v>
      </c>
      <c r="J8812" t="n">
        <v>0.03440240560982077</v>
      </c>
      <c r="K8812" t="n">
        <v>0.07303901168797143</v>
      </c>
      <c r="L8812" t="n">
        <v>-0.004025544318679105</v>
      </c>
      <c r="M8812" t="n">
        <v>0.06857285663122462</v>
      </c>
      <c r="N8812" t="n">
        <v>0.07958040739730959</v>
      </c>
      <c r="O8812" t="n">
        <v>-0.004364773485628558</v>
      </c>
      <c r="P8812" t="n">
        <v>0.1040485477828109</v>
      </c>
      <c r="Q8812" t="n">
        <v>0.08795682021846971</v>
      </c>
      <c r="R8812" t="n">
        <v>-0.001629773825883577</v>
      </c>
    </row>
    <row r="8813">
      <c r="F8813" t="n">
        <v>0.09940415945206857</v>
      </c>
      <c r="G8813" t="n">
        <v>0.07502066535785594</v>
      </c>
      <c r="H8813" t="n">
        <v>-0.003183404115015358</v>
      </c>
      <c r="J8813" t="n">
        <v>0.03442029086992157</v>
      </c>
      <c r="K8813" t="n">
        <v>0.07304738100293511</v>
      </c>
      <c r="L8813" t="n">
        <v>-0.004026349427542841</v>
      </c>
      <c r="M8813" t="n">
        <v>0.06859577233913325</v>
      </c>
      <c r="N8813" t="n">
        <v>0.07958952627062199</v>
      </c>
      <c r="O8813" t="n">
        <v>-0.004364773485628558</v>
      </c>
      <c r="P8813" t="n">
        <v>0.104049584751029</v>
      </c>
      <c r="Q8813" t="n">
        <v>0.08796689891907913</v>
      </c>
      <c r="R8813" t="n">
        <v>-0.001630099780648753</v>
      </c>
    </row>
    <row r="8814">
      <c r="F8814" t="n">
        <v>0.09937842450558204</v>
      </c>
      <c r="G8814" t="n">
        <v>0.07502926075947806</v>
      </c>
      <c r="H8814" t="n">
        <v>-0.003183404115015358</v>
      </c>
      <c r="J8814" t="n">
        <v>0.03442129513417025</v>
      </c>
      <c r="K8814" t="n">
        <v>0.07305575031789877</v>
      </c>
      <c r="L8814" t="n">
        <v>-0.004025544318679105</v>
      </c>
      <c r="M8814" t="n">
        <v>0.06861868809732904</v>
      </c>
      <c r="N8814" t="n">
        <v>0.07959864514393439</v>
      </c>
      <c r="O8814" t="n">
        <v>-0.004363900618218174</v>
      </c>
      <c r="P8814" t="n">
        <v>0.1039444286880635</v>
      </c>
      <c r="Q8814" t="n">
        <v>0.08797697761968856</v>
      </c>
      <c r="R8814" t="n">
        <v>-0.001630099780648753</v>
      </c>
    </row>
    <row r="8815">
      <c r="F8815" t="n">
        <v>0.09938100181613552</v>
      </c>
      <c r="G8815" t="n">
        <v>0.07503785616110017</v>
      </c>
      <c r="H8815" t="n">
        <v>-0.003183085774603856</v>
      </c>
      <c r="J8815" t="n">
        <v>0.03441385834130677</v>
      </c>
      <c r="K8815" t="n">
        <v>0.07306411963286245</v>
      </c>
      <c r="L8815" t="n">
        <v>-0.004026349427542841</v>
      </c>
      <c r="M8815" t="n">
        <v>0.06857603109644342</v>
      </c>
      <c r="N8815" t="n">
        <v>0.07960776401724678</v>
      </c>
      <c r="O8815" t="n">
        <v>-0.004365209919333751</v>
      </c>
      <c r="P8815" t="n">
        <v>0.10398086526427</v>
      </c>
      <c r="Q8815" t="n">
        <v>0.08798705632029798</v>
      </c>
      <c r="R8815" t="n">
        <v>-0.001629773825883577</v>
      </c>
    </row>
    <row r="8816">
      <c r="F8816" t="n">
        <v>0.09941189292914654</v>
      </c>
      <c r="G8816" t="n">
        <v>0.0750464515627223</v>
      </c>
      <c r="H8816" t="n">
        <v>-0.003183663339997761</v>
      </c>
      <c r="J8816" t="n">
        <v>0.03439798018981936</v>
      </c>
      <c r="K8816" t="n">
        <v>0.07307248894782613</v>
      </c>
      <c r="L8816" t="n">
        <v>-0.004026791963223145</v>
      </c>
      <c r="M8816" t="n">
        <v>0.06857708892885175</v>
      </c>
      <c r="N8816" t="n">
        <v>0.07961688289055918</v>
      </c>
      <c r="O8816" t="n">
        <v>-0.004363065598314324</v>
      </c>
      <c r="P8816" t="n">
        <v>0.1039465065827765</v>
      </c>
      <c r="Q8816" t="n">
        <v>0.0879971350209074</v>
      </c>
      <c r="R8816" t="n">
        <v>-0.001629401502456216</v>
      </c>
    </row>
    <row r="8817">
      <c r="F8817" t="n">
        <v>0.09942862581229905</v>
      </c>
      <c r="G8817" t="n">
        <v>0.07505504696434441</v>
      </c>
      <c r="H8817" t="n">
        <v>-0.003183026734650831</v>
      </c>
      <c r="J8817" t="n">
        <v>0.03442430483251484</v>
      </c>
      <c r="K8817" t="n">
        <v>0.0730808582627898</v>
      </c>
      <c r="L8817" t="n">
        <v>-0.004026389324290716</v>
      </c>
      <c r="M8817" t="n">
        <v>0.06860000441460212</v>
      </c>
      <c r="N8817" t="n">
        <v>0.07962600176387158</v>
      </c>
      <c r="O8817" t="n">
        <v>-0.004362629291754493</v>
      </c>
      <c r="P8817" t="n">
        <v>0.1040183434916071</v>
      </c>
      <c r="Q8817" t="n">
        <v>0.08800721372151683</v>
      </c>
      <c r="R8817" t="n">
        <v>-0.001629401502456216</v>
      </c>
    </row>
    <row r="8818">
      <c r="F8818" t="n">
        <v>0.09941704157559814</v>
      </c>
      <c r="G8818" t="n">
        <v>0.07506364236596653</v>
      </c>
      <c r="H8818" t="n">
        <v>-0.003183026734650831</v>
      </c>
      <c r="J8818" t="n">
        <v>0.03440842534675309</v>
      </c>
      <c r="K8818" t="n">
        <v>0.07308922757775346</v>
      </c>
      <c r="L8818" t="n">
        <v>-0.004027194602155574</v>
      </c>
      <c r="M8818" t="n">
        <v>0.06862291995054517</v>
      </c>
      <c r="N8818" t="n">
        <v>0.07963512063718398</v>
      </c>
      <c r="O8818" t="n">
        <v>-0.004363501904874156</v>
      </c>
      <c r="P8818" t="n">
        <v>0.1040193849338291</v>
      </c>
      <c r="Q8818" t="n">
        <v>0.08801729242212626</v>
      </c>
      <c r="R8818" t="n">
        <v>-0.001629075687318752</v>
      </c>
    </row>
    <row r="8819">
      <c r="F8819" t="n">
        <v>0.09939129704753943</v>
      </c>
      <c r="G8819" t="n">
        <v>0.07507223776758865</v>
      </c>
      <c r="H8819" t="n">
        <v>-0.003182708431977366</v>
      </c>
      <c r="J8819" t="n">
        <v>0.03441786777070685</v>
      </c>
      <c r="K8819" t="n">
        <v>0.07309759689271714</v>
      </c>
      <c r="L8819" t="n">
        <v>-0.004025986685358287</v>
      </c>
      <c r="M8819" t="n">
        <v>0.06858026145820365</v>
      </c>
      <c r="N8819" t="n">
        <v>0.07964423951049639</v>
      </c>
      <c r="O8819" t="n">
        <v>-0.004362629291754493</v>
      </c>
      <c r="P8819" t="n">
        <v>0.1040558257926811</v>
      </c>
      <c r="Q8819" t="n">
        <v>0.08802737112273569</v>
      </c>
      <c r="R8819" t="n">
        <v>-0.001629075687318752</v>
      </c>
    </row>
    <row r="8820">
      <c r="F8820" t="n">
        <v>0.09940802597734374</v>
      </c>
      <c r="G8820" t="n">
        <v>0.07508083316921077</v>
      </c>
      <c r="H8820" t="n">
        <v>-0.0031832858925921</v>
      </c>
      <c r="J8820" t="n">
        <v>0.03440198674827712</v>
      </c>
      <c r="K8820" t="n">
        <v>0.07310596620768081</v>
      </c>
      <c r="L8820" t="n">
        <v>-0.004027218848756984</v>
      </c>
      <c r="M8820" t="n">
        <v>0.06855946051352746</v>
      </c>
      <c r="N8820" t="n">
        <v>0.07965335838380878</v>
      </c>
      <c r="O8820" t="n">
        <v>-0.004361356607217067</v>
      </c>
      <c r="P8820" t="n">
        <v>0.104021470558932</v>
      </c>
      <c r="Q8820" t="n">
        <v>0.08803744982334512</v>
      </c>
      <c r="R8820" t="n">
        <v>-0.001628383989000841</v>
      </c>
    </row>
    <row r="8821">
      <c r="F8821" t="n">
        <v>0.0994247540154039</v>
      </c>
      <c r="G8821" t="n">
        <v>0.07508942857083289</v>
      </c>
      <c r="H8821" t="n">
        <v>-0.003182331097783284</v>
      </c>
      <c r="J8821" t="n">
        <v>0.03440298709242419</v>
      </c>
      <c r="K8821" t="n">
        <v>0.07311433552264449</v>
      </c>
      <c r="L8821" t="n">
        <v>-0.004028024292526735</v>
      </c>
      <c r="M8821" t="n">
        <v>0.06858237567129691</v>
      </c>
      <c r="N8821" t="n">
        <v>0.07966247725712118</v>
      </c>
      <c r="O8821" t="n">
        <v>-0.004362228965774366</v>
      </c>
      <c r="P8821" t="n">
        <v>0.1039871160290202</v>
      </c>
      <c r="Q8821" t="n">
        <v>0.08804752852395455</v>
      </c>
      <c r="R8821" t="n">
        <v>-0.001628383989000841</v>
      </c>
    </row>
    <row r="8822">
      <c r="F8822" t="n">
        <v>0.09944148116017454</v>
      </c>
      <c r="G8822" t="n">
        <v>0.07509802397245501</v>
      </c>
      <c r="H8822" t="n">
        <v>-0.003182649362719556</v>
      </c>
      <c r="J8822" t="n">
        <v>0.03442086940281257</v>
      </c>
      <c r="K8822" t="n">
        <v>0.07312270483760815</v>
      </c>
      <c r="L8822" t="n">
        <v>-0.004028024292526735</v>
      </c>
      <c r="M8822" t="n">
        <v>0.0686052908791806</v>
      </c>
      <c r="N8822" t="n">
        <v>0.07967159613043358</v>
      </c>
      <c r="O8822" t="n">
        <v>-0.004361792786495716</v>
      </c>
      <c r="P8822" t="n">
        <v>0.1039527622020769</v>
      </c>
      <c r="Q8822" t="n">
        <v>0.08805760722456397</v>
      </c>
      <c r="R8822" t="n">
        <v>-0.001628383989000841</v>
      </c>
    </row>
    <row r="8823">
      <c r="F8823" t="n">
        <v>0.09944404800951417</v>
      </c>
      <c r="G8823" t="n">
        <v>0.07510661937407713</v>
      </c>
      <c r="H8823" t="n">
        <v>-0.003182649362719556</v>
      </c>
      <c r="J8823" t="n">
        <v>0.03443031025021381</v>
      </c>
      <c r="K8823" t="n">
        <v>0.07313107415257182</v>
      </c>
      <c r="L8823" t="n">
        <v>-0.004028024292526735</v>
      </c>
      <c r="M8823" t="n">
        <v>0.06862820613713877</v>
      </c>
      <c r="N8823" t="n">
        <v>0.07968071500374599</v>
      </c>
      <c r="O8823" t="n">
        <v>-0.004361792786495716</v>
      </c>
      <c r="P8823" t="n">
        <v>0.1039892069186178</v>
      </c>
      <c r="Q8823" t="n">
        <v>0.0880676859251734</v>
      </c>
      <c r="R8823" t="n">
        <v>-0.001628709665798641</v>
      </c>
    </row>
    <row r="8824">
      <c r="F8824" t="n">
        <v>0.0994466134494868</v>
      </c>
      <c r="G8824" t="n">
        <v>0.07511521477569924</v>
      </c>
      <c r="H8824" t="n">
        <v>-0.003182908451055528</v>
      </c>
      <c r="J8824" t="n">
        <v>0.03440598500611385</v>
      </c>
      <c r="K8824" t="n">
        <v>0.07313944346753551</v>
      </c>
      <c r="L8824" t="n">
        <v>-0.004027630030806226</v>
      </c>
      <c r="M8824" t="n">
        <v>0.06856368722681919</v>
      </c>
      <c r="N8824" t="n">
        <v>0.07968983387705837</v>
      </c>
      <c r="O8824" t="n">
        <v>-0.004360954674623416</v>
      </c>
      <c r="P8824" t="n">
        <v>0.1039902537297426</v>
      </c>
      <c r="Q8824" t="n">
        <v>0.08807776462578283</v>
      </c>
      <c r="R8824" t="n">
        <v>-0.00162769874751696</v>
      </c>
    </row>
    <row r="8825">
      <c r="F8825" t="n">
        <v>0.09943501756552869</v>
      </c>
      <c r="G8825" t="n">
        <v>0.07512381017732138</v>
      </c>
      <c r="H8825" t="n">
        <v>-0.003182908451055528</v>
      </c>
      <c r="J8825" t="n">
        <v>0.03442386635404933</v>
      </c>
      <c r="K8825" t="n">
        <v>0.07314781278249918</v>
      </c>
      <c r="L8825" t="n">
        <v>-0.004027630030806226</v>
      </c>
      <c r="M8825" t="n">
        <v>0.06858660216225471</v>
      </c>
      <c r="N8825" t="n">
        <v>0.07969895275037078</v>
      </c>
      <c r="O8825" t="n">
        <v>-0.004360082570898863</v>
      </c>
      <c r="P8825" t="n">
        <v>0.103991301450958</v>
      </c>
      <c r="Q8825" t="n">
        <v>0.08808784332639226</v>
      </c>
      <c r="R8825" t="n">
        <v>-0.001627861517391711</v>
      </c>
    </row>
    <row r="8826">
      <c r="F8826" t="n">
        <v>0.09943757992718572</v>
      </c>
      <c r="G8826" t="n">
        <v>0.07513240557894349</v>
      </c>
      <c r="H8826" t="n">
        <v>-0.003181953769456531</v>
      </c>
      <c r="J8826" t="n">
        <v>0.03442486429479258</v>
      </c>
      <c r="K8826" t="n">
        <v>0.07315618209746284</v>
      </c>
      <c r="L8826" t="n">
        <v>-0.004028435637373044</v>
      </c>
      <c r="M8826" t="n">
        <v>0.06856579961603362</v>
      </c>
      <c r="N8826" t="n">
        <v>0.07970807162368318</v>
      </c>
      <c r="O8826" t="n">
        <v>-0.004360082570898863</v>
      </c>
      <c r="P8826" t="n">
        <v>0.1040277493166775</v>
      </c>
      <c r="Q8826" t="n">
        <v>0.08809792202700169</v>
      </c>
      <c r="R8826" t="n">
        <v>-0.001627535977642208</v>
      </c>
    </row>
    <row r="8827">
      <c r="F8827" t="n">
        <v>0.0994118200248062</v>
      </c>
      <c r="G8827" t="n">
        <v>0.07514100098056561</v>
      </c>
      <c r="H8827" t="n">
        <v>-0.003182590223855863</v>
      </c>
      <c r="J8827" t="n">
        <v>0.03440897822903714</v>
      </c>
      <c r="K8827" t="n">
        <v>0.07316455141242652</v>
      </c>
      <c r="L8827" t="n">
        <v>-0.004028838440656453</v>
      </c>
      <c r="M8827" t="n">
        <v>0.06858871444025721</v>
      </c>
      <c r="N8827" t="n">
        <v>0.07971719049699558</v>
      </c>
      <c r="O8827" t="n">
        <v>-0.004361390726485692</v>
      </c>
      <c r="P8827" t="n">
        <v>0.1039933996212817</v>
      </c>
      <c r="Q8827" t="n">
        <v>0.08810800072761112</v>
      </c>
      <c r="R8827" t="n">
        <v>-0.00162718268145217</v>
      </c>
    </row>
    <row r="8828">
      <c r="F8828" t="n">
        <v>0.09945686109323362</v>
      </c>
      <c r="G8828" t="n">
        <v>0.07514959638218772</v>
      </c>
      <c r="H8828" t="n">
        <v>-0.003181894633895417</v>
      </c>
      <c r="J8828" t="n">
        <v>0.03441841676648699</v>
      </c>
      <c r="K8828" t="n">
        <v>0.07317292072739019</v>
      </c>
      <c r="L8828" t="n">
        <v>-0.0040288312223004</v>
      </c>
      <c r="M8828" t="n">
        <v>0.06858977033741953</v>
      </c>
      <c r="N8828" t="n">
        <v>0.07972630937030797</v>
      </c>
      <c r="O8828" t="n">
        <v>-0.004358807189092848</v>
      </c>
      <c r="P8828" t="n">
        <v>0.1040652489592142</v>
      </c>
      <c r="Q8828" t="n">
        <v>0.08811807942822054</v>
      </c>
      <c r="R8828" t="n">
        <v>-0.001627345383450116</v>
      </c>
    </row>
    <row r="8829">
      <c r="F8829" t="n">
        <v>0.09945941946951611</v>
      </c>
      <c r="G8829" t="n">
        <v>0.07515819178380985</v>
      </c>
      <c r="H8829" t="n">
        <v>-0.003181576444432028</v>
      </c>
      <c r="J8829" t="n">
        <v>0.03443629692089133</v>
      </c>
      <c r="K8829" t="n">
        <v>0.07318129004235387</v>
      </c>
      <c r="L8829" t="n">
        <v>-0.004029636988544859</v>
      </c>
      <c r="M8829" t="n">
        <v>0.06861268515597474</v>
      </c>
      <c r="N8829" t="n">
        <v>0.07973542824362037</v>
      </c>
      <c r="O8829" t="n">
        <v>-0.004359243113404188</v>
      </c>
      <c r="P8829" t="n">
        <v>0.1040663005251153</v>
      </c>
      <c r="Q8829" t="n">
        <v>0.08812815812882997</v>
      </c>
      <c r="R8829" t="n">
        <v>-0.001627019979454225</v>
      </c>
    </row>
    <row r="8830">
      <c r="F8830" t="n">
        <v>0.09943365404353122</v>
      </c>
      <c r="G8830" t="n">
        <v>0.07516678718543197</v>
      </c>
      <c r="H8830" t="n">
        <v>-0.003182531012822196</v>
      </c>
      <c r="J8830" t="n">
        <v>0.03442040878582231</v>
      </c>
      <c r="K8830" t="n">
        <v>0.07318965935731754</v>
      </c>
      <c r="L8830" t="n">
        <v>-0.0040288312223004</v>
      </c>
      <c r="M8830" t="n">
        <v>0.06861374083627433</v>
      </c>
      <c r="N8830" t="n">
        <v>0.07974454711693278</v>
      </c>
      <c r="O8830" t="n">
        <v>-0.004360114962026869</v>
      </c>
      <c r="P8830" t="n">
        <v>0.1040319533429455</v>
      </c>
      <c r="Q8830" t="n">
        <v>0.0881382368294394</v>
      </c>
      <c r="R8830" t="n">
        <v>-0.001626857277456279</v>
      </c>
    </row>
    <row r="8831">
      <c r="F8831" t="n">
        <v>0.09942204762688325</v>
      </c>
      <c r="G8831" t="n">
        <v>0.07517538258705408</v>
      </c>
      <c r="H8831" t="n">
        <v>-0.003182212823358807</v>
      </c>
      <c r="J8831" t="n">
        <v>0.03443828828930275</v>
      </c>
      <c r="K8831" t="n">
        <v>0.0731980286722812</v>
      </c>
      <c r="L8831" t="n">
        <v>-0.004029636988544859</v>
      </c>
      <c r="M8831" t="n">
        <v>0.0685929370616544</v>
      </c>
      <c r="N8831" t="n">
        <v>0.07975366599024518</v>
      </c>
      <c r="O8831" t="n">
        <v>-0.004358807189092848</v>
      </c>
      <c r="P8831" t="n">
        <v>0.1039622070961592</v>
      </c>
      <c r="Q8831" t="n">
        <v>0.08814831553004883</v>
      </c>
      <c r="R8831" t="n">
        <v>-0.001627019979454225</v>
      </c>
    </row>
    <row r="8832">
      <c r="F8832" t="n">
        <v>0.09942460098538355</v>
      </c>
      <c r="G8832" t="n">
        <v>0.07518397798867621</v>
      </c>
      <c r="H8832" t="n">
        <v>-0.003181199120144692</v>
      </c>
      <c r="J8832" t="n">
        <v>0.03443084094558851</v>
      </c>
      <c r="K8832" t="n">
        <v>0.07320639798724488</v>
      </c>
      <c r="L8832" t="n">
        <v>-0.004029613955401006</v>
      </c>
      <c r="M8832" t="n">
        <v>0.06861585171324208</v>
      </c>
      <c r="N8832" t="n">
        <v>0.07976278486355758</v>
      </c>
      <c r="O8832" t="n">
        <v>-0.004358402061344934</v>
      </c>
      <c r="P8832" t="n">
        <v>0.1039632610659466</v>
      </c>
      <c r="Q8832" t="n">
        <v>0.08815839423065826</v>
      </c>
      <c r="R8832" t="n">
        <v>-0.001626672970940033</v>
      </c>
    </row>
    <row r="8833">
      <c r="F8833" t="n">
        <v>0.0994696388023191</v>
      </c>
      <c r="G8833" t="n">
        <v>0.07519257339029832</v>
      </c>
      <c r="H8833" t="n">
        <v>-0.003181517271871879</v>
      </c>
      <c r="J8833" t="n">
        <v>0.03444027755544644</v>
      </c>
      <c r="K8833" t="n">
        <v>0.07321476730220856</v>
      </c>
      <c r="L8833" t="n">
        <v>-0.004030016916796547</v>
      </c>
      <c r="M8833" t="n">
        <v>0.0685731879004465</v>
      </c>
      <c r="N8833" t="n">
        <v>0.07977190373686997</v>
      </c>
      <c r="O8833" t="n">
        <v>-0.004357530468091991</v>
      </c>
      <c r="P8833" t="n">
        <v>0.1039643159409753</v>
      </c>
      <c r="Q8833" t="n">
        <v>0.08816847293126769</v>
      </c>
      <c r="R8833" t="n">
        <v>-0.001626185066629613</v>
      </c>
    </row>
    <row r="8834">
      <c r="F8834" t="n">
        <v>0.09942970344409796</v>
      </c>
      <c r="G8834" t="n">
        <v>0.07520116879192044</v>
      </c>
      <c r="H8834" t="n">
        <v>-0.003181835423599066</v>
      </c>
      <c r="J8834" t="n">
        <v>0.03443282896001063</v>
      </c>
      <c r="K8834" t="n">
        <v>0.07322313661717224</v>
      </c>
      <c r="L8834" t="n">
        <v>-0.004030419878192086</v>
      </c>
      <c r="M8834" t="n">
        <v>0.06857424272495852</v>
      </c>
      <c r="N8834" t="n">
        <v>0.07978102261018238</v>
      </c>
      <c r="O8834" t="n">
        <v>-0.004357530468091991</v>
      </c>
      <c r="P8834" t="n">
        <v>0.1040007717978303</v>
      </c>
      <c r="Q8834" t="n">
        <v>0.0881785516318771</v>
      </c>
      <c r="R8834" t="n">
        <v>-0.001626347701399753</v>
      </c>
    </row>
    <row r="8835">
      <c r="F8835" t="n">
        <v>0.09944641501124138</v>
      </c>
      <c r="G8835" t="n">
        <v>0.07520976419354257</v>
      </c>
      <c r="H8835" t="n">
        <v>-0.003181517271871879</v>
      </c>
      <c r="J8835" t="n">
        <v>0.03441693710061444</v>
      </c>
      <c r="K8835" t="n">
        <v>0.0732315059321359</v>
      </c>
      <c r="L8835" t="n">
        <v>-0.004029210994005466</v>
      </c>
      <c r="M8835" t="n">
        <v>0.06864087653545517</v>
      </c>
      <c r="N8835" t="n">
        <v>0.07979014148349477</v>
      </c>
      <c r="O8835" t="n">
        <v>-0.004358402061344934</v>
      </c>
      <c r="P8835" t="n">
        <v>0.1040018285872363</v>
      </c>
      <c r="Q8835" t="n">
        <v>0.08818863033248653</v>
      </c>
      <c r="R8835" t="n">
        <v>-0.001626510336169893</v>
      </c>
    </row>
    <row r="8836">
      <c r="F8836" t="n">
        <v>0.09946312566554663</v>
      </c>
      <c r="G8836" t="n">
        <v>0.07521835959516468</v>
      </c>
      <c r="H8836" t="n">
        <v>-0.003180821794029444</v>
      </c>
      <c r="J8836" t="n">
        <v>0.03442637222792853</v>
      </c>
      <c r="K8836" t="n">
        <v>0.07323987524709957</v>
      </c>
      <c r="L8836" t="n">
        <v>-0.004030380975403184</v>
      </c>
      <c r="M8836" t="n">
        <v>0.06857635189055142</v>
      </c>
      <c r="N8836" t="n">
        <v>0.07979926035680718</v>
      </c>
      <c r="O8836" t="n">
        <v>-0.004356252414189259</v>
      </c>
      <c r="P8836" t="n">
        <v>0.1040028862801898</v>
      </c>
      <c r="Q8836" t="n">
        <v>0.08819870903309596</v>
      </c>
      <c r="R8836" t="n">
        <v>-0.001625844498133655</v>
      </c>
    </row>
    <row r="8837">
      <c r="F8837" t="n">
        <v>0.09947983540546329</v>
      </c>
      <c r="G8837" t="n">
        <v>0.0752269549967868</v>
      </c>
      <c r="H8837" t="n">
        <v>-0.003181458022011048</v>
      </c>
      <c r="J8837" t="n">
        <v>0.03441892155237847</v>
      </c>
      <c r="K8837" t="n">
        <v>0.07324824456206325</v>
      </c>
      <c r="L8837" t="n">
        <v>-0.004030380975403184</v>
      </c>
      <c r="M8837" t="n">
        <v>0.06864298601149701</v>
      </c>
      <c r="N8837" t="n">
        <v>0.07980837923011957</v>
      </c>
      <c r="O8837" t="n">
        <v>-0.004357123751805858</v>
      </c>
      <c r="P8837" t="n">
        <v>0.1040747456650709</v>
      </c>
      <c r="Q8837" t="n">
        <v>0.08820878773370538</v>
      </c>
      <c r="R8837" t="n">
        <v>-0.001625681929940661</v>
      </c>
    </row>
    <row r="8838">
      <c r="F8838" t="n">
        <v>0.09945405453005707</v>
      </c>
      <c r="G8838" t="n">
        <v>0.07523555039840892</v>
      </c>
      <c r="H8838" t="n">
        <v>-0.00318177613600185</v>
      </c>
      <c r="J8838" t="n">
        <v>0.03444524149177687</v>
      </c>
      <c r="K8838" t="n">
        <v>0.07325661387702692</v>
      </c>
      <c r="L8838" t="n">
        <v>-0.004030784013500724</v>
      </c>
      <c r="M8838" t="n">
        <v>0.06862218047571564</v>
      </c>
      <c r="N8838" t="n">
        <v>0.07981749810343197</v>
      </c>
      <c r="O8838" t="n">
        <v>-0.004356688082997559</v>
      </c>
      <c r="P8838" t="n">
        <v>0.1040050043743593</v>
      </c>
      <c r="Q8838" t="n">
        <v>0.08821886643431481</v>
      </c>
      <c r="R8838" t="n">
        <v>-0.001625681929940661</v>
      </c>
    </row>
    <row r="8839">
      <c r="F8839" t="n">
        <v>0.09948492516094001</v>
      </c>
      <c r="G8839" t="n">
        <v>0.07524414580003104</v>
      </c>
      <c r="H8839" t="n">
        <v>-0.003181458022011048</v>
      </c>
      <c r="J8839" t="n">
        <v>0.03443778975742513</v>
      </c>
      <c r="K8839" t="n">
        <v>0.0732649831919906</v>
      </c>
      <c r="L8839" t="n">
        <v>-0.004031938450763523</v>
      </c>
      <c r="M8839" t="n">
        <v>0.06862323470540582</v>
      </c>
      <c r="N8839" t="n">
        <v>0.07982661697674437</v>
      </c>
      <c r="O8839" t="n">
        <v>-0.004357559420614158</v>
      </c>
      <c r="P8839" t="n">
        <v>0.1039706641679083</v>
      </c>
      <c r="Q8839" t="n">
        <v>0.08822894513492424</v>
      </c>
      <c r="R8839" t="n">
        <v>-0.001625185183932233</v>
      </c>
    </row>
    <row r="8840">
      <c r="F8840" t="n">
        <v>0.09944497667307289</v>
      </c>
      <c r="G8840" t="n">
        <v>0.07525274120165315</v>
      </c>
      <c r="H8840" t="n">
        <v>-0.003180762539775182</v>
      </c>
      <c r="J8840" t="n">
        <v>0.03444722336205465</v>
      </c>
      <c r="K8840" t="n">
        <v>0.07327335250695426</v>
      </c>
      <c r="L8840" t="n">
        <v>-0.004031535337541092</v>
      </c>
      <c r="M8840" t="n">
        <v>0.06860242853110721</v>
      </c>
      <c r="N8840" t="n">
        <v>0.07983573585005677</v>
      </c>
      <c r="O8840" t="n">
        <v>-0.004356279656249979</v>
      </c>
      <c r="P8840" t="n">
        <v>0.1040425267881877</v>
      </c>
      <c r="Q8840" t="n">
        <v>0.08823902383553367</v>
      </c>
      <c r="R8840" t="n">
        <v>-0.001625022681664066</v>
      </c>
    </row>
    <row r="8841">
      <c r="F8841" t="n">
        <v>0.09944751721964507</v>
      </c>
      <c r="G8841" t="n">
        <v>0.07526133660327528</v>
      </c>
      <c r="H8841" t="n">
        <v>-0.003181080616029159</v>
      </c>
      <c r="J8841" t="n">
        <v>0.03442288410284587</v>
      </c>
      <c r="K8841" t="n">
        <v>0.07328172182191793</v>
      </c>
      <c r="L8841" t="n">
        <v>-0.004030729111096228</v>
      </c>
      <c r="M8841" t="n">
        <v>0.06858162198492107</v>
      </c>
      <c r="N8841" t="n">
        <v>0.07984485472336918</v>
      </c>
      <c r="O8841" t="n">
        <v>-0.004354973033677619</v>
      </c>
      <c r="P8841" t="n">
        <v>0.1040081882773475</v>
      </c>
      <c r="Q8841" t="n">
        <v>0.0882491025361431</v>
      </c>
      <c r="R8841" t="n">
        <v>-0.0016248601793959</v>
      </c>
    </row>
    <row r="8842">
      <c r="F8842" t="n">
        <v>0.09947838483652</v>
      </c>
      <c r="G8842" t="n">
        <v>0.0752699320048974</v>
      </c>
      <c r="H8842" t="n">
        <v>-0.003181398692283137</v>
      </c>
      <c r="J8842" t="n">
        <v>0.03442387341339756</v>
      </c>
      <c r="K8842" t="n">
        <v>0.07329009113688162</v>
      </c>
      <c r="L8842" t="n">
        <v>-0.004031938450763523</v>
      </c>
      <c r="M8842" t="n">
        <v>0.06860453597409924</v>
      </c>
      <c r="N8842" t="n">
        <v>0.07985397359668156</v>
      </c>
      <c r="O8842" t="n">
        <v>-0.004356279656249979</v>
      </c>
      <c r="P8842" t="n">
        <v>0.1040446523042312</v>
      </c>
      <c r="Q8842" t="n">
        <v>0.08825918123675253</v>
      </c>
      <c r="R8842" t="n">
        <v>-0.001625185183932233</v>
      </c>
    </row>
    <row r="8843">
      <c r="F8843" t="n">
        <v>0.09949508753475622</v>
      </c>
      <c r="G8843" t="n">
        <v>0.07527852740651951</v>
      </c>
      <c r="H8843" t="n">
        <v>-0.003181398692283137</v>
      </c>
      <c r="J8843" t="n">
        <v>0.03443330552247169</v>
      </c>
      <c r="K8843" t="n">
        <v>0.07329846045184529</v>
      </c>
      <c r="L8843" t="n">
        <v>-0.004031938450763523</v>
      </c>
      <c r="M8843" t="n">
        <v>0.06858372889500497</v>
      </c>
      <c r="N8843" t="n">
        <v>0.07986309246999397</v>
      </c>
      <c r="O8843" t="n">
        <v>-0.004356279656249979</v>
      </c>
      <c r="P8843" t="n">
        <v>0.1040103153802223</v>
      </c>
      <c r="Q8843" t="n">
        <v>0.08826925993736194</v>
      </c>
      <c r="R8843" t="n">
        <v>-0.001625347686200399</v>
      </c>
    </row>
    <row r="8844">
      <c r="F8844" t="n">
        <v>0.09946929503706159</v>
      </c>
      <c r="G8844" t="n">
        <v>0.07528712280814163</v>
      </c>
      <c r="H8844" t="n">
        <v>-0.003180703203087804</v>
      </c>
      <c r="J8844" t="n">
        <v>0.03445118072596982</v>
      </c>
      <c r="K8844" t="n">
        <v>0.07330682976680895</v>
      </c>
      <c r="L8844" t="n">
        <v>-0.004031867644159162</v>
      </c>
      <c r="M8844" t="n">
        <v>0.06865036410127093</v>
      </c>
      <c r="N8844" t="n">
        <v>0.07987221134330637</v>
      </c>
      <c r="O8844" t="n">
        <v>-0.004354563158399165</v>
      </c>
      <c r="P8844" t="n">
        <v>0.1040113802801399</v>
      </c>
      <c r="Q8844" t="n">
        <v>0.08827933863797137</v>
      </c>
      <c r="R8844" t="n">
        <v>-0.001624369973157085</v>
      </c>
    </row>
    <row r="8845">
      <c r="F8845" t="n">
        <v>0.09947183011374469</v>
      </c>
      <c r="G8845" t="n">
        <v>0.07529571820976375</v>
      </c>
      <c r="H8845" t="n">
        <v>-0.003181021241604262</v>
      </c>
      <c r="J8845" t="n">
        <v>0.03442683815046639</v>
      </c>
      <c r="K8845" t="n">
        <v>0.07331519908177263</v>
      </c>
      <c r="L8845" t="n">
        <v>-0.004031867644159162</v>
      </c>
      <c r="M8845" t="n">
        <v>0.06865141746959205</v>
      </c>
      <c r="N8845" t="n">
        <v>0.07988133021661876</v>
      </c>
      <c r="O8845" t="n">
        <v>-0.004353692332850039</v>
      </c>
      <c r="P8845" t="n">
        <v>0.104047847322859</v>
      </c>
      <c r="Q8845" t="n">
        <v>0.0882894173385808</v>
      </c>
      <c r="R8845" t="n">
        <v>-0.001624694847151716</v>
      </c>
    </row>
    <row r="8846">
      <c r="F8846" t="n">
        <v>0.0994601984925764</v>
      </c>
      <c r="G8846" t="n">
        <v>0.07530431361138587</v>
      </c>
      <c r="H8846" t="n">
        <v>-0.003180385164571347</v>
      </c>
      <c r="J8846" t="n">
        <v>0.03443626895618333</v>
      </c>
      <c r="K8846" t="n">
        <v>0.0733235683967363</v>
      </c>
      <c r="L8846" t="n">
        <v>-0.004031867644159162</v>
      </c>
      <c r="M8846" t="n">
        <v>0.068586888052135</v>
      </c>
      <c r="N8846" t="n">
        <v>0.07989044908993116</v>
      </c>
      <c r="O8846" t="n">
        <v>-0.004354563158399165</v>
      </c>
      <c r="P8846" t="n">
        <v>0.1040135127739613</v>
      </c>
      <c r="Q8846" t="n">
        <v>0.08829949603919023</v>
      </c>
      <c r="R8846" t="n">
        <v>-0.001624207536159769</v>
      </c>
    </row>
    <row r="8847">
      <c r="F8847" t="n">
        <v>0.09950522699912723</v>
      </c>
      <c r="G8847" t="n">
        <v>0.07531290901300798</v>
      </c>
      <c r="H8847" t="n">
        <v>-0.003180385164571347</v>
      </c>
      <c r="J8847" t="n">
        <v>0.03442881197367181</v>
      </c>
      <c r="K8847" t="n">
        <v>0.07333193771169998</v>
      </c>
      <c r="L8847" t="n">
        <v>-0.004031867644159162</v>
      </c>
      <c r="M8847" t="n">
        <v>0.06865352372294273</v>
      </c>
      <c r="N8847" t="n">
        <v>0.07989956796324356</v>
      </c>
      <c r="O8847" t="n">
        <v>-0.004353692332850039</v>
      </c>
      <c r="P8847" t="n">
        <v>0.1040145803666754</v>
      </c>
      <c r="Q8847" t="n">
        <v>0.08830957473979965</v>
      </c>
      <c r="R8847" t="n">
        <v>-0.0016245324101544</v>
      </c>
    </row>
    <row r="8848">
      <c r="F8848" t="n">
        <v>0.09946526096614638</v>
      </c>
      <c r="G8848" t="n">
        <v>0.07532150441463011</v>
      </c>
      <c r="H8848" t="n">
        <v>-0.003180325780621393</v>
      </c>
      <c r="J8848" t="n">
        <v>0.0344297980830168</v>
      </c>
      <c r="K8848" t="n">
        <v>0.07334030702666365</v>
      </c>
      <c r="L8848" t="n">
        <v>-0.004032587176936422</v>
      </c>
      <c r="M8848" t="n">
        <v>0.06863271552254585</v>
      </c>
      <c r="N8848" t="n">
        <v>0.07990868683655597</v>
      </c>
      <c r="O8848" t="n">
        <v>-0.004353280887120001</v>
      </c>
      <c r="P8848" t="n">
        <v>0.1040156488557986</v>
      </c>
      <c r="Q8848" t="n">
        <v>0.08831965344040908</v>
      </c>
      <c r="R8848" t="n">
        <v>-0.001623723821006833</v>
      </c>
    </row>
    <row r="8849">
      <c r="F8849" t="n">
        <v>0.09946779004795181</v>
      </c>
      <c r="G8849" t="n">
        <v>0.07533009981625223</v>
      </c>
      <c r="H8849" t="n">
        <v>-0.003180007779843408</v>
      </c>
      <c r="J8849" t="n">
        <v>0.0344476715022367</v>
      </c>
      <c r="K8849" t="n">
        <v>0.07334867634162731</v>
      </c>
      <c r="L8849" t="n">
        <v>-0.004032587176936422</v>
      </c>
      <c r="M8849" t="n">
        <v>0.06863376814126712</v>
      </c>
      <c r="N8849" t="n">
        <v>0.07991780570986835</v>
      </c>
      <c r="O8849" t="n">
        <v>-0.004353280887120001</v>
      </c>
      <c r="P8849" t="n">
        <v>0.1040167182407361</v>
      </c>
      <c r="Q8849" t="n">
        <v>0.08832973214101851</v>
      </c>
      <c r="R8849" t="n">
        <v>-0.001623886193388934</v>
      </c>
    </row>
    <row r="8850">
      <c r="F8850" t="n">
        <v>0.09947031769160636</v>
      </c>
      <c r="G8850" t="n">
        <v>0.07533869521787434</v>
      </c>
      <c r="H8850" t="n">
        <v>-0.003180325780621393</v>
      </c>
      <c r="J8850" t="n">
        <v>0.03444021271545353</v>
      </c>
      <c r="K8850" t="n">
        <v>0.07335704565659099</v>
      </c>
      <c r="L8850" t="n">
        <v>-0.004032990435654115</v>
      </c>
      <c r="M8850" t="n">
        <v>0.06861295930300867</v>
      </c>
      <c r="N8850" t="n">
        <v>0.07992692458318076</v>
      </c>
      <c r="O8850" t="n">
        <v>-0.004353280887120001</v>
      </c>
      <c r="P8850" t="n">
        <v>0.1040177885208929</v>
      </c>
      <c r="Q8850" t="n">
        <v>0.08833981084162794</v>
      </c>
      <c r="R8850" t="n">
        <v>-0.001624048565771034</v>
      </c>
    </row>
    <row r="8851">
      <c r="F8851" t="n">
        <v>0.09947284389598679</v>
      </c>
      <c r="G8851" t="n">
        <v>0.07534729061949647</v>
      </c>
      <c r="H8851" t="n">
        <v>-0.003180325780621393</v>
      </c>
      <c r="J8851" t="n">
        <v>0.03443275319479847</v>
      </c>
      <c r="K8851" t="n">
        <v>0.07336541497155467</v>
      </c>
      <c r="L8851" t="n">
        <v>-0.004033393694371809</v>
      </c>
      <c r="M8851" t="n">
        <v>0.06861401149442053</v>
      </c>
      <c r="N8851" t="n">
        <v>0.07993604345649316</v>
      </c>
      <c r="O8851" t="n">
        <v>-0.004353280887120001</v>
      </c>
      <c r="P8851" t="n">
        <v>0.1040542615816439</v>
      </c>
      <c r="Q8851" t="n">
        <v>0.08834988954223737</v>
      </c>
      <c r="R8851" t="n">
        <v>-0.001623408858648788</v>
      </c>
    </row>
    <row r="8852">
      <c r="F8852" t="n">
        <v>0.09947536865996981</v>
      </c>
      <c r="G8852" t="n">
        <v>0.07535588602111858</v>
      </c>
      <c r="H8852" t="n">
        <v>-0.003179630383026025</v>
      </c>
      <c r="J8852" t="n">
        <v>0.03445906981238123</v>
      </c>
      <c r="K8852" t="n">
        <v>0.07337378428651835</v>
      </c>
      <c r="L8852" t="n">
        <v>-0.004032887435585701</v>
      </c>
      <c r="M8852" t="n">
        <v>0.06859320201846383</v>
      </c>
      <c r="N8852" t="n">
        <v>0.07994516232980557</v>
      </c>
      <c r="O8852" t="n">
        <v>-0.004351997307849261</v>
      </c>
      <c r="P8852" t="n">
        <v>0.1040907357508384</v>
      </c>
      <c r="Q8852" t="n">
        <v>0.0883599682428468</v>
      </c>
      <c r="R8852" t="n">
        <v>-0.001623246550224608</v>
      </c>
    </row>
    <row r="8853">
      <c r="F8853" t="n">
        <v>0.09947789198243195</v>
      </c>
      <c r="G8853" t="n">
        <v>0.07536448142274071</v>
      </c>
      <c r="H8853" t="n">
        <v>-0.003179630383026025</v>
      </c>
      <c r="J8853" t="n">
        <v>0.03445160921606982</v>
      </c>
      <c r="K8853" t="n">
        <v>0.07338215360148201</v>
      </c>
      <c r="L8853" t="n">
        <v>-0.004033290764662167</v>
      </c>
      <c r="M8853" t="n">
        <v>0.06863797700574401</v>
      </c>
      <c r="N8853" t="n">
        <v>0.07995428120311796</v>
      </c>
      <c r="O8853" t="n">
        <v>-0.004351997307849261</v>
      </c>
      <c r="P8853" t="n">
        <v>0.1040918089276768</v>
      </c>
      <c r="Q8853" t="n">
        <v>0.08837004694345621</v>
      </c>
      <c r="R8853" t="n">
        <v>-0.001623408858648788</v>
      </c>
    </row>
    <row r="8854">
      <c r="F8854" t="n">
        <v>0.09949458114803958</v>
      </c>
      <c r="G8854" t="n">
        <v>0.07537307682436283</v>
      </c>
      <c r="H8854" t="n">
        <v>-0.003179948346064328</v>
      </c>
      <c r="J8854" t="n">
        <v>0.03446103671392645</v>
      </c>
      <c r="K8854" t="n">
        <v>0.07339052291644568</v>
      </c>
      <c r="L8854" t="n">
        <v>-0.004034097422815099</v>
      </c>
      <c r="M8854" t="n">
        <v>0.06863902881930425</v>
      </c>
      <c r="N8854" t="n">
        <v>0.07996340007643037</v>
      </c>
      <c r="O8854" t="n">
        <v>-0.004352432464064424</v>
      </c>
      <c r="P8854" t="n">
        <v>0.1040928829975337</v>
      </c>
      <c r="Q8854" t="n">
        <v>0.08838012564406564</v>
      </c>
      <c r="R8854" t="n">
        <v>-0.001623408858648788</v>
      </c>
    </row>
    <row r="8855">
      <c r="F8855" t="n">
        <v>0.09951126937401739</v>
      </c>
      <c r="G8855" t="n">
        <v>0.07538167222598495</v>
      </c>
      <c r="H8855" t="n">
        <v>-0.003179312419987723</v>
      </c>
      <c r="J8855" t="n">
        <v>0.03446201935587916</v>
      </c>
      <c r="K8855" t="n">
        <v>0.07339889223140936</v>
      </c>
      <c r="L8855" t="n">
        <v>-0.004033694093738633</v>
      </c>
      <c r="M8855" t="n">
        <v>0.06864008047185821</v>
      </c>
      <c r="N8855" t="n">
        <v>0.07997251894974276</v>
      </c>
      <c r="O8855" t="n">
        <v>-0.004352432464064424</v>
      </c>
      <c r="P8855" t="n">
        <v>0.1039877510138156</v>
      </c>
      <c r="Q8855" t="n">
        <v>0.08839020434467507</v>
      </c>
      <c r="R8855" t="n">
        <v>-0.001622921933376248</v>
      </c>
    </row>
    <row r="8856">
      <c r="F8856" t="n">
        <v>0.09948545328946035</v>
      </c>
      <c r="G8856" t="n">
        <v>0.07539026762760707</v>
      </c>
      <c r="H8856" t="n">
        <v>-0.003179570896851018</v>
      </c>
      <c r="J8856" t="n">
        <v>0.03444611223536884</v>
      </c>
      <c r="K8856" t="n">
        <v>0.07340726154637303</v>
      </c>
      <c r="L8856" t="n">
        <v>-0.004033574951513191</v>
      </c>
      <c r="M8856" t="n">
        <v>0.06866299389041805</v>
      </c>
      <c r="N8856" t="n">
        <v>0.07998163782305516</v>
      </c>
      <c r="O8856" t="n">
        <v>-0.004350712426881172</v>
      </c>
      <c r="P8856" t="n">
        <v>0.1040950338139236</v>
      </c>
      <c r="Q8856" t="n">
        <v>0.08840028304528449</v>
      </c>
      <c r="R8856" t="n">
        <v>-0.0016226134972502</v>
      </c>
    </row>
    <row r="8857">
      <c r="F8857" t="n">
        <v>0.09951630691773086</v>
      </c>
      <c r="G8857" t="n">
        <v>0.07539886302922919</v>
      </c>
      <c r="H8857" t="n">
        <v>-0.003179570896851018</v>
      </c>
      <c r="J8857" t="n">
        <v>0.03445553830977457</v>
      </c>
      <c r="K8857" t="n">
        <v>0.07341563086133669</v>
      </c>
      <c r="L8857" t="n">
        <v>-0.00403438174718306</v>
      </c>
      <c r="M8857" t="n">
        <v>0.06864218329398158</v>
      </c>
      <c r="N8857" t="n">
        <v>0.07999075669636756</v>
      </c>
      <c r="O8857" t="n">
        <v>-0.004350277399141258</v>
      </c>
      <c r="P8857" t="n">
        <v>0.1040607080287166</v>
      </c>
      <c r="Q8857" t="n">
        <v>0.08841036174589392</v>
      </c>
      <c r="R8857" t="n">
        <v>-0.0016226134972502</v>
      </c>
    </row>
    <row r="8858">
      <c r="F8858" t="n">
        <v>0.09949048693261428</v>
      </c>
      <c r="G8858" t="n">
        <v>0.07540745843085131</v>
      </c>
      <c r="H8858" t="n">
        <v>-0.003178935046256707</v>
      </c>
      <c r="J8858" t="n">
        <v>0.03443962961690597</v>
      </c>
      <c r="K8858" t="n">
        <v>0.07342400017630037</v>
      </c>
      <c r="L8858" t="n">
        <v>-0.004034785145017995</v>
      </c>
      <c r="M8858" t="n">
        <v>0.06862137232633564</v>
      </c>
      <c r="N8858" t="n">
        <v>0.07999987556967995</v>
      </c>
      <c r="O8858" t="n">
        <v>-0.004350277399141258</v>
      </c>
      <c r="P8858" t="n">
        <v>0.1040617855569561</v>
      </c>
      <c r="Q8858" t="n">
        <v>0.08842044044650335</v>
      </c>
      <c r="R8858" t="n">
        <v>-0.001622289006999775</v>
      </c>
    </row>
    <row r="8859">
      <c r="F8859" t="n">
        <v>0.09950717012704927</v>
      </c>
      <c r="G8859" t="n">
        <v>0.07541605383247342</v>
      </c>
      <c r="H8859" t="n">
        <v>-0.003178875542861583</v>
      </c>
      <c r="J8859" t="n">
        <v>0.03444060980109784</v>
      </c>
      <c r="K8859" t="n">
        <v>0.07343236949126404</v>
      </c>
      <c r="L8859" t="n">
        <v>-0.004034649873006026</v>
      </c>
      <c r="M8859" t="n">
        <v>0.0686661477145061</v>
      </c>
      <c r="N8859" t="n">
        <v>0.08000899444299236</v>
      </c>
      <c r="O8859" t="n">
        <v>-0.004350712426881172</v>
      </c>
      <c r="P8859" t="n">
        <v>0.1039920584829044</v>
      </c>
      <c r="Q8859" t="n">
        <v>0.08843051914711278</v>
      </c>
      <c r="R8859" t="n">
        <v>-0.001622451252124987</v>
      </c>
    </row>
    <row r="8860">
      <c r="F8860" t="n">
        <v>0.09950968357875783</v>
      </c>
      <c r="G8860" t="n">
        <v>0.07542464923409554</v>
      </c>
      <c r="H8860" t="n">
        <v>-0.003179193430415869</v>
      </c>
      <c r="J8860" t="n">
        <v>0.03444158944302826</v>
      </c>
      <c r="K8860" t="n">
        <v>0.07344073880622771</v>
      </c>
      <c r="L8860" t="n">
        <v>-0.004035456802980627</v>
      </c>
      <c r="M8860" t="n">
        <v>0.06864533631983477</v>
      </c>
      <c r="N8860" t="n">
        <v>0.08001811331630475</v>
      </c>
      <c r="O8860" t="n">
        <v>-0.004349426250509958</v>
      </c>
      <c r="P8860" t="n">
        <v>0.1040285404286614</v>
      </c>
      <c r="Q8860" t="n">
        <v>0.08844059784772221</v>
      </c>
      <c r="R8860" t="n">
        <v>-0.00162166268608077</v>
      </c>
    </row>
    <row r="8861">
      <c r="F8861" t="n">
        <v>0.0995263646270467</v>
      </c>
      <c r="G8861" t="n">
        <v>0.07543324463571766</v>
      </c>
      <c r="H8861" t="n">
        <v>-0.003178875542861583</v>
      </c>
      <c r="J8861" t="n">
        <v>0.03446790384618838</v>
      </c>
      <c r="K8861" t="n">
        <v>0.07344910812119139</v>
      </c>
      <c r="L8861" t="n">
        <v>-0.004035053337993327</v>
      </c>
      <c r="M8861" t="n">
        <v>0.06862452455407642</v>
      </c>
      <c r="N8861" t="n">
        <v>0.08002723218961716</v>
      </c>
      <c r="O8861" t="n">
        <v>-0.004349861149645096</v>
      </c>
      <c r="P8861" t="n">
        <v>0.1039942175549197</v>
      </c>
      <c r="Q8861" t="n">
        <v>0.08845067654833164</v>
      </c>
      <c r="R8861" t="n">
        <v>-0.00162166268608077</v>
      </c>
    </row>
    <row r="8862">
      <c r="F8862" t="n">
        <v>0.09954304472566947</v>
      </c>
      <c r="G8862" t="n">
        <v>0.07544184003733978</v>
      </c>
      <c r="H8862" t="n">
        <v>-0.003179511317970155</v>
      </c>
      <c r="J8862" t="n">
        <v>0.03444354709769724</v>
      </c>
      <c r="K8862" t="n">
        <v>0.07345747743615506</v>
      </c>
      <c r="L8862" t="n">
        <v>-0.004034649873006026</v>
      </c>
      <c r="M8862" t="n">
        <v>0.0686255749747855</v>
      </c>
      <c r="N8862" t="n">
        <v>0.08003635106292956</v>
      </c>
      <c r="O8862" t="n">
        <v>-0.004349426250509958</v>
      </c>
      <c r="P8862" t="n">
        <v>0.1040307014933625</v>
      </c>
      <c r="Q8862" t="n">
        <v>0.08846075524894105</v>
      </c>
      <c r="R8862" t="n">
        <v>-0.00162214923354134</v>
      </c>
    </row>
    <row r="8863">
      <c r="F8863" t="n">
        <v>0.09950304567627752</v>
      </c>
      <c r="G8863" t="n">
        <v>0.0754504354389619</v>
      </c>
      <c r="H8863" t="n">
        <v>-0.003179193430415869</v>
      </c>
      <c r="J8863" t="n">
        <v>0.03444452510923211</v>
      </c>
      <c r="K8863" t="n">
        <v>0.07346584675111874</v>
      </c>
      <c r="L8863" t="n">
        <v>-0.004035053337993327</v>
      </c>
      <c r="M8863" t="n">
        <v>0.0686703505596202</v>
      </c>
      <c r="N8863" t="n">
        <v>0.08004546993624195</v>
      </c>
      <c r="O8863" t="n">
        <v>-0.004348991351374821</v>
      </c>
      <c r="P8863" t="n">
        <v>0.1040671865355757</v>
      </c>
      <c r="Q8863" t="n">
        <v>0.08847083394955048</v>
      </c>
      <c r="R8863" t="n">
        <v>-0.001621529348737006</v>
      </c>
    </row>
    <row r="8864">
      <c r="F8864" t="n">
        <v>0.09954806246775599</v>
      </c>
      <c r="G8864" t="n">
        <v>0.07545903084058402</v>
      </c>
      <c r="H8864" t="n">
        <v>-0.003178815944193288</v>
      </c>
      <c r="J8864" t="n">
        <v>0.03444550257609805</v>
      </c>
      <c r="K8864" t="n">
        <v>0.07347421606608241</v>
      </c>
      <c r="L8864" t="n">
        <v>-0.004035305277647597</v>
      </c>
      <c r="M8864" t="n">
        <v>0.06862767533344846</v>
      </c>
      <c r="N8864" t="n">
        <v>0.08005458880955435</v>
      </c>
      <c r="O8864" t="n">
        <v>-0.004348138785029849</v>
      </c>
      <c r="P8864" t="n">
        <v>0.1040682693946197</v>
      </c>
      <c r="Q8864" t="n">
        <v>0.08848091265015991</v>
      </c>
      <c r="R8864" t="n">
        <v>-0.001621529348737006</v>
      </c>
    </row>
    <row r="8865">
      <c r="F8865" t="n">
        <v>0.09955056915620517</v>
      </c>
      <c r="G8865" t="n">
        <v>0.07546762624220614</v>
      </c>
      <c r="H8865" t="n">
        <v>-0.003178815944193288</v>
      </c>
      <c r="J8865" t="n">
        <v>0.03445492499019226</v>
      </c>
      <c r="K8865" t="n">
        <v>0.07348258538104609</v>
      </c>
      <c r="L8865" t="n">
        <v>-0.004035305277647597</v>
      </c>
      <c r="M8865" t="n">
        <v>0.06865058814394678</v>
      </c>
      <c r="N8865" t="n">
        <v>0.08006370768286676</v>
      </c>
      <c r="O8865" t="n">
        <v>-0.004348573555431312</v>
      </c>
      <c r="P8865" t="n">
        <v>0.1040339497450746</v>
      </c>
      <c r="Q8865" t="n">
        <v>0.08849099135076934</v>
      </c>
      <c r="R8865" t="n">
        <v>-0.001621367228226234</v>
      </c>
    </row>
    <row r="8866">
      <c r="F8866" t="n">
        <v>0.09955307438809344</v>
      </c>
      <c r="G8866" t="n">
        <v>0.07547622164382825</v>
      </c>
      <c r="H8866" t="n">
        <v>-0.00317849809438385</v>
      </c>
      <c r="J8866" t="n">
        <v>0.03446434705370852</v>
      </c>
      <c r="K8866" t="n">
        <v>0.07349095469600975</v>
      </c>
      <c r="L8866" t="n">
        <v>-0.004036112338703127</v>
      </c>
      <c r="M8866" t="n">
        <v>0.06867350100350514</v>
      </c>
      <c r="N8866" t="n">
        <v>0.08007282655617916</v>
      </c>
      <c r="O8866" t="n">
        <v>-0.004347704014628386</v>
      </c>
      <c r="P8866" t="n">
        <v>0.103999630764415</v>
      </c>
      <c r="Q8866" t="n">
        <v>0.08850107005137876</v>
      </c>
      <c r="R8866" t="n">
        <v>-0.001621367228226234</v>
      </c>
    </row>
    <row r="8867">
      <c r="F8867" t="n">
        <v>0.09951306650815483</v>
      </c>
      <c r="G8867" t="n">
        <v>0.07548481704545038</v>
      </c>
      <c r="H8867" t="n">
        <v>-0.003179133794002727</v>
      </c>
      <c r="J8867" t="n">
        <v>0.03445687739040287</v>
      </c>
      <c r="K8867" t="n">
        <v>0.07349932401097342</v>
      </c>
      <c r="L8867" t="n">
        <v>-0.004036112338703127</v>
      </c>
      <c r="M8867" t="n">
        <v>0.068652687747151</v>
      </c>
      <c r="N8867" t="n">
        <v>0.08008194542949156</v>
      </c>
      <c r="O8867" t="n">
        <v>-0.004347704014628386</v>
      </c>
      <c r="P8867" t="n">
        <v>0.1040007160637484</v>
      </c>
      <c r="Q8867" t="n">
        <v>0.08851114875198819</v>
      </c>
      <c r="R8867" t="n">
        <v>-0.001621205107715463</v>
      </c>
    </row>
    <row r="8868">
      <c r="F8868" t="n">
        <v>0.09952973887456792</v>
      </c>
      <c r="G8868" t="n">
        <v>0.07549341244707249</v>
      </c>
      <c r="H8868" t="n">
        <v>-0.003178438435617681</v>
      </c>
      <c r="J8868" t="n">
        <v>0.03446629855538953</v>
      </c>
      <c r="K8868" t="n">
        <v>0.0735076933259371</v>
      </c>
      <c r="L8868" t="n">
        <v>-0.00403554091083404</v>
      </c>
      <c r="M8868" t="n">
        <v>0.06863187411999547</v>
      </c>
      <c r="N8868" t="n">
        <v>0.08009106430280395</v>
      </c>
      <c r="O8868" t="n">
        <v>-0.004347284678274588</v>
      </c>
      <c r="P8868" t="n">
        <v>0.1040726096886991</v>
      </c>
      <c r="Q8868" t="n">
        <v>0.08852122745259762</v>
      </c>
      <c r="R8868" t="n">
        <v>-0.001620591986155613</v>
      </c>
    </row>
    <row r="8869">
      <c r="F8869" t="n">
        <v>0.09956058133315587</v>
      </c>
      <c r="G8869" t="n">
        <v>0.07550200784869461</v>
      </c>
      <c r="H8869" t="n">
        <v>-0.00317780281149297</v>
      </c>
      <c r="J8869" t="n">
        <v>0.0344757193676096</v>
      </c>
      <c r="K8869" t="n">
        <v>0.07351606264090077</v>
      </c>
      <c r="L8869" t="n">
        <v>-0.004036348099735096</v>
      </c>
      <c r="M8869" t="n">
        <v>0.06867664999911979</v>
      </c>
      <c r="N8869" t="n">
        <v>0.08010018317611635</v>
      </c>
      <c r="O8869" t="n">
        <v>-0.004347284678274588</v>
      </c>
      <c r="P8869" t="n">
        <v>0.1040028893150913</v>
      </c>
      <c r="Q8869" t="n">
        <v>0.08853130615320705</v>
      </c>
      <c r="R8869" t="n">
        <v>-0.001620754045354228</v>
      </c>
    </row>
    <row r="8870">
      <c r="F8870" t="n">
        <v>0.09956308072756376</v>
      </c>
      <c r="G8870" t="n">
        <v>0.07551060325031674</v>
      </c>
      <c r="H8870" t="n">
        <v>-0.003178438435617681</v>
      </c>
      <c r="J8870" t="n">
        <v>0.03446824786591951</v>
      </c>
      <c r="K8870" t="n">
        <v>0.07352443195586444</v>
      </c>
      <c r="L8870" t="n">
        <v>-0.004036751694185625</v>
      </c>
      <c r="M8870" t="n">
        <v>0.06863397254801745</v>
      </c>
      <c r="N8870" t="n">
        <v>0.08010930204942875</v>
      </c>
      <c r="O8870" t="n">
        <v>-0.004346850036735068</v>
      </c>
      <c r="P8870" t="n">
        <v>0.1040747851421518</v>
      </c>
      <c r="Q8870" t="n">
        <v>0.08854138485381648</v>
      </c>
      <c r="R8870" t="n">
        <v>-0.001620916104552844</v>
      </c>
    </row>
    <row r="8871">
      <c r="F8871" t="n">
        <v>0.09953723555733127</v>
      </c>
      <c r="G8871" t="n">
        <v>0.07551919865193885</v>
      </c>
      <c r="H8871" t="n">
        <v>-0.00317780281149297</v>
      </c>
      <c r="J8871" t="n">
        <v>0.03445232954287379</v>
      </c>
      <c r="K8871" t="n">
        <v>0.07353280127082812</v>
      </c>
      <c r="L8871" t="n">
        <v>-0.004035944505284568</v>
      </c>
      <c r="M8871" t="n">
        <v>0.06865688502289785</v>
      </c>
      <c r="N8871" t="n">
        <v>0.08011842092274114</v>
      </c>
      <c r="O8871" t="n">
        <v>-0.004346850036735068</v>
      </c>
      <c r="P8871" t="n">
        <v>0.10400506609937</v>
      </c>
      <c r="Q8871" t="n">
        <v>0.08855146355442589</v>
      </c>
      <c r="R8871" t="n">
        <v>-0.001620429926956997</v>
      </c>
    </row>
    <row r="8872">
      <c r="F8872" t="n">
        <v>0.0995255597262355</v>
      </c>
      <c r="G8872" t="n">
        <v>0.07552779405356097</v>
      </c>
      <c r="H8872" t="n">
        <v>-0.003178378676436236</v>
      </c>
      <c r="J8872" t="n">
        <v>0.03447019498048254</v>
      </c>
      <c r="K8872" t="n">
        <v>0.07354117058579179</v>
      </c>
      <c r="L8872" t="n">
        <v>-0.004037374811428253</v>
      </c>
      <c r="M8872" t="n">
        <v>0.06867979754669692</v>
      </c>
      <c r="N8872" t="n">
        <v>0.08012753979605355</v>
      </c>
      <c r="O8872" t="n">
        <v>-0.004345560011919846</v>
      </c>
      <c r="P8872" t="n">
        <v>0.1040061558148734</v>
      </c>
      <c r="Q8872" t="n">
        <v>0.08856154225503532</v>
      </c>
      <c r="R8872" t="n">
        <v>-0.001620147519027241</v>
      </c>
    </row>
    <row r="8873">
      <c r="F8873" t="n">
        <v>0.0995705701332171</v>
      </c>
      <c r="G8873" t="n">
        <v>0.07553638945518308</v>
      </c>
      <c r="H8873" t="n">
        <v>-0.003177743127810674</v>
      </c>
      <c r="J8873" t="n">
        <v>0.03446272144062743</v>
      </c>
      <c r="K8873" t="n">
        <v>0.07354953990075547</v>
      </c>
      <c r="L8873" t="n">
        <v>-0.004036567497928667</v>
      </c>
      <c r="M8873" t="n">
        <v>0.06868084640747688</v>
      </c>
      <c r="N8873" t="n">
        <v>0.08013665866936595</v>
      </c>
      <c r="O8873" t="n">
        <v>-0.004345560011919846</v>
      </c>
      <c r="P8873" t="n">
        <v>0.1040780549419618</v>
      </c>
      <c r="Q8873" t="n">
        <v>0.08857162095564475</v>
      </c>
      <c r="R8873" t="n">
        <v>-0.001620147519027241</v>
      </c>
    </row>
    <row r="8874">
      <c r="F8874" t="n">
        <v>0.09954471907300172</v>
      </c>
      <c r="G8874" t="n">
        <v>0.07554498485680521</v>
      </c>
      <c r="H8874" t="n">
        <v>-0.003177425353497893</v>
      </c>
      <c r="J8874" t="n">
        <v>0.03447213989426273</v>
      </c>
      <c r="K8874" t="n">
        <v>0.07355790921571914</v>
      </c>
      <c r="L8874" t="n">
        <v>-0.004036567497928667</v>
      </c>
      <c r="M8874" t="n">
        <v>0.06866003129065079</v>
      </c>
      <c r="N8874" t="n">
        <v>0.08014577754267835</v>
      </c>
      <c r="O8874" t="n">
        <v>-0.004345560011919846</v>
      </c>
      <c r="P8874" t="n">
        <v>0.1041145510123134</v>
      </c>
      <c r="Q8874" t="n">
        <v>0.08858169965625418</v>
      </c>
      <c r="R8874" t="n">
        <v>-0.001619985520475193</v>
      </c>
    </row>
    <row r="8875">
      <c r="F8875" t="n">
        <v>0.09956138319570135</v>
      </c>
      <c r="G8875" t="n">
        <v>0.07555358025842733</v>
      </c>
      <c r="H8875" t="n">
        <v>-0.003177425353497893</v>
      </c>
      <c r="J8875" t="n">
        <v>0.03448155799086011</v>
      </c>
      <c r="K8875" t="n">
        <v>0.0735662785306828</v>
      </c>
      <c r="L8875" t="n">
        <v>-0.004037374811428253</v>
      </c>
      <c r="M8875" t="n">
        <v>0.06861735188172863</v>
      </c>
      <c r="N8875" t="n">
        <v>0.08015489641599075</v>
      </c>
      <c r="O8875" t="n">
        <v>-0.004344690986819972</v>
      </c>
      <c r="P8875" t="n">
        <v>0.1040448347311752</v>
      </c>
      <c r="Q8875" t="n">
        <v>0.0885917783568636</v>
      </c>
      <c r="R8875" t="n">
        <v>-0.001619823521923146</v>
      </c>
    </row>
    <row r="8876">
      <c r="F8876" t="n">
        <v>0.09957804634891818</v>
      </c>
      <c r="G8876" t="n">
        <v>0.07556217566004944</v>
      </c>
      <c r="H8876" t="n">
        <v>-0.003178001077705475</v>
      </c>
      <c r="J8876" t="n">
        <v>0.03447408260244428</v>
      </c>
      <c r="K8876" t="n">
        <v>0.07357464784564648</v>
      </c>
      <c r="L8876" t="n">
        <v>-0.004036770480171863</v>
      </c>
      <c r="M8876" t="n">
        <v>0.06866212799830251</v>
      </c>
      <c r="N8876" t="n">
        <v>0.08016401528930316</v>
      </c>
      <c r="O8876" t="n">
        <v>-0.004343399950011716</v>
      </c>
      <c r="P8876" t="n">
        <v>0.1041167372638587</v>
      </c>
      <c r="Q8876" t="n">
        <v>0.08860185705747303</v>
      </c>
      <c r="R8876" t="n">
        <v>-0.001619385727261321</v>
      </c>
    </row>
    <row r="8877">
      <c r="F8877" t="n">
        <v>0.09953801634463247</v>
      </c>
      <c r="G8877" t="n">
        <v>0.07557077106167157</v>
      </c>
      <c r="H8877" t="n">
        <v>-0.003177047868024099</v>
      </c>
      <c r="J8877" t="n">
        <v>0.0344750531279306</v>
      </c>
      <c r="K8877" t="n">
        <v>0.07358301716061015</v>
      </c>
      <c r="L8877" t="n">
        <v>-0.004036770480171863</v>
      </c>
      <c r="M8877" t="n">
        <v>0.0686631761108992</v>
      </c>
      <c r="N8877" t="n">
        <v>0.08017313416261555</v>
      </c>
      <c r="O8877" t="n">
        <v>-0.004343399950011716</v>
      </c>
      <c r="P8877" t="n">
        <v>0.1040470223044692</v>
      </c>
      <c r="Q8877" t="n">
        <v>0.08861193575808246</v>
      </c>
      <c r="R8877" t="n">
        <v>-0.001619709604406773</v>
      </c>
    </row>
    <row r="8878">
      <c r="F8878" t="n">
        <v>0.09955467655932398</v>
      </c>
      <c r="G8878" t="n">
        <v>0.07557936646329368</v>
      </c>
      <c r="H8878" t="n">
        <v>-0.003177365604584558</v>
      </c>
      <c r="J8878" t="n">
        <v>0.03445912958494279</v>
      </c>
      <c r="K8878" t="n">
        <v>0.07359138647557383</v>
      </c>
      <c r="L8878" t="n">
        <v>-0.004037577915011381</v>
      </c>
      <c r="M8878" t="n">
        <v>0.06866422406268788</v>
      </c>
      <c r="N8878" t="n">
        <v>0.08018225303592795</v>
      </c>
      <c r="O8878" t="n">
        <v>-0.004343399950011716</v>
      </c>
      <c r="P8878" t="n">
        <v>0.104012712597518</v>
      </c>
      <c r="Q8878" t="n">
        <v>0.08862201445869189</v>
      </c>
      <c r="R8878" t="n">
        <v>-0.001619223788688595</v>
      </c>
    </row>
    <row r="8879">
      <c r="F8879" t="n">
        <v>0.0995713358004276</v>
      </c>
      <c r="G8879" t="n">
        <v>0.0755879618649158</v>
      </c>
      <c r="H8879" t="n">
        <v>-0.003177047868024099</v>
      </c>
      <c r="J8879" t="n">
        <v>0.03446009880955157</v>
      </c>
      <c r="K8879" t="n">
        <v>0.0735997557905375</v>
      </c>
      <c r="L8879" t="n">
        <v>-0.004037360769830536</v>
      </c>
      <c r="M8879" t="n">
        <v>0.06864340751292594</v>
      </c>
      <c r="N8879" t="n">
        <v>0.08019137190924035</v>
      </c>
      <c r="O8879" t="n">
        <v>-0.004343399950011716</v>
      </c>
      <c r="P8879" t="n">
        <v>0.1041200232346956</v>
      </c>
      <c r="Q8879" t="n">
        <v>0.08863209315930132</v>
      </c>
      <c r="R8879" t="n">
        <v>-0.001619223788688595</v>
      </c>
    </row>
    <row r="8880">
      <c r="F8880" t="n">
        <v>0.0995454726894095</v>
      </c>
      <c r="G8880" t="n">
        <v>0.07559655726653791</v>
      </c>
      <c r="H8880" t="n">
        <v>-0.00317698805131164</v>
      </c>
      <c r="J8880" t="n">
        <v>0.03446106747986165</v>
      </c>
      <c r="K8880" t="n">
        <v>0.07360812510550117</v>
      </c>
      <c r="L8880" t="n">
        <v>-0.004037764546285164</v>
      </c>
      <c r="M8880" t="n">
        <v>0.06862259059286818</v>
      </c>
      <c r="N8880" t="n">
        <v>0.08020049078255274</v>
      </c>
      <c r="O8880" t="n">
        <v>-0.004342976157904974</v>
      </c>
      <c r="P8880" t="n">
        <v>0.1040149052211241</v>
      </c>
      <c r="Q8880" t="n">
        <v>0.08864217185991075</v>
      </c>
      <c r="R8880" t="n">
        <v>-0.001618792623101113</v>
      </c>
    </row>
    <row r="8881">
      <c r="F8881" t="n">
        <v>0.09956212923381649</v>
      </c>
      <c r="G8881" t="n">
        <v>0.07560515266816005</v>
      </c>
      <c r="H8881" t="n">
        <v>-0.003177623448921902</v>
      </c>
      <c r="J8881" t="n">
        <v>0.03447892969179985</v>
      </c>
      <c r="K8881" t="n">
        <v>0.07361649442046485</v>
      </c>
      <c r="L8881" t="n">
        <v>-0.004037360769830536</v>
      </c>
      <c r="M8881" t="n">
        <v>0.06864550240305212</v>
      </c>
      <c r="N8881" t="n">
        <v>0.08020960965586514</v>
      </c>
      <c r="O8881" t="n">
        <v>-0.004342976157904974</v>
      </c>
      <c r="P8881" t="n">
        <v>0.1040868131298592</v>
      </c>
      <c r="Q8881" t="n">
        <v>0.08865225056052017</v>
      </c>
      <c r="R8881" t="n">
        <v>-0.001618630743838803</v>
      </c>
    </row>
    <row r="8882">
      <c r="F8882" t="n">
        <v>0.09955043622292989</v>
      </c>
      <c r="G8882" t="n">
        <v>0.07561374806978216</v>
      </c>
      <c r="H8882" t="n">
        <v>-0.003177305750116771</v>
      </c>
      <c r="J8882" t="n">
        <v>0.03447989744523824</v>
      </c>
      <c r="K8882" t="n">
        <v>0.07362486373542852</v>
      </c>
      <c r="L8882" t="n">
        <v>-0.004037360769830536</v>
      </c>
      <c r="M8882" t="n">
        <v>0.06869027891689616</v>
      </c>
      <c r="N8882" t="n">
        <v>0.08021872852917754</v>
      </c>
      <c r="O8882" t="n">
        <v>-0.004342976157904974</v>
      </c>
      <c r="P8882" t="n">
        <v>0.1040879118528156</v>
      </c>
      <c r="Q8882" t="n">
        <v>0.0886623292611296</v>
      </c>
      <c r="R8882" t="n">
        <v>-0.001619116381625733</v>
      </c>
    </row>
    <row r="8883">
      <c r="F8883" t="n">
        <v>0.099567090314127</v>
      </c>
      <c r="G8883" t="n">
        <v>0.07562234347140429</v>
      </c>
      <c r="H8883" t="n">
        <v>-0.003177305750116771</v>
      </c>
      <c r="J8883" t="n">
        <v>0.03447241740072103</v>
      </c>
      <c r="K8883" t="n">
        <v>0.0736332330503922</v>
      </c>
      <c r="L8883" t="n">
        <v>-0.004037764546285164</v>
      </c>
      <c r="M8883" t="n">
        <v>0.06864759665014869</v>
      </c>
      <c r="N8883" t="n">
        <v>0.08022784740248995</v>
      </c>
      <c r="O8883" t="n">
        <v>-0.004342976157904974</v>
      </c>
      <c r="P8883" t="n">
        <v>0.104124416812058</v>
      </c>
      <c r="Q8883" t="n">
        <v>0.08867240796173903</v>
      </c>
      <c r="R8883" t="n">
        <v>-0.001618954502363423</v>
      </c>
    </row>
    <row r="8884">
      <c r="F8884" t="n">
        <v>0.09956956864010658</v>
      </c>
      <c r="G8884" t="n">
        <v>0.07563093887302641</v>
      </c>
      <c r="H8884" t="n">
        <v>-0.003176610465426583</v>
      </c>
      <c r="J8884" t="n">
        <v>0.034473383944472</v>
      </c>
      <c r="K8884" t="n">
        <v>0.07364160236535586</v>
      </c>
      <c r="L8884" t="n">
        <v>-0.004037934652172417</v>
      </c>
      <c r="M8884" t="n">
        <v>0.06862677866822919</v>
      </c>
      <c r="N8884" t="n">
        <v>0.08023696627580235</v>
      </c>
      <c r="O8884" t="n">
        <v>-0.004341248216472131</v>
      </c>
      <c r="P8884" t="n">
        <v>0.104019300983873</v>
      </c>
      <c r="Q8884" t="n">
        <v>0.08868248666234846</v>
      </c>
      <c r="R8884" t="n">
        <v>-0.001618368045204144</v>
      </c>
    </row>
    <row r="8885">
      <c r="F8885" t="n">
        <v>0.09955787045624748</v>
      </c>
      <c r="G8885" t="n">
        <v>0.07563953427464852</v>
      </c>
      <c r="H8885" t="n">
        <v>-0.003176928126473126</v>
      </c>
      <c r="J8885" t="n">
        <v>0.03448279736585232</v>
      </c>
      <c r="K8885" t="n">
        <v>0.07364997168031953</v>
      </c>
      <c r="L8885" t="n">
        <v>-0.004039146153718223</v>
      </c>
      <c r="M8885" t="n">
        <v>0.06862782528525929</v>
      </c>
      <c r="N8885" t="n">
        <v>0.08024608514911474</v>
      </c>
      <c r="O8885" t="n">
        <v>-0.004340814091650483</v>
      </c>
      <c r="P8885" t="n">
        <v>0.104091213273366</v>
      </c>
      <c r="Q8885" t="n">
        <v>0.08869256536295789</v>
      </c>
      <c r="R8885" t="n">
        <v>-0.001618368045204144</v>
      </c>
    </row>
    <row r="8886">
      <c r="F8886" t="n">
        <v>0.09956034557833657</v>
      </c>
      <c r="G8886" t="n">
        <v>0.07564812967627065</v>
      </c>
      <c r="H8886" t="n">
        <v>-0.003177245787519669</v>
      </c>
      <c r="J8886" t="n">
        <v>0.03449221042235261</v>
      </c>
      <c r="K8886" t="n">
        <v>0.07365834099528321</v>
      </c>
      <c r="L8886" t="n">
        <v>-0.00403874231986962</v>
      </c>
      <c r="M8886" t="n">
        <v>0.06862887174158255</v>
      </c>
      <c r="N8886" t="n">
        <v>0.08025520402242714</v>
      </c>
      <c r="O8886" t="n">
        <v>-0.004342116466115425</v>
      </c>
      <c r="P8886" t="n">
        <v>0.1040215041134993</v>
      </c>
      <c r="Q8886" t="n">
        <v>0.08870264406356732</v>
      </c>
      <c r="R8886" t="n">
        <v>-0.001618529865826602</v>
      </c>
    </row>
    <row r="8887">
      <c r="F8887" t="n">
        <v>0.0995769947478613</v>
      </c>
      <c r="G8887" t="n">
        <v>0.07565672507789276</v>
      </c>
      <c r="H8887" t="n">
        <v>-0.003176610465426583</v>
      </c>
      <c r="J8887" t="n">
        <v>0.03446783260111176</v>
      </c>
      <c r="K8887" t="n">
        <v>0.07366671031024688</v>
      </c>
      <c r="L8887" t="n">
        <v>-0.004037934652172417</v>
      </c>
      <c r="M8887" t="n">
        <v>0.06869551357217221</v>
      </c>
      <c r="N8887" t="n">
        <v>0.08026432289573955</v>
      </c>
      <c r="O8887" t="n">
        <v>-0.004341682341293778</v>
      </c>
      <c r="P8887" t="n">
        <v>0.1040580127895724</v>
      </c>
      <c r="Q8887" t="n">
        <v>0.08871272276417674</v>
      </c>
      <c r="R8887" t="n">
        <v>-0.001618206224581686</v>
      </c>
    </row>
    <row r="8888">
      <c r="F8888" t="n">
        <v>0.09956529138224962</v>
      </c>
      <c r="G8888" t="n">
        <v>0.07566532047951488</v>
      </c>
      <c r="H8888" t="n">
        <v>-0.003176550467648488</v>
      </c>
      <c r="J8888" t="n">
        <v>0.03447724453981905</v>
      </c>
      <c r="K8888" t="n">
        <v>0.07367507962521055</v>
      </c>
      <c r="L8888" t="n">
        <v>-0.004038895958810917</v>
      </c>
      <c r="M8888" t="n">
        <v>0.06865282945508852</v>
      </c>
      <c r="N8888" t="n">
        <v>0.08027344176905193</v>
      </c>
      <c r="O8888" t="n">
        <v>-0.004340387273339044</v>
      </c>
      <c r="P8888" t="n">
        <v>0.1040945225589449</v>
      </c>
      <c r="Q8888" t="n">
        <v>0.08872280146478617</v>
      </c>
      <c r="R8888" t="n">
        <v>-0.001617626548290156</v>
      </c>
    </row>
    <row r="8889">
      <c r="F8889" t="n">
        <v>0.09956776206182694</v>
      </c>
      <c r="G8889" t="n">
        <v>0.07567391588113699</v>
      </c>
      <c r="H8889" t="n">
        <v>-0.003176868090932924</v>
      </c>
      <c r="J8889" t="n">
        <v>0.03448665611156104</v>
      </c>
      <c r="K8889" t="n">
        <v>0.07368344894017423</v>
      </c>
      <c r="L8889" t="n">
        <v>-0.004039299848406798</v>
      </c>
      <c r="M8889" t="n">
        <v>0.06869760630905772</v>
      </c>
      <c r="N8889" t="n">
        <v>0.08028256064236435</v>
      </c>
      <c r="O8889" t="n">
        <v>-0.004340821268666846</v>
      </c>
      <c r="P8889" t="n">
        <v>0.1041310334212833</v>
      </c>
      <c r="Q8889" t="n">
        <v>0.0887328801653956</v>
      </c>
      <c r="R8889" t="n">
        <v>-0.001617464785635326</v>
      </c>
    </row>
    <row r="8890">
      <c r="F8890" t="n">
        <v>0.09959858379517533</v>
      </c>
      <c r="G8890" t="n">
        <v>0.07568251128275912</v>
      </c>
      <c r="H8890" t="n">
        <v>-0.003176232844364052</v>
      </c>
      <c r="J8890" t="n">
        <v>0.03447072356412341</v>
      </c>
      <c r="K8890" t="n">
        <v>0.0736918182551379</v>
      </c>
      <c r="L8890" t="n">
        <v>-0.004038492069215036</v>
      </c>
      <c r="M8890" t="n">
        <v>0.06863305595997971</v>
      </c>
      <c r="N8890" t="n">
        <v>0.08029167951567674</v>
      </c>
      <c r="O8890" t="n">
        <v>-0.004339953278011243</v>
      </c>
      <c r="P8890" t="n">
        <v>0.1040967331108588</v>
      </c>
      <c r="Q8890" t="n">
        <v>0.08874295886600501</v>
      </c>
      <c r="R8890" t="n">
        <v>-0.001617464785635326</v>
      </c>
    </row>
    <row r="8891">
      <c r="F8891" t="n">
        <v>0.09960105200105332</v>
      </c>
      <c r="G8891" t="n">
        <v>0.07569110668438124</v>
      </c>
      <c r="H8891" t="n">
        <v>-0.003175915221079615</v>
      </c>
      <c r="J8891" t="n">
        <v>0.03449703013765797</v>
      </c>
      <c r="K8891" t="n">
        <v>0.07370018757010158</v>
      </c>
      <c r="L8891" t="n">
        <v>-0.004038895958810917</v>
      </c>
      <c r="M8891" t="n">
        <v>0.06867783280634007</v>
      </c>
      <c r="N8891" t="n">
        <v>0.08030079838898914</v>
      </c>
      <c r="O8891" t="n">
        <v>-0.004339953278011243</v>
      </c>
      <c r="P8891" t="n">
        <v>0.1040270272067994</v>
      </c>
      <c r="Q8891" t="n">
        <v>0.08875303756661444</v>
      </c>
      <c r="R8891" t="n">
        <v>-0.001617464785635326</v>
      </c>
    </row>
    <row r="8892">
      <c r="F8892" t="n">
        <v>0.09961769548317437</v>
      </c>
      <c r="G8892" t="n">
        <v>0.07569970208600335</v>
      </c>
      <c r="H8892" t="n">
        <v>-0.003175537600040151</v>
      </c>
      <c r="J8892" t="n">
        <v>0.03447264806920496</v>
      </c>
      <c r="K8892" t="n">
        <v>0.07370855688506524</v>
      </c>
      <c r="L8892" t="n">
        <v>-0.004039032962975919</v>
      </c>
      <c r="M8892" t="n">
        <v>0.06865701280644215</v>
      </c>
      <c r="N8892" t="n">
        <v>0.08030991726230154</v>
      </c>
      <c r="O8892" t="n">
        <v>-0.004339090960334999</v>
      </c>
      <c r="P8892" t="n">
        <v>0.1040281344382842</v>
      </c>
      <c r="Q8892" t="n">
        <v>0.08876311626722387</v>
      </c>
      <c r="R8892" t="n">
        <v>-0.001616891905452558</v>
      </c>
    </row>
    <row r="8893">
      <c r="F8893" t="n">
        <v>0.09962016096317219</v>
      </c>
      <c r="G8893" t="n">
        <v>0.07570829748762548</v>
      </c>
      <c r="H8893" t="n">
        <v>-0.003175855185558707</v>
      </c>
      <c r="J8893" t="n">
        <v>0.03447360947886224</v>
      </c>
      <c r="K8893" t="n">
        <v>0.07371692620002891</v>
      </c>
      <c r="L8893" t="n">
        <v>-0.004039840850357253</v>
      </c>
      <c r="M8893" t="n">
        <v>0.06865805824260265</v>
      </c>
      <c r="N8893" t="n">
        <v>0.08031903613561393</v>
      </c>
      <c r="O8893" t="n">
        <v>-0.004338657094625537</v>
      </c>
      <c r="P8893" t="n">
        <v>0.1041000554691235</v>
      </c>
      <c r="Q8893" t="n">
        <v>0.0887731949678333</v>
      </c>
      <c r="R8893" t="n">
        <v>-0.001617215316174721</v>
      </c>
    </row>
    <row r="8894">
      <c r="F8894" t="n">
        <v>0.09962262495514648</v>
      </c>
      <c r="G8894" t="n">
        <v>0.07571689288924759</v>
      </c>
      <c r="H8894" t="n">
        <v>-0.003175855185558707</v>
      </c>
      <c r="J8894" t="n">
        <v>0.03449146692952029</v>
      </c>
      <c r="K8894" t="n">
        <v>0.07372529551499259</v>
      </c>
      <c r="L8894" t="n">
        <v>-0.00404024479404792</v>
      </c>
      <c r="M8894" t="n">
        <v>0.06865910351810925</v>
      </c>
      <c r="N8894" t="n">
        <v>0.08032815500892634</v>
      </c>
      <c r="O8894" t="n">
        <v>-0.004338223228916074</v>
      </c>
      <c r="P8894" t="n">
        <v>0.1040303515093202</v>
      </c>
      <c r="Q8894" t="n">
        <v>0.08878327366844273</v>
      </c>
      <c r="R8894" t="n">
        <v>-0.001617377021535802</v>
      </c>
    </row>
    <row r="8895">
      <c r="F8895" t="n">
        <v>0.09958255495521229</v>
      </c>
      <c r="G8895" t="n">
        <v>0.07572548829086971</v>
      </c>
      <c r="H8895" t="n">
        <v>-0.003176172771077262</v>
      </c>
      <c r="J8895" t="n">
        <v>0.03447553060940063</v>
      </c>
      <c r="K8895" t="n">
        <v>0.07373366482995626</v>
      </c>
      <c r="L8895" t="n">
        <v>-0.004039436906666586</v>
      </c>
      <c r="M8895" t="n">
        <v>0.06866014863297057</v>
      </c>
      <c r="N8895" t="n">
        <v>0.08033727388223873</v>
      </c>
      <c r="O8895" t="n">
        <v>-0.004338657094625537</v>
      </c>
      <c r="P8895" t="n">
        <v>0.1041022747212886</v>
      </c>
      <c r="Q8895" t="n">
        <v>0.08879335236905216</v>
      </c>
      <c r="R8895" t="n">
        <v>-0.00161705361081364</v>
      </c>
    </row>
    <row r="8896">
      <c r="F8896" t="n">
        <v>0.09959919297658484</v>
      </c>
      <c r="G8896" t="n">
        <v>0.07573408369249184</v>
      </c>
      <c r="H8896" t="n">
        <v>-0.003176112581942502</v>
      </c>
      <c r="J8896" t="n">
        <v>0.03449338731684258</v>
      </c>
      <c r="K8896" t="n">
        <v>0.07374203414491994</v>
      </c>
      <c r="L8896" t="n">
        <v>-0.004039961271599756</v>
      </c>
      <c r="M8896" t="n">
        <v>0.06870492582591267</v>
      </c>
      <c r="N8896" t="n">
        <v>0.08034639275555114</v>
      </c>
      <c r="O8896" t="n">
        <v>-0.004336925936641347</v>
      </c>
      <c r="P8896" t="n">
        <v>0.1040325720538127</v>
      </c>
      <c r="Q8896" t="n">
        <v>0.08880343106966158</v>
      </c>
      <c r="R8896" t="n">
        <v>-0.001616649077482128</v>
      </c>
    </row>
    <row r="8897">
      <c r="F8897" t="n">
        <v>0.09960165200594065</v>
      </c>
      <c r="G8897" t="n">
        <v>0.07574267909411395</v>
      </c>
      <c r="H8897" t="n">
        <v>-0.003175159938696568</v>
      </c>
      <c r="J8897" t="n">
        <v>0.03447744948422497</v>
      </c>
      <c r="K8897" t="n">
        <v>0.07375040345988361</v>
      </c>
      <c r="L8897" t="n">
        <v>-0.004040365267726916</v>
      </c>
      <c r="M8897" t="n">
        <v>0.06866223838079183</v>
      </c>
      <c r="N8897" t="n">
        <v>0.08035551162886354</v>
      </c>
      <c r="O8897" t="n">
        <v>-0.004337359672608608</v>
      </c>
      <c r="P8897" t="n">
        <v>0.1041044974452254</v>
      </c>
      <c r="Q8897" t="n">
        <v>0.08881350977027101</v>
      </c>
      <c r="R8897" t="n">
        <v>-0.001616810726225002</v>
      </c>
    </row>
    <row r="8898">
      <c r="F8898" t="n">
        <v>0.0995899313044476</v>
      </c>
      <c r="G8898" t="n">
        <v>0.07575127449573607</v>
      </c>
      <c r="H8898" t="n">
        <v>-0.003175159938696568</v>
      </c>
      <c r="J8898" t="n">
        <v>0.03449530544559169</v>
      </c>
      <c r="K8898" t="n">
        <v>0.07375877277484728</v>
      </c>
      <c r="L8898" t="n">
        <v>-0.004039557275472595</v>
      </c>
      <c r="M8898" t="n">
        <v>0.06870701567037177</v>
      </c>
      <c r="N8898" t="n">
        <v>0.08036463050217595</v>
      </c>
      <c r="O8898" t="n">
        <v>-0.004338227144543129</v>
      </c>
      <c r="P8898" t="n">
        <v>0.1041410171279296</v>
      </c>
      <c r="Q8898" t="n">
        <v>0.08882358847088044</v>
      </c>
      <c r="R8898" t="n">
        <v>-0.001616810726225002</v>
      </c>
    </row>
    <row r="8899">
      <c r="F8899" t="n">
        <v>0.09963492255533651</v>
      </c>
      <c r="G8899" t="n">
        <v>0.07575986989735818</v>
      </c>
      <c r="H8899" t="n">
        <v>-0.003175477486445213</v>
      </c>
      <c r="J8899" t="n">
        <v>0.03448781488000834</v>
      </c>
      <c r="K8899" t="n">
        <v>0.07376714208981096</v>
      </c>
      <c r="L8899" t="n">
        <v>-0.004039557275472595</v>
      </c>
      <c r="M8899" t="n">
        <v>0.06864246105338678</v>
      </c>
      <c r="N8899" t="n">
        <v>0.08037374937548833</v>
      </c>
      <c r="O8899" t="n">
        <v>-0.004338227144543129</v>
      </c>
      <c r="P8899" t="n">
        <v>0.1040713165045241</v>
      </c>
      <c r="Q8899" t="n">
        <v>0.08883366717148986</v>
      </c>
      <c r="R8899" t="n">
        <v>-0.001616649077482128</v>
      </c>
    </row>
    <row r="8900">
      <c r="F8900" t="n">
        <v>0.09960902013619574</v>
      </c>
      <c r="G8900" t="n">
        <v>0.07576846529898031</v>
      </c>
      <c r="H8900" t="n">
        <v>-0.003174782234483786</v>
      </c>
      <c r="J8900" t="n">
        <v>0.03450567018819509</v>
      </c>
      <c r="K8900" t="n">
        <v>0.07377551140477463</v>
      </c>
      <c r="L8900" t="n">
        <v>-0.004040873042521715</v>
      </c>
      <c r="M8900" t="n">
        <v>0.06864350526071991</v>
      </c>
      <c r="N8900" t="n">
        <v>0.08038286824880074</v>
      </c>
      <c r="O8900" t="n">
        <v>-0.004335627412152231</v>
      </c>
      <c r="P8900" t="n">
        <v>0.1041432452733701</v>
      </c>
      <c r="Q8900" t="n">
        <v>0.08884374587209928</v>
      </c>
      <c r="R8900" t="n">
        <v>-0.001615928018654117</v>
      </c>
    </row>
    <row r="8901">
      <c r="F8901" t="n">
        <v>0.09959729421493813</v>
      </c>
      <c r="G8901" t="n">
        <v>0.07577706070060242</v>
      </c>
      <c r="H8901" t="n">
        <v>-0.003175417254432677</v>
      </c>
      <c r="J8901" t="n">
        <v>0.03450662736629793</v>
      </c>
      <c r="K8901" t="n">
        <v>0.07378388071973829</v>
      </c>
      <c r="L8901" t="n">
        <v>-0.00404006494872259</v>
      </c>
      <c r="M8901" t="n">
        <v>0.06871014923226021</v>
      </c>
      <c r="N8901" t="n">
        <v>0.08039198712211314</v>
      </c>
      <c r="O8901" t="n">
        <v>-0.004336061018254056</v>
      </c>
      <c r="P8901" t="n">
        <v>0.1040381385801897</v>
      </c>
      <c r="Q8901" t="n">
        <v>0.08885382457270871</v>
      </c>
      <c r="R8901" t="n">
        <v>-0.001615928018654117</v>
      </c>
    </row>
    <row r="8902">
      <c r="F8902" t="n">
        <v>0.09959974552680506</v>
      </c>
      <c r="G8902" t="n">
        <v>0.07578565610222454</v>
      </c>
      <c r="H8902" t="n">
        <v>-0.003175417254432677</v>
      </c>
      <c r="J8902" t="n">
        <v>0.03450758397669081</v>
      </c>
      <c r="K8902" t="n">
        <v>0.07379225003470197</v>
      </c>
      <c r="L8902" t="n">
        <v>-0.004041277089421277</v>
      </c>
      <c r="M8902" t="n">
        <v>0.06871119343164406</v>
      </c>
      <c r="N8902" t="n">
        <v>0.08040110599542553</v>
      </c>
      <c r="O8902" t="n">
        <v>-0.004335627412152231</v>
      </c>
      <c r="P8902" t="n">
        <v>0.10414547687903</v>
      </c>
      <c r="Q8902" t="n">
        <v>0.08886390327331814</v>
      </c>
      <c r="R8902" t="n">
        <v>-0.001615928018654117</v>
      </c>
    </row>
    <row r="8903">
      <c r="F8903" t="n">
        <v>0.09963055427129563</v>
      </c>
      <c r="G8903" t="n">
        <v>0.07579425150384667</v>
      </c>
      <c r="H8903" t="n">
        <v>-0.003175417254432677</v>
      </c>
      <c r="J8903" t="n">
        <v>0.03449164169043359</v>
      </c>
      <c r="K8903" t="n">
        <v>0.07380061934966564</v>
      </c>
      <c r="L8903" t="n">
        <v>-0.004040873042521715</v>
      </c>
      <c r="M8903" t="n">
        <v>0.06871223747041955</v>
      </c>
      <c r="N8903" t="n">
        <v>0.08041022486873793</v>
      </c>
      <c r="O8903" t="n">
        <v>-0.004335627412152231</v>
      </c>
      <c r="P8903" t="n">
        <v>0.104040371244308</v>
      </c>
      <c r="Q8903" t="n">
        <v>0.08887398197392757</v>
      </c>
      <c r="R8903" t="n">
        <v>-0.001615766425852251</v>
      </c>
    </row>
    <row r="8904">
      <c r="F8904" t="n">
        <v>0.09961882336636552</v>
      </c>
      <c r="G8904" t="n">
        <v>0.07580284690546878</v>
      </c>
      <c r="H8904" t="n">
        <v>-0.003174721957032428</v>
      </c>
      <c r="J8904" t="n">
        <v>0.03450104623224123</v>
      </c>
      <c r="K8904" t="n">
        <v>0.07380898866462932</v>
      </c>
      <c r="L8904" t="n">
        <v>-0.004040960020745508</v>
      </c>
      <c r="M8904" t="n">
        <v>0.0687132813485952</v>
      </c>
      <c r="N8904" t="n">
        <v>0.08041934374205033</v>
      </c>
      <c r="O8904" t="n">
        <v>-0.004335194613969261</v>
      </c>
      <c r="P8904" t="n">
        <v>0.1041477119401494</v>
      </c>
      <c r="Q8904" t="n">
        <v>0.088884060674537</v>
      </c>
      <c r="R8904" t="n">
        <v>-0.001615375397145344</v>
      </c>
    </row>
    <row r="8905">
      <c r="F8905" t="n">
        <v>0.09963545038122446</v>
      </c>
      <c r="G8905" t="n">
        <v>0.0758114423070909</v>
      </c>
      <c r="H8905" t="n">
        <v>-0.003175039429228131</v>
      </c>
      <c r="J8905" t="n">
        <v>0.03448510233008362</v>
      </c>
      <c r="K8905" t="n">
        <v>0.07381735797959299</v>
      </c>
      <c r="L8905" t="n">
        <v>-0.004041364116747583</v>
      </c>
      <c r="M8905" t="n">
        <v>0.06867059094799016</v>
      </c>
      <c r="N8905" t="n">
        <v>0.08042846261536274</v>
      </c>
      <c r="O8905" t="n">
        <v>-0.004335628090083045</v>
      </c>
      <c r="P8905" t="n">
        <v>0.104148830765019</v>
      </c>
      <c r="Q8905" t="n">
        <v>0.08889413937514642</v>
      </c>
      <c r="R8905" t="n">
        <v>-0.001615698472224773</v>
      </c>
    </row>
    <row r="8906">
      <c r="F8906" t="n">
        <v>0.09960953578616782</v>
      </c>
      <c r="G8906" t="n">
        <v>0.07582003770871301</v>
      </c>
      <c r="H8906" t="n">
        <v>-0.003175356901423834</v>
      </c>
      <c r="J8906" t="n">
        <v>0.03450295527853896</v>
      </c>
      <c r="K8906" t="n">
        <v>0.07382572729455665</v>
      </c>
      <c r="L8906" t="n">
        <v>-0.004040555924743434</v>
      </c>
      <c r="M8906" t="n">
        <v>0.0686716342963225</v>
      </c>
      <c r="N8906" t="n">
        <v>0.08043758148867512</v>
      </c>
      <c r="O8906" t="n">
        <v>-0.004334327661741689</v>
      </c>
      <c r="P8906" t="n">
        <v>0.1040437267115811</v>
      </c>
      <c r="Q8906" t="n">
        <v>0.08890421807575585</v>
      </c>
      <c r="R8906" t="n">
        <v>-0.001615375397145344</v>
      </c>
    </row>
    <row r="8907">
      <c r="F8907" t="n">
        <v>0.09962616004204469</v>
      </c>
      <c r="G8907" t="n">
        <v>0.07582863311033514</v>
      </c>
      <c r="H8907" t="n">
        <v>-0.003174404484836725</v>
      </c>
      <c r="J8907" t="n">
        <v>0.03451235849193411</v>
      </c>
      <c r="K8907" t="n">
        <v>0.07383409660952034</v>
      </c>
      <c r="L8907" t="n">
        <v>-0.004040555924743434</v>
      </c>
      <c r="M8907" t="n">
        <v>0.06871641201960985</v>
      </c>
      <c r="N8907" t="n">
        <v>0.08044670036198753</v>
      </c>
      <c r="O8907" t="n">
        <v>-0.004334327661741689</v>
      </c>
      <c r="P8907" t="n">
        <v>0.1041510710004032</v>
      </c>
      <c r="Q8907" t="n">
        <v>0.08891429677636528</v>
      </c>
      <c r="R8907" t="n">
        <v>-0.001615213859605629</v>
      </c>
    </row>
    <row r="8908">
      <c r="F8908" t="n">
        <v>0.09965696397106269</v>
      </c>
      <c r="G8908" t="n">
        <v>0.07583722851195725</v>
      </c>
      <c r="H8908" t="n">
        <v>-0.003174661556014623</v>
      </c>
      <c r="J8908" t="n">
        <v>0.03450486204218417</v>
      </c>
      <c r="K8908" t="n">
        <v>0.07384246592448401</v>
      </c>
      <c r="L8908" t="n">
        <v>-0.00404143428898155</v>
      </c>
      <c r="M8908" t="n">
        <v>0.06865185313931921</v>
      </c>
      <c r="N8908" t="n">
        <v>0.08045581923529993</v>
      </c>
      <c r="O8908" t="n">
        <v>-0.004333893383710235</v>
      </c>
      <c r="P8908" t="n">
        <v>0.104081376134501</v>
      </c>
      <c r="Q8908" t="n">
        <v>0.08892437547697471</v>
      </c>
      <c r="R8908" t="n">
        <v>-0.001614829580800052</v>
      </c>
    </row>
    <row r="8909">
      <c r="F8909" t="n">
        <v>0.09965940550784413</v>
      </c>
      <c r="G8909" t="n">
        <v>0.07584582391357939</v>
      </c>
      <c r="H8909" t="n">
        <v>-0.003174344121602463</v>
      </c>
      <c r="J8909" t="n">
        <v>0.03450581456650714</v>
      </c>
      <c r="K8909" t="n">
        <v>0.07385083523944769</v>
      </c>
      <c r="L8909" t="n">
        <v>-0.00404143428898155</v>
      </c>
      <c r="M8909" t="n">
        <v>0.06871849833077875</v>
      </c>
      <c r="N8909" t="n">
        <v>0.08046493810861233</v>
      </c>
      <c r="O8909" t="n">
        <v>-0.004333460037706464</v>
      </c>
      <c r="P8909" t="n">
        <v>0.1040824981797115</v>
      </c>
      <c r="Q8909" t="n">
        <v>0.08893445417758412</v>
      </c>
      <c r="R8909" t="n">
        <v>-0.001614991063758132</v>
      </c>
    </row>
    <row r="8910">
      <c r="F8910" t="n">
        <v>0.09961930201064303</v>
      </c>
      <c r="G8910" t="n">
        <v>0.0758544193152015</v>
      </c>
      <c r="H8910" t="n">
        <v>-0.003174026687190303</v>
      </c>
      <c r="J8910" t="n">
        <v>0.03448986685502367</v>
      </c>
      <c r="K8910" t="n">
        <v>0.07385920455441135</v>
      </c>
      <c r="L8910" t="n">
        <v>-0.004041838432410448</v>
      </c>
      <c r="M8910" t="n">
        <v>0.06867580608431997</v>
      </c>
      <c r="N8910" t="n">
        <v>0.08047405698192472</v>
      </c>
      <c r="O8910" t="n">
        <v>-0.004333026691702693</v>
      </c>
      <c r="P8910" t="n">
        <v>0.1041544378086672</v>
      </c>
      <c r="Q8910" t="n">
        <v>0.08894453287819355</v>
      </c>
      <c r="R8910" t="n">
        <v>-0.001614991063758132</v>
      </c>
    </row>
    <row r="8911">
      <c r="F8911" t="n">
        <v>0.0996642840622769</v>
      </c>
      <c r="G8911" t="n">
        <v>0.07586301471682362</v>
      </c>
      <c r="H8911" t="n">
        <v>-0.003174601028850122</v>
      </c>
      <c r="J8911" t="n">
        <v>0.03449081804354978</v>
      </c>
      <c r="K8911" t="n">
        <v>0.07386757386937502</v>
      </c>
      <c r="L8911" t="n">
        <v>-0.004041030145552653</v>
      </c>
      <c r="M8911" t="n">
        <v>0.06865498094516653</v>
      </c>
      <c r="N8911" t="n">
        <v>0.08048317585523714</v>
      </c>
      <c r="O8911" t="n">
        <v>-0.004334326729714005</v>
      </c>
      <c r="P8911" t="n">
        <v>0.1040847448481225</v>
      </c>
      <c r="Q8911" t="n">
        <v>0.08895461157880298</v>
      </c>
      <c r="R8911" t="n">
        <v>-0.001614668097841972</v>
      </c>
    </row>
    <row r="8912">
      <c r="F8912" t="n">
        <v>0.0996667210776809</v>
      </c>
      <c r="G8912" t="n">
        <v>0.07587161011844575</v>
      </c>
      <c r="H8912" t="n">
        <v>-0.003173648838979441</v>
      </c>
      <c r="J8912" t="n">
        <v>0.03450866870225362</v>
      </c>
      <c r="K8912" t="n">
        <v>0.0738759431843387</v>
      </c>
      <c r="L8912" t="n">
        <v>-0.004041487553167772</v>
      </c>
      <c r="M8912" t="n">
        <v>0.06869975880434193</v>
      </c>
      <c r="N8912" t="n">
        <v>0.08049229472854953</v>
      </c>
      <c r="O8912" t="n">
        <v>-0.004333024155645441</v>
      </c>
      <c r="P8912" t="n">
        <v>0.1040858694701331</v>
      </c>
      <c r="Q8912" t="n">
        <v>0.08896469027941241</v>
      </c>
      <c r="R8912" t="n">
        <v>-0.001614129157146737</v>
      </c>
    </row>
    <row r="8913">
      <c r="F8913" t="n">
        <v>0.09966915658371167</v>
      </c>
      <c r="G8913" t="n">
        <v>0.07588020552006786</v>
      </c>
      <c r="H8913" t="n">
        <v>-0.003173966235603001</v>
      </c>
      <c r="J8913" t="n">
        <v>0.03449271869932515</v>
      </c>
      <c r="K8913" t="n">
        <v>0.07388431249930237</v>
      </c>
      <c r="L8913" t="n">
        <v>-0.004042700120690475</v>
      </c>
      <c r="M8913" t="n">
        <v>0.06872266902660917</v>
      </c>
      <c r="N8913" t="n">
        <v>0.08050141360186192</v>
      </c>
      <c r="O8913" t="n">
        <v>-0.004331724508328211</v>
      </c>
      <c r="P8913" t="n">
        <v>0.1041578123488773</v>
      </c>
      <c r="Q8913" t="n">
        <v>0.08897476898002184</v>
      </c>
      <c r="R8913" t="n">
        <v>-0.001614452015263978</v>
      </c>
    </row>
    <row r="8914">
      <c r="F8914" t="n">
        <v>0.09967159057924568</v>
      </c>
      <c r="G8914" t="n">
        <v>0.07588880092168998</v>
      </c>
      <c r="H8914" t="n">
        <v>-0.003174283632226561</v>
      </c>
      <c r="J8914" t="n">
        <v>0.03449366816537072</v>
      </c>
      <c r="K8914" t="n">
        <v>0.07389268181426605</v>
      </c>
      <c r="L8914" t="n">
        <v>-0.004042700120690475</v>
      </c>
      <c r="M8914" t="n">
        <v>0.06865810730667013</v>
      </c>
      <c r="N8914" t="n">
        <v>0.08051053247517433</v>
      </c>
      <c r="O8914" t="n">
        <v>-0.004333024155645441</v>
      </c>
      <c r="P8914" t="n">
        <v>0.1041235300989189</v>
      </c>
      <c r="Q8914" t="n">
        <v>0.08898484768063127</v>
      </c>
      <c r="R8914" t="n">
        <v>-0.001614452015263978</v>
      </c>
    </row>
    <row r="8915">
      <c r="F8915" t="n">
        <v>0.09967402306315915</v>
      </c>
      <c r="G8915" t="n">
        <v>0.07589739632331209</v>
      </c>
      <c r="H8915" t="n">
        <v>-0.003173648838979441</v>
      </c>
      <c r="J8915" t="n">
        <v>0.03450306736278863</v>
      </c>
      <c r="K8915" t="n">
        <v>0.07390105112922971</v>
      </c>
      <c r="L8915" t="n">
        <v>-0.004041487553167772</v>
      </c>
      <c r="M8915" t="n">
        <v>0.0686810172079671</v>
      </c>
      <c r="N8915" t="n">
        <v>0.08051965134848672</v>
      </c>
      <c r="O8915" t="n">
        <v>-0.004331724508328211</v>
      </c>
      <c r="P8915" t="n">
        <v>0.1040892484802471</v>
      </c>
      <c r="Q8915" t="n">
        <v>0.08899492638124069</v>
      </c>
      <c r="R8915" t="n">
        <v>-0.001614452015263978</v>
      </c>
    </row>
    <row r="8916">
      <c r="F8916" t="n">
        <v>0.09964808876122663</v>
      </c>
      <c r="G8916" t="n">
        <v>0.07590599172493422</v>
      </c>
      <c r="H8916" t="n">
        <v>-0.003173270937639059</v>
      </c>
      <c r="J8916" t="n">
        <v>0.03451246617392272</v>
      </c>
      <c r="K8916" t="n">
        <v>0.07390942044419339</v>
      </c>
      <c r="L8916" t="n">
        <v>-0.004041928089606321</v>
      </c>
      <c r="M8916" t="n">
        <v>0.06872579536305973</v>
      </c>
      <c r="N8916" t="n">
        <v>0.08052877022179912</v>
      </c>
      <c r="O8916" t="n">
        <v>-0.004331287288751873</v>
      </c>
      <c r="P8916" t="n">
        <v>0.104161194604969</v>
      </c>
      <c r="Q8916" t="n">
        <v>0.08900500508185012</v>
      </c>
      <c r="R8916" t="n">
        <v>-0.001613919805791373</v>
      </c>
    </row>
    <row r="8917">
      <c r="F8917" t="n">
        <v>0.0996363348532858</v>
      </c>
      <c r="G8917" t="n">
        <v>0.07591458712655634</v>
      </c>
      <c r="H8917" t="n">
        <v>-0.003174223014127999</v>
      </c>
      <c r="J8917" t="n">
        <v>0.03450496360527702</v>
      </c>
      <c r="K8917" t="n">
        <v>0.07391778975915707</v>
      </c>
      <c r="L8917" t="n">
        <v>-0.004041928089606321</v>
      </c>
      <c r="M8917" t="n">
        <v>0.06868310053411625</v>
      </c>
      <c r="N8917" t="n">
        <v>0.08053788909511152</v>
      </c>
      <c r="O8917" t="n">
        <v>-0.004330854203331539</v>
      </c>
      <c r="P8917" t="n">
        <v>0.1041623237355301</v>
      </c>
      <c r="Q8917" t="n">
        <v>0.08901508378245955</v>
      </c>
      <c r="R8917" t="n">
        <v>-0.001613919805791373</v>
      </c>
    </row>
    <row r="8918">
      <c r="F8918" t="n">
        <v>0.09966712831174626</v>
      </c>
      <c r="G8918" t="n">
        <v>0.07592318252817845</v>
      </c>
      <c r="H8918" t="n">
        <v>-0.003173270937639059</v>
      </c>
      <c r="J8918" t="n">
        <v>0.03452281204315355</v>
      </c>
      <c r="K8918" t="n">
        <v>0.07392615907412074</v>
      </c>
      <c r="L8918" t="n">
        <v>-0.004043140789303172</v>
      </c>
      <c r="M8918" t="n">
        <v>0.06870601037071178</v>
      </c>
      <c r="N8918" t="n">
        <v>0.08054700796842393</v>
      </c>
      <c r="O8918" t="n">
        <v>-0.004330854203331539</v>
      </c>
      <c r="P8918" t="n">
        <v>0.1040926351939926</v>
      </c>
      <c r="Q8918" t="n">
        <v>0.08902516248306896</v>
      </c>
      <c r="R8918" t="n">
        <v>-0.001613758429948378</v>
      </c>
    </row>
    <row r="8919">
      <c r="F8919" t="n">
        <v>0.0996837378601349</v>
      </c>
      <c r="G8919" t="n">
        <v>0.07593177792980058</v>
      </c>
      <c r="H8919" t="n">
        <v>-0.003173588296468705</v>
      </c>
      <c r="J8919" t="n">
        <v>0.03452375891036429</v>
      </c>
      <c r="K8919" t="n">
        <v>0.0739345283890844</v>
      </c>
      <c r="L8919" t="n">
        <v>-0.004043140789303172</v>
      </c>
      <c r="M8919" t="n">
        <v>0.06868518321847764</v>
      </c>
      <c r="N8919" t="n">
        <v>0.08055612684173633</v>
      </c>
      <c r="O8919" t="n">
        <v>-0.004331720374172205</v>
      </c>
      <c r="P8919" t="n">
        <v>0.1041645845608782</v>
      </c>
      <c r="Q8919" t="n">
        <v>0.08903524118367839</v>
      </c>
      <c r="R8919" t="n">
        <v>-0.001613597054105383</v>
      </c>
    </row>
    <row r="8920">
      <c r="F8920" t="n">
        <v>0.09964361194740021</v>
      </c>
      <c r="G8920" t="n">
        <v>0.07594037333142269</v>
      </c>
      <c r="H8920" t="n">
        <v>-0.003173210301634238</v>
      </c>
      <c r="J8920" t="n">
        <v>0.03449935285793682</v>
      </c>
      <c r="K8920" t="n">
        <v>0.07394289770404808</v>
      </c>
      <c r="L8920" t="n">
        <v>-0.004043564523677573</v>
      </c>
      <c r="M8920" t="n">
        <v>0.06870809294244146</v>
      </c>
      <c r="N8920" t="n">
        <v>0.08056524571504872</v>
      </c>
      <c r="O8920" t="n">
        <v>-0.004329982436640989</v>
      </c>
      <c r="P8920" t="n">
        <v>0.1041657162544752</v>
      </c>
      <c r="Q8920" t="n">
        <v>0.08904531988428782</v>
      </c>
      <c r="R8920" t="n">
        <v>-0.001613555775241952</v>
      </c>
    </row>
    <row r="8921">
      <c r="F8921" t="n">
        <v>0.09968858615968457</v>
      </c>
      <c r="G8921" t="n">
        <v>0.07594896873304481</v>
      </c>
      <c r="H8921" t="n">
        <v>-0.003173844943694565</v>
      </c>
      <c r="J8921" t="n">
        <v>0.03451720003362765</v>
      </c>
      <c r="K8921" t="n">
        <v>0.07395126701901175</v>
      </c>
      <c r="L8921" t="n">
        <v>-0.004042755972483076</v>
      </c>
      <c r="M8921" t="n">
        <v>0.0687091339876463</v>
      </c>
      <c r="N8921" t="n">
        <v>0.08057436458836112</v>
      </c>
      <c r="O8921" t="n">
        <v>-0.004329982436640989</v>
      </c>
      <c r="P8921" t="n">
        <v>0.1040606199923491</v>
      </c>
      <c r="Q8921" t="n">
        <v>0.08905539858489725</v>
      </c>
      <c r="R8921" t="n">
        <v>-0.001613233128616229</v>
      </c>
    </row>
    <row r="8922">
      <c r="F8922" t="n">
        <v>0.09969100803079203</v>
      </c>
      <c r="G8922" t="n">
        <v>0.07595756413466692</v>
      </c>
      <c r="H8922" t="n">
        <v>-0.003173527622664402</v>
      </c>
      <c r="J8922" t="n">
        <v>0.03451814506889796</v>
      </c>
      <c r="K8922" t="n">
        <v>0.07395963633397543</v>
      </c>
      <c r="L8922" t="n">
        <v>-0.004042755972483076</v>
      </c>
      <c r="M8922" t="n">
        <v>0.06866643721121438</v>
      </c>
      <c r="N8922" t="n">
        <v>0.08058348346167353</v>
      </c>
      <c r="O8922" t="n">
        <v>-0.00432954948169282</v>
      </c>
      <c r="P8922" t="n">
        <v>0.1041325724842637</v>
      </c>
      <c r="Q8922" t="n">
        <v>0.08906547728550668</v>
      </c>
      <c r="R8922" t="n">
        <v>-0.001613555775241952</v>
      </c>
    </row>
    <row r="8923">
      <c r="F8923" t="n">
        <v>0.09966505971399731</v>
      </c>
      <c r="G8923" t="n">
        <v>0.07596615953628905</v>
      </c>
      <c r="H8923" t="n">
        <v>-0.003173527622664402</v>
      </c>
      <c r="J8923" t="n">
        <v>0.03451908952387341</v>
      </c>
      <c r="K8923" t="n">
        <v>0.07396800564893909</v>
      </c>
      <c r="L8923" t="n">
        <v>-0.004042351696885828</v>
      </c>
      <c r="M8923" t="n">
        <v>0.06866747772744683</v>
      </c>
      <c r="N8923" t="n">
        <v>0.08059260233498593</v>
      </c>
      <c r="O8923" t="n">
        <v>-0.00432954948169282</v>
      </c>
      <c r="P8923" t="n">
        <v>0.1041691164518188</v>
      </c>
      <c r="Q8923" t="n">
        <v>0.08907555598611611</v>
      </c>
      <c r="R8923" t="n">
        <v>-0.001613233128616229</v>
      </c>
    </row>
    <row r="8924">
      <c r="F8924" t="n">
        <v>0.09966747805909246</v>
      </c>
      <c r="G8924" t="n">
        <v>0.07597475493791117</v>
      </c>
      <c r="H8924" t="n">
        <v>-0.003173149531759116</v>
      </c>
      <c r="J8924" t="n">
        <v>0.03452003339795202</v>
      </c>
      <c r="K8924" t="n">
        <v>0.07397637496390276</v>
      </c>
      <c r="L8924" t="n">
        <v>-0.004043566949550476</v>
      </c>
      <c r="M8924" t="n">
        <v>0.06869038712201231</v>
      </c>
      <c r="N8924" t="n">
        <v>0.08060172120829831</v>
      </c>
      <c r="O8924" t="n">
        <v>-0.004328243565478058</v>
      </c>
      <c r="P8924" t="n">
        <v>0.1040994316681339</v>
      </c>
      <c r="Q8924" t="n">
        <v>0.08908563468672553</v>
      </c>
      <c r="R8924" t="n">
        <v>-0.001613037241735788</v>
      </c>
    </row>
    <row r="8925">
      <c r="F8925" t="n">
        <v>0.099669894881635</v>
      </c>
      <c r="G8925" t="n">
        <v>0.07598335033953328</v>
      </c>
      <c r="H8925" t="n">
        <v>-0.003172514965309409</v>
      </c>
      <c r="J8925" t="n">
        <v>0.03451252543798801</v>
      </c>
      <c r="K8925" t="n">
        <v>0.07398474427886645</v>
      </c>
      <c r="L8925" t="n">
        <v>-0.004043566949550476</v>
      </c>
      <c r="M8925" t="n">
        <v>0.06866955827878285</v>
      </c>
      <c r="N8925" t="n">
        <v>0.08061084008161072</v>
      </c>
      <c r="O8925" t="n">
        <v>-0.004328243565478058</v>
      </c>
      <c r="P8925" t="n">
        <v>0.1040651573376734</v>
      </c>
      <c r="Q8925" t="n">
        <v>0.08909571338733496</v>
      </c>
      <c r="R8925" t="n">
        <v>-0.001613037241735788</v>
      </c>
    </row>
    <row r="8926">
      <c r="F8926" t="n">
        <v>0.09967231018050149</v>
      </c>
      <c r="G8926" t="n">
        <v>0.07599194574115541</v>
      </c>
      <c r="H8926" t="n">
        <v>-0.003173149531759116</v>
      </c>
      <c r="J8926" t="n">
        <v>0.03453037074781622</v>
      </c>
      <c r="K8926" t="n">
        <v>0.07399311359383012</v>
      </c>
      <c r="L8926" t="n">
        <v>-0.004043162633287147</v>
      </c>
      <c r="M8926" t="n">
        <v>0.06867059831390371</v>
      </c>
      <c r="N8926" t="n">
        <v>0.08061995895492312</v>
      </c>
      <c r="O8926" t="n">
        <v>-0.00432781074112151</v>
      </c>
      <c r="P8926" t="n">
        <v>0.1041017039707024</v>
      </c>
      <c r="Q8926" t="n">
        <v>0.08910579208794439</v>
      </c>
      <c r="R8926" t="n">
        <v>-0.001612553427326149</v>
      </c>
    </row>
    <row r="8927">
      <c r="F8927" t="n">
        <v>0.0996605386544982</v>
      </c>
      <c r="G8927" t="n">
        <v>0.07600054114277752</v>
      </c>
      <c r="H8927" t="n">
        <v>-0.003172832248534263</v>
      </c>
      <c r="J8927" t="n">
        <v>0.03450595864676945</v>
      </c>
      <c r="K8927" t="n">
        <v>0.07400148290879378</v>
      </c>
      <c r="L8927" t="n">
        <v>-0.004043566949550476</v>
      </c>
      <c r="M8927" t="n">
        <v>0.06871537689017912</v>
      </c>
      <c r="N8927" t="n">
        <v>0.08062907782823552</v>
      </c>
      <c r="O8927" t="n">
        <v>-0.004328243565478058</v>
      </c>
      <c r="P8927" t="n">
        <v>0.1040674311122679</v>
      </c>
      <c r="Q8927" t="n">
        <v>0.08911587078855381</v>
      </c>
      <c r="R8927" t="n">
        <v>-0.001612203157074893</v>
      </c>
    </row>
    <row r="8928">
      <c r="F8928" t="n">
        <v>0.09969132174400755</v>
      </c>
      <c r="G8928" t="n">
        <v>0.07600913654439964</v>
      </c>
      <c r="H8928" t="n">
        <v>-0.003172771380016902</v>
      </c>
      <c r="J8928" t="n">
        <v>0.03452380307325842</v>
      </c>
      <c r="K8928" t="n">
        <v>0.07400985222375746</v>
      </c>
      <c r="L8928" t="n">
        <v>-0.004044360957712</v>
      </c>
      <c r="M8928" t="n">
        <v>0.0687382862673015</v>
      </c>
      <c r="N8928" t="n">
        <v>0.08063819670154791</v>
      </c>
      <c r="O8928" t="n">
        <v>-0.004326503767334754</v>
      </c>
      <c r="P8928" t="n">
        <v>0.1040685692729664</v>
      </c>
      <c r="Q8928" t="n">
        <v>0.08912594948916323</v>
      </c>
      <c r="R8928" t="n">
        <v>-0.001612041936759185</v>
      </c>
    </row>
    <row r="8929">
      <c r="F8929" t="n">
        <v>0.09970791848854452</v>
      </c>
      <c r="G8929" t="n">
        <v>0.07601773194602175</v>
      </c>
      <c r="H8929" t="n">
        <v>-0.003172454134603442</v>
      </c>
      <c r="J8929" t="n">
        <v>0.03453319566306357</v>
      </c>
      <c r="K8929" t="n">
        <v>0.07401822153872113</v>
      </c>
      <c r="L8929" t="n">
        <v>-0.004043552247262548</v>
      </c>
      <c r="M8929" t="n">
        <v>0.06867371745718095</v>
      </c>
      <c r="N8929" t="n">
        <v>0.08064731557486032</v>
      </c>
      <c r="O8929" t="n">
        <v>-0.004326936460980852</v>
      </c>
      <c r="P8929" t="n">
        <v>0.104175939817444</v>
      </c>
      <c r="Q8929" t="n">
        <v>0.08913602818977266</v>
      </c>
      <c r="R8929" t="n">
        <v>-0.001612525597706307</v>
      </c>
    </row>
    <row r="8930">
      <c r="F8930" t="n">
        <v>0.09969614214002445</v>
      </c>
      <c r="G8930" t="n">
        <v>0.07602632734764388</v>
      </c>
      <c r="H8930" t="n">
        <v>-0.003173088625430362</v>
      </c>
      <c r="J8930" t="n">
        <v>0.03453413613314771</v>
      </c>
      <c r="K8930" t="n">
        <v>0.07402659085368481</v>
      </c>
      <c r="L8930" t="n">
        <v>-0.004044360957712</v>
      </c>
      <c r="M8930" t="n">
        <v>0.06871849617624307</v>
      </c>
      <c r="N8930" t="n">
        <v>0.08065643444817272</v>
      </c>
      <c r="O8930" t="n">
        <v>-0.004327369154626949</v>
      </c>
      <c r="P8930" t="n">
        <v>0.1041770800158211</v>
      </c>
      <c r="Q8930" t="n">
        <v>0.08914610689038209</v>
      </c>
      <c r="R8930" t="n">
        <v>-0.001612041936759185</v>
      </c>
    </row>
    <row r="8931">
      <c r="F8931" t="n">
        <v>0.09969855004442538</v>
      </c>
      <c r="G8931" t="n">
        <v>0.076034922749266</v>
      </c>
      <c r="H8931" t="n">
        <v>-0.003172454134603442</v>
      </c>
      <c r="J8931" t="n">
        <v>0.03450972056634753</v>
      </c>
      <c r="K8931" t="n">
        <v>0.07403496016864848</v>
      </c>
      <c r="L8931" t="n">
        <v>-0.004043147892037822</v>
      </c>
      <c r="M8931" t="n">
        <v>0.06871953561755115</v>
      </c>
      <c r="N8931" t="n">
        <v>0.08066555332148512</v>
      </c>
      <c r="O8931" t="n">
        <v>-0.004326503767334754</v>
      </c>
      <c r="P8931" t="n">
        <v>0.1041428103214457</v>
      </c>
      <c r="Q8931" t="n">
        <v>0.08915618559099152</v>
      </c>
      <c r="R8931" t="n">
        <v>-0.001612041936759185</v>
      </c>
    </row>
    <row r="8932">
      <c r="F8932" t="n">
        <v>0.09967258340892421</v>
      </c>
      <c r="G8932" t="n">
        <v>0.07604351815088811</v>
      </c>
      <c r="H8932" t="n">
        <v>-0.003171758749680711</v>
      </c>
      <c r="J8932" t="n">
        <v>0.03452756340605678</v>
      </c>
      <c r="K8932" t="n">
        <v>0.07404332948361214</v>
      </c>
      <c r="L8932" t="n">
        <v>-0.004043924756421007</v>
      </c>
      <c r="M8932" t="n">
        <v>0.06869870502801417</v>
      </c>
      <c r="N8932" t="n">
        <v>0.08067467219479751</v>
      </c>
      <c r="O8932" t="n">
        <v>-0.004325628174494798</v>
      </c>
      <c r="P8932" t="n">
        <v>0.1041085412453482</v>
      </c>
      <c r="Q8932" t="n">
        <v>0.08916626429160095</v>
      </c>
      <c r="R8932" t="n">
        <v>-0.001612020859743946</v>
      </c>
    </row>
    <row r="8933">
      <c r="F8933" t="n">
        <v>0.09970336126039442</v>
      </c>
      <c r="G8933" t="n">
        <v>0.07605211355251024</v>
      </c>
      <c r="H8933" t="n">
        <v>-0.003172075957276439</v>
      </c>
      <c r="J8933" t="n">
        <v>0.0345200500199726</v>
      </c>
      <c r="K8933" t="n">
        <v>0.07405169879857582</v>
      </c>
      <c r="L8933" t="n">
        <v>-0.004043924756421007</v>
      </c>
      <c r="M8933" t="n">
        <v>0.06874348399355368</v>
      </c>
      <c r="N8933" t="n">
        <v>0.08068379106810991</v>
      </c>
      <c r="O8933" t="n">
        <v>-0.004326060737312247</v>
      </c>
      <c r="P8933" t="n">
        <v>0.1041096837550554</v>
      </c>
      <c r="Q8933" t="n">
        <v>0.08917634299221038</v>
      </c>
      <c r="R8933" t="n">
        <v>-0.001611698520039938</v>
      </c>
    </row>
    <row r="8934">
      <c r="F8934" t="n">
        <v>0.09969157758428226</v>
      </c>
      <c r="G8934" t="n">
        <v>0.07606070895413235</v>
      </c>
      <c r="H8934" t="n">
        <v>-0.003171758749680711</v>
      </c>
      <c r="J8934" t="n">
        <v>0.03451253585938414</v>
      </c>
      <c r="K8934" t="n">
        <v>0.0740600681135395</v>
      </c>
      <c r="L8934" t="n">
        <v>-0.004044329148896649</v>
      </c>
      <c r="M8934" t="n">
        <v>0.0687007829011663</v>
      </c>
      <c r="N8934" t="n">
        <v>0.08069290994142231</v>
      </c>
      <c r="O8934" t="n">
        <v>-0.004325628174494798</v>
      </c>
      <c r="P8934" t="n">
        <v>0.1040754160273032</v>
      </c>
      <c r="Q8934" t="n">
        <v>0.0891864216928198</v>
      </c>
      <c r="R8934" t="n">
        <v>-0.001612020859743946</v>
      </c>
    </row>
    <row r="8935">
      <c r="F8935" t="n">
        <v>0.0997223535706829</v>
      </c>
      <c r="G8935" t="n">
        <v>0.07606930435575447</v>
      </c>
      <c r="H8935" t="n">
        <v>-0.003171758749680711</v>
      </c>
      <c r="J8935" t="n">
        <v>0.03451347311639651</v>
      </c>
      <c r="K8935" t="n">
        <v>0.07406843742850318</v>
      </c>
      <c r="L8935" t="n">
        <v>-0.004045088958794806</v>
      </c>
      <c r="M8935" t="n">
        <v>0.06872369177944729</v>
      </c>
      <c r="N8935" t="n">
        <v>0.08070202881473471</v>
      </c>
      <c r="O8935" t="n">
        <v>-0.004325628174494798</v>
      </c>
      <c r="P8935" t="n">
        <v>0.1041827937038918</v>
      </c>
      <c r="Q8935" t="n">
        <v>0.08919650039342923</v>
      </c>
      <c r="R8935" t="n">
        <v>-0.001611859689891942</v>
      </c>
    </row>
    <row r="8936">
      <c r="F8936" t="n">
        <v>0.09969637911982607</v>
      </c>
      <c r="G8936" t="n">
        <v>0.0760778997573766</v>
      </c>
      <c r="H8936" t="n">
        <v>-0.003171380544216517</v>
      </c>
      <c r="J8936" t="n">
        <v>0.03452286207161299</v>
      </c>
      <c r="K8936" t="n">
        <v>0.07407680674346684</v>
      </c>
      <c r="L8936" t="n">
        <v>-0.004045088958794806</v>
      </c>
      <c r="M8936" t="n">
        <v>0.06874660070514366</v>
      </c>
      <c r="N8936" t="n">
        <v>0.08071114768804712</v>
      </c>
      <c r="O8936" t="n">
        <v>-0.004324318712313493</v>
      </c>
      <c r="P8936" t="n">
        <v>0.1041131163533075</v>
      </c>
      <c r="Q8936" t="n">
        <v>0.08920657909403866</v>
      </c>
      <c r="R8936" t="n">
        <v>-0.001611039684197854</v>
      </c>
    </row>
    <row r="8937">
      <c r="F8937" t="n">
        <v>0.09968458987867559</v>
      </c>
      <c r="G8937" t="n">
        <v>0.07608649515899872</v>
      </c>
      <c r="H8937" t="n">
        <v>-0.003172332053530714</v>
      </c>
      <c r="J8937" t="n">
        <v>0.03452379824563485</v>
      </c>
      <c r="K8937" t="n">
        <v>0.07408517605843051</v>
      </c>
      <c r="L8937" t="n">
        <v>-0.004045088958794806</v>
      </c>
      <c r="M8937" t="n">
        <v>0.06872576889851431</v>
      </c>
      <c r="N8937" t="n">
        <v>0.08072026656135951</v>
      </c>
      <c r="O8937" t="n">
        <v>-0.004323886280442261</v>
      </c>
      <c r="P8937" t="n">
        <v>0.1040788508142282</v>
      </c>
      <c r="Q8937" t="n">
        <v>0.08921665779464809</v>
      </c>
      <c r="R8937" t="n">
        <v>-0.00161136192435871</v>
      </c>
    </row>
    <row r="8938">
      <c r="F8938" t="n">
        <v>0.09968698656610833</v>
      </c>
      <c r="G8938" t="n">
        <v>0.07609509056062085</v>
      </c>
      <c r="H8938" t="n">
        <v>-0.003172332053530714</v>
      </c>
      <c r="J8938" t="n">
        <v>0.03451628135700799</v>
      </c>
      <c r="K8938" t="n">
        <v>0.07409354537339419</v>
      </c>
      <c r="L8938" t="n">
        <v>-0.004044280102774252</v>
      </c>
      <c r="M8938" t="n">
        <v>0.06874867771128021</v>
      </c>
      <c r="N8938" t="n">
        <v>0.08072938543467191</v>
      </c>
      <c r="O8938" t="n">
        <v>-0.004323886280442261</v>
      </c>
      <c r="P8938" t="n">
        <v>0.1040799974295722</v>
      </c>
      <c r="Q8938" t="n">
        <v>0.08922673649525752</v>
      </c>
      <c r="R8938" t="n">
        <v>-0.00161136192435871</v>
      </c>
    </row>
    <row r="8939">
      <c r="F8939" t="n">
        <v>0.0997177580847437</v>
      </c>
      <c r="G8939" t="n">
        <v>0.07610368596224296</v>
      </c>
      <c r="H8939" t="n">
        <v>-0.003172332053530714</v>
      </c>
      <c r="J8939" t="n">
        <v>0.03451721625839707</v>
      </c>
      <c r="K8939" t="n">
        <v>0.07410191468835786</v>
      </c>
      <c r="L8939" t="n">
        <v>-0.004043875674763974</v>
      </c>
      <c r="M8939" t="n">
        <v>0.06870597477894153</v>
      </c>
      <c r="N8939" t="n">
        <v>0.08073850430798431</v>
      </c>
      <c r="O8939" t="n">
        <v>-0.004324751144184724</v>
      </c>
      <c r="P8939" t="n">
        <v>0.1041165565427637</v>
      </c>
      <c r="Q8939" t="n">
        <v>0.08923681519586694</v>
      </c>
      <c r="R8939" t="n">
        <v>-0.001610871097379678</v>
      </c>
    </row>
    <row r="8940">
      <c r="F8940" t="n">
        <v>0.09973434059761882</v>
      </c>
      <c r="G8940" t="n">
        <v>0.07611228136386508</v>
      </c>
      <c r="H8940" t="n">
        <v>-0.003171953666052972</v>
      </c>
      <c r="J8940" t="n">
        <v>0.0345181505693757</v>
      </c>
      <c r="K8940" t="n">
        <v>0.07411028400332154</v>
      </c>
      <c r="L8940" t="n">
        <v>-0.004044618228334012</v>
      </c>
      <c r="M8940" t="n">
        <v>0.06872888337495775</v>
      </c>
      <c r="N8940" t="n">
        <v>0.08074762318129672</v>
      </c>
      <c r="O8940" t="n">
        <v>-0.004322575779922462</v>
      </c>
      <c r="P8940" t="n">
        <v>0.1041885284977321</v>
      </c>
      <c r="Q8940" t="n">
        <v>0.08924689389647637</v>
      </c>
      <c r="R8940" t="n">
        <v>-0.001610871097379678</v>
      </c>
    </row>
    <row r="8941">
      <c r="F8941" t="n">
        <v>0.09970835605843212</v>
      </c>
      <c r="G8941" t="n">
        <v>0.07612087676548719</v>
      </c>
      <c r="H8941" t="n">
        <v>-0.00317100227023232</v>
      </c>
      <c r="J8941" t="n">
        <v>0.03451908428934199</v>
      </c>
      <c r="K8941" t="n">
        <v>0.0741186533182852</v>
      </c>
      <c r="L8941" t="n">
        <v>-0.004044213766511179</v>
      </c>
      <c r="M8941" t="n">
        <v>0.0687080504081907</v>
      </c>
      <c r="N8941" t="n">
        <v>0.0807567420546091</v>
      </c>
      <c r="O8941" t="n">
        <v>-0.004322575779922462</v>
      </c>
      <c r="P8941" t="n">
        <v>0.1041188542118054</v>
      </c>
      <c r="Q8941" t="n">
        <v>0.0892569725970858</v>
      </c>
      <c r="R8941" t="n">
        <v>-0.00161071002637704</v>
      </c>
    </row>
    <row r="8942">
      <c r="F8942" t="n">
        <v>0.09971074682569375</v>
      </c>
      <c r="G8942" t="n">
        <v>0.07612947216710932</v>
      </c>
      <c r="H8942" t="n">
        <v>-0.003171319402172538</v>
      </c>
      <c r="J8942" t="n">
        <v>0.03453692311174701</v>
      </c>
      <c r="K8942" t="n">
        <v>0.07412702263324887</v>
      </c>
      <c r="L8942" t="n">
        <v>-0.004045022690156845</v>
      </c>
      <c r="M8942" t="n">
        <v>0.06870908798245098</v>
      </c>
      <c r="N8942" t="n">
        <v>0.08076586092792151</v>
      </c>
      <c r="O8942" t="n">
        <v>-0.004323872682346681</v>
      </c>
      <c r="P8942" t="n">
        <v>0.1041554163077937</v>
      </c>
      <c r="Q8942" t="n">
        <v>0.08926705129769523</v>
      </c>
      <c r="R8942" t="n">
        <v>-0.001610871097379678</v>
      </c>
    </row>
    <row r="8943">
      <c r="F8943" t="n">
        <v>0.09972732519146074</v>
      </c>
      <c r="G8943" t="n">
        <v>0.07613806756873143</v>
      </c>
      <c r="H8943" t="n">
        <v>-0.003171319402172538</v>
      </c>
      <c r="J8943" t="n">
        <v>0.03454630877469832</v>
      </c>
      <c r="K8943" t="n">
        <v>0.07413539194821256</v>
      </c>
      <c r="L8943" t="n">
        <v>-0.004045022690156845</v>
      </c>
      <c r="M8943" t="n">
        <v>0.0686882543839403</v>
      </c>
      <c r="N8943" t="n">
        <v>0.08077497980123391</v>
      </c>
      <c r="O8943" t="n">
        <v>-0.004323440381538608</v>
      </c>
      <c r="P8943" t="n">
        <v>0.1041565673583428</v>
      </c>
      <c r="Q8943" t="n">
        <v>0.08927712999830466</v>
      </c>
      <c r="R8943" t="n">
        <v>-0.00161071002637704</v>
      </c>
    </row>
    <row r="8944">
      <c r="F8944" t="n">
        <v>0.09971552373077008</v>
      </c>
      <c r="G8944" t="n">
        <v>0.07614666297035355</v>
      </c>
      <c r="H8944" t="n">
        <v>-0.00317062392516304</v>
      </c>
      <c r="J8944" t="n">
        <v>0.03454724099762739</v>
      </c>
      <c r="K8944" t="n">
        <v>0.07414376126317623</v>
      </c>
      <c r="L8944" t="n">
        <v>-0.004045343569019527</v>
      </c>
      <c r="M8944" t="n">
        <v>0.06873303376655121</v>
      </c>
      <c r="N8944" t="n">
        <v>0.08078409867454631</v>
      </c>
      <c r="O8944" t="n">
        <v>-0.004322560625296727</v>
      </c>
      <c r="P8944" t="n">
        <v>0.1041223070175772</v>
      </c>
      <c r="Q8944" t="n">
        <v>0.08928720869891409</v>
      </c>
      <c r="R8944" t="n">
        <v>-0.00161022620292333</v>
      </c>
    </row>
    <row r="8945">
      <c r="F8945" t="n">
        <v>0.09971790986633783</v>
      </c>
      <c r="G8945" t="n">
        <v>0.07615525837197568</v>
      </c>
      <c r="H8945" t="n">
        <v>-0.00317157520746882</v>
      </c>
      <c r="J8945" t="n">
        <v>0.03453126637368387</v>
      </c>
      <c r="K8945" t="n">
        <v>0.07415213057813989</v>
      </c>
      <c r="L8945" t="n">
        <v>-0.004044939075112016</v>
      </c>
      <c r="M8945" t="n">
        <v>0.06869032852390392</v>
      </c>
      <c r="N8945" t="n">
        <v>0.0807932175478587</v>
      </c>
      <c r="O8945" t="n">
        <v>-0.004322128455668123</v>
      </c>
      <c r="P8945" t="n">
        <v>0.1041588719770074</v>
      </c>
      <c r="Q8945" t="n">
        <v>0.08929728739952351</v>
      </c>
      <c r="R8945" t="n">
        <v>-0.001610387225543622</v>
      </c>
    </row>
    <row r="8946">
      <c r="F8946" t="n">
        <v>0.09973448431288109</v>
      </c>
      <c r="G8946" t="n">
        <v>0.07616385377359779</v>
      </c>
      <c r="H8946" t="n">
        <v>-0.00317062392516304</v>
      </c>
      <c r="J8946" t="n">
        <v>0.03452374400292318</v>
      </c>
      <c r="K8946" t="n">
        <v>0.07416049989310357</v>
      </c>
      <c r="L8946" t="n">
        <v>-0.004045748062927038</v>
      </c>
      <c r="M8946" t="n">
        <v>0.06875697932460034</v>
      </c>
      <c r="N8946" t="n">
        <v>0.0808023364211711</v>
      </c>
      <c r="O8946" t="n">
        <v>-0.004321264116410916</v>
      </c>
      <c r="P8946" t="n">
        <v>0.1040892006213164</v>
      </c>
      <c r="Q8946" t="n">
        <v>0.08930736610013293</v>
      </c>
      <c r="R8946" t="n">
        <v>-0.001610387225543622</v>
      </c>
    </row>
    <row r="8947">
      <c r="F8947" t="n">
        <v>0.09975105768876447</v>
      </c>
      <c r="G8947" t="n">
        <v>0.07617244917521991</v>
      </c>
      <c r="H8947" t="n">
        <v>-0.00317157520746882</v>
      </c>
      <c r="J8947" t="n">
        <v>0.03452467416417632</v>
      </c>
      <c r="K8947" t="n">
        <v>0.07416886920806724</v>
      </c>
      <c r="L8947" t="n">
        <v>-0.004044939075112016</v>
      </c>
      <c r="M8947" t="n">
        <v>0.06875801630514475</v>
      </c>
      <c r="N8947" t="n">
        <v>0.08081145529448351</v>
      </c>
      <c r="O8947" t="n">
        <v>-0.004322128455668123</v>
      </c>
      <c r="P8947" t="n">
        <v>0.1040903547949865</v>
      </c>
      <c r="Q8947" t="n">
        <v>0.08931744480074236</v>
      </c>
      <c r="R8947" t="n">
        <v>-0.001610387225543622</v>
      </c>
    </row>
    <row r="8948">
      <c r="F8948" t="n">
        <v>0.09972505899167816</v>
      </c>
      <c r="G8948" t="n">
        <v>0.07618104457684202</v>
      </c>
      <c r="H8948" t="n">
        <v>-0.003170245506443595</v>
      </c>
      <c r="J8948" t="n">
        <v>0.03452560373020409</v>
      </c>
      <c r="K8948" t="n">
        <v>0.07417723852303092</v>
      </c>
      <c r="L8948" t="n">
        <v>-0.004045647109378505</v>
      </c>
      <c r="M8948" t="n">
        <v>0.06871531006345621</v>
      </c>
      <c r="N8948" t="n">
        <v>0.08082057416779591</v>
      </c>
      <c r="O8948" t="n">
        <v>-0.004321247411200952</v>
      </c>
      <c r="P8948" t="n">
        <v>0.1041977478822459</v>
      </c>
      <c r="Q8948" t="n">
        <v>0.08932752350135179</v>
      </c>
      <c r="R8948" t="n">
        <v>-0.001609588375569218</v>
      </c>
    </row>
    <row r="8949">
      <c r="F8949" t="n">
        <v>0.09972743893592584</v>
      </c>
      <c r="G8949" t="n">
        <v>0.07618963997846415</v>
      </c>
      <c r="H8949" t="n">
        <v>-0.003170562562699865</v>
      </c>
      <c r="J8949" t="n">
        <v>0.03454343969764445</v>
      </c>
      <c r="K8949" t="n">
        <v>0.07418560783799459</v>
      </c>
      <c r="L8949" t="n">
        <v>-0.004046051633637016</v>
      </c>
      <c r="M8949" t="n">
        <v>0.06876008978558143</v>
      </c>
      <c r="N8949" t="n">
        <v>0.08082969304110831</v>
      </c>
      <c r="O8949" t="n">
        <v>-0.004320383334534045</v>
      </c>
      <c r="P8949" t="n">
        <v>0.104128078460098</v>
      </c>
      <c r="Q8949" t="n">
        <v>0.08933760220196121</v>
      </c>
      <c r="R8949" t="n">
        <v>-0.001609749350504269</v>
      </c>
    </row>
    <row r="8950">
      <c r="F8950" t="n">
        <v>0.09975819894835042</v>
      </c>
      <c r="G8950" t="n">
        <v>0.07619823538008626</v>
      </c>
      <c r="H8950" t="n">
        <v>-0.003171196675212405</v>
      </c>
      <c r="J8950" t="n">
        <v>0.03454436825710921</v>
      </c>
      <c r="K8950" t="n">
        <v>0.07419397715295825</v>
      </c>
      <c r="L8950" t="n">
        <v>-0.004046051633637016</v>
      </c>
      <c r="M8950" t="n">
        <v>0.06876112628549089</v>
      </c>
      <c r="N8950" t="n">
        <v>0.0808388119144207</v>
      </c>
      <c r="O8950" t="n">
        <v>-0.004319951296200592</v>
      </c>
      <c r="P8950" t="n">
        <v>0.1041292352581836</v>
      </c>
      <c r="Q8950" t="n">
        <v>0.08934768090257064</v>
      </c>
      <c r="R8950" t="n">
        <v>-0.001609910325439319</v>
      </c>
    </row>
    <row r="8951">
      <c r="F8951" t="n">
        <v>0.09974638521847387</v>
      </c>
      <c r="G8951" t="n">
        <v>0.07620683078170838</v>
      </c>
      <c r="H8951" t="n">
        <v>-0.003170562562699865</v>
      </c>
      <c r="J8951" t="n">
        <v>0.03453684253517007</v>
      </c>
      <c r="K8951" t="n">
        <v>0.07420234646792193</v>
      </c>
      <c r="L8951" t="n">
        <v>-0.004046051633637016</v>
      </c>
      <c r="M8951" t="n">
        <v>0.0687184189414177</v>
      </c>
      <c r="N8951" t="n">
        <v>0.08084793078773311</v>
      </c>
      <c r="O8951" t="n">
        <v>-0.004320815372867499</v>
      </c>
      <c r="P8951" t="n">
        <v>0.1041658059306975</v>
      </c>
      <c r="Q8951" t="n">
        <v>0.08935775960318007</v>
      </c>
      <c r="R8951" t="n">
        <v>-0.001609279485706972</v>
      </c>
    </row>
    <row r="8952">
      <c r="F8952" t="n">
        <v>0.09973456946034345</v>
      </c>
      <c r="G8952" t="n">
        <v>0.07621542618333051</v>
      </c>
      <c r="H8952" t="n">
        <v>-0.003170501048314888</v>
      </c>
      <c r="J8952" t="n">
        <v>0.0345546773609663</v>
      </c>
      <c r="K8952" t="n">
        <v>0.0742107157828856</v>
      </c>
      <c r="L8952" t="n">
        <v>-0.004046337806109745</v>
      </c>
      <c r="M8952" t="n">
        <v>0.06869758296826114</v>
      </c>
      <c r="N8952" t="n">
        <v>0.0808570496610455</v>
      </c>
      <c r="O8952" t="n">
        <v>-0.004318637325584459</v>
      </c>
      <c r="P8952" t="n">
        <v>0.1041669645143134</v>
      </c>
      <c r="Q8952" t="n">
        <v>0.0893678383037895</v>
      </c>
      <c r="R8952" t="n">
        <v>-0.001609440413655543</v>
      </c>
    </row>
    <row r="8953">
      <c r="F8953" t="n">
        <v>0.09972275167330172</v>
      </c>
      <c r="G8953" t="n">
        <v>0.07622402158495262</v>
      </c>
      <c r="H8953" t="n">
        <v>-0.003170818066717879</v>
      </c>
      <c r="J8953" t="n">
        <v>0.03454715035019328</v>
      </c>
      <c r="K8953" t="n">
        <v>0.07421908509784929</v>
      </c>
      <c r="L8953" t="n">
        <v>-0.004045124147499634</v>
      </c>
      <c r="M8953" t="n">
        <v>0.06872049072594225</v>
      </c>
      <c r="N8953" t="n">
        <v>0.08086616853435791</v>
      </c>
      <c r="O8953" t="n">
        <v>-0.00431950113943096</v>
      </c>
      <c r="P8953" t="n">
        <v>0.1042035372030282</v>
      </c>
      <c r="Q8953" t="n">
        <v>0.08937791700439893</v>
      </c>
      <c r="R8953" t="n">
        <v>-0.001609440413655543</v>
      </c>
    </row>
    <row r="8954">
      <c r="F8954" t="n">
        <v>0.09975350713432854</v>
      </c>
      <c r="G8954" t="n">
        <v>0.07623261698657474</v>
      </c>
      <c r="H8954" t="n">
        <v>-0.003170501048314888</v>
      </c>
      <c r="J8954" t="n">
        <v>0.03453116859293359</v>
      </c>
      <c r="K8954" t="n">
        <v>0.07422745441281295</v>
      </c>
      <c r="L8954" t="n">
        <v>-0.004045124147499634</v>
      </c>
      <c r="M8954" t="n">
        <v>0.0686996542253577</v>
      </c>
      <c r="N8954" t="n">
        <v>0.0808752874076703</v>
      </c>
      <c r="O8954" t="n">
        <v>-0.004318637325584459</v>
      </c>
      <c r="P8954" t="n">
        <v>0.1041338707959691</v>
      </c>
      <c r="Q8954" t="n">
        <v>0.08938799570500836</v>
      </c>
      <c r="R8954" t="n">
        <v>-0.001609279485706972</v>
      </c>
    </row>
    <row r="8955">
      <c r="F8955" t="n">
        <v>0.09977006999122998</v>
      </c>
      <c r="G8955" t="n">
        <v>0.07624121238819685</v>
      </c>
      <c r="H8955" t="n">
        <v>-0.003169867011508906</v>
      </c>
      <c r="J8955" t="n">
        <v>0.03454054803033461</v>
      </c>
      <c r="K8955" t="n">
        <v>0.07423582372777662</v>
      </c>
      <c r="L8955" t="n">
        <v>-0.004045392783136489</v>
      </c>
      <c r="M8955" t="n">
        <v>0.06874443412610787</v>
      </c>
      <c r="N8955" t="n">
        <v>0.0808844062809827</v>
      </c>
      <c r="O8955" t="n">
        <v>-0.004318637325584459</v>
      </c>
      <c r="P8955" t="n">
        <v>0.1042058587701548</v>
      </c>
      <c r="Q8955" t="n">
        <v>0.08939807440561777</v>
      </c>
      <c r="R8955" t="n">
        <v>-0.001609440413655543</v>
      </c>
    </row>
    <row r="8956">
      <c r="F8956" t="n">
        <v>0.09977243953122841</v>
      </c>
      <c r="G8956" t="n">
        <v>0.07624980778981898</v>
      </c>
      <c r="H8956" t="n">
        <v>-0.003169805418335724</v>
      </c>
      <c r="J8956" t="n">
        <v>0.03454147290537984</v>
      </c>
      <c r="K8956" t="n">
        <v>0.0742441930427403</v>
      </c>
      <c r="L8956" t="n">
        <v>-0.00404660652234535</v>
      </c>
      <c r="M8956" t="n">
        <v>0.06876734192116735</v>
      </c>
      <c r="N8956" t="n">
        <v>0.0808935251542951</v>
      </c>
      <c r="O8956" t="n">
        <v>-0.004318185761652733</v>
      </c>
      <c r="P8956" t="n">
        <v>0.1041361935637998</v>
      </c>
      <c r="Q8956" t="n">
        <v>0.0894081531062272</v>
      </c>
      <c r="R8956" t="n">
        <v>-0.001608977506781069</v>
      </c>
    </row>
    <row r="8957">
      <c r="F8957" t="n">
        <v>0.09977480751241236</v>
      </c>
      <c r="G8957" t="n">
        <v>0.0762584031914411</v>
      </c>
      <c r="H8957" t="n">
        <v>-0.003169805418335724</v>
      </c>
      <c r="J8957" t="n">
        <v>0.0345593056591588</v>
      </c>
      <c r="K8957" t="n">
        <v>0.07425256235770397</v>
      </c>
      <c r="L8957" t="n">
        <v>-0.004045797362872776</v>
      </c>
      <c r="M8957" t="n">
        <v>0.06870275991018515</v>
      </c>
      <c r="N8957" t="n">
        <v>0.0809026440276075</v>
      </c>
      <c r="O8957" t="n">
        <v>-0.004317322210855483</v>
      </c>
      <c r="P8957" t="n">
        <v>0.1041019424597481</v>
      </c>
      <c r="Q8957" t="n">
        <v>0.08941823180683663</v>
      </c>
      <c r="R8957" t="n">
        <v>-0.001608977506781069</v>
      </c>
    </row>
    <row r="8958">
      <c r="F8958" t="n">
        <v>0.09973459581407773</v>
      </c>
      <c r="G8958" t="n">
        <v>0.07626699859306321</v>
      </c>
      <c r="H8958" t="n">
        <v>-0.003170439379419391</v>
      </c>
      <c r="J8958" t="n">
        <v>0.03456022951693229</v>
      </c>
      <c r="K8958" t="n">
        <v>0.07426093167266763</v>
      </c>
      <c r="L8958" t="n">
        <v>-0.004045797362872776</v>
      </c>
      <c r="M8958" t="n">
        <v>0.06874753995175448</v>
      </c>
      <c r="N8958" t="n">
        <v>0.08091176290091991</v>
      </c>
      <c r="O8958" t="n">
        <v>-0.004317322210855483</v>
      </c>
      <c r="P8958" t="n">
        <v>0.1041385196579107</v>
      </c>
      <c r="Q8958" t="n">
        <v>0.08942831050744605</v>
      </c>
      <c r="R8958" t="n">
        <v>-0.001608816625118557</v>
      </c>
    </row>
    <row r="8959">
      <c r="F8959" t="n">
        <v>0.09973695996494578</v>
      </c>
      <c r="G8959" t="n">
        <v>0.07627559399468534</v>
      </c>
      <c r="H8959" t="n">
        <v>-0.003170122398877558</v>
      </c>
      <c r="J8959" t="n">
        <v>0.03453578949950219</v>
      </c>
      <c r="K8959" t="n">
        <v>0.07426930098763131</v>
      </c>
      <c r="L8959" t="n">
        <v>-0.00404660652234535</v>
      </c>
      <c r="M8959" t="n">
        <v>0.06870482956629245</v>
      </c>
      <c r="N8959" t="n">
        <v>0.08092088177423229</v>
      </c>
      <c r="O8959" t="n">
        <v>-0.004317753986254108</v>
      </c>
      <c r="P8959" t="n">
        <v>0.1041750979192292</v>
      </c>
      <c r="Q8959" t="n">
        <v>0.08943838920805548</v>
      </c>
      <c r="R8959" t="n">
        <v>-0.001608816625118557</v>
      </c>
    </row>
    <row r="8960">
      <c r="F8960" t="n">
        <v>0.09975351573334507</v>
      </c>
      <c r="G8960" t="n">
        <v>0.07628418939630745</v>
      </c>
      <c r="H8960" t="n">
        <v>-0.00316910978273347</v>
      </c>
      <c r="J8960" t="n">
        <v>0.03453671187588017</v>
      </c>
      <c r="K8960" t="n">
        <v>0.07427767030259498</v>
      </c>
      <c r="L8960" t="n">
        <v>-0.004046048514641042</v>
      </c>
      <c r="M8960" t="n">
        <v>0.06872773692793149</v>
      </c>
      <c r="N8960" t="n">
        <v>0.0809300006475447</v>
      </c>
      <c r="O8960" t="n">
        <v>-0.004316005958306631</v>
      </c>
      <c r="P8960" t="n">
        <v>0.1041408490735429</v>
      </c>
      <c r="Q8960" t="n">
        <v>0.08944846790866491</v>
      </c>
      <c r="R8960" t="n">
        <v>-0.001608360785326141</v>
      </c>
    </row>
    <row r="8961">
      <c r="F8961" t="n">
        <v>0.099741683580408</v>
      </c>
      <c r="G8961" t="n">
        <v>0.07629278479792957</v>
      </c>
      <c r="H8961" t="n">
        <v>-0.00316910978273347</v>
      </c>
      <c r="J8961" t="n">
        <v>0.03455454286686019</v>
      </c>
      <c r="K8961" t="n">
        <v>0.07428603961755866</v>
      </c>
      <c r="L8961" t="n">
        <v>-0.004046453119492506</v>
      </c>
      <c r="M8961" t="n">
        <v>0.06877251721356259</v>
      </c>
      <c r="N8961" t="n">
        <v>0.0809391195208571</v>
      </c>
      <c r="O8961" t="n">
        <v>-0.004316437602066838</v>
      </c>
      <c r="P8961" t="n">
        <v>0.104177429226945</v>
      </c>
      <c r="Q8961" t="n">
        <v>0.08945854660927434</v>
      </c>
      <c r="R8961" t="n">
        <v>-0.001608521621404673</v>
      </c>
    </row>
    <row r="8962">
      <c r="F8962" t="n">
        <v>0.09977243034544395</v>
      </c>
      <c r="G8962" t="n">
        <v>0.07630138019955168</v>
      </c>
      <c r="H8962" t="n">
        <v>-0.00316910978273347</v>
      </c>
      <c r="J8962" t="n">
        <v>0.03454700951983751</v>
      </c>
      <c r="K8962" t="n">
        <v>0.07429440893252233</v>
      </c>
      <c r="L8962" t="n">
        <v>-0.004045643909789579</v>
      </c>
      <c r="M8962" t="n">
        <v>0.06877355179170858</v>
      </c>
      <c r="N8962" t="n">
        <v>0.08094823839416949</v>
      </c>
      <c r="O8962" t="n">
        <v>-0.004316869245827045</v>
      </c>
      <c r="P8962" t="n">
        <v>0.1042140104422988</v>
      </c>
      <c r="Q8962" t="n">
        <v>0.08946862530988377</v>
      </c>
      <c r="R8962" t="n">
        <v>-0.001608521621404673</v>
      </c>
    </row>
    <row r="8963">
      <c r="F8963" t="n">
        <v>0.09976059482717381</v>
      </c>
      <c r="G8963" t="n">
        <v>0.07630997560117381</v>
      </c>
      <c r="H8963" t="n">
        <v>-0.003168731043762564</v>
      </c>
      <c r="J8963" t="n">
        <v>0.03455638497034462</v>
      </c>
      <c r="K8963" t="n">
        <v>0.074302778247486</v>
      </c>
      <c r="L8963" t="n">
        <v>-0.004046048514641042</v>
      </c>
      <c r="M8963" t="n">
        <v>0.06873084004175534</v>
      </c>
      <c r="N8963" t="n">
        <v>0.08095735726748189</v>
      </c>
      <c r="O8963" t="n">
        <v>-0.004316437602066838</v>
      </c>
      <c r="P8963" t="n">
        <v>0.1041443494144338</v>
      </c>
      <c r="Q8963" t="n">
        <v>0.0894787040104932</v>
      </c>
      <c r="R8963" t="n">
        <v>-0.001608233565313423</v>
      </c>
    </row>
    <row r="8964">
      <c r="F8964" t="n">
        <v>0.09979133963950951</v>
      </c>
      <c r="G8964" t="n">
        <v>0.07631857100279593</v>
      </c>
      <c r="H8964" t="n">
        <v>-0.003169364853352276</v>
      </c>
      <c r="J8964" t="n">
        <v>0.03456575999994657</v>
      </c>
      <c r="K8964" t="n">
        <v>0.07431114756244968</v>
      </c>
      <c r="L8964" t="n">
        <v>-0.004046686725895965</v>
      </c>
      <c r="M8964" t="n">
        <v>0.06873187409291795</v>
      </c>
      <c r="N8964" t="n">
        <v>0.0809664761407943</v>
      </c>
      <c r="O8964" t="n">
        <v>-0.004315551598248123</v>
      </c>
      <c r="P8964" t="n">
        <v>0.1042163469539061</v>
      </c>
      <c r="Q8964" t="n">
        <v>0.08948878271110262</v>
      </c>
      <c r="R8964" t="n">
        <v>-0.00160791198291684</v>
      </c>
    </row>
    <row r="8965">
      <c r="F8965" t="n">
        <v>0.09975111203478412</v>
      </c>
      <c r="G8965" t="n">
        <v>0.07632716640441806</v>
      </c>
      <c r="H8965" t="n">
        <v>-0.00316904794855742</v>
      </c>
      <c r="J8965" t="n">
        <v>0.03455822465392441</v>
      </c>
      <c r="K8965" t="n">
        <v>0.07431951687741335</v>
      </c>
      <c r="L8965" t="n">
        <v>-0.004046282097686196</v>
      </c>
      <c r="M8965" t="n">
        <v>0.06877665456563573</v>
      </c>
      <c r="N8965" t="n">
        <v>0.0809755950141067</v>
      </c>
      <c r="O8965" t="n">
        <v>-0.004315120086239499</v>
      </c>
      <c r="P8965" t="n">
        <v>0.104217516450472</v>
      </c>
      <c r="Q8965" t="n">
        <v>0.08949886141171204</v>
      </c>
      <c r="R8965" t="n">
        <v>-0.001608072774115131</v>
      </c>
    </row>
    <row r="8966">
      <c r="F8966" t="n">
        <v>0.09975346523004447</v>
      </c>
      <c r="G8966" t="n">
        <v>0.07633576180604018</v>
      </c>
      <c r="H8966" t="n">
        <v>-0.003168731043762564</v>
      </c>
      <c r="J8966" t="n">
        <v>0.03456759865559692</v>
      </c>
      <c r="K8966" t="n">
        <v>0.07432788619237703</v>
      </c>
      <c r="L8966" t="n">
        <v>-0.004046686725895965</v>
      </c>
      <c r="M8966" t="n">
        <v>0.06875581510929843</v>
      </c>
      <c r="N8966" t="n">
        <v>0.08098471388741908</v>
      </c>
      <c r="O8966" t="n">
        <v>-0.004315983110256746</v>
      </c>
      <c r="P8966" t="n">
        <v>0.1042186867734196</v>
      </c>
      <c r="Q8966" t="n">
        <v>0.08950894011232147</v>
      </c>
      <c r="R8966" t="n">
        <v>-0.001608233565313423</v>
      </c>
    </row>
    <row r="8967">
      <c r="F8967" t="n">
        <v>0.09975581685572474</v>
      </c>
      <c r="G8967" t="n">
        <v>0.07634435720766229</v>
      </c>
      <c r="H8967" t="n">
        <v>-0.00316904794855742</v>
      </c>
      <c r="J8967" t="n">
        <v>0.03456851707345891</v>
      </c>
      <c r="K8967" t="n">
        <v>0.07433625550734069</v>
      </c>
      <c r="L8967" t="n">
        <v>-0.004047091354105734</v>
      </c>
      <c r="M8967" t="n">
        <v>0.06877872228124771</v>
      </c>
      <c r="N8967" t="n">
        <v>0.08099383276073149</v>
      </c>
      <c r="O8967" t="n">
        <v>-0.004315983110256746</v>
      </c>
      <c r="P8967" t="n">
        <v>0.1041844430193422</v>
      </c>
      <c r="Q8967" t="n">
        <v>0.0895190188129309</v>
      </c>
      <c r="R8967" t="n">
        <v>-0.001608233565313423</v>
      </c>
    </row>
    <row r="8968">
      <c r="F8968" t="n">
        <v>0.09975816691070155</v>
      </c>
      <c r="G8968" t="n">
        <v>0.07635295260928442</v>
      </c>
      <c r="H8968" t="n">
        <v>-0.003168669085224614</v>
      </c>
      <c r="J8968" t="n">
        <v>0.03454406912656241</v>
      </c>
      <c r="K8968" t="n">
        <v>0.07434462482230436</v>
      </c>
      <c r="L8968" t="n">
        <v>-0.004046902703825365</v>
      </c>
      <c r="M8968" t="n">
        <v>0.06871413509636859</v>
      </c>
      <c r="N8968" t="n">
        <v>0.08100295163404389</v>
      </c>
      <c r="O8968" t="n">
        <v>-0.004313801445065686</v>
      </c>
      <c r="P8968" t="n">
        <v>0.1042210298960797</v>
      </c>
      <c r="Q8968" t="n">
        <v>0.08952909751354032</v>
      </c>
      <c r="R8968" t="n">
        <v>-0.00160747023447777</v>
      </c>
    </row>
    <row r="8969">
      <c r="F8969" t="n">
        <v>0.09976051539385161</v>
      </c>
      <c r="G8969" t="n">
        <v>0.07636154801090653</v>
      </c>
      <c r="H8969" t="n">
        <v>-0.003168352218316091</v>
      </c>
      <c r="J8969" t="n">
        <v>0.03457035208624643</v>
      </c>
      <c r="K8969" t="n">
        <v>0.07435299413726804</v>
      </c>
      <c r="L8969" t="n">
        <v>-0.004046093404214561</v>
      </c>
      <c r="M8969" t="n">
        <v>0.06878078935666862</v>
      </c>
      <c r="N8969" t="n">
        <v>0.0810120705073563</v>
      </c>
      <c r="O8969" t="n">
        <v>-0.004314232825210192</v>
      </c>
      <c r="P8969" t="n">
        <v>0.1041513724201182</v>
      </c>
      <c r="Q8969" t="n">
        <v>0.08953917621414975</v>
      </c>
      <c r="R8969" t="n">
        <v>-0.001607309487454322</v>
      </c>
    </row>
    <row r="8970">
      <c r="F8970" t="n">
        <v>0.0997628623040516</v>
      </c>
      <c r="G8970" t="n">
        <v>0.07637014341252865</v>
      </c>
      <c r="H8970" t="n">
        <v>-0.003169302819041658</v>
      </c>
      <c r="J8970" t="n">
        <v>0.03457126867996782</v>
      </c>
      <c r="K8970" t="n">
        <v>0.07436136345223171</v>
      </c>
      <c r="L8970" t="n">
        <v>-0.004047307353630767</v>
      </c>
      <c r="M8970" t="n">
        <v>0.06871620123181721</v>
      </c>
      <c r="N8970" t="n">
        <v>0.08102118938066868</v>
      </c>
      <c r="O8970" t="n">
        <v>-0.004314664205354699</v>
      </c>
      <c r="P8970" t="n">
        <v>0.1041525458079649</v>
      </c>
      <c r="Q8970" t="n">
        <v>0.08954925491475918</v>
      </c>
      <c r="R8970" t="n">
        <v>-0.001607309487454322</v>
      </c>
    </row>
    <row r="8971">
      <c r="F8971" t="n">
        <v>0.09980779494422495</v>
      </c>
      <c r="G8971" t="n">
        <v>0.07637873881415076</v>
      </c>
      <c r="H8971" t="n">
        <v>-0.003168669085224614</v>
      </c>
      <c r="J8971" t="n">
        <v>0.03457218466443827</v>
      </c>
      <c r="K8971" t="n">
        <v>0.07436973276719538</v>
      </c>
      <c r="L8971" t="n">
        <v>-0.004046498054019963</v>
      </c>
      <c r="M8971" t="n">
        <v>0.06871723405957642</v>
      </c>
      <c r="N8971" t="n">
        <v>0.0810303082539811</v>
      </c>
      <c r="O8971" t="n">
        <v>-0.004314664205354699</v>
      </c>
      <c r="P8971" t="n">
        <v>0.1042245507630575</v>
      </c>
      <c r="Q8971" t="n">
        <v>0.08955933361536861</v>
      </c>
      <c r="R8971" t="n">
        <v>-0.001607309487454322</v>
      </c>
    </row>
    <row r="8972">
      <c r="F8972" t="n">
        <v>0.09976755140110788</v>
      </c>
      <c r="G8972" t="n">
        <v>0.07638733421577289</v>
      </c>
      <c r="H8972" t="n">
        <v>-0.003168923790868825</v>
      </c>
      <c r="J8972" t="n">
        <v>0.03456464442017559</v>
      </c>
      <c r="K8972" t="n">
        <v>0.07437810208215906</v>
      </c>
      <c r="L8972" t="n">
        <v>-0.004046696325654076</v>
      </c>
      <c r="M8972" t="n">
        <v>0.06874014074144444</v>
      </c>
      <c r="N8972" t="n">
        <v>0.08103942712729349</v>
      </c>
      <c r="O8972" t="n">
        <v>-0.004312050436670511</v>
      </c>
      <c r="P8972" t="n">
        <v>0.1042257260318002</v>
      </c>
      <c r="Q8972" t="n">
        <v>0.08956941231597804</v>
      </c>
      <c r="R8972" t="n">
        <v>-0.001607196260151709</v>
      </c>
    </row>
    <row r="8973">
      <c r="F8973" t="n">
        <v>0.09979828605903165</v>
      </c>
      <c r="G8973" t="n">
        <v>0.07639592961739501</v>
      </c>
      <c r="H8973" t="n">
        <v>-0.00316860696185554</v>
      </c>
      <c r="J8973" t="n">
        <v>0.03455710338254163</v>
      </c>
      <c r="K8973" t="n">
        <v>0.07438647139712273</v>
      </c>
      <c r="L8973" t="n">
        <v>-0.004046696325654076</v>
      </c>
      <c r="M8973" t="n">
        <v>0.06871929923520756</v>
      </c>
      <c r="N8973" t="n">
        <v>0.08104854600060589</v>
      </c>
      <c r="O8973" t="n">
        <v>-0.004312912933007478</v>
      </c>
      <c r="P8973" t="n">
        <v>0.1042269021227598</v>
      </c>
      <c r="Q8973" t="n">
        <v>0.08957949101658746</v>
      </c>
      <c r="R8973" t="n">
        <v>-0.001607356963707369</v>
      </c>
    </row>
    <row r="8974">
      <c r="F8974" t="n">
        <v>0.09978643066362505</v>
      </c>
      <c r="G8974" t="n">
        <v>0.07640452501901712</v>
      </c>
      <c r="H8974" t="n">
        <v>-0.003168290132842256</v>
      </c>
      <c r="J8974" t="n">
        <v>0.03456647315458818</v>
      </c>
      <c r="K8974" t="n">
        <v>0.07439484071208641</v>
      </c>
      <c r="L8974" t="n">
        <v>-0.004047100995286642</v>
      </c>
      <c r="M8974" t="n">
        <v>0.06872033158309679</v>
      </c>
      <c r="N8974" t="n">
        <v>0.08105766487391829</v>
      </c>
      <c r="O8974" t="n">
        <v>-0.004312912933007478</v>
      </c>
      <c r="P8974" t="n">
        <v>0.104157247585824</v>
      </c>
      <c r="Q8974" t="n">
        <v>0.08958956971719688</v>
      </c>
      <c r="R8974" t="n">
        <v>-0.001607356963707369</v>
      </c>
    </row>
    <row r="8975">
      <c r="F8975" t="n">
        <v>0.09978876992615085</v>
      </c>
      <c r="G8975" t="n">
        <v>0.07641312042063925</v>
      </c>
      <c r="H8975" t="n">
        <v>-0.00316860696185554</v>
      </c>
      <c r="J8975" t="n">
        <v>0.03455893071162733</v>
      </c>
      <c r="K8975" t="n">
        <v>0.07440321002705008</v>
      </c>
      <c r="L8975" t="n">
        <v>-0.004047281542285722</v>
      </c>
      <c r="M8975" t="n">
        <v>0.06878698674247505</v>
      </c>
      <c r="N8975" t="n">
        <v>0.0810667837472307</v>
      </c>
      <c r="O8975" t="n">
        <v>-0.004313344181175962</v>
      </c>
      <c r="P8975" t="n">
        <v>0.1041584250839325</v>
      </c>
      <c r="Q8975" t="n">
        <v>0.08959964841780631</v>
      </c>
      <c r="R8975" t="n">
        <v>-0.00160703555659605</v>
      </c>
    </row>
    <row r="8976">
      <c r="F8976" t="n">
        <v>0.0998053045472643</v>
      </c>
      <c r="G8976" t="n">
        <v>0.07642171582226136</v>
      </c>
      <c r="H8976" t="n">
        <v>-0.003167911088845009</v>
      </c>
      <c r="J8976" t="n">
        <v>0.0345513874739172</v>
      </c>
      <c r="K8976" t="n">
        <v>0.07441157934201374</v>
      </c>
      <c r="L8976" t="n">
        <v>-0.004046876854600263</v>
      </c>
      <c r="M8976" t="n">
        <v>0.06878801908013343</v>
      </c>
      <c r="N8976" t="n">
        <v>0.08107590262054309</v>
      </c>
      <c r="O8976" t="n">
        <v>-0.004311160811853025</v>
      </c>
      <c r="P8976" t="n">
        <v>0.1041241874419686</v>
      </c>
      <c r="Q8976" t="n">
        <v>0.08960972711841574</v>
      </c>
      <c r="R8976" t="n">
        <v>-0.001606768626655381</v>
      </c>
    </row>
    <row r="8977">
      <c r="F8977" t="n">
        <v>0.09977924653848907</v>
      </c>
      <c r="G8977" t="n">
        <v>0.07643031122388348</v>
      </c>
      <c r="H8977" t="n">
        <v>-0.003168544671062778</v>
      </c>
      <c r="J8977" t="n">
        <v>0.03456075559215804</v>
      </c>
      <c r="K8977" t="n">
        <v>0.07441994865697742</v>
      </c>
      <c r="L8977" t="n">
        <v>-0.004047686229971183</v>
      </c>
      <c r="M8977" t="n">
        <v>0.06876717672760205</v>
      </c>
      <c r="N8977" t="n">
        <v>0.08108502149385548</v>
      </c>
      <c r="O8977" t="n">
        <v>-0.00431159192793421</v>
      </c>
      <c r="P8977" t="n">
        <v>0.1041607825403582</v>
      </c>
      <c r="Q8977" t="n">
        <v>0.08961980581902516</v>
      </c>
      <c r="R8977" t="n">
        <v>-0.001606929287451967</v>
      </c>
    </row>
    <row r="8978">
      <c r="F8978" t="n">
        <v>0.09980997563564406</v>
      </c>
      <c r="G8978" t="n">
        <v>0.07643890662550561</v>
      </c>
      <c r="H8978" t="n">
        <v>-0.003167911088845009</v>
      </c>
      <c r="J8978" t="n">
        <v>0.03457857944613303</v>
      </c>
      <c r="K8978" t="n">
        <v>0.07442831797194109</v>
      </c>
      <c r="L8978" t="n">
        <v>-0.004046472166914803</v>
      </c>
      <c r="M8978" t="n">
        <v>0.06876820864214767</v>
      </c>
      <c r="N8978" t="n">
        <v>0.08109414036716789</v>
      </c>
      <c r="O8978" t="n">
        <v>-0.00431072969577184</v>
      </c>
      <c r="P8978" t="n">
        <v>0.1041973786937354</v>
      </c>
      <c r="Q8978" t="n">
        <v>0.08962988451963459</v>
      </c>
      <c r="R8978" t="n">
        <v>-0.001606929287451967</v>
      </c>
    </row>
    <row r="8979">
      <c r="F8979" t="n">
        <v>0.09978391352774776</v>
      </c>
      <c r="G8979" t="n">
        <v>0.07644750202712772</v>
      </c>
      <c r="H8979" t="n">
        <v>-0.003168544671062778</v>
      </c>
      <c r="J8979" t="n">
        <v>0.03457949053492229</v>
      </c>
      <c r="K8979" t="n">
        <v>0.07443668728690477</v>
      </c>
      <c r="L8979" t="n">
        <v>-0.004046472166914803</v>
      </c>
      <c r="M8979" t="n">
        <v>0.06876924039675639</v>
      </c>
      <c r="N8979" t="n">
        <v>0.08110325924048029</v>
      </c>
      <c r="O8979" t="n">
        <v>-0.004312023044015395</v>
      </c>
      <c r="P8979" t="n">
        <v>0.104233975901751</v>
      </c>
      <c r="Q8979" t="n">
        <v>0.08963996322024402</v>
      </c>
      <c r="R8979" t="n">
        <v>-0.001606768626655381</v>
      </c>
    </row>
    <row r="8980">
      <c r="F8980" t="n">
        <v>0.09980044251859041</v>
      </c>
      <c r="G8980" t="n">
        <v>0.07645609742874984</v>
      </c>
      <c r="H8980" t="n">
        <v>-0.00316816545705767</v>
      </c>
      <c r="J8980" t="n">
        <v>0.03455503196254879</v>
      </c>
      <c r="K8980" t="n">
        <v>0.07444505660186844</v>
      </c>
      <c r="L8980" t="n">
        <v>-0.004047039582870248</v>
      </c>
      <c r="M8980" t="n">
        <v>0.06877027199143687</v>
      </c>
      <c r="N8980" t="n">
        <v>0.08111237811379268</v>
      </c>
      <c r="O8980" t="n">
        <v>-0.004309838832401373</v>
      </c>
      <c r="P8980" t="n">
        <v>0.1041289084341089</v>
      </c>
      <c r="Q8980" t="n">
        <v>0.08965004192085345</v>
      </c>
      <c r="R8980" t="n">
        <v>-0.001606508716348893</v>
      </c>
    </row>
    <row r="8981">
      <c r="F8981" t="n">
        <v>0.09978857418027307</v>
      </c>
      <c r="G8981" t="n">
        <v>0.07646469283037195</v>
      </c>
      <c r="H8981" t="n">
        <v>-0.003167848703862604</v>
      </c>
      <c r="J8981" t="n">
        <v>0.03458131086789071</v>
      </c>
      <c r="K8981" t="n">
        <v>0.07445342591683211</v>
      </c>
      <c r="L8981" t="n">
        <v>-0.004047444286828536</v>
      </c>
      <c r="M8981" t="n">
        <v>0.06872755354050103</v>
      </c>
      <c r="N8981" t="n">
        <v>0.08112149698710508</v>
      </c>
      <c r="O8981" t="n">
        <v>-0.004309838832401373</v>
      </c>
      <c r="P8981" t="n">
        <v>0.1042009238281159</v>
      </c>
      <c r="Q8981" t="n">
        <v>0.08966012062146288</v>
      </c>
      <c r="R8981" t="n">
        <v>-0.001606348097601007</v>
      </c>
    </row>
    <row r="8982">
      <c r="F8982" t="n">
        <v>0.0998051004651736</v>
      </c>
      <c r="G8982" t="n">
        <v>0.07647328823199408</v>
      </c>
      <c r="H8982" t="n">
        <v>-0.00316721519747247</v>
      </c>
      <c r="J8982" t="n">
        <v>0.03455685051875097</v>
      </c>
      <c r="K8982" t="n">
        <v>0.07446179523179579</v>
      </c>
      <c r="L8982" t="n">
        <v>-0.004046634878911961</v>
      </c>
      <c r="M8982" t="n">
        <v>0.06872858460911652</v>
      </c>
      <c r="N8982" t="n">
        <v>0.08113061586041749</v>
      </c>
      <c r="O8982" t="n">
        <v>-0.004309838832401373</v>
      </c>
      <c r="P8982" t="n">
        <v>0.104131273835829</v>
      </c>
      <c r="Q8982" t="n">
        <v>0.08967019932207231</v>
      </c>
      <c r="R8982" t="n">
        <v>-0.001606187478853122</v>
      </c>
    </row>
    <row r="8983">
      <c r="F8983" t="n">
        <v>0.09980742705745876</v>
      </c>
      <c r="G8983" t="n">
        <v>0.07648188363361619</v>
      </c>
      <c r="H8983" t="n">
        <v>-0.00316721519747247</v>
      </c>
      <c r="J8983" t="n">
        <v>0.034574672115816</v>
      </c>
      <c r="K8983" t="n">
        <v>0.07447016454675946</v>
      </c>
      <c r="L8983" t="n">
        <v>-0.004047848990786822</v>
      </c>
      <c r="M8983" t="n">
        <v>0.06879524096506165</v>
      </c>
      <c r="N8983" t="n">
        <v>0.08113973473372989</v>
      </c>
      <c r="O8983" t="n">
        <v>-0.004310269816284612</v>
      </c>
      <c r="P8983" t="n">
        <v>0.1042387081233844</v>
      </c>
      <c r="Q8983" t="n">
        <v>0.08968027802268173</v>
      </c>
      <c r="R8983" t="n">
        <v>-0.001606348097601007</v>
      </c>
    </row>
    <row r="8984">
      <c r="F8984" t="n">
        <v>0.09983814966667012</v>
      </c>
      <c r="G8984" t="n">
        <v>0.07649047903523831</v>
      </c>
      <c r="H8984" t="n">
        <v>-0.003167152715744502</v>
      </c>
      <c r="J8984" t="n">
        <v>0.03457558003445529</v>
      </c>
      <c r="K8984" t="n">
        <v>0.07447853386172314</v>
      </c>
      <c r="L8984" t="n">
        <v>-0.004047993889366262</v>
      </c>
      <c r="M8984" t="n">
        <v>0.06877439677104857</v>
      </c>
      <c r="N8984" t="n">
        <v>0.08114885360704228</v>
      </c>
      <c r="O8984" t="n">
        <v>-0.00430937745592819</v>
      </c>
      <c r="P8984" t="n">
        <v>0.1041336425016381</v>
      </c>
      <c r="Q8984" t="n">
        <v>0.08969035672329115</v>
      </c>
      <c r="R8984" t="n">
        <v>-0.001606095266988581</v>
      </c>
    </row>
    <row r="8985">
      <c r="F8985" t="n">
        <v>0.09984047354484338</v>
      </c>
      <c r="G8985" t="n">
        <v>0.07649907443686044</v>
      </c>
      <c r="H8985" t="n">
        <v>-0.003167469431016076</v>
      </c>
      <c r="J8985" t="n">
        <v>0.03455957372937032</v>
      </c>
      <c r="K8985" t="n">
        <v>0.0744869031766868</v>
      </c>
      <c r="L8985" t="n">
        <v>-0.004047184452475767</v>
      </c>
      <c r="M8985" t="n">
        <v>0.06877542756621707</v>
      </c>
      <c r="N8985" t="n">
        <v>0.08115797248035468</v>
      </c>
      <c r="O8985" t="n">
        <v>-0.00430937745592819</v>
      </c>
      <c r="P8985" t="n">
        <v>0.1042056621061054</v>
      </c>
      <c r="Q8985" t="n">
        <v>0.08970043542390058</v>
      </c>
      <c r="R8985" t="n">
        <v>-0.001606095266988581</v>
      </c>
    </row>
    <row r="8986">
      <c r="F8986" t="n">
        <v>0.09984279583161595</v>
      </c>
      <c r="G8986" t="n">
        <v>0.07650766983848255</v>
      </c>
      <c r="H8986" t="n">
        <v>-0.003167469431016076</v>
      </c>
      <c r="J8986" t="n">
        <v>0.0345604802308536</v>
      </c>
      <c r="K8986" t="n">
        <v>0.07449527249165047</v>
      </c>
      <c r="L8986" t="n">
        <v>-0.004047993889366262</v>
      </c>
      <c r="M8986" t="n">
        <v>0.06879833365978336</v>
      </c>
      <c r="N8986" t="n">
        <v>0.08116709135366709</v>
      </c>
      <c r="O8986" t="n">
        <v>-0.004308946604352912</v>
      </c>
      <c r="P8986" t="n">
        <v>0.1042068487130918</v>
      </c>
      <c r="Q8986" t="n">
        <v>0.08971051412451</v>
      </c>
      <c r="R8986" t="n">
        <v>-0.001606095266988581</v>
      </c>
    </row>
    <row r="8987">
      <c r="F8987" t="n">
        <v>0.09980251802758178</v>
      </c>
      <c r="G8987" t="n">
        <v>0.07651626524010467</v>
      </c>
      <c r="H8987" t="n">
        <v>-0.003167152715744502</v>
      </c>
      <c r="J8987" t="n">
        <v>0.03458675706656827</v>
      </c>
      <c r="K8987" t="n">
        <v>0.07450364180661415</v>
      </c>
      <c r="L8987" t="n">
        <v>-0.004047993889366262</v>
      </c>
      <c r="M8987" t="n">
        <v>0.06873373755431</v>
      </c>
      <c r="N8987" t="n">
        <v>0.08117621022697948</v>
      </c>
      <c r="O8987" t="n">
        <v>-0.004308515752777634</v>
      </c>
      <c r="P8987" t="n">
        <v>0.1041726188719969</v>
      </c>
      <c r="Q8987" t="n">
        <v>0.08972059282511943</v>
      </c>
      <c r="R8987" t="n">
        <v>-0.001606095266988581</v>
      </c>
    </row>
    <row r="8988">
      <c r="F8988" t="n">
        <v>0.09981903616388221</v>
      </c>
      <c r="G8988" t="n">
        <v>0.07652486064172678</v>
      </c>
      <c r="H8988" t="n">
        <v>-0.003167406736186869</v>
      </c>
      <c r="J8988" t="n">
        <v>0.03457920552681468</v>
      </c>
      <c r="K8988" t="n">
        <v>0.07451201112157782</v>
      </c>
      <c r="L8988" t="n">
        <v>-0.004046906674288</v>
      </c>
      <c r="M8988" t="n">
        <v>0.06880039465683074</v>
      </c>
      <c r="N8988" t="n">
        <v>0.08118532910029187</v>
      </c>
      <c r="O8988" t="n">
        <v>-0.004307191579275409</v>
      </c>
      <c r="P8988" t="n">
        <v>0.1041738069871885</v>
      </c>
      <c r="Q8988" t="n">
        <v>0.08973067152572886</v>
      </c>
      <c r="R8988" t="n">
        <v>-0.001605528419173228</v>
      </c>
    </row>
    <row r="8989">
      <c r="F8989" t="n">
        <v>0.09984975313229319</v>
      </c>
      <c r="G8989" t="n">
        <v>0.07653345604334891</v>
      </c>
      <c r="H8989" t="n">
        <v>-0.003167406736186869</v>
      </c>
      <c r="J8989" t="n">
        <v>0.0345801103513451</v>
      </c>
      <c r="K8989" t="n">
        <v>0.07452038043654149</v>
      </c>
      <c r="L8989" t="n">
        <v>-0.004047311405428543</v>
      </c>
      <c r="M8989" t="n">
        <v>0.06877954914821208</v>
      </c>
      <c r="N8989" t="n">
        <v>0.08119444797360428</v>
      </c>
      <c r="O8989" t="n">
        <v>-0.004308053017591264</v>
      </c>
      <c r="P8989" t="n">
        <v>0.1041749959149147</v>
      </c>
      <c r="Q8989" t="n">
        <v>0.08974075022633829</v>
      </c>
      <c r="R8989" t="n">
        <v>-0.001605207345596751</v>
      </c>
    </row>
    <row r="8990">
      <c r="F8990" t="n">
        <v>0.09980946845860622</v>
      </c>
      <c r="G8990" t="n">
        <v>0.07654205144497102</v>
      </c>
      <c r="H8990" t="n">
        <v>-0.003167090058848718</v>
      </c>
      <c r="J8990" t="n">
        <v>0.03457255729951789</v>
      </c>
      <c r="K8990" t="n">
        <v>0.07452874975150517</v>
      </c>
      <c r="L8990" t="n">
        <v>-0.004046906674288</v>
      </c>
      <c r="M8990" t="n">
        <v>0.06880245501441154</v>
      </c>
      <c r="N8990" t="n">
        <v>0.08120356684691668</v>
      </c>
      <c r="O8990" t="n">
        <v>-0.004307622298433337</v>
      </c>
      <c r="P8990" t="n">
        <v>0.1042470208917118</v>
      </c>
      <c r="Q8990" t="n">
        <v>0.08975082892694772</v>
      </c>
      <c r="R8990" t="n">
        <v>-0.001605528419173228</v>
      </c>
    </row>
    <row r="8991">
      <c r="F8991" t="n">
        <v>0.09982598250329064</v>
      </c>
      <c r="G8991" t="n">
        <v>0.07655064684659314</v>
      </c>
      <c r="H8991" t="n">
        <v>-0.003166456704172416</v>
      </c>
      <c r="J8991" t="n">
        <v>0.03457346079184169</v>
      </c>
      <c r="K8991" t="n">
        <v>0.07453711906646884</v>
      </c>
      <c r="L8991" t="n">
        <v>-0.004047716136569086</v>
      </c>
      <c r="M8991" t="n">
        <v>0.06880348495342359</v>
      </c>
      <c r="N8991" t="n">
        <v>0.08121268572022908</v>
      </c>
      <c r="O8991" t="n">
        <v>-0.004307622298433337</v>
      </c>
      <c r="P8991" t="n">
        <v>0.1042482116808333</v>
      </c>
      <c r="Q8991" t="n">
        <v>0.08976090762755715</v>
      </c>
      <c r="R8991" t="n">
        <v>-0.001605528419173228</v>
      </c>
    </row>
    <row r="8992">
      <c r="F8992" t="n">
        <v>0.09984249541276222</v>
      </c>
      <c r="G8992" t="n">
        <v>0.07655924224821527</v>
      </c>
      <c r="H8992" t="n">
        <v>-0.003167027224189475</v>
      </c>
      <c r="J8992" t="n">
        <v>0.03458282109876222</v>
      </c>
      <c r="K8992" t="n">
        <v>0.07454548838143252</v>
      </c>
      <c r="L8992" t="n">
        <v>-0.004047825125778681</v>
      </c>
      <c r="M8992" t="n">
        <v>0.06878263865633685</v>
      </c>
      <c r="N8992" t="n">
        <v>0.08122180459354147</v>
      </c>
      <c r="O8992" t="n">
        <v>-0.004305866318188292</v>
      </c>
      <c r="P8992" t="n">
        <v>0.1041431497105967</v>
      </c>
      <c r="Q8992" t="n">
        <v>0.08977098632816657</v>
      </c>
      <c r="R8992" t="n">
        <v>-0.001604808309216153</v>
      </c>
    </row>
    <row r="8993">
      <c r="F8993" t="n">
        <v>0.09985900718541799</v>
      </c>
      <c r="G8993" t="n">
        <v>0.07656783764983739</v>
      </c>
      <c r="H8993" t="n">
        <v>-0.003166077306005855</v>
      </c>
      <c r="J8993" t="n">
        <v>0.03456680838398779</v>
      </c>
      <c r="K8993" t="n">
        <v>0.07455385769639618</v>
      </c>
      <c r="L8993" t="n">
        <v>-0.004048229867817055</v>
      </c>
      <c r="M8993" t="n">
        <v>0.06878366817273468</v>
      </c>
      <c r="N8993" t="n">
        <v>0.08123092346685389</v>
      </c>
      <c r="O8993" t="n">
        <v>-0.004305866318188292</v>
      </c>
      <c r="P8993" t="n">
        <v>0.1042505956912179</v>
      </c>
      <c r="Q8993" t="n">
        <v>0.08978106502877599</v>
      </c>
      <c r="R8993" t="n">
        <v>-0.001604808309216153</v>
      </c>
    </row>
    <row r="8994">
      <c r="F8994" t="n">
        <v>0.0998187133431703</v>
      </c>
      <c r="G8994" t="n">
        <v>0.07657643305145952</v>
      </c>
      <c r="H8994" t="n">
        <v>-0.003166710584794935</v>
      </c>
      <c r="J8994" t="n">
        <v>0.03457616753578834</v>
      </c>
      <c r="K8994" t="n">
        <v>0.07456222701135985</v>
      </c>
      <c r="L8994" t="n">
        <v>-0.004047015641701932</v>
      </c>
      <c r="M8994" t="n">
        <v>0.06880657381144964</v>
      </c>
      <c r="N8994" t="n">
        <v>0.08124004234016628</v>
      </c>
      <c r="O8994" t="n">
        <v>-0.004306296904820111</v>
      </c>
      <c r="P8994" t="n">
        <v>0.1042517889112913</v>
      </c>
      <c r="Q8994" t="n">
        <v>0.08979114372938542</v>
      </c>
      <c r="R8994" t="n">
        <v>-0.001605129302977373</v>
      </c>
    </row>
    <row r="8995">
      <c r="F8995" t="n">
        <v>0.09984942326426893</v>
      </c>
      <c r="G8995" t="n">
        <v>0.07658502845308163</v>
      </c>
      <c r="H8995" t="n">
        <v>-0.003167027224189475</v>
      </c>
      <c r="J8995" t="n">
        <v>0.03458552624427629</v>
      </c>
      <c r="K8995" t="n">
        <v>0.07457059632632353</v>
      </c>
      <c r="L8995" t="n">
        <v>-0.004048229867817055</v>
      </c>
      <c r="M8995" t="n">
        <v>0.0687857267261163</v>
      </c>
      <c r="N8995" t="n">
        <v>0.08124916121347868</v>
      </c>
      <c r="O8995" t="n">
        <v>-0.004305866318188292</v>
      </c>
      <c r="P8995" t="n">
        <v>0.1041467282965387</v>
      </c>
      <c r="Q8995" t="n">
        <v>0.08980122242999485</v>
      </c>
      <c r="R8995" t="n">
        <v>-0.001605289799857983</v>
      </c>
    </row>
    <row r="8996">
      <c r="F8996" t="n">
        <v>0.09985172934464842</v>
      </c>
      <c r="G8996" t="n">
        <v>0.07659362385470375</v>
      </c>
      <c r="H8996" t="n">
        <v>-0.003165697803408165</v>
      </c>
      <c r="J8996" t="n">
        <v>0.03459488450866254</v>
      </c>
      <c r="K8996" t="n">
        <v>0.0745789656412872</v>
      </c>
      <c r="L8996" t="n">
        <v>-0.004047511329422786</v>
      </c>
      <c r="M8996" t="n">
        <v>0.06878675576311738</v>
      </c>
      <c r="N8996" t="n">
        <v>0.08125828008679108</v>
      </c>
      <c r="O8996" t="n">
        <v>-0.0043041095218123</v>
      </c>
      <c r="P8996" t="n">
        <v>0.1042187594441142</v>
      </c>
      <c r="Q8996" t="n">
        <v>0.08981130113060427</v>
      </c>
      <c r="R8996" t="n">
        <v>-0.001604897815268563</v>
      </c>
    </row>
    <row r="8997">
      <c r="F8997" t="n">
        <v>0.09986823563230318</v>
      </c>
      <c r="G8997" t="n">
        <v>0.07660221925632586</v>
      </c>
      <c r="H8997" t="n">
        <v>-0.00316664760772962</v>
      </c>
      <c r="J8997" t="n">
        <v>0.03457886866755745</v>
      </c>
      <c r="K8997" t="n">
        <v>0.07458733495625088</v>
      </c>
      <c r="L8997" t="n">
        <v>-0.004047511329422786</v>
      </c>
      <c r="M8997" t="n">
        <v>0.0687440314587269</v>
      </c>
      <c r="N8997" t="n">
        <v>0.08126739896010349</v>
      </c>
      <c r="O8997" t="n">
        <v>-0.004304539975809881</v>
      </c>
      <c r="P8997" t="n">
        <v>0.1042553734238958</v>
      </c>
      <c r="Q8997" t="n">
        <v>0.0898213798312137</v>
      </c>
      <c r="R8997" t="n">
        <v>-0.001604576899888586</v>
      </c>
    </row>
    <row r="8998">
      <c r="F8998" t="n">
        <v>0.09987053873462201</v>
      </c>
      <c r="G8998" t="n">
        <v>0.07661081465794799</v>
      </c>
      <c r="H8998" t="n">
        <v>-0.003165697803408165</v>
      </c>
      <c r="J8998" t="n">
        <v>0.0345797677948543</v>
      </c>
      <c r="K8998" t="n">
        <v>0.07459570427121455</v>
      </c>
      <c r="L8998" t="n">
        <v>-0.004047106578289844</v>
      </c>
      <c r="M8998" t="n">
        <v>0.06878881335778322</v>
      </c>
      <c r="N8998" t="n">
        <v>0.08127651783341587</v>
      </c>
      <c r="O8998" t="n">
        <v>-0.004305400883805043</v>
      </c>
      <c r="P8998" t="n">
        <v>0.1041857327303629</v>
      </c>
      <c r="Q8998" t="n">
        <v>0.08983145853182313</v>
      </c>
      <c r="R8998" t="n">
        <v>-0.001604576899888586</v>
      </c>
    </row>
    <row r="8999">
      <c r="F8999" t="n">
        <v>0.09983023341720171</v>
      </c>
      <c r="G8999" t="n">
        <v>0.07661941005957011</v>
      </c>
      <c r="H8999" t="n">
        <v>-0.00316664760772962</v>
      </c>
      <c r="J8999" t="n">
        <v>0.03457220822953858</v>
      </c>
      <c r="K8999" t="n">
        <v>0.07460407358617822</v>
      </c>
      <c r="L8999" t="n">
        <v>-0.004047511329422786</v>
      </c>
      <c r="M8999" t="n">
        <v>0.06881171871197717</v>
      </c>
      <c r="N8999" t="n">
        <v>0.08128563670672827</v>
      </c>
      <c r="O8999" t="n">
        <v>-0.0043041095218123</v>
      </c>
      <c r="P8999" t="n">
        <v>0.1041869297507194</v>
      </c>
      <c r="Q8999" t="n">
        <v>0.08984153723243256</v>
      </c>
      <c r="R8999" t="n">
        <v>-0.001604576899888586</v>
      </c>
    </row>
    <row r="9000">
      <c r="F9000" t="n">
        <v>0.09983253261655153</v>
      </c>
      <c r="G9000" t="n">
        <v>0.07662800546119222</v>
      </c>
      <c r="H9000" t="n">
        <v>-0.003165951320765724</v>
      </c>
      <c r="J9000" t="n">
        <v>0.03458156417089717</v>
      </c>
      <c r="K9000" t="n">
        <v>0.0746124429011419</v>
      </c>
      <c r="L9000" t="n">
        <v>-0.004048393701324609</v>
      </c>
      <c r="M9000" t="n">
        <v>0.06881274721273287</v>
      </c>
      <c r="N9000" t="n">
        <v>0.08129475558004068</v>
      </c>
      <c r="O9000" t="n">
        <v>-0.004302782237177932</v>
      </c>
      <c r="P9000" t="n">
        <v>0.1041527087643096</v>
      </c>
      <c r="Q9000" t="n">
        <v>0.08985161593304199</v>
      </c>
      <c r="R9000" t="n">
        <v>-0.001604513018783644</v>
      </c>
    </row>
    <row r="9001">
      <c r="F9001" t="n">
        <v>0.09986323567006555</v>
      </c>
      <c r="G9001" t="n">
        <v>0.07663660086281435</v>
      </c>
      <c r="H9001" t="n">
        <v>-0.003165951320765724</v>
      </c>
      <c r="J9001" t="n">
        <v>0.03459937791072304</v>
      </c>
      <c r="K9001" t="n">
        <v>0.07462081221610557</v>
      </c>
      <c r="L9001" t="n">
        <v>-0.004047179426069263</v>
      </c>
      <c r="M9001" t="n">
        <v>0.06879189855157056</v>
      </c>
      <c r="N9001" t="n">
        <v>0.08130387445335308</v>
      </c>
      <c r="O9001" t="n">
        <v>-0.004304073200945461</v>
      </c>
      <c r="P9001" t="n">
        <v>0.1041539072761907</v>
      </c>
      <c r="Q9001" t="n">
        <v>0.08986169463365141</v>
      </c>
      <c r="R9001" t="n">
        <v>-0.001604192180347574</v>
      </c>
    </row>
    <row r="9002">
      <c r="F9002" t="n">
        <v>0.09983712619080817</v>
      </c>
      <c r="G9002" t="n">
        <v>0.07664519626443646</v>
      </c>
      <c r="H9002" t="n">
        <v>-0.003165634757289995</v>
      </c>
      <c r="J9002" t="n">
        <v>0.03457489970238894</v>
      </c>
      <c r="K9002" t="n">
        <v>0.07462918153106923</v>
      </c>
      <c r="L9002" t="n">
        <v>-0.00404798894290616</v>
      </c>
      <c r="M9002" t="n">
        <v>0.06877104952505858</v>
      </c>
      <c r="N9002" t="n">
        <v>0.08131299332666547</v>
      </c>
      <c r="O9002" t="n">
        <v>-0.004304073200945461</v>
      </c>
      <c r="P9002" t="n">
        <v>0.1041905256453575</v>
      </c>
      <c r="Q9002" t="n">
        <v>0.08987177333426084</v>
      </c>
      <c r="R9002" t="n">
        <v>-0.001604192180347574</v>
      </c>
    </row>
    <row r="9003">
      <c r="F9003" t="n">
        <v>0.09986782694356861</v>
      </c>
      <c r="G9003" t="n">
        <v>0.07665379166605858</v>
      </c>
      <c r="H9003" t="n">
        <v>-0.003165318193814266</v>
      </c>
      <c r="J9003" t="n">
        <v>0.0345757956041526</v>
      </c>
      <c r="K9003" t="n">
        <v>0.07463755084603291</v>
      </c>
      <c r="L9003" t="n">
        <v>-0.004047179426069263</v>
      </c>
      <c r="M9003" t="n">
        <v>0.06875020013325356</v>
      </c>
      <c r="N9003" t="n">
        <v>0.08132211219997787</v>
      </c>
      <c r="O9003" t="n">
        <v>-0.004304073200945461</v>
      </c>
      <c r="P9003" t="n">
        <v>0.1042271450586987</v>
      </c>
      <c r="Q9003" t="n">
        <v>0.08988185203487027</v>
      </c>
      <c r="R9003" t="n">
        <v>-0.00160403176112954</v>
      </c>
    </row>
    <row r="9004">
      <c r="F9004" t="n">
        <v>0.09984171332498515</v>
      </c>
      <c r="G9004" t="n">
        <v>0.07666238706768069</v>
      </c>
      <c r="H9004" t="n">
        <v>-0.003165255000159091</v>
      </c>
      <c r="J9004" t="n">
        <v>0.03459360790686491</v>
      </c>
      <c r="K9004" t="n">
        <v>0.07464592016099658</v>
      </c>
      <c r="L9004" t="n">
        <v>-0.004048043654835904</v>
      </c>
      <c r="M9004" t="n">
        <v>0.06879498230771108</v>
      </c>
      <c r="N9004" t="n">
        <v>0.08133123107329028</v>
      </c>
      <c r="O9004" t="n">
        <v>-0.004301884072353567</v>
      </c>
      <c r="P9004" t="n">
        <v>0.1042637655158608</v>
      </c>
      <c r="Q9004" t="n">
        <v>0.0898919307354797</v>
      </c>
      <c r="R9004" t="n">
        <v>-0.00160365428259444</v>
      </c>
    </row>
    <row r="9005">
      <c r="F9005" t="n">
        <v>0.09985820812272259</v>
      </c>
      <c r="G9005" t="n">
        <v>0.07667098246930282</v>
      </c>
      <c r="H9005" t="n">
        <v>-0.003165571525659107</v>
      </c>
      <c r="J9005" t="n">
        <v>0.03457758552028894</v>
      </c>
      <c r="K9005" t="n">
        <v>0.07465428947596026</v>
      </c>
      <c r="L9005" t="n">
        <v>-0.004047234127057714</v>
      </c>
      <c r="M9005" t="n">
        <v>0.06875225508048902</v>
      </c>
      <c r="N9005" t="n">
        <v>0.08134034994660266</v>
      </c>
      <c r="O9005" t="n">
        <v>-0.004301884072353567</v>
      </c>
      <c r="P9005" t="n">
        <v>0.1041587093649786</v>
      </c>
      <c r="Q9005" t="n">
        <v>0.08990200943608913</v>
      </c>
      <c r="R9005" t="n">
        <v>-0.00160365428259444</v>
      </c>
    </row>
    <row r="9006">
      <c r="F9006" t="n">
        <v>0.09988890564248668</v>
      </c>
      <c r="G9006" t="n">
        <v>0.07667957787092494</v>
      </c>
      <c r="H9006" t="n">
        <v>-0.003164938474659075</v>
      </c>
      <c r="J9006" t="n">
        <v>0.03459539692110339</v>
      </c>
      <c r="K9006" t="n">
        <v>0.07466265879092393</v>
      </c>
      <c r="L9006" t="n">
        <v>-0.004047638890946809</v>
      </c>
      <c r="M9006" t="n">
        <v>0.06877515983057736</v>
      </c>
      <c r="N9006" t="n">
        <v>0.08134946881991507</v>
      </c>
      <c r="O9006" t="n">
        <v>-0.004302314260760802</v>
      </c>
      <c r="P9006" t="n">
        <v>0.1041599118945174</v>
      </c>
      <c r="Q9006" t="n">
        <v>0.08991208813669856</v>
      </c>
      <c r="R9006" t="n">
        <v>-0.001604135426993658</v>
      </c>
    </row>
    <row r="9007">
      <c r="F9007" t="n">
        <v>0.09987699014400037</v>
      </c>
      <c r="G9007" t="n">
        <v>0.07668817327254705</v>
      </c>
      <c r="H9007" t="n">
        <v>-0.003165888051159123</v>
      </c>
      <c r="J9007" t="n">
        <v>0.03459629048223146</v>
      </c>
      <c r="K9007" t="n">
        <v>0.07467102810588759</v>
      </c>
      <c r="L9007" t="n">
        <v>-0.004048448418724998</v>
      </c>
      <c r="M9007" t="n">
        <v>0.06879806462643767</v>
      </c>
      <c r="N9007" t="n">
        <v>0.08135858769322747</v>
      </c>
      <c r="O9007" t="n">
        <v>-0.004301884072353567</v>
      </c>
      <c r="P9007" t="n">
        <v>0.1041965348792914</v>
      </c>
      <c r="Q9007" t="n">
        <v>0.08992216683730798</v>
      </c>
      <c r="R9007" t="n">
        <v>-0.001603814664060846</v>
      </c>
    </row>
    <row r="9008">
      <c r="F9008" t="n">
        <v>0.09987927690701801</v>
      </c>
      <c r="G9008" t="n">
        <v>0.07669676867416918</v>
      </c>
      <c r="H9008" t="n">
        <v>-0.003165508105916782</v>
      </c>
      <c r="J9008" t="n">
        <v>0.03458872453944217</v>
      </c>
      <c r="K9008" t="n">
        <v>0.07467939742085128</v>
      </c>
      <c r="L9008" t="n">
        <v>-0.004048484925889971</v>
      </c>
      <c r="M9008" t="n">
        <v>0.06875533630382311</v>
      </c>
      <c r="N9008" t="n">
        <v>0.08136770656653987</v>
      </c>
      <c r="O9008" t="n">
        <v>-0.004300554523862857</v>
      </c>
      <c r="P9008" t="n">
        <v>0.1042685786799816</v>
      </c>
      <c r="Q9008" t="n">
        <v>0.08993224553791741</v>
      </c>
      <c r="R9008" t="n">
        <v>-0.001603444367615516</v>
      </c>
    </row>
    <row r="9009">
      <c r="F9009" t="n">
        <v>0.09988156205295232</v>
      </c>
      <c r="G9009" t="n">
        <v>0.07670536407579129</v>
      </c>
      <c r="H9009" t="n">
        <v>-0.003165508105916782</v>
      </c>
      <c r="J9009" t="n">
        <v>0.0345811577861458</v>
      </c>
      <c r="K9009" t="n">
        <v>0.07468776673581495</v>
      </c>
      <c r="L9009" t="n">
        <v>-0.004047675390811809</v>
      </c>
      <c r="M9009" t="n">
        <v>0.06880011870714048</v>
      </c>
      <c r="N9009" t="n">
        <v>0.08137682543985227</v>
      </c>
      <c r="O9009" t="n">
        <v>-0.004300124468410471</v>
      </c>
      <c r="P9009" t="n">
        <v>0.104234364080075</v>
      </c>
      <c r="Q9009" t="n">
        <v>0.08994232423852684</v>
      </c>
      <c r="R9009" t="n">
        <v>-0.001603284023178754</v>
      </c>
    </row>
    <row r="9010">
      <c r="F9010" t="n">
        <v>0.09988384558067986</v>
      </c>
      <c r="G9010" t="n">
        <v>0.07671395947741341</v>
      </c>
      <c r="H9010" t="n">
        <v>-0.003164875130890604</v>
      </c>
      <c r="J9010" t="n">
        <v>0.03459050832359489</v>
      </c>
      <c r="K9010" t="n">
        <v>0.07469613605077863</v>
      </c>
      <c r="L9010" t="n">
        <v>-0.004047270623272728</v>
      </c>
      <c r="M9010" t="n">
        <v>0.06875738965446701</v>
      </c>
      <c r="N9010" t="n">
        <v>0.08138594431316466</v>
      </c>
      <c r="O9010" t="n">
        <v>-0.004300554523862857</v>
      </c>
      <c r="P9010" t="n">
        <v>0.1042709900692084</v>
      </c>
      <c r="Q9010" t="n">
        <v>0.08995240293913627</v>
      </c>
      <c r="R9010" t="n">
        <v>-0.001603604712052277</v>
      </c>
    </row>
    <row r="9011">
      <c r="F9011" t="n">
        <v>0.09988612748907708</v>
      </c>
      <c r="G9011" t="n">
        <v>0.07672255487903552</v>
      </c>
      <c r="H9011" t="n">
        <v>-0.003165508105916782</v>
      </c>
      <c r="J9011" t="n">
        <v>0.03458294012623654</v>
      </c>
      <c r="K9011" t="n">
        <v>0.07470450536574229</v>
      </c>
      <c r="L9011" t="n">
        <v>-0.004047675390811809</v>
      </c>
      <c r="M9011" t="n">
        <v>0.06880217214916512</v>
      </c>
      <c r="N9011" t="n">
        <v>0.08139506318647707</v>
      </c>
      <c r="O9011" t="n">
        <v>-0.004300984579315244</v>
      </c>
      <c r="P9011" t="n">
        <v>0.1042367768278618</v>
      </c>
      <c r="Q9011" t="n">
        <v>0.0899624816397457</v>
      </c>
      <c r="R9011" t="n">
        <v>-0.001603284023178754</v>
      </c>
    </row>
    <row r="9012">
      <c r="F9012" t="n">
        <v>0.0999026130249481</v>
      </c>
      <c r="G9012" t="n">
        <v>0.07673115028065765</v>
      </c>
      <c r="H9012" t="n">
        <v>-0.003164811596433886</v>
      </c>
      <c r="J9012" t="n">
        <v>0.03458383034596595</v>
      </c>
      <c r="K9012" t="n">
        <v>0.07471287468070596</v>
      </c>
      <c r="L9012" t="n">
        <v>-0.004047288856731833</v>
      </c>
      <c r="M9012" t="n">
        <v>0.06875944236659495</v>
      </c>
      <c r="N9012" t="n">
        <v>0.08140418205978946</v>
      </c>
      <c r="O9012" t="n">
        <v>-0.004298793996863317</v>
      </c>
      <c r="P9012" t="n">
        <v>0.1042379844004521</v>
      </c>
      <c r="Q9012" t="n">
        <v>0.08997256034035511</v>
      </c>
      <c r="R9012" t="n">
        <v>-0.001603401923860222</v>
      </c>
    </row>
    <row r="9013">
      <c r="F9013" t="n">
        <v>0.0998906864433862</v>
      </c>
      <c r="G9013" t="n">
        <v>0.07673974568227977</v>
      </c>
      <c r="H9013" t="n">
        <v>-0.003164811596433886</v>
      </c>
      <c r="J9013" t="n">
        <v>0.03459317924927384</v>
      </c>
      <c r="K9013" t="n">
        <v>0.07472124399566964</v>
      </c>
      <c r="L9013" t="n">
        <v>-0.004048098395457051</v>
      </c>
      <c r="M9013" t="n">
        <v>0.06878234671790884</v>
      </c>
      <c r="N9013" t="n">
        <v>0.08141330093310187</v>
      </c>
      <c r="O9013" t="n">
        <v>-0.004298793996863317</v>
      </c>
      <c r="P9013" t="n">
        <v>0.104203772394141</v>
      </c>
      <c r="Q9013" t="n">
        <v>0.08998263904096454</v>
      </c>
      <c r="R9013" t="n">
        <v>-0.001602920999467942</v>
      </c>
    </row>
    <row r="9014">
      <c r="F9014" t="n">
        <v>0.09989296348705104</v>
      </c>
      <c r="G9014" t="n">
        <v>0.07674834108390188</v>
      </c>
      <c r="H9014" t="n">
        <v>-0.003165128045948578</v>
      </c>
      <c r="J9014" t="n">
        <v>0.03460252769544128</v>
      </c>
      <c r="K9014" t="n">
        <v>0.07472961331063331</v>
      </c>
      <c r="L9014" t="n">
        <v>-0.004048503164819661</v>
      </c>
      <c r="M9014" t="n">
        <v>0.06878337277755373</v>
      </c>
      <c r="N9014" t="n">
        <v>0.08142241980641426</v>
      </c>
      <c r="O9014" t="n">
        <v>-0.004299223919255243</v>
      </c>
      <c r="P9014" t="n">
        <v>0.1042758224381961</v>
      </c>
      <c r="Q9014" t="n">
        <v>0.08999271774157397</v>
      </c>
      <c r="R9014" t="n">
        <v>-0.001603241615729462</v>
      </c>
    </row>
    <row r="9015">
      <c r="F9015" t="n">
        <v>0.09989523890689134</v>
      </c>
      <c r="G9015" t="n">
        <v>0.07675693648552401</v>
      </c>
      <c r="H9015" t="n">
        <v>-0.003164115045679527</v>
      </c>
      <c r="J9015" t="n">
        <v>0.03459495669233727</v>
      </c>
      <c r="K9015" t="n">
        <v>0.07473798262559699</v>
      </c>
      <c r="L9015" t="n">
        <v>-0.004047288856731833</v>
      </c>
      <c r="M9015" t="n">
        <v>0.06876252023772048</v>
      </c>
      <c r="N9015" t="n">
        <v>0.08143153867972668</v>
      </c>
      <c r="O9015" t="n">
        <v>-0.004299653841647168</v>
      </c>
      <c r="P9015" t="n">
        <v>0.1042770325250003</v>
      </c>
      <c r="Q9015" t="n">
        <v>0.0900027964421834</v>
      </c>
      <c r="R9015" t="n">
        <v>-0.001603081307598702</v>
      </c>
    </row>
    <row r="9016">
      <c r="F9016" t="n">
        <v>0.0998691003851252</v>
      </c>
      <c r="G9016" t="n">
        <v>0.07676553188714612</v>
      </c>
      <c r="H9016" t="n">
        <v>-0.003163798634174959</v>
      </c>
      <c r="J9016" t="n">
        <v>0.03458738487540049</v>
      </c>
      <c r="K9016" t="n">
        <v>0.07474635194056065</v>
      </c>
      <c r="L9016" t="n">
        <v>-0.004047695475374516</v>
      </c>
      <c r="M9016" t="n">
        <v>0.06878542441802085</v>
      </c>
      <c r="N9016" t="n">
        <v>0.08144065755303906</v>
      </c>
      <c r="O9016" t="n">
        <v>-0.004297462475597836</v>
      </c>
      <c r="P9016" t="n">
        <v>0.1042782434084374</v>
      </c>
      <c r="Q9016" t="n">
        <v>0.09001287514279283</v>
      </c>
      <c r="R9016" t="n">
        <v>-0.001602565228047461</v>
      </c>
    </row>
    <row r="9017">
      <c r="F9017" t="n">
        <v>0.09991399125612732</v>
      </c>
      <c r="G9017" t="n">
        <v>0.07677412728876824</v>
      </c>
      <c r="H9017" t="n">
        <v>-0.003163798634174959</v>
      </c>
      <c r="J9017" t="n">
        <v>0.03460519126369714</v>
      </c>
      <c r="K9017" t="n">
        <v>0.07475472125552433</v>
      </c>
      <c r="L9017" t="n">
        <v>-0.004047290705826979</v>
      </c>
      <c r="M9017" t="n">
        <v>0.06880832864386016</v>
      </c>
      <c r="N9017" t="n">
        <v>0.08144977642635147</v>
      </c>
      <c r="O9017" t="n">
        <v>-0.004297462475597836</v>
      </c>
      <c r="P9017" t="n">
        <v>0.1042794550879125</v>
      </c>
      <c r="Q9017" t="n">
        <v>0.09002295384340225</v>
      </c>
      <c r="R9017" t="n">
        <v>-0.001602885773147581</v>
      </c>
    </row>
    <row r="9018">
      <c r="F9018" t="n">
        <v>0.09987364218711975</v>
      </c>
      <c r="G9018" t="n">
        <v>0.07678272269039037</v>
      </c>
      <c r="H9018" t="n">
        <v>-0.003164747868688663</v>
      </c>
      <c r="J9018" t="n">
        <v>0.0345891583220018</v>
      </c>
      <c r="K9018" t="n">
        <v>0.07476309057048801</v>
      </c>
      <c r="L9018" t="n">
        <v>-0.004048505014469591</v>
      </c>
      <c r="M9018" t="n">
        <v>0.06880935416765713</v>
      </c>
      <c r="N9018" t="n">
        <v>0.08145889529966387</v>
      </c>
      <c r="O9018" t="n">
        <v>-0.004298751843277284</v>
      </c>
      <c r="P9018" t="n">
        <v>0.1041744046151514</v>
      </c>
      <c r="Q9018" t="n">
        <v>0.09003303254401168</v>
      </c>
      <c r="R9018" t="n">
        <v>-0.001602885773147581</v>
      </c>
    </row>
    <row r="9019">
      <c r="F9019" t="n">
        <v>0.09987591064668896</v>
      </c>
      <c r="G9019" t="n">
        <v>0.07679131809201248</v>
      </c>
      <c r="H9019" t="n">
        <v>-0.003163798634174959</v>
      </c>
      <c r="J9019" t="n">
        <v>0.03459004408866695</v>
      </c>
      <c r="K9019" t="n">
        <v>0.07477145988545168</v>
      </c>
      <c r="L9019" t="n">
        <v>-0.004048505014469591</v>
      </c>
      <c r="M9019" t="n">
        <v>0.06876662183172583</v>
      </c>
      <c r="N9019" t="n">
        <v>0.08146801417297626</v>
      </c>
      <c r="O9019" t="n">
        <v>-0.004298751843277284</v>
      </c>
      <c r="P9019" t="n">
        <v>0.1042464597287345</v>
      </c>
      <c r="Q9019" t="n">
        <v>0.09004311124462111</v>
      </c>
      <c r="R9019" t="n">
        <v>-0.00160304604569764</v>
      </c>
    </row>
    <row r="9020">
      <c r="F9020" t="n">
        <v>0.09987817747714176</v>
      </c>
      <c r="G9020" t="n">
        <v>0.0767999134936346</v>
      </c>
      <c r="H9020" t="n">
        <v>-0.003164367571571185</v>
      </c>
      <c r="J9020" t="n">
        <v>0.03459938915568819</v>
      </c>
      <c r="K9020" t="n">
        <v>0.07477982920041534</v>
      </c>
      <c r="L9020" t="n">
        <v>-0.004047287540984191</v>
      </c>
      <c r="M9020" t="n">
        <v>0.06883328368906239</v>
      </c>
      <c r="N9020" t="n">
        <v>0.08147713304628866</v>
      </c>
      <c r="O9020" t="n">
        <v>-0.004296989222820371</v>
      </c>
      <c r="P9020" t="n">
        <v>0.1042122524461269</v>
      </c>
      <c r="Q9020" t="n">
        <v>0.09005318994523054</v>
      </c>
      <c r="R9020" t="n">
        <v>-0.001602216725502769</v>
      </c>
    </row>
    <row r="9021">
      <c r="F9021" t="n">
        <v>0.09992306455537017</v>
      </c>
      <c r="G9021" t="n">
        <v>0.07680850889525673</v>
      </c>
      <c r="H9021" t="n">
        <v>-0.003164367571571185</v>
      </c>
      <c r="J9021" t="n">
        <v>0.03460027373309024</v>
      </c>
      <c r="K9021" t="n">
        <v>0.07478819851537902</v>
      </c>
      <c r="L9021" t="n">
        <v>-0.004047287540984191</v>
      </c>
      <c r="M9021" t="n">
        <v>0.06879055072645845</v>
      </c>
      <c r="N9021" t="n">
        <v>0.08148625191960106</v>
      </c>
      <c r="O9021" t="n">
        <v>-0.004296989222820371</v>
      </c>
      <c r="P9021" t="n">
        <v>0.1041780457141752</v>
      </c>
      <c r="Q9021" t="n">
        <v>0.09006326864583995</v>
      </c>
      <c r="R9021" t="n">
        <v>-0.001602537200895409</v>
      </c>
    </row>
    <row r="9022">
      <c r="F9022" t="n">
        <v>0.09992532880335855</v>
      </c>
      <c r="G9022" t="n">
        <v>0.07681710429687885</v>
      </c>
      <c r="H9022" t="n">
        <v>-0.003163418451123803</v>
      </c>
      <c r="J9022" t="n">
        <v>0.03459269755489804</v>
      </c>
      <c r="K9022" t="n">
        <v>0.07479656783034269</v>
      </c>
      <c r="L9022" t="n">
        <v>-0.004047692310215212</v>
      </c>
      <c r="M9022" t="n">
        <v>0.06876969635191027</v>
      </c>
      <c r="N9022" t="n">
        <v>0.08149537079291347</v>
      </c>
      <c r="O9022" t="n">
        <v>-0.004297418878777057</v>
      </c>
      <c r="P9022" t="n">
        <v>0.1042146824685402</v>
      </c>
      <c r="Q9022" t="n">
        <v>0.09007334734644938</v>
      </c>
      <c r="R9022" t="n">
        <v>-0.001602376963199089</v>
      </c>
    </row>
    <row r="9023">
      <c r="F9023" t="n">
        <v>0.09989917592783559</v>
      </c>
      <c r="G9023" t="n">
        <v>0.07682569969850096</v>
      </c>
      <c r="H9023" t="n">
        <v>-0.003163734824606264</v>
      </c>
      <c r="J9023" t="n">
        <v>0.03461050117190763</v>
      </c>
      <c r="K9023" t="n">
        <v>0.07480493714530637</v>
      </c>
      <c r="L9023" t="n">
        <v>-0.004048097079446234</v>
      </c>
      <c r="M9023" t="n">
        <v>0.06881447939293581</v>
      </c>
      <c r="N9023" t="n">
        <v>0.08150448966622585</v>
      </c>
      <c r="O9023" t="n">
        <v>-0.004297418878777057</v>
      </c>
      <c r="P9023" t="n">
        <v>0.1041804770786419</v>
      </c>
      <c r="Q9023" t="n">
        <v>0.09008342604705881</v>
      </c>
      <c r="R9023" t="n">
        <v>-0.001602376963199089</v>
      </c>
    </row>
    <row r="9024">
      <c r="F9024" t="n">
        <v>0.09992985239928306</v>
      </c>
      <c r="G9024" t="n">
        <v>0.07683429510012309</v>
      </c>
      <c r="H9024" t="n">
        <v>-0.003163987152030295</v>
      </c>
      <c r="J9024" t="n">
        <v>0.03459446333156316</v>
      </c>
      <c r="K9024" t="n">
        <v>0.07481330646027003</v>
      </c>
      <c r="L9024" t="n">
        <v>-0.004048090764575908</v>
      </c>
      <c r="M9024" t="n">
        <v>0.06877174523439128</v>
      </c>
      <c r="N9024" t="n">
        <v>0.08151360853953826</v>
      </c>
      <c r="O9024" t="n">
        <v>-0.004295655354250102</v>
      </c>
      <c r="P9024" t="n">
        <v>0.1042879590833242</v>
      </c>
      <c r="Q9024" t="n">
        <v>0.09009350474766824</v>
      </c>
      <c r="R9024" t="n">
        <v>-0.001602195915561723</v>
      </c>
    </row>
    <row r="9025">
      <c r="F9025" t="n">
        <v>0.0998894871533422</v>
      </c>
      <c r="G9025" t="n">
        <v>0.0768428905017452</v>
      </c>
      <c r="H9025" t="n">
        <v>-0.003163354481134069</v>
      </c>
      <c r="J9025" t="n">
        <v>0.03461226601897112</v>
      </c>
      <c r="K9025" t="n">
        <v>0.0748216757752337</v>
      </c>
      <c r="L9025" t="n">
        <v>-0.004048090764575908</v>
      </c>
      <c r="M9025" t="n">
        <v>0.06879464890125522</v>
      </c>
      <c r="N9025" t="n">
        <v>0.08152272741285066</v>
      </c>
      <c r="O9025" t="n">
        <v>-0.004294796309083769</v>
      </c>
      <c r="P9025" t="n">
        <v>0.1041829116096513</v>
      </c>
      <c r="Q9025" t="n">
        <v>0.09010358344827767</v>
      </c>
      <c r="R9025" t="n">
        <v>-0.001602035711990524</v>
      </c>
    </row>
    <row r="9026">
      <c r="F9026" t="n">
        <v>0.09993436945431328</v>
      </c>
      <c r="G9026" t="n">
        <v>0.07685148590336732</v>
      </c>
      <c r="H9026" t="n">
        <v>-0.003163038145685955</v>
      </c>
      <c r="J9026" t="n">
        <v>0.03459622654195305</v>
      </c>
      <c r="K9026" t="n">
        <v>0.07483004509019739</v>
      </c>
      <c r="L9026" t="n">
        <v>-0.00404768599597631</v>
      </c>
      <c r="M9026" t="n">
        <v>0.06883943218075311</v>
      </c>
      <c r="N9026" t="n">
        <v>0.08153184628616306</v>
      </c>
      <c r="O9026" t="n">
        <v>-0.004296084876833269</v>
      </c>
      <c r="P9026" t="n">
        <v>0.1042549739715258</v>
      </c>
      <c r="Q9026" t="n">
        <v>0.09011366214888709</v>
      </c>
      <c r="R9026" t="n">
        <v>-0.001602356119132922</v>
      </c>
    </row>
    <row r="9027">
      <c r="F9027" t="n">
        <v>0.09992241687768613</v>
      </c>
      <c r="G9027" t="n">
        <v>0.07686008130498945</v>
      </c>
      <c r="H9027" t="n">
        <v>-0.003163038145685955</v>
      </c>
      <c r="J9027" t="n">
        <v>0.03462248885361215</v>
      </c>
      <c r="K9027" t="n">
        <v>0.07483841440516106</v>
      </c>
      <c r="L9027" t="n">
        <v>-0.004047281227376712</v>
      </c>
      <c r="M9027" t="n">
        <v>0.06877481736182242</v>
      </c>
      <c r="N9027" t="n">
        <v>0.08154096515947545</v>
      </c>
      <c r="O9027" t="n">
        <v>-0.004296084876833269</v>
      </c>
      <c r="P9027" t="n">
        <v>0.104220771379583</v>
      </c>
      <c r="Q9027" t="n">
        <v>0.09012374084949652</v>
      </c>
      <c r="R9027" t="n">
        <v>-0.001602022103911653</v>
      </c>
    </row>
    <row r="9028">
      <c r="F9028" t="n">
        <v>0.09991046221166791</v>
      </c>
      <c r="G9028" t="n">
        <v>0.07686867670661156</v>
      </c>
      <c r="H9028" t="n">
        <v>-0.003163606607500143</v>
      </c>
      <c r="J9028" t="n">
        <v>0.03461490847081805</v>
      </c>
      <c r="K9028" t="n">
        <v>0.07484678372012472</v>
      </c>
      <c r="L9028" t="n">
        <v>-0.00404767653422815</v>
      </c>
      <c r="M9028" t="n">
        <v>0.06881960062949466</v>
      </c>
      <c r="N9028" t="n">
        <v>0.08155008403278786</v>
      </c>
      <c r="O9028" t="n">
        <v>-0.004294749843740775</v>
      </c>
      <c r="P9028" t="n">
        <v>0.1042574137313304</v>
      </c>
      <c r="Q9028" t="n">
        <v>0.09013381955010595</v>
      </c>
      <c r="R9028" t="n">
        <v>-0.001601861933735297</v>
      </c>
    </row>
    <row r="9029">
      <c r="F9029" t="n">
        <v>0.09991271455475711</v>
      </c>
      <c r="G9029" t="n">
        <v>0.07687727210823368</v>
      </c>
      <c r="H9029" t="n">
        <v>-0.003163606607500143</v>
      </c>
      <c r="J9029" t="n">
        <v>0.0346157880006929</v>
      </c>
      <c r="K9029" t="n">
        <v>0.0748551530350884</v>
      </c>
      <c r="L9029" t="n">
        <v>-0.004048081301881572</v>
      </c>
      <c r="M9029" t="n">
        <v>0.0688425042727073</v>
      </c>
      <c r="N9029" t="n">
        <v>0.08155920290610026</v>
      </c>
      <c r="O9029" t="n">
        <v>-0.004294749843740775</v>
      </c>
      <c r="P9029" t="n">
        <v>0.1042586347947593</v>
      </c>
      <c r="Q9029" t="n">
        <v>0.09014389825071538</v>
      </c>
      <c r="R9029" t="n">
        <v>-0.001601861933735297</v>
      </c>
    </row>
    <row r="9030">
      <c r="F9030" t="n">
        <v>0.099900755933132</v>
      </c>
      <c r="G9030" t="n">
        <v>0.07688586750985579</v>
      </c>
      <c r="H9030" t="n">
        <v>-0.003163290310098873</v>
      </c>
      <c r="J9030" t="n">
        <v>0.03461666688586069</v>
      </c>
      <c r="K9030" t="n">
        <v>0.07486352235005207</v>
      </c>
      <c r="L9030" t="n">
        <v>-0.004048486069534995</v>
      </c>
      <c r="M9030" t="n">
        <v>0.06884352798432122</v>
      </c>
      <c r="N9030" t="n">
        <v>0.08156832177941264</v>
      </c>
      <c r="O9030" t="n">
        <v>-0.004294320454634223</v>
      </c>
      <c r="P9030" t="n">
        <v>0.1041890117595721</v>
      </c>
      <c r="Q9030" t="n">
        <v>0.09015397695132479</v>
      </c>
      <c r="R9030" t="n">
        <v>-0.001601541593382585</v>
      </c>
    </row>
    <row r="9031">
      <c r="F9031" t="n">
        <v>0.09994563341648394</v>
      </c>
      <c r="G9031" t="n">
        <v>0.07689446291147792</v>
      </c>
      <c r="H9031" t="n">
        <v>-0.003163290310098873</v>
      </c>
      <c r="J9031" t="n">
        <v>0.03462600603414119</v>
      </c>
      <c r="K9031" t="n">
        <v>0.07487189166501575</v>
      </c>
      <c r="L9031" t="n">
        <v>-0.00404766392654107</v>
      </c>
      <c r="M9031" t="n">
        <v>0.06882267145729298</v>
      </c>
      <c r="N9031" t="n">
        <v>0.08157744065272506</v>
      </c>
      <c r="O9031" t="n">
        <v>-0.004293891065527669</v>
      </c>
      <c r="P9031" t="n">
        <v>0.1042610792856957</v>
      </c>
      <c r="Q9031" t="n">
        <v>0.09016405565193422</v>
      </c>
      <c r="R9031" t="n">
        <v>-0.001601861933735297</v>
      </c>
    </row>
    <row r="9032">
      <c r="F9032" t="n">
        <v>0.09993367151029664</v>
      </c>
      <c r="G9032" t="n">
        <v>0.07690305831310003</v>
      </c>
      <c r="H9032" t="n">
        <v>-0.003162593416731533</v>
      </c>
      <c r="J9032" t="n">
        <v>0.03460150072732253</v>
      </c>
      <c r="K9032" t="n">
        <v>0.07488026097997942</v>
      </c>
      <c r="L9032" t="n">
        <v>-0.00404766392654107</v>
      </c>
      <c r="M9032" t="n">
        <v>0.06880181456613135</v>
      </c>
      <c r="N9032" t="n">
        <v>0.08158655952603745</v>
      </c>
      <c r="O9032" t="n">
        <v>-0.004293413785794432</v>
      </c>
      <c r="P9032" t="n">
        <v>0.1041914573360087</v>
      </c>
      <c r="Q9032" t="n">
        <v>0.09017413435254365</v>
      </c>
      <c r="R9032" t="n">
        <v>-0.001601214996978009</v>
      </c>
    </row>
    <row r="9033">
      <c r="F9033" t="n">
        <v>0.0999074975123157</v>
      </c>
      <c r="G9033" t="n">
        <v>0.07691165371472215</v>
      </c>
      <c r="H9033" t="n">
        <v>-0.003162909676073205</v>
      </c>
      <c r="J9033" t="n">
        <v>0.03462776075096032</v>
      </c>
      <c r="K9033" t="n">
        <v>0.07488863029494308</v>
      </c>
      <c r="L9033" t="n">
        <v>-0.004048068692933724</v>
      </c>
      <c r="M9033" t="n">
        <v>0.0688247178784118</v>
      </c>
      <c r="N9033" t="n">
        <v>0.08159567839934985</v>
      </c>
      <c r="O9033" t="n">
        <v>-0.00429212601921201</v>
      </c>
      <c r="P9033" t="n">
        <v>0.1042989497351824</v>
      </c>
      <c r="Q9033" t="n">
        <v>0.09018421305315308</v>
      </c>
      <c r="R9033" t="n">
        <v>-0.001601214996978009</v>
      </c>
    </row>
    <row r="9034">
      <c r="F9034" t="n">
        <v>0.09990974141718864</v>
      </c>
      <c r="G9034" t="n">
        <v>0.07692024911634428</v>
      </c>
      <c r="H9034" t="n">
        <v>-0.003163225935414879</v>
      </c>
      <c r="J9034" t="n">
        <v>0.03462863713890137</v>
      </c>
      <c r="K9034" t="n">
        <v>0.07489699960990676</v>
      </c>
      <c r="L9034" t="n">
        <v>-0.004047259160148416</v>
      </c>
      <c r="M9034" t="n">
        <v>0.06884762123581945</v>
      </c>
      <c r="N9034" t="n">
        <v>0.08160479727266225</v>
      </c>
      <c r="O9034" t="n">
        <v>-0.004292984530266958</v>
      </c>
      <c r="P9034" t="n">
        <v>0.1041939060575753</v>
      </c>
      <c r="Q9034" t="n">
        <v>0.09019429175376251</v>
      </c>
      <c r="R9034" t="n">
        <v>-0.001601214996978009</v>
      </c>
    </row>
    <row r="9035">
      <c r="F9035" t="n">
        <v>0.09992619412318232</v>
      </c>
      <c r="G9035" t="n">
        <v>0.07692884451796639</v>
      </c>
      <c r="H9035" t="n">
        <v>-0.003163225935414879</v>
      </c>
      <c r="J9035" t="n">
        <v>0.03460412910195242</v>
      </c>
      <c r="K9035" t="n">
        <v>0.07490536892487044</v>
      </c>
      <c r="L9035" t="n">
        <v>-0.00404766392654107</v>
      </c>
      <c r="M9035" t="n">
        <v>0.06884864414999778</v>
      </c>
      <c r="N9035" t="n">
        <v>0.08161391614597466</v>
      </c>
      <c r="O9035" t="n">
        <v>-0.004292984530266958</v>
      </c>
      <c r="P9035" t="n">
        <v>0.1042305546517605</v>
      </c>
      <c r="Q9035" t="n">
        <v>0.09020437045437193</v>
      </c>
      <c r="R9035" t="n">
        <v>-0.001601214996978009</v>
      </c>
    </row>
    <row r="9036">
      <c r="F9036" t="n">
        <v>0.09991422428791202</v>
      </c>
      <c r="G9036" t="n">
        <v>0.07693743991958851</v>
      </c>
      <c r="H9036" t="n">
        <v>-0.003162528911939585</v>
      </c>
      <c r="J9036" t="n">
        <v>0.0346303879708363</v>
      </c>
      <c r="K9036" t="n">
        <v>0.07491373823983412</v>
      </c>
      <c r="L9036" t="n">
        <v>-0.004047243409667964</v>
      </c>
      <c r="M9036" t="n">
        <v>0.06884966690471486</v>
      </c>
      <c r="N9036" t="n">
        <v>0.08162303501928705</v>
      </c>
      <c r="O9036" t="n">
        <v>-0.004291218465595974</v>
      </c>
      <c r="P9036" t="n">
        <v>0.1042317810976233</v>
      </c>
      <c r="Q9036" t="n">
        <v>0.09021444915498136</v>
      </c>
      <c r="R9036" t="n">
        <v>-0.001600895735791053</v>
      </c>
    </row>
    <row r="9037">
      <c r="F9037" t="n">
        <v>0.09994488504169477</v>
      </c>
      <c r="G9037" t="n">
        <v>0.07694603532121062</v>
      </c>
      <c r="H9037" t="n">
        <v>-0.003162845133208653</v>
      </c>
      <c r="J9037" t="n">
        <v>0.0346143395457169</v>
      </c>
      <c r="K9037" t="n">
        <v>0.07492210755479778</v>
      </c>
      <c r="L9037" t="n">
        <v>-0.004047648174485413</v>
      </c>
      <c r="M9037" t="n">
        <v>0.06882880880716788</v>
      </c>
      <c r="N9037" t="n">
        <v>0.08163215389259945</v>
      </c>
      <c r="O9037" t="n">
        <v>-0.004292076709289093</v>
      </c>
      <c r="P9037" t="n">
        <v>0.1043038549291334</v>
      </c>
      <c r="Q9037" t="n">
        <v>0.09022452785559079</v>
      </c>
      <c r="R9037" t="n">
        <v>-0.001601376052543466</v>
      </c>
    </row>
    <row r="9038">
      <c r="F9038" t="n">
        <v>0.09993291168462659</v>
      </c>
      <c r="G9038" t="n">
        <v>0.07695463072283275</v>
      </c>
      <c r="H9038" t="n">
        <v>-0.003162845133208653</v>
      </c>
      <c r="J9038" t="n">
        <v>0.03461521316419512</v>
      </c>
      <c r="K9038" t="n">
        <v>0.07493047686976145</v>
      </c>
      <c r="L9038" t="n">
        <v>-0.004048052939302862</v>
      </c>
      <c r="M9038" t="n">
        <v>0.06878606955069611</v>
      </c>
      <c r="N9038" t="n">
        <v>0.08164127276591185</v>
      </c>
      <c r="O9038" t="n">
        <v>-0.004291647587442534</v>
      </c>
      <c r="P9038" t="n">
        <v>0.1041988129170652</v>
      </c>
      <c r="Q9038" t="n">
        <v>0.09023460655620022</v>
      </c>
      <c r="R9038" t="n">
        <v>-0.001601376052543466</v>
      </c>
    </row>
    <row r="9039">
      <c r="F9039" t="n">
        <v>0.09993514757202313</v>
      </c>
      <c r="G9039" t="n">
        <v>0.07696322612445487</v>
      </c>
      <c r="H9039" t="n">
        <v>-0.003162528911939585</v>
      </c>
      <c r="J9039" t="n">
        <v>0.03463300934983997</v>
      </c>
      <c r="K9039" t="n">
        <v>0.07493884618472513</v>
      </c>
      <c r="L9039" t="n">
        <v>-0.004048052939302862</v>
      </c>
      <c r="M9039" t="n">
        <v>0.06878709152045964</v>
      </c>
      <c r="N9039" t="n">
        <v>0.08165039163922426</v>
      </c>
      <c r="O9039" t="n">
        <v>-0.004290789343749415</v>
      </c>
      <c r="P9039" t="n">
        <v>0.1042708886832363</v>
      </c>
      <c r="Q9039" t="n">
        <v>0.09024468525680965</v>
      </c>
      <c r="R9039" t="n">
        <v>-0.001600743900797257</v>
      </c>
    </row>
    <row r="9040">
      <c r="F9040" t="n">
        <v>0.09992317024181588</v>
      </c>
      <c r="G9040" t="n">
        <v>0.07697182152607698</v>
      </c>
      <c r="H9040" t="n">
        <v>-0.003161515648766029</v>
      </c>
      <c r="J9040" t="n">
        <v>0.03460849675452492</v>
      </c>
      <c r="K9040" t="n">
        <v>0.0749472154996888</v>
      </c>
      <c r="L9040" t="n">
        <v>-0.004048438805487442</v>
      </c>
      <c r="M9040" t="n">
        <v>0.06880999433027726</v>
      </c>
      <c r="N9040" t="n">
        <v>0.08165951051253666</v>
      </c>
      <c r="O9040" t="n">
        <v>-0.004290738620519619</v>
      </c>
      <c r="P9040" t="n">
        <v>0.1042012710454717</v>
      </c>
      <c r="Q9040" t="n">
        <v>0.09025476395741906</v>
      </c>
      <c r="R9040" t="n">
        <v>-0.001600583826407178</v>
      </c>
    </row>
    <row r="9041">
      <c r="F9041" t="n">
        <v>0.09993961439044816</v>
      </c>
      <c r="G9041" t="n">
        <v>0.07698041692769911</v>
      </c>
      <c r="H9041" t="n">
        <v>-0.003162464198315614</v>
      </c>
      <c r="J9041" t="n">
        <v>0.03462629189987444</v>
      </c>
      <c r="K9041" t="n">
        <v>0.07495558481465248</v>
      </c>
      <c r="L9041" t="n">
        <v>-0.004048438805487442</v>
      </c>
      <c r="M9041" t="n">
        <v>0.06881101608346687</v>
      </c>
      <c r="N9041" t="n">
        <v>0.08166862938584904</v>
      </c>
      <c r="O9041" t="n">
        <v>-0.004289451656326302</v>
      </c>
      <c r="P9041" t="n">
        <v>0.1042025012822586</v>
      </c>
      <c r="Q9041" t="n">
        <v>0.09026484265802849</v>
      </c>
      <c r="R9041" t="n">
        <v>-0.001600903975187337</v>
      </c>
    </row>
    <row r="9042">
      <c r="F9042" t="n">
        <v>0.09997026934364325</v>
      </c>
      <c r="G9042" t="n">
        <v>0.07698901232932122</v>
      </c>
      <c r="H9042" t="n">
        <v>-0.003162148015132419</v>
      </c>
      <c r="J9042" t="n">
        <v>0.03462716300160304</v>
      </c>
      <c r="K9042" t="n">
        <v>0.07496395412961614</v>
      </c>
      <c r="L9042" t="n">
        <v>-0.004048438805487442</v>
      </c>
      <c r="M9042" t="n">
        <v>0.06879015647351117</v>
      </c>
      <c r="N9042" t="n">
        <v>0.08167774825916145</v>
      </c>
      <c r="O9042" t="n">
        <v>-0.004289451656326302</v>
      </c>
      <c r="P9042" t="n">
        <v>0.104274580131218</v>
      </c>
      <c r="Q9042" t="n">
        <v>0.09027492135863792</v>
      </c>
      <c r="R9042" t="n">
        <v>-0.001600903975187337</v>
      </c>
    </row>
    <row r="9043">
      <c r="F9043" t="n">
        <v>0.09995828682802704</v>
      </c>
      <c r="G9043" t="n">
        <v>0.07699760773094334</v>
      </c>
      <c r="H9043" t="n">
        <v>-0.003162464198315614</v>
      </c>
      <c r="J9043" t="n">
        <v>0.03461110953650008</v>
      </c>
      <c r="K9043" t="n">
        <v>0.07497232344457981</v>
      </c>
      <c r="L9043" t="n">
        <v>-0.004047224516703553</v>
      </c>
      <c r="M9043" t="n">
        <v>0.06881305911172192</v>
      </c>
      <c r="N9043" t="n">
        <v>0.08168686713247385</v>
      </c>
      <c r="O9043" t="n">
        <v>-0.004290738620519619</v>
      </c>
      <c r="P9043" t="n">
        <v>0.1043112362144667</v>
      </c>
      <c r="Q9043" t="n">
        <v>0.09028500005924735</v>
      </c>
      <c r="R9043" t="n">
        <v>-0.001601064049577417</v>
      </c>
    </row>
    <row r="9044">
      <c r="F9044" t="n">
        <v>0.09994630221031417</v>
      </c>
      <c r="G9044" t="n">
        <v>0.07700620313256545</v>
      </c>
      <c r="H9044" t="n">
        <v>-0.003161450838002312</v>
      </c>
      <c r="J9044" t="n">
        <v>0.03463736529098005</v>
      </c>
      <c r="K9044" t="n">
        <v>0.0749806927595435</v>
      </c>
      <c r="L9044" t="n">
        <v>-0.004048416764998428</v>
      </c>
      <c r="M9044" t="n">
        <v>0.06881408038680453</v>
      </c>
      <c r="N9044" t="n">
        <v>0.08169598600578624</v>
      </c>
      <c r="O9044" t="n">
        <v>-0.004289399525780861</v>
      </c>
      <c r="P9044" t="n">
        <v>0.1042770449999839</v>
      </c>
      <c r="Q9044" t="n">
        <v>0.09029507875985678</v>
      </c>
      <c r="R9044" t="n">
        <v>-0.001600599373277708</v>
      </c>
    </row>
    <row r="9045">
      <c r="F9045" t="n">
        <v>0.09993431548987816</v>
      </c>
      <c r="G9045" t="n">
        <v>0.07701479853418758</v>
      </c>
      <c r="H9045" t="n">
        <v>-0.003161134692918512</v>
      </c>
      <c r="J9045" t="n">
        <v>0.0346382345202098</v>
      </c>
      <c r="K9045" t="n">
        <v>0.07498906207450717</v>
      </c>
      <c r="L9045" t="n">
        <v>-0.004047607243549719</v>
      </c>
      <c r="M9045" t="n">
        <v>0.0688369830126857</v>
      </c>
      <c r="N9045" t="n">
        <v>0.08170510487909864</v>
      </c>
      <c r="O9045" t="n">
        <v>-0.004288112963235636</v>
      </c>
      <c r="P9045" t="n">
        <v>0.1042074300327518</v>
      </c>
      <c r="Q9045" t="n">
        <v>0.0903051574604662</v>
      </c>
      <c r="R9045" t="n">
        <v>-0.001600279285411839</v>
      </c>
    </row>
    <row r="9046">
      <c r="F9046" t="n">
        <v>0.09993653956901499</v>
      </c>
      <c r="G9046" t="n">
        <v>0.0770233939358097</v>
      </c>
      <c r="H9046" t="n">
        <v>-0.003161134692918512</v>
      </c>
      <c r="J9046" t="n">
        <v>0.03462217865930343</v>
      </c>
      <c r="K9046" t="n">
        <v>0.07499743138947083</v>
      </c>
      <c r="L9046" t="n">
        <v>-0.004048012004274073</v>
      </c>
      <c r="M9046" t="n">
        <v>0.06885988568341503</v>
      </c>
      <c r="N9046" t="n">
        <v>0.08171422375241105</v>
      </c>
      <c r="O9046" t="n">
        <v>-0.004288112963235636</v>
      </c>
      <c r="P9046" t="n">
        <v>0.1043149373948107</v>
      </c>
      <c r="Q9046" t="n">
        <v>0.09031523616107563</v>
      </c>
      <c r="R9046" t="n">
        <v>-0.001600759417210642</v>
      </c>
    </row>
    <row r="9047">
      <c r="F9047" t="n">
        <v>0.09993876198870555</v>
      </c>
      <c r="G9047" t="n">
        <v>0.07703198933743181</v>
      </c>
      <c r="H9047" t="n">
        <v>-0.003161766983086112</v>
      </c>
      <c r="J9047" t="n">
        <v>0.034631508710214</v>
      </c>
      <c r="K9047" t="n">
        <v>0.07500580070443451</v>
      </c>
      <c r="L9047" t="n">
        <v>-0.004048416764998428</v>
      </c>
      <c r="M9047" t="n">
        <v>0.06883902497030212</v>
      </c>
      <c r="N9047" t="n">
        <v>0.08172334262572345</v>
      </c>
      <c r="O9047" t="n">
        <v>-0.004288112963235636</v>
      </c>
      <c r="P9047" t="n">
        <v>0.1042807481464016</v>
      </c>
      <c r="Q9047" t="n">
        <v>0.09032531486168506</v>
      </c>
      <c r="R9047" t="n">
        <v>-0.001600279285411839</v>
      </c>
    </row>
    <row r="9048">
      <c r="F9048" t="n">
        <v>0.0999836227896794</v>
      </c>
      <c r="G9048" t="n">
        <v>0.07704058473905394</v>
      </c>
      <c r="H9048" t="n">
        <v>-0.003161385813235072</v>
      </c>
      <c r="J9048" t="n">
        <v>0.03463237588771594</v>
      </c>
      <c r="K9048" t="n">
        <v>0.07501417001939818</v>
      </c>
      <c r="L9048" t="n">
        <v>-0.004047986826017144</v>
      </c>
      <c r="M9048" t="n">
        <v>0.06884004571009336</v>
      </c>
      <c r="N9048" t="n">
        <v>0.08173246149903585</v>
      </c>
      <c r="O9048" t="n">
        <v>-0.00428763071116858</v>
      </c>
      <c r="P9048" t="n">
        <v>0.104317408740309</v>
      </c>
      <c r="Q9048" t="n">
        <v>0.09033539356229449</v>
      </c>
      <c r="R9048" t="n">
        <v>-0.001600142143604856</v>
      </c>
    </row>
    <row r="9049">
      <c r="F9049" t="n">
        <v>0.09995741541447067</v>
      </c>
      <c r="G9049" t="n">
        <v>0.07704918014067606</v>
      </c>
      <c r="H9049" t="n">
        <v>-0.003161701920205698</v>
      </c>
      <c r="J9049" t="n">
        <v>0.03463324240907313</v>
      </c>
      <c r="K9049" t="n">
        <v>0.07502253933436186</v>
      </c>
      <c r="L9049" t="n">
        <v>-0.004047582067810362</v>
      </c>
      <c r="M9049" t="n">
        <v>0.06884106629055134</v>
      </c>
      <c r="N9049" t="n">
        <v>0.08174158037234824</v>
      </c>
      <c r="O9049" t="n">
        <v>-0.004287201990969484</v>
      </c>
      <c r="P9049" t="n">
        <v>0.104283220799252</v>
      </c>
      <c r="Q9049" t="n">
        <v>0.0903454722629039</v>
      </c>
      <c r="R9049" t="n">
        <v>-0.001599982129390495</v>
      </c>
    </row>
    <row r="9050">
      <c r="F9050" t="n">
        <v>0.09998806065281177</v>
      </c>
      <c r="G9050" t="n">
        <v>0.07705777554229819</v>
      </c>
      <c r="H9050" t="n">
        <v>-0.003160753599293819</v>
      </c>
      <c r="J9050" t="n">
        <v>0.03464257083825453</v>
      </c>
      <c r="K9050" t="n">
        <v>0.07503090864932553</v>
      </c>
      <c r="L9050" t="n">
        <v>-0.004048391584223925</v>
      </c>
      <c r="M9050" t="n">
        <v>0.06884208671168482</v>
      </c>
      <c r="N9050" t="n">
        <v>0.08175069924566065</v>
      </c>
      <c r="O9050" t="n">
        <v>-0.004286773270770387</v>
      </c>
      <c r="P9050" t="n">
        <v>0.1043198831938027</v>
      </c>
      <c r="Q9050" t="n">
        <v>0.09035555096351333</v>
      </c>
      <c r="R9050" t="n">
        <v>-0.001600142143604856</v>
      </c>
    </row>
    <row r="9051">
      <c r="F9051" t="n">
        <v>0.09994763505053819</v>
      </c>
      <c r="G9051" t="n">
        <v>0.0770663709439203</v>
      </c>
      <c r="H9051" t="n">
        <v>-0.003161069706264446</v>
      </c>
      <c r="J9051" t="n">
        <v>0.03462651082986244</v>
      </c>
      <c r="K9051" t="n">
        <v>0.07503927796428919</v>
      </c>
      <c r="L9051" t="n">
        <v>-0.004048363264734583</v>
      </c>
      <c r="M9051" t="n">
        <v>0.06884310697350235</v>
      </c>
      <c r="N9051" t="n">
        <v>0.08175981811897304</v>
      </c>
      <c r="O9051" t="n">
        <v>-0.00428763071116858</v>
      </c>
      <c r="P9051" t="n">
        <v>0.1043211215845604</v>
      </c>
      <c r="Q9051" t="n">
        <v>0.09036562966412276</v>
      </c>
      <c r="R9051" t="n">
        <v>-0.001599692374928605</v>
      </c>
    </row>
    <row r="9052">
      <c r="F9052" t="n">
        <v>0.09997827762417497</v>
      </c>
      <c r="G9052" t="n">
        <v>0.07707496634554242</v>
      </c>
      <c r="H9052" t="n">
        <v>-0.003161320571857123</v>
      </c>
      <c r="J9052" t="n">
        <v>0.03462737529272727</v>
      </c>
      <c r="K9052" t="n">
        <v>0.07504764727925287</v>
      </c>
      <c r="L9052" t="n">
        <v>-0.004047958509359185</v>
      </c>
      <c r="M9052" t="n">
        <v>0.06886600930049772</v>
      </c>
      <c r="N9052" t="n">
        <v>0.08176893699228543</v>
      </c>
      <c r="O9052" t="n">
        <v>-0.004286718343574923</v>
      </c>
      <c r="P9052" t="n">
        <v>0.1042515104484423</v>
      </c>
      <c r="Q9052" t="n">
        <v>0.09037570836473219</v>
      </c>
      <c r="R9052" t="n">
        <v>-0.001599852360164621</v>
      </c>
    </row>
    <row r="9053">
      <c r="F9053" t="n">
        <v>0.09996627605085009</v>
      </c>
      <c r="G9053" t="n">
        <v>0.07708356174716453</v>
      </c>
      <c r="H9053" t="n">
        <v>-0.003161320571857123</v>
      </c>
      <c r="J9053" t="n">
        <v>0.03464516474492473</v>
      </c>
      <c r="K9053" t="n">
        <v>0.07505601659421654</v>
      </c>
      <c r="L9053" t="n">
        <v>-0.004047553753983787</v>
      </c>
      <c r="M9053" t="n">
        <v>0.06882326469275482</v>
      </c>
      <c r="N9053" t="n">
        <v>0.08177805586559785</v>
      </c>
      <c r="O9053" t="n">
        <v>-0.004286289757457789</v>
      </c>
      <c r="P9053" t="n">
        <v>0.1042881754161085</v>
      </c>
      <c r="Q9053" t="n">
        <v>0.09038578706534162</v>
      </c>
      <c r="R9053" t="n">
        <v>-0.001600012345400638</v>
      </c>
    </row>
    <row r="9054">
      <c r="F9054" t="n">
        <v>0.09998270172044194</v>
      </c>
      <c r="G9054" t="n">
        <v>0.07709215714878666</v>
      </c>
      <c r="H9054" t="n">
        <v>-0.003160688434170289</v>
      </c>
      <c r="J9054" t="n">
        <v>0.0346460280628431</v>
      </c>
      <c r="K9054" t="n">
        <v>0.07506438590918023</v>
      </c>
      <c r="L9054" t="n">
        <v>-0.004047553753983787</v>
      </c>
      <c r="M9054" t="n">
        <v>0.06880240194627066</v>
      </c>
      <c r="N9054" t="n">
        <v>0.08178717473891024</v>
      </c>
      <c r="O9054" t="n">
        <v>-0.004286289757457789</v>
      </c>
      <c r="P9054" t="n">
        <v>0.1042894160066763</v>
      </c>
      <c r="Q9054" t="n">
        <v>0.09039586576595104</v>
      </c>
      <c r="R9054" t="n">
        <v>-0.001600172330636654</v>
      </c>
    </row>
    <row r="9055">
      <c r="F9055" t="n">
        <v>0.09995648147136385</v>
      </c>
      <c r="G9055" t="n">
        <v>0.07710075255040878</v>
      </c>
      <c r="H9055" t="n">
        <v>-0.003161320571857123</v>
      </c>
      <c r="J9055" t="n">
        <v>0.03464689072093889</v>
      </c>
      <c r="K9055" t="n">
        <v>0.07507275522414389</v>
      </c>
      <c r="L9055" t="n">
        <v>-0.004047958509359185</v>
      </c>
      <c r="M9055" t="n">
        <v>0.06880342136700618</v>
      </c>
      <c r="N9055" t="n">
        <v>0.08179629361222264</v>
      </c>
      <c r="O9055" t="n">
        <v>-0.00428543258522352</v>
      </c>
      <c r="P9055" t="n">
        <v>0.104290657370596</v>
      </c>
      <c r="Q9055" t="n">
        <v>0.09040594446656047</v>
      </c>
      <c r="R9055" t="n">
        <v>-0.001600012345400638</v>
      </c>
    </row>
    <row r="9056">
      <c r="F9056" t="n">
        <v>0.09995868890548798</v>
      </c>
      <c r="G9056" t="n">
        <v>0.07710934795203089</v>
      </c>
      <c r="H9056" t="n">
        <v>-0.003160939080558335</v>
      </c>
      <c r="J9056" t="n">
        <v>0.03462236347064404</v>
      </c>
      <c r="K9056" t="n">
        <v>0.07508112453910756</v>
      </c>
      <c r="L9056" t="n">
        <v>-0.004047927055870694</v>
      </c>
      <c r="M9056" t="n">
        <v>0.06887008852547896</v>
      </c>
      <c r="N9056" t="n">
        <v>0.08180541248553504</v>
      </c>
      <c r="O9056" t="n">
        <v>-0.004284947816760972</v>
      </c>
      <c r="P9056" t="n">
        <v>0.1042918995072724</v>
      </c>
      <c r="Q9056" t="n">
        <v>0.0904160231671699</v>
      </c>
      <c r="R9056" t="n">
        <v>-0.001599410038611626</v>
      </c>
    </row>
    <row r="9057">
      <c r="F9057" t="n">
        <v>0.09996089466893249</v>
      </c>
      <c r="G9057" t="n">
        <v>0.07711794335365302</v>
      </c>
      <c r="H9057" t="n">
        <v>-0.003160307019154504</v>
      </c>
      <c r="J9057" t="n">
        <v>0.03464015088648274</v>
      </c>
      <c r="K9057" t="n">
        <v>0.07508949385407124</v>
      </c>
      <c r="L9057" t="n">
        <v>-0.004048331808101058</v>
      </c>
      <c r="M9057" t="n">
        <v>0.06884922519925593</v>
      </c>
      <c r="N9057" t="n">
        <v>0.08181453135884745</v>
      </c>
      <c r="O9057" t="n">
        <v>-0.004285376268697455</v>
      </c>
      <c r="P9057" t="n">
        <v>0.1042577166444461</v>
      </c>
      <c r="Q9057" t="n">
        <v>0.09042610186777933</v>
      </c>
      <c r="R9057" t="n">
        <v>-0.001599729952610748</v>
      </c>
    </row>
    <row r="9058">
      <c r="F9058" t="n">
        <v>0.09996309876057413</v>
      </c>
      <c r="G9058" t="n">
        <v>0.07712653875527513</v>
      </c>
      <c r="H9058" t="n">
        <v>-0.003160939080558335</v>
      </c>
      <c r="J9058" t="n">
        <v>0.03463254822062614</v>
      </c>
      <c r="K9058" t="n">
        <v>0.07509786316903491</v>
      </c>
      <c r="L9058" t="n">
        <v>-0.004048331808101058</v>
      </c>
      <c r="M9058" t="n">
        <v>0.06885024434610343</v>
      </c>
      <c r="N9058" t="n">
        <v>0.08182365023215983</v>
      </c>
      <c r="O9058" t="n">
        <v>-0.004285376268697455</v>
      </c>
      <c r="P9058" t="n">
        <v>0.1042589602004957</v>
      </c>
      <c r="Q9058" t="n">
        <v>0.09043618056838876</v>
      </c>
      <c r="R9058" t="n">
        <v>-0.001599410038611626</v>
      </c>
    </row>
    <row r="9059">
      <c r="F9059" t="n">
        <v>0.09999373273803089</v>
      </c>
      <c r="G9059" t="n">
        <v>0.07713513415689725</v>
      </c>
      <c r="H9059" t="n">
        <v>-0.003159990988452589</v>
      </c>
      <c r="J9059" t="n">
        <v>0.03463340806144295</v>
      </c>
      <c r="K9059" t="n">
        <v>0.07510623248399857</v>
      </c>
      <c r="L9059" t="n">
        <v>-0.004048331808101058</v>
      </c>
      <c r="M9059" t="n">
        <v>0.06885126333370403</v>
      </c>
      <c r="N9059" t="n">
        <v>0.08183276910547224</v>
      </c>
      <c r="O9059" t="n">
        <v>-0.00428451936482449</v>
      </c>
      <c r="P9059" t="n">
        <v>0.1042247785069875</v>
      </c>
      <c r="Q9059" t="n">
        <v>0.09044625926899819</v>
      </c>
      <c r="R9059" t="n">
        <v>-0.001599410038611626</v>
      </c>
    </row>
    <row r="9060">
      <c r="F9060" t="n">
        <v>0.1000101499223568</v>
      </c>
      <c r="G9060" t="n">
        <v>0.07714372955851938</v>
      </c>
      <c r="H9060" t="n">
        <v>-0.003160241451197619</v>
      </c>
      <c r="J9060" t="n">
        <v>0.03462580381283556</v>
      </c>
      <c r="K9060" t="n">
        <v>0.07511460179896225</v>
      </c>
      <c r="L9060" t="n">
        <v>-0.004047487718350333</v>
      </c>
      <c r="M9060" t="n">
        <v>0.06887416520197848</v>
      </c>
      <c r="N9060" t="n">
        <v>0.08184188797878464</v>
      </c>
      <c r="O9060" t="n">
        <v>-0.004283604895372354</v>
      </c>
      <c r="P9060" t="n">
        <v>0.1042968757696472</v>
      </c>
      <c r="Q9060" t="n">
        <v>0.09045633796960761</v>
      </c>
      <c r="R9060" t="n">
        <v>-0.001599454996038322</v>
      </c>
    </row>
    <row r="9061">
      <c r="F9061" t="n">
        <v>0.0999697009934484</v>
      </c>
      <c r="G9061" t="n">
        <v>0.07715232496014149</v>
      </c>
      <c r="H9061" t="n">
        <v>-0.003160557443743484</v>
      </c>
      <c r="J9061" t="n">
        <v>0.0346351257543739</v>
      </c>
      <c r="K9061" t="n">
        <v>0.07512297111392592</v>
      </c>
      <c r="L9061" t="n">
        <v>-0.004047892467122168</v>
      </c>
      <c r="M9061" t="n">
        <v>0.06880953454766095</v>
      </c>
      <c r="N9061" t="n">
        <v>0.08185100685209705</v>
      </c>
      <c r="O9061" t="n">
        <v>-0.004282748260056812</v>
      </c>
      <c r="P9061" t="n">
        <v>0.1042981217611838</v>
      </c>
      <c r="Q9061" t="n">
        <v>0.09046641667021704</v>
      </c>
      <c r="R9061" t="n">
        <v>-0.001599295066531669</v>
      </c>
    </row>
    <row r="9062">
      <c r="F9062" t="n">
        <v>0.1000003312649599</v>
      </c>
      <c r="G9062" t="n">
        <v>0.07716092036176361</v>
      </c>
      <c r="H9062" t="n">
        <v>-0.003160557443743484</v>
      </c>
      <c r="J9062" t="n">
        <v>0.03463598360528417</v>
      </c>
      <c r="K9062" t="n">
        <v>0.0751313404288896</v>
      </c>
      <c r="L9062" t="n">
        <v>-0.004048297215894003</v>
      </c>
      <c r="M9062" t="n">
        <v>0.06881055285389082</v>
      </c>
      <c r="N9062" t="n">
        <v>0.08186012572540943</v>
      </c>
      <c r="O9062" t="n">
        <v>-0.004282748260056812</v>
      </c>
      <c r="P9062" t="n">
        <v>0.1042993685219076</v>
      </c>
      <c r="Q9062" t="n">
        <v>0.09047649537082647</v>
      </c>
      <c r="R9062" t="n">
        <v>-0.001599614925544976</v>
      </c>
    </row>
    <row r="9063">
      <c r="F9063" t="n">
        <v>0.1000025274199242</v>
      </c>
      <c r="G9063" t="n">
        <v>0.07716951576338572</v>
      </c>
      <c r="H9063" t="n">
        <v>-0.003160557443743484</v>
      </c>
      <c r="J9063" t="n">
        <v>0.0346368407916884</v>
      </c>
      <c r="K9063" t="n">
        <v>0.07513970974385327</v>
      </c>
      <c r="L9063" t="n">
        <v>-0.004047892467122168</v>
      </c>
      <c r="M9063" t="n">
        <v>0.06885533769180938</v>
      </c>
      <c r="N9063" t="n">
        <v>0.08186924459872183</v>
      </c>
      <c r="O9063" t="n">
        <v>-0.004282748260056812</v>
      </c>
      <c r="P9063" t="n">
        <v>0.1042297630133174</v>
      </c>
      <c r="Q9063" t="n">
        <v>0.0904865740714359</v>
      </c>
      <c r="R9063" t="n">
        <v>-0.001599295066531669</v>
      </c>
    </row>
    <row r="9064">
      <c r="F9064" t="n">
        <v>0.0999905050178333</v>
      </c>
      <c r="G9064" t="n">
        <v>0.07717811116500785</v>
      </c>
      <c r="H9064" t="n">
        <v>-0.003160175658846721</v>
      </c>
      <c r="J9064" t="n">
        <v>0.03462923354325338</v>
      </c>
      <c r="K9064" t="n">
        <v>0.07514807905881694</v>
      </c>
      <c r="L9064" t="n">
        <v>-0.004047854744684103</v>
      </c>
      <c r="M9064" t="n">
        <v>0.06881258898881745</v>
      </c>
      <c r="N9064" t="n">
        <v>0.08187836347203424</v>
      </c>
      <c r="O9064" t="n">
        <v>-0.004282260999586165</v>
      </c>
      <c r="P9064" t="n">
        <v>0.104337290992308</v>
      </c>
      <c r="Q9064" t="n">
        <v>0.09049665277204533</v>
      </c>
      <c r="R9064" t="n">
        <v>-0.001598867686754233</v>
      </c>
    </row>
    <row r="9065">
      <c r="F9065" t="n">
        <v>0.09997848049722491</v>
      </c>
      <c r="G9065" t="n">
        <v>0.07718670656662996</v>
      </c>
      <c r="H9065" t="n">
        <v>-0.003159859704471711</v>
      </c>
      <c r="J9065" t="n">
        <v>0.03463855316857106</v>
      </c>
      <c r="K9065" t="n">
        <v>0.07515644837378062</v>
      </c>
      <c r="L9065" t="n">
        <v>-0.004048259489684071</v>
      </c>
      <c r="M9065" t="n">
        <v>0.06887925746464138</v>
      </c>
      <c r="N9065" t="n">
        <v>0.08188748234534664</v>
      </c>
      <c r="O9065" t="n">
        <v>-0.004281832816304535</v>
      </c>
      <c r="P9065" t="n">
        <v>0.1043031134132538</v>
      </c>
      <c r="Q9065" t="n">
        <v>0.09050673147265476</v>
      </c>
      <c r="R9065" t="n">
        <v>-0.001599027589513185</v>
      </c>
    </row>
    <row r="9066">
      <c r="F9066" t="n">
        <v>0.09998067117400353</v>
      </c>
      <c r="G9066" t="n">
        <v>0.07719530196825208</v>
      </c>
      <c r="H9066" t="n">
        <v>-0.003160175658846721</v>
      </c>
      <c r="J9066" t="n">
        <v>0.03463940835784565</v>
      </c>
      <c r="K9066" t="n">
        <v>0.07516481768874429</v>
      </c>
      <c r="L9066" t="n">
        <v>-0.004047854744684103</v>
      </c>
      <c r="M9066" t="n">
        <v>0.06881462448709066</v>
      </c>
      <c r="N9066" t="n">
        <v>0.08189660121865903</v>
      </c>
      <c r="O9066" t="n">
        <v>-0.004282260999586165</v>
      </c>
      <c r="P9066" t="n">
        <v>0.1043043632447776</v>
      </c>
      <c r="Q9066" t="n">
        <v>0.09051681017326418</v>
      </c>
      <c r="R9066" t="n">
        <v>-0.001599027589513185</v>
      </c>
    </row>
    <row r="9067">
      <c r="F9067" t="n">
        <v>0.100025512775205</v>
      </c>
      <c r="G9067" t="n">
        <v>0.07720389736987421</v>
      </c>
      <c r="H9067" t="n">
        <v>-0.003159793723302196</v>
      </c>
      <c r="J9067" t="n">
        <v>0.03465719093278256</v>
      </c>
      <c r="K9067" t="n">
        <v>0.07517318700370797</v>
      </c>
      <c r="L9067" t="n">
        <v>-0.004047045254684166</v>
      </c>
      <c r="M9067" t="n">
        <v>0.06881564199750378</v>
      </c>
      <c r="N9067" t="n">
        <v>0.08190572009197143</v>
      </c>
      <c r="O9067" t="n">
        <v>-0.004281832816304535</v>
      </c>
      <c r="P9067" t="n">
        <v>0.1042701868238318</v>
      </c>
      <c r="Q9067" t="n">
        <v>0.09052688887387361</v>
      </c>
      <c r="R9067" t="n">
        <v>-0.001598867686754233</v>
      </c>
    </row>
    <row r="9068">
      <c r="F9068" t="n">
        <v>0.09998504748069897</v>
      </c>
      <c r="G9068" t="n">
        <v>0.07721249277149632</v>
      </c>
      <c r="H9068" t="n">
        <v>-0.003159793723302196</v>
      </c>
      <c r="J9068" t="n">
        <v>0.03464958084672524</v>
      </c>
      <c r="K9068" t="n">
        <v>0.07518155631867163</v>
      </c>
      <c r="L9068" t="n">
        <v>-0.004047004408297153</v>
      </c>
      <c r="M9068" t="n">
        <v>0.06883854320309973</v>
      </c>
      <c r="N9068" t="n">
        <v>0.08191483896528384</v>
      </c>
      <c r="O9068" t="n">
        <v>-0.00428048808688794</v>
      </c>
      <c r="P9068" t="n">
        <v>0.1042360109182561</v>
      </c>
      <c r="Q9068" t="n">
        <v>0.09053696757448303</v>
      </c>
      <c r="R9068" t="n">
        <v>-0.001598927457900965</v>
      </c>
    </row>
    <row r="9069">
      <c r="F9069" t="n">
        <v>0.09998723310836907</v>
      </c>
      <c r="G9069" t="n">
        <v>0.07722108817311844</v>
      </c>
      <c r="H9069" t="n">
        <v>-0.003159477807113103</v>
      </c>
      <c r="J9069" t="n">
        <v>0.03465043411877156</v>
      </c>
      <c r="K9069" t="n">
        <v>0.0751899256336353</v>
      </c>
      <c r="L9069" t="n">
        <v>-0.004047813890126995</v>
      </c>
      <c r="M9069" t="n">
        <v>0.06883956049697593</v>
      </c>
      <c r="N9069" t="n">
        <v>0.08192395783859623</v>
      </c>
      <c r="O9069" t="n">
        <v>-0.004280916135696629</v>
      </c>
      <c r="P9069" t="n">
        <v>0.1042372627962328</v>
      </c>
      <c r="Q9069" t="n">
        <v>0.09054704627509245</v>
      </c>
      <c r="R9069" t="n">
        <v>-0.001599087334659079</v>
      </c>
    </row>
    <row r="9070">
      <c r="F9070" t="n">
        <v>0.1000036352419554</v>
      </c>
      <c r="G9070" t="n">
        <v>0.07722968357474055</v>
      </c>
      <c r="H9070" t="n">
        <v>-0.003159793723302196</v>
      </c>
      <c r="J9070" t="n">
        <v>0.0346597510042755</v>
      </c>
      <c r="K9070" t="n">
        <v>0.07519829494859898</v>
      </c>
      <c r="L9070" t="n">
        <v>-0.004048218631041917</v>
      </c>
      <c r="M9070" t="n">
        <v>0.06884057763171594</v>
      </c>
      <c r="N9070" t="n">
        <v>0.08193307671190864</v>
      </c>
      <c r="O9070" t="n">
        <v>-0.004280060038079251</v>
      </c>
      <c r="P9070" t="n">
        <v>0.1043447976213344</v>
      </c>
      <c r="Q9070" t="n">
        <v>0.09055712497570188</v>
      </c>
      <c r="R9070" t="n">
        <v>-0.001598927457900965</v>
      </c>
    </row>
    <row r="9071">
      <c r="F9071" t="n">
        <v>0.09999159930673759</v>
      </c>
      <c r="G9071" t="n">
        <v>0.07723827897636268</v>
      </c>
      <c r="H9071" t="n">
        <v>-0.003159161890924011</v>
      </c>
      <c r="J9071" t="n">
        <v>0.03465213865590314</v>
      </c>
      <c r="K9071" t="n">
        <v>0.07520666426356265</v>
      </c>
      <c r="L9071" t="n">
        <v>-0.004048174641538195</v>
      </c>
      <c r="M9071" t="n">
        <v>0.06888536292624992</v>
      </c>
      <c r="N9071" t="n">
        <v>0.08194219558522103</v>
      </c>
      <c r="O9071" t="n">
        <v>-0.004280916135696629</v>
      </c>
      <c r="P9071" t="n">
        <v>0.1043460514033259</v>
      </c>
      <c r="Q9071" t="n">
        <v>0.09056720367631131</v>
      </c>
      <c r="R9071" t="n">
        <v>-0.001599087334659079</v>
      </c>
    </row>
    <row r="9072">
      <c r="F9072" t="n">
        <v>0.1000364357577644</v>
      </c>
      <c r="G9072" t="n">
        <v>0.07724687437798479</v>
      </c>
      <c r="H9072" t="n">
        <v>-0.0031590957565562</v>
      </c>
      <c r="J9072" t="n">
        <v>0.0346529899197844</v>
      </c>
      <c r="K9072" t="n">
        <v>0.07521503357852632</v>
      </c>
      <c r="L9072" t="n">
        <v>-0.004046960431987643</v>
      </c>
      <c r="M9072" t="n">
        <v>0.06886449568496439</v>
      </c>
      <c r="N9072" t="n">
        <v>0.08195131445853343</v>
      </c>
      <c r="O9072" t="n">
        <v>-0.004279570309997973</v>
      </c>
      <c r="P9072" t="n">
        <v>0.104311878303566</v>
      </c>
      <c r="Q9072" t="n">
        <v>0.09057728237692074</v>
      </c>
      <c r="R9072" t="n">
        <v>-0.001598355206501982</v>
      </c>
    </row>
    <row r="9073">
      <c r="F9073" t="n">
        <v>0.1000243964458578</v>
      </c>
      <c r="G9073" t="n">
        <v>0.07725546977960691</v>
      </c>
      <c r="H9073" t="n">
        <v>-0.0031590957565562</v>
      </c>
      <c r="J9073" t="n">
        <v>0.03465384051307337</v>
      </c>
      <c r="K9073" t="n">
        <v>0.07522340289349</v>
      </c>
      <c r="L9073" t="n">
        <v>-0.004046960431987643</v>
      </c>
      <c r="M9073" t="n">
        <v>0.06888739680682154</v>
      </c>
      <c r="N9073" t="n">
        <v>0.08196043333184583</v>
      </c>
      <c r="O9073" t="n">
        <v>-0.004278714481518822</v>
      </c>
      <c r="P9073" t="n">
        <v>0.1043131334860858</v>
      </c>
      <c r="Q9073" t="n">
        <v>0.09058736107753017</v>
      </c>
      <c r="R9073" t="n">
        <v>-0.001598515058007783</v>
      </c>
    </row>
    <row r="9074">
      <c r="F9074" t="n">
        <v>0.1000123550081864</v>
      </c>
      <c r="G9074" t="n">
        <v>0.07726406518122904</v>
      </c>
      <c r="H9074" t="n">
        <v>-0.003158779878568344</v>
      </c>
      <c r="J9074" t="n">
        <v>0.03466315505774926</v>
      </c>
      <c r="K9074" t="n">
        <v>0.07523177220845367</v>
      </c>
      <c r="L9074" t="n">
        <v>-0.004046960431987643</v>
      </c>
      <c r="M9074" t="n">
        <v>0.06888841350840283</v>
      </c>
      <c r="N9074" t="n">
        <v>0.08196955220515822</v>
      </c>
      <c r="O9074" t="n">
        <v>-0.004279142395758397</v>
      </c>
      <c r="P9074" t="n">
        <v>0.1043498173268073</v>
      </c>
      <c r="Q9074" t="n">
        <v>0.0905974397781396</v>
      </c>
      <c r="R9074" t="n">
        <v>-0.001598674909513584</v>
      </c>
    </row>
    <row r="9075">
      <c r="F9075" t="n">
        <v>0.1000145307248813</v>
      </c>
      <c r="G9075" t="n">
        <v>0.07727266058285115</v>
      </c>
      <c r="H9075" t="n">
        <v>-0.003158779878568344</v>
      </c>
      <c r="J9075" t="n">
        <v>0.03463861027047081</v>
      </c>
      <c r="K9075" t="n">
        <v>0.07524014152341735</v>
      </c>
      <c r="L9075" t="n">
        <v>-0.004047365168504494</v>
      </c>
      <c r="M9075" t="n">
        <v>0.06884566091867558</v>
      </c>
      <c r="N9075" t="n">
        <v>0.08197867107847064</v>
      </c>
      <c r="O9075" t="n">
        <v>-0.004279142395758397</v>
      </c>
      <c r="P9075" t="n">
        <v>0.1043156461366754</v>
      </c>
      <c r="Q9075" t="n">
        <v>0.09060751847874902</v>
      </c>
      <c r="R9075" t="n">
        <v>-0.001598355206501982</v>
      </c>
    </row>
    <row r="9076">
      <c r="F9076" t="n">
        <v>0.1000167047493842</v>
      </c>
      <c r="G9076" t="n">
        <v>0.07728125598447327</v>
      </c>
      <c r="H9076" t="n">
        <v>-0.003158397710464364</v>
      </c>
      <c r="J9076" t="n">
        <v>0.03465638826336652</v>
      </c>
      <c r="K9076" t="n">
        <v>0.07524851083838102</v>
      </c>
      <c r="L9076" t="n">
        <v>-0.004046913327325818</v>
      </c>
      <c r="M9076" t="n">
        <v>0.06884667709877981</v>
      </c>
      <c r="N9076" t="n">
        <v>0.08198778995178302</v>
      </c>
      <c r="O9076" t="n">
        <v>-0.004278651308359344</v>
      </c>
      <c r="P9076" t="n">
        <v>0.1043169036035554</v>
      </c>
      <c r="Q9076" t="n">
        <v>0.09061759717935845</v>
      </c>
      <c r="R9076" t="n">
        <v>-0.001598270036695099</v>
      </c>
    </row>
    <row r="9077">
      <c r="F9077" t="n">
        <v>0.1000188770805717</v>
      </c>
      <c r="G9077" t="n">
        <v>0.0772898513860954</v>
      </c>
      <c r="H9077" t="n">
        <v>-0.00315871355023541</v>
      </c>
      <c r="J9077" t="n">
        <v>0.03465723616826639</v>
      </c>
      <c r="K9077" t="n">
        <v>0.07525688015334468</v>
      </c>
      <c r="L9077" t="n">
        <v>-0.004047722790937644</v>
      </c>
      <c r="M9077" t="n">
        <v>0.06886957788912018</v>
      </c>
      <c r="N9077" t="n">
        <v>0.08199690882509543</v>
      </c>
      <c r="O9077" t="n">
        <v>-0.004277367969634581</v>
      </c>
      <c r="P9077" t="n">
        <v>0.104318161830699</v>
      </c>
      <c r="Q9077" t="n">
        <v>0.09062767587996787</v>
      </c>
      <c r="R9077" t="n">
        <v>-0.001598270036695099</v>
      </c>
    </row>
    <row r="9078">
      <c r="F9078" t="n">
        <v>0.1000352676497667</v>
      </c>
      <c r="G9078" t="n">
        <v>0.07729844678771752</v>
      </c>
      <c r="H9078" t="n">
        <v>-0.00315871355023541</v>
      </c>
      <c r="J9078" t="n">
        <v>0.03464961843772023</v>
      </c>
      <c r="K9078" t="n">
        <v>0.07526524946830836</v>
      </c>
      <c r="L9078" t="n">
        <v>-0.004046913327325818</v>
      </c>
      <c r="M9078" t="n">
        <v>0.06884870898176945</v>
      </c>
      <c r="N9078" t="n">
        <v>0.08200602769840783</v>
      </c>
      <c r="O9078" t="n">
        <v>-0.004278223528784423</v>
      </c>
      <c r="P9078" t="n">
        <v>0.1042839924182694</v>
      </c>
      <c r="Q9078" t="n">
        <v>0.0906377545805773</v>
      </c>
      <c r="R9078" t="n">
        <v>-0.001598589690702438</v>
      </c>
    </row>
    <row r="9079">
      <c r="F9079" t="n">
        <v>0.1000089965091658</v>
      </c>
      <c r="G9079" t="n">
        <v>0.07730704218933963</v>
      </c>
      <c r="H9079" t="n">
        <v>-0.003158397710464364</v>
      </c>
      <c r="J9079" t="n">
        <v>0.03466739500314846</v>
      </c>
      <c r="K9079" t="n">
        <v>0.07527361878327203</v>
      </c>
      <c r="L9079" t="n">
        <v>-0.004047318059131731</v>
      </c>
      <c r="M9079" t="n">
        <v>0.06889349462960909</v>
      </c>
      <c r="N9079" t="n">
        <v>0.08201514657172022</v>
      </c>
      <c r="O9079" t="n">
        <v>-0.004278223528784423</v>
      </c>
      <c r="P9079" t="n">
        <v>0.1043206805633973</v>
      </c>
      <c r="Q9079" t="n">
        <v>0.09064783328118672</v>
      </c>
      <c r="R9079" t="n">
        <v>-0.00159811020969143</v>
      </c>
    </row>
    <row r="9080">
      <c r="F9080" t="n">
        <v>0.100039604269072</v>
      </c>
      <c r="G9080" t="n">
        <v>0.07731563759096176</v>
      </c>
      <c r="H9080" t="n">
        <v>-0.003158015384046734</v>
      </c>
      <c r="J9080" t="n">
        <v>0.03464284557680308</v>
      </c>
      <c r="K9080" t="n">
        <v>0.07528198809823571</v>
      </c>
      <c r="L9080" t="n">
        <v>-0.00404686309588186</v>
      </c>
      <c r="M9080" t="n">
        <v>0.06887262530254784</v>
      </c>
      <c r="N9080" t="n">
        <v>0.08202426544503262</v>
      </c>
      <c r="O9080" t="n">
        <v>-0.004277303443165559</v>
      </c>
      <c r="P9080" t="n">
        <v>0.1042865124165206</v>
      </c>
      <c r="Q9080" t="n">
        <v>0.09065791198179615</v>
      </c>
      <c r="R9080" t="n">
        <v>-0.001598032533791916</v>
      </c>
    </row>
    <row r="9081">
      <c r="F9081" t="n">
        <v>0.1000417700323179</v>
      </c>
      <c r="G9081" t="n">
        <v>0.07732423299258388</v>
      </c>
      <c r="H9081" t="n">
        <v>-0.003158646987123543</v>
      </c>
      <c r="J9081" t="n">
        <v>0.03464369061465766</v>
      </c>
      <c r="K9081" t="n">
        <v>0.07529035741319938</v>
      </c>
      <c r="L9081" t="n">
        <v>-0.004048077276228659</v>
      </c>
      <c r="M9081" t="n">
        <v>0.06889552596445914</v>
      </c>
      <c r="N9081" t="n">
        <v>0.08203338431834503</v>
      </c>
      <c r="O9081" t="n">
        <v>-0.004276875798350207</v>
      </c>
      <c r="P9081" t="n">
        <v>0.1042523447753006</v>
      </c>
      <c r="Q9081" t="n">
        <v>0.09066799068240558</v>
      </c>
      <c r="R9081" t="n">
        <v>-0.001598352140298674</v>
      </c>
    </row>
    <row r="9082">
      <c r="F9082" t="n">
        <v>0.1000439340964613</v>
      </c>
      <c r="G9082" t="n">
        <v>0.07733282839420599</v>
      </c>
      <c r="H9082" t="n">
        <v>-0.003158331185585138</v>
      </c>
      <c r="J9082" t="n">
        <v>0.03464453497663728</v>
      </c>
      <c r="K9082" t="n">
        <v>0.07529872672816305</v>
      </c>
      <c r="L9082" t="n">
        <v>-0.004047672549446392</v>
      </c>
      <c r="M9082" t="n">
        <v>0.06889654139328316</v>
      </c>
      <c r="N9082" t="n">
        <v>0.08204250319165743</v>
      </c>
      <c r="O9082" t="n">
        <v>-0.004276875798350207</v>
      </c>
      <c r="P9082" t="n">
        <v>0.1042890354460043</v>
      </c>
      <c r="Q9082" t="n">
        <v>0.09067806938301501</v>
      </c>
      <c r="R9082" t="n">
        <v>-0.001598352140298674</v>
      </c>
    </row>
    <row r="9083">
      <c r="F9083" t="n">
        <v>0.1000603174755979</v>
      </c>
      <c r="G9083" t="n">
        <v>0.07734142379582812</v>
      </c>
      <c r="H9083" t="n">
        <v>-0.003158646987123543</v>
      </c>
      <c r="J9083" t="n">
        <v>0.03467077481535399</v>
      </c>
      <c r="K9083" t="n">
        <v>0.07530709604312673</v>
      </c>
      <c r="L9083" t="n">
        <v>-0.004048077276228659</v>
      </c>
      <c r="M9083" t="n">
        <v>0.06885378590587013</v>
      </c>
      <c r="N9083" t="n">
        <v>0.08205162206496983</v>
      </c>
      <c r="O9083" t="n">
        <v>-0.004276875798350207</v>
      </c>
      <c r="P9083" t="n">
        <v>0.1043257271257809</v>
      </c>
      <c r="Q9083" t="n">
        <v>0.09068814808362444</v>
      </c>
      <c r="R9083" t="n">
        <v>-0.001598352140298674</v>
      </c>
    </row>
    <row r="9084">
      <c r="F9084" t="n">
        <v>0.1000624783542102</v>
      </c>
      <c r="G9084" t="n">
        <v>0.07735001919745023</v>
      </c>
      <c r="H9084" t="n">
        <v>-0.003157632896750117</v>
      </c>
      <c r="J9084" t="n">
        <v>0.03466315260799196</v>
      </c>
      <c r="K9084" t="n">
        <v>0.0753154653580904</v>
      </c>
      <c r="L9084" t="n">
        <v>-0.004047214460672019</v>
      </c>
      <c r="M9084" t="n">
        <v>0.06887668629369087</v>
      </c>
      <c r="N9084" t="n">
        <v>0.08206074093828222</v>
      </c>
      <c r="O9084" t="n">
        <v>-0.004275527124989548</v>
      </c>
      <c r="P9084" t="n">
        <v>0.1042561323458117</v>
      </c>
      <c r="Q9084" t="n">
        <v>0.09069822678423387</v>
      </c>
      <c r="R9084" t="n">
        <v>-0.001597642785628761</v>
      </c>
    </row>
    <row r="9085">
      <c r="F9085" t="n">
        <v>0.1000504160830407</v>
      </c>
      <c r="G9085" t="n">
        <v>0.07735861459907235</v>
      </c>
      <c r="H9085" t="n">
        <v>-0.003157317133460443</v>
      </c>
      <c r="J9085" t="n">
        <v>0.03464706400130758</v>
      </c>
      <c r="K9085" t="n">
        <v>0.07532383467305408</v>
      </c>
      <c r="L9085" t="n">
        <v>-0.004048023903564154</v>
      </c>
      <c r="M9085" t="n">
        <v>0.06883392998078583</v>
      </c>
      <c r="N9085" t="n">
        <v>0.08206985981159462</v>
      </c>
      <c r="O9085" t="n">
        <v>-0.004275099615028045</v>
      </c>
      <c r="P9085" t="n">
        <v>0.1042573963808149</v>
      </c>
      <c r="Q9085" t="n">
        <v>0.09070830548484329</v>
      </c>
      <c r="R9085" t="n">
        <v>-0.001597802565885349</v>
      </c>
    </row>
    <row r="9086">
      <c r="F9086" t="n">
        <v>0.1000241300138534</v>
      </c>
      <c r="G9086" t="n">
        <v>0.07736721000069446</v>
      </c>
      <c r="H9086" t="n">
        <v>-0.003157948660039792</v>
      </c>
      <c r="J9086" t="n">
        <v>0.03467330256515594</v>
      </c>
      <c r="K9086" t="n">
        <v>0.07533220398801774</v>
      </c>
      <c r="L9086" t="n">
        <v>-0.004048023903564154</v>
      </c>
      <c r="M9086" t="n">
        <v>0.0689006015181069</v>
      </c>
      <c r="N9086" t="n">
        <v>0.08207897868490703</v>
      </c>
      <c r="O9086" t="n">
        <v>-0.004274672105066542</v>
      </c>
      <c r="P9086" t="n">
        <v>0.1042586611705764</v>
      </c>
      <c r="Q9086" t="n">
        <v>0.09071838418545271</v>
      </c>
      <c r="R9086" t="n">
        <v>-0.001597962346141938</v>
      </c>
    </row>
    <row r="9087">
      <c r="F9087" t="n">
        <v>0.1000262851345635</v>
      </c>
      <c r="G9087" t="n">
        <v>0.07737580540231659</v>
      </c>
      <c r="H9087" t="n">
        <v>-0.003158264423329467</v>
      </c>
      <c r="J9087" t="n">
        <v>0.03467414379105002</v>
      </c>
      <c r="K9087" t="n">
        <v>0.07534057330298141</v>
      </c>
      <c r="L9087" t="n">
        <v>-0.004047214460672019</v>
      </c>
      <c r="M9087" t="n">
        <v>0.06883595879836307</v>
      </c>
      <c r="N9087" t="n">
        <v>0.08208809755821941</v>
      </c>
      <c r="O9087" t="n">
        <v>-0.004274672105066542</v>
      </c>
      <c r="P9087" t="n">
        <v>0.1043662153213766</v>
      </c>
      <c r="Q9087" t="n">
        <v>0.09072846288606214</v>
      </c>
      <c r="R9087" t="n">
        <v>-0.001597802565885349</v>
      </c>
    </row>
    <row r="9088">
      <c r="F9088" t="n">
        <v>0.1000711048309884</v>
      </c>
      <c r="G9088" t="n">
        <v>0.07738440080393871</v>
      </c>
      <c r="H9088" t="n">
        <v>-0.003157250246009176</v>
      </c>
      <c r="J9088" t="n">
        <v>0.03467498433725411</v>
      </c>
      <c r="K9088" t="n">
        <v>0.07534894261794509</v>
      </c>
      <c r="L9088" t="n">
        <v>-0.004047562690523222</v>
      </c>
      <c r="M9088" t="n">
        <v>0.06888074474047071</v>
      </c>
      <c r="N9088" t="n">
        <v>0.08209721643153182</v>
      </c>
      <c r="O9088" t="n">
        <v>-0.004274604890010674</v>
      </c>
      <c r="P9088" t="n">
        <v>0.1043320523365305</v>
      </c>
      <c r="Q9088" t="n">
        <v>0.09073854158667156</v>
      </c>
      <c r="R9088" t="n">
        <v>-0.001597420391547561</v>
      </c>
    </row>
    <row r="9089">
      <c r="F9089" t="n">
        <v>0.1000305902583523</v>
      </c>
      <c r="G9089" t="n">
        <v>0.07739299620556082</v>
      </c>
      <c r="H9089" t="n">
        <v>-0.003157250246009176</v>
      </c>
      <c r="J9089" t="n">
        <v>0.03467582420316614</v>
      </c>
      <c r="K9089" t="n">
        <v>0.07535731193290876</v>
      </c>
      <c r="L9089" t="n">
        <v>-0.004046753258928277</v>
      </c>
      <c r="M9089" t="n">
        <v>0.06883798698008012</v>
      </c>
      <c r="N9089" t="n">
        <v>0.08210633530484422</v>
      </c>
      <c r="O9089" t="n">
        <v>-0.004273750139982678</v>
      </c>
      <c r="P9089" t="n">
        <v>0.1043333196404339</v>
      </c>
      <c r="Q9089" t="n">
        <v>0.09074862028728099</v>
      </c>
      <c r="R9089" t="n">
        <v>-0.001597580149562517</v>
      </c>
    </row>
    <row r="9090">
      <c r="F9090" t="n">
        <v>0.1000754078310437</v>
      </c>
      <c r="G9090" t="n">
        <v>0.07740159160718295</v>
      </c>
      <c r="H9090" t="n">
        <v>-0.003157881696058378</v>
      </c>
      <c r="J9090" t="n">
        <v>0.03465126546875147</v>
      </c>
      <c r="K9090" t="n">
        <v>0.07536568124787243</v>
      </c>
      <c r="L9090" t="n">
        <v>-0.004046753258928277</v>
      </c>
      <c r="M9090" t="n">
        <v>0.06883900083251271</v>
      </c>
      <c r="N9090" t="n">
        <v>0.08211545417815662</v>
      </c>
      <c r="O9090" t="n">
        <v>-0.004274177514996676</v>
      </c>
      <c r="P9090" t="n">
        <v>0.1043345876968671</v>
      </c>
      <c r="Q9090" t="n">
        <v>0.09075869898789042</v>
      </c>
      <c r="R9090" t="n">
        <v>-0.001597580149562517</v>
      </c>
    </row>
    <row r="9091">
      <c r="F9091" t="n">
        <v>0.1000633340287512</v>
      </c>
      <c r="G9091" t="n">
        <v>0.07741018700880506</v>
      </c>
      <c r="H9091" t="n">
        <v>-0.003156934520984575</v>
      </c>
      <c r="J9091" t="n">
        <v>0.03466056977775026</v>
      </c>
      <c r="K9091" t="n">
        <v>0.07537405056283611</v>
      </c>
      <c r="L9091" t="n">
        <v>-0.004047562690523222</v>
      </c>
      <c r="M9091" t="n">
        <v>0.0688837869061493</v>
      </c>
      <c r="N9091" t="n">
        <v>0.08212457305146902</v>
      </c>
      <c r="O9091" t="n">
        <v>-0.00427332276496868</v>
      </c>
      <c r="P9091" t="n">
        <v>0.1043358565052351</v>
      </c>
      <c r="Q9091" t="n">
        <v>0.09076877768849985</v>
      </c>
      <c r="R9091" t="n">
        <v>-0.001597580149562517</v>
      </c>
    </row>
    <row r="9092">
      <c r="F9092" t="n">
        <v>0.1000797039935573</v>
      </c>
      <c r="G9092" t="n">
        <v>0.07741878241042718</v>
      </c>
      <c r="H9092" t="n">
        <v>-0.003156867429258576</v>
      </c>
      <c r="J9092" t="n">
        <v>0.03466140743164306</v>
      </c>
      <c r="K9092" t="n">
        <v>0.07538241987779978</v>
      </c>
      <c r="L9092" t="n">
        <v>-0.004046693656559017</v>
      </c>
      <c r="M9092" t="n">
        <v>0.06890668693487453</v>
      </c>
      <c r="N9092" t="n">
        <v>0.08213369192478143</v>
      </c>
      <c r="O9092" t="n">
        <v>-0.004273254214639286</v>
      </c>
      <c r="P9092" t="n">
        <v>0.1043725562345325</v>
      </c>
      <c r="Q9092" t="n">
        <v>0.09077885638910928</v>
      </c>
      <c r="R9092" t="n">
        <v>-0.001597365301410534</v>
      </c>
    </row>
    <row r="9093">
      <c r="F9093" t="n">
        <v>0.1000391800039507</v>
      </c>
      <c r="G9093" t="n">
        <v>0.07742737781204929</v>
      </c>
      <c r="H9093" t="n">
        <v>-0.003157498802744427</v>
      </c>
      <c r="J9093" t="n">
        <v>0.03466224440297215</v>
      </c>
      <c r="K9093" t="n">
        <v>0.07539078919276346</v>
      </c>
      <c r="L9093" t="n">
        <v>-0.004047907786068936</v>
      </c>
      <c r="M9093" t="n">
        <v>0.0688858142217757</v>
      </c>
      <c r="N9093" t="n">
        <v>0.08214281079809382</v>
      </c>
      <c r="O9093" t="n">
        <v>-0.004273254214639286</v>
      </c>
      <c r="P9093" t="n">
        <v>0.1043738266720037</v>
      </c>
      <c r="Q9093" t="n">
        <v>0.09078893508971871</v>
      </c>
      <c r="R9093" t="n">
        <v>-0.001597205564880393</v>
      </c>
    </row>
    <row r="9094">
      <c r="F9094" t="n">
        <v>0.1000555465448812</v>
      </c>
      <c r="G9094" t="n">
        <v>0.07743597321367142</v>
      </c>
      <c r="H9094" t="n">
        <v>-0.003156867429258576</v>
      </c>
      <c r="J9094" t="n">
        <v>0.0346800133072738</v>
      </c>
      <c r="K9094" t="n">
        <v>0.07539915850772712</v>
      </c>
      <c r="L9094" t="n">
        <v>-0.004047503076232297</v>
      </c>
      <c r="M9094" t="n">
        <v>0.06888682764116696</v>
      </c>
      <c r="N9094" t="n">
        <v>0.08215192967140622</v>
      </c>
      <c r="O9094" t="n">
        <v>-0.004272399734692347</v>
      </c>
      <c r="P9094" t="n">
        <v>0.1043396674359987</v>
      </c>
      <c r="Q9094" t="n">
        <v>0.09079901379032813</v>
      </c>
      <c r="R9094" t="n">
        <v>-0.001597205564880393</v>
      </c>
    </row>
    <row r="9095">
      <c r="F9095" t="n">
        <v>0.1000861353972729</v>
      </c>
      <c r="G9095" t="n">
        <v>0.07744456861529354</v>
      </c>
      <c r="H9095" t="n">
        <v>-0.003157183116001501</v>
      </c>
      <c r="J9095" t="n">
        <v>0.03468084907879056</v>
      </c>
      <c r="K9095" t="n">
        <v>0.07540752782269079</v>
      </c>
      <c r="L9095" t="n">
        <v>-0.004046693656559017</v>
      </c>
      <c r="M9095" t="n">
        <v>0.06886595430619116</v>
      </c>
      <c r="N9095" t="n">
        <v>0.08216104854471862</v>
      </c>
      <c r="O9095" t="n">
        <v>-0.004272826974665816</v>
      </c>
      <c r="P9095" t="n">
        <v>0.1042700781444177</v>
      </c>
      <c r="Q9095" t="n">
        <v>0.09080909249093756</v>
      </c>
      <c r="R9095" t="n">
        <v>-0.001597684774470817</v>
      </c>
    </row>
    <row r="9096">
      <c r="F9096" t="n">
        <v>0.1000740519595125</v>
      </c>
      <c r="G9096" t="n">
        <v>0.07745316401691565</v>
      </c>
      <c r="H9096" t="n">
        <v>-0.003156168795488583</v>
      </c>
      <c r="J9096" t="n">
        <v>0.03467321769067939</v>
      </c>
      <c r="K9096" t="n">
        <v>0.07541589713765447</v>
      </c>
      <c r="L9096" t="n">
        <v>-0.004047440340815806</v>
      </c>
      <c r="M9096" t="n">
        <v>0.06886696730641811</v>
      </c>
      <c r="N9096" t="n">
        <v>0.08217016741803101</v>
      </c>
      <c r="O9096" t="n">
        <v>-0.004271475510291197</v>
      </c>
      <c r="P9096" t="n">
        <v>0.1043067811271624</v>
      </c>
      <c r="Q9096" t="n">
        <v>0.09081917119154698</v>
      </c>
      <c r="R9096" t="n">
        <v>-0.001597158038016519</v>
      </c>
    </row>
    <row r="9097">
      <c r="F9097" t="n">
        <v>0.1000477423536663</v>
      </c>
      <c r="G9097" t="n">
        <v>0.07746175941853778</v>
      </c>
      <c r="H9097" t="n">
        <v>-0.00315680009237737</v>
      </c>
      <c r="J9097" t="n">
        <v>0.03467405200915787</v>
      </c>
      <c r="K9097" t="n">
        <v>0.07542426645261814</v>
      </c>
      <c r="L9097" t="n">
        <v>-0.004047845044379532</v>
      </c>
      <c r="M9097" t="n">
        <v>0.06891175374377131</v>
      </c>
      <c r="N9097" t="n">
        <v>0.08217928629134341</v>
      </c>
      <c r="O9097" t="n">
        <v>-0.004271475510291197</v>
      </c>
      <c r="P9097" t="n">
        <v>0.1042726235018972</v>
      </c>
      <c r="Q9097" t="n">
        <v>0.09082924989215641</v>
      </c>
      <c r="R9097" t="n">
        <v>-0.001596998322212718</v>
      </c>
    </row>
    <row r="9098">
      <c r="F9098" t="n">
        <v>0.1000498786520635</v>
      </c>
      <c r="G9098" t="n">
        <v>0.07747035482015989</v>
      </c>
      <c r="H9098" t="n">
        <v>-0.00315680009237737</v>
      </c>
      <c r="J9098" t="n">
        <v>0.03467488564199445</v>
      </c>
      <c r="K9098" t="n">
        <v>0.07543263576758182</v>
      </c>
      <c r="L9098" t="n">
        <v>-0.004046630933688356</v>
      </c>
      <c r="M9098" t="n">
        <v>0.06889087972945374</v>
      </c>
      <c r="N9098" t="n">
        <v>0.08218840516465581</v>
      </c>
      <c r="O9098" t="n">
        <v>-0.004271475510291197</v>
      </c>
      <c r="P9098" t="n">
        <v>0.1042738973023657</v>
      </c>
      <c r="Q9098" t="n">
        <v>0.09083932859276583</v>
      </c>
      <c r="R9098" t="n">
        <v>-0.001597477469624123</v>
      </c>
    </row>
    <row r="9099">
      <c r="F9099" t="n">
        <v>0.1000662376840445</v>
      </c>
      <c r="G9099" t="n">
        <v>0.07747895022178201</v>
      </c>
      <c r="H9099" t="n">
        <v>-0.003156168795488583</v>
      </c>
      <c r="J9099" t="n">
        <v>0.03467571858858716</v>
      </c>
      <c r="K9099" t="n">
        <v>0.07544100508254549</v>
      </c>
      <c r="L9099" t="n">
        <v>-0.004046630933688356</v>
      </c>
      <c r="M9099" t="n">
        <v>0.06891377935478435</v>
      </c>
      <c r="N9099" t="n">
        <v>0.08219752403796822</v>
      </c>
      <c r="O9099" t="n">
        <v>-0.004271048405450652</v>
      </c>
      <c r="P9099" t="n">
        <v>0.1043460339704423</v>
      </c>
      <c r="Q9099" t="n">
        <v>0.09084940729337526</v>
      </c>
      <c r="R9099" t="n">
        <v>-0.001597158038016519</v>
      </c>
    </row>
    <row r="9100">
      <c r="F9100" t="n">
        <v>0.1000683707589073</v>
      </c>
      <c r="G9100" t="n">
        <v>0.07748754562340414</v>
      </c>
      <c r="H9100" t="n">
        <v>-0.003155785677338296</v>
      </c>
      <c r="J9100" t="n">
        <v>0.03468501765673801</v>
      </c>
      <c r="K9100" t="n">
        <v>0.07544937439750916</v>
      </c>
      <c r="L9100" t="n">
        <v>-0.004047779182823135</v>
      </c>
      <c r="M9100" t="n">
        <v>0.06887101771837906</v>
      </c>
      <c r="N9100" t="n">
        <v>0.08220664291128062</v>
      </c>
      <c r="O9100" t="n">
        <v>-0.004270550097782896</v>
      </c>
      <c r="P9100" t="n">
        <v>0.1043473095194524</v>
      </c>
      <c r="Q9100" t="n">
        <v>0.09085948599398469</v>
      </c>
      <c r="R9100" t="n">
        <v>-0.001596798680129991</v>
      </c>
    </row>
    <row r="9101">
      <c r="F9101" t="n">
        <v>0.100070502113492</v>
      </c>
      <c r="G9101" t="n">
        <v>0.07749614102502625</v>
      </c>
      <c r="H9101" t="n">
        <v>-0.00315641689759579</v>
      </c>
      <c r="J9101" t="n">
        <v>0.03466891552908012</v>
      </c>
      <c r="K9101" t="n">
        <v>0.07545774371247284</v>
      </c>
      <c r="L9101" t="n">
        <v>-0.004046565091886475</v>
      </c>
      <c r="M9101" t="n">
        <v>0.06891580433016051</v>
      </c>
      <c r="N9101" t="n">
        <v>0.08221576178459301</v>
      </c>
      <c r="O9101" t="n">
        <v>-0.004270550097782896</v>
      </c>
      <c r="P9101" t="n">
        <v>0.1043485858144482</v>
      </c>
      <c r="Q9101" t="n">
        <v>0.09086956469459412</v>
      </c>
      <c r="R9101" t="n">
        <v>-0.001597118071805185</v>
      </c>
    </row>
    <row r="9102">
      <c r="F9102" t="n">
        <v>0.1000726317466753</v>
      </c>
      <c r="G9102" t="n">
        <v>0.07750473642664837</v>
      </c>
      <c r="H9102" t="n">
        <v>-0.003156101287467043</v>
      </c>
      <c r="J9102" t="n">
        <v>0.03466127935561618</v>
      </c>
      <c r="K9102" t="n">
        <v>0.07546611302743651</v>
      </c>
      <c r="L9102" t="n">
        <v>-0.004047779182823135</v>
      </c>
      <c r="M9102" t="n">
        <v>0.06891681657950635</v>
      </c>
      <c r="N9102" t="n">
        <v>0.08222488065790541</v>
      </c>
      <c r="O9102" t="n">
        <v>-0.004269269188935331</v>
      </c>
      <c r="P9102" t="n">
        <v>0.1043498628548347</v>
      </c>
      <c r="Q9102" t="n">
        <v>0.09087964339520355</v>
      </c>
      <c r="R9102" t="n">
        <v>-0.001596958375967588</v>
      </c>
    </row>
    <row r="9103">
      <c r="F9103" t="n">
        <v>0.1001032102646148</v>
      </c>
      <c r="G9103" t="n">
        <v>0.07751333182827048</v>
      </c>
      <c r="H9103" t="n">
        <v>-0.00315641689759579</v>
      </c>
      <c r="J9103" t="n">
        <v>0.03466210938519106</v>
      </c>
      <c r="K9103" t="n">
        <v>0.07547448234240017</v>
      </c>
      <c r="L9103" t="n">
        <v>-0.004046969788865362</v>
      </c>
      <c r="M9103" t="n">
        <v>0.06887405385919698</v>
      </c>
      <c r="N9103" t="n">
        <v>0.08223399953121782</v>
      </c>
      <c r="O9103" t="n">
        <v>-0.004269269188935331</v>
      </c>
      <c r="P9103" t="n">
        <v>0.104351140640017</v>
      </c>
      <c r="Q9103" t="n">
        <v>0.09088972209581297</v>
      </c>
      <c r="R9103" t="n">
        <v>-0.001596958375967588</v>
      </c>
    </row>
    <row r="9104">
      <c r="F9104" t="n">
        <v>0.100091111360603</v>
      </c>
      <c r="G9104" t="n">
        <v>0.07752192722989261</v>
      </c>
      <c r="H9104" t="n">
        <v>-0.003156349100886897</v>
      </c>
      <c r="J9104" t="n">
        <v>0.03468834014740982</v>
      </c>
      <c r="K9104" t="n">
        <v>0.07548285165736385</v>
      </c>
      <c r="L9104" t="n">
        <v>-0.0040477102029704</v>
      </c>
      <c r="M9104" t="n">
        <v>0.06887506558843889</v>
      </c>
      <c r="N9104" t="n">
        <v>0.0822431184045302</v>
      </c>
      <c r="O9104" t="n">
        <v>-0.004268769834587577</v>
      </c>
      <c r="P9104" t="n">
        <v>0.1043878508681475</v>
      </c>
      <c r="Q9104" t="n">
        <v>0.0908998007964224</v>
      </c>
      <c r="R9104" t="n">
        <v>-0.001596766331850858</v>
      </c>
    </row>
    <row r="9105">
      <c r="F9105" t="n">
        <v>0.1000647845778766</v>
      </c>
      <c r="G9105" t="n">
        <v>0.07753052263151473</v>
      </c>
      <c r="H9105" t="n">
        <v>-0.003156033529091168</v>
      </c>
      <c r="J9105" t="n">
        <v>0.03466376737639104</v>
      </c>
      <c r="K9105" t="n">
        <v>0.07549122097232752</v>
      </c>
      <c r="L9105" t="n">
        <v>-0.004046900822805839</v>
      </c>
      <c r="M9105" t="n">
        <v>0.06891985237427822</v>
      </c>
      <c r="N9105" t="n">
        <v>0.0822522372778426</v>
      </c>
      <c r="O9105" t="n">
        <v>-0.004267916165987519</v>
      </c>
      <c r="P9105" t="n">
        <v>0.1043536984423897</v>
      </c>
      <c r="Q9105" t="n">
        <v>0.09090987949703182</v>
      </c>
      <c r="R9105" t="n">
        <v>-0.001596766331850858</v>
      </c>
    </row>
    <row r="9106">
      <c r="F9106" t="n">
        <v>0.1000811330429252</v>
      </c>
      <c r="G9106" t="n">
        <v>0.07753911803313686</v>
      </c>
      <c r="H9106" t="n">
        <v>-0.003156349100886897</v>
      </c>
      <c r="J9106" t="n">
        <v>0.03466459533681246</v>
      </c>
      <c r="K9106" t="n">
        <v>0.0754995902872912</v>
      </c>
      <c r="L9106" t="n">
        <v>-0.0040477102029704</v>
      </c>
      <c r="M9106" t="n">
        <v>0.06887708857042835</v>
      </c>
      <c r="N9106" t="n">
        <v>0.08226135615115501</v>
      </c>
      <c r="O9106" t="n">
        <v>-0.004268769834587577</v>
      </c>
      <c r="P9106" t="n">
        <v>0.1043195465037398</v>
      </c>
      <c r="Q9106" t="n">
        <v>0.09091995819764125</v>
      </c>
      <c r="R9106" t="n">
        <v>-0.001596926008484043</v>
      </c>
    </row>
    <row r="9107">
      <c r="F9107" t="n">
        <v>0.1000690278991696</v>
      </c>
      <c r="G9107" t="n">
        <v>0.07754771343475897</v>
      </c>
      <c r="H9107" t="n">
        <v>-0.003155402385499708</v>
      </c>
      <c r="J9107" t="n">
        <v>0.03466542260631233</v>
      </c>
      <c r="K9107" t="n">
        <v>0.07550795960225487</v>
      </c>
      <c r="L9107" t="n">
        <v>-0.004047305512888119</v>
      </c>
      <c r="M9107" t="n">
        <v>0.06889998763317548</v>
      </c>
      <c r="N9107" t="n">
        <v>0.08227047502446741</v>
      </c>
      <c r="O9107" t="n">
        <v>-0.004267916165987519</v>
      </c>
      <c r="P9107" t="n">
        <v>0.1043208271340934</v>
      </c>
      <c r="Q9107" t="n">
        <v>0.09093003689825067</v>
      </c>
      <c r="R9107" t="n">
        <v>-0.001596766331850858</v>
      </c>
    </row>
    <row r="9108">
      <c r="F9108" t="n">
        <v>0.1000711469684239</v>
      </c>
      <c r="G9108" t="n">
        <v>0.07755630883638109</v>
      </c>
      <c r="H9108" t="n">
        <v>-0.003155965517742995</v>
      </c>
      <c r="J9108" t="n">
        <v>0.03466624918428882</v>
      </c>
      <c r="K9108" t="n">
        <v>0.07551632891721853</v>
      </c>
      <c r="L9108" t="n">
        <v>-0.004046424057769788</v>
      </c>
      <c r="M9108" t="n">
        <v>0.06885722300605782</v>
      </c>
      <c r="N9108" t="n">
        <v>0.08227959389777981</v>
      </c>
      <c r="O9108" t="n">
        <v>-0.004267415635847031</v>
      </c>
      <c r="P9108" t="n">
        <v>0.1043221085061941</v>
      </c>
      <c r="Q9108" t="n">
        <v>0.0909401155988601</v>
      </c>
      <c r="R9108" t="n">
        <v>-0.001596422264061219</v>
      </c>
    </row>
    <row r="9109">
      <c r="F9109" t="n">
        <v>0.1000732643085856</v>
      </c>
      <c r="G9109" t="n">
        <v>0.07756490423800322</v>
      </c>
      <c r="H9109" t="n">
        <v>-0.003155018917407739</v>
      </c>
      <c r="J9109" t="n">
        <v>0.03469247773292733</v>
      </c>
      <c r="K9109" t="n">
        <v>0.07552469823218222</v>
      </c>
      <c r="L9109" t="n">
        <v>-0.004047233423517917</v>
      </c>
      <c r="M9109" t="n">
        <v>0.06890200986449124</v>
      </c>
      <c r="N9109" t="n">
        <v>0.0822887127710922</v>
      </c>
      <c r="O9109" t="n">
        <v>-0.004266562238059641</v>
      </c>
      <c r="P9109" t="n">
        <v>0.104323390619447</v>
      </c>
      <c r="Q9109" t="n">
        <v>0.09095019429946953</v>
      </c>
      <c r="R9109" t="n">
        <v>-0.001596581922253445</v>
      </c>
    </row>
    <row r="9110">
      <c r="F9110" t="n">
        <v>0.1000896067068768</v>
      </c>
      <c r="G9110" t="n">
        <v>0.07757349963962533</v>
      </c>
      <c r="H9110" t="n">
        <v>-0.003155965517742995</v>
      </c>
      <c r="J9110" t="n">
        <v>0.03468483553684409</v>
      </c>
      <c r="K9110" t="n">
        <v>0.07553306754714589</v>
      </c>
      <c r="L9110" t="n">
        <v>-0.004046828740643852</v>
      </c>
      <c r="M9110" t="n">
        <v>0.06885924451540848</v>
      </c>
      <c r="N9110" t="n">
        <v>0.08229783164440461</v>
      </c>
      <c r="O9110" t="n">
        <v>-0.004266988936953336</v>
      </c>
      <c r="P9110" t="n">
        <v>0.1043246734732574</v>
      </c>
      <c r="Q9110" t="n">
        <v>0.09096027300007896</v>
      </c>
      <c r="R9110" t="n">
        <v>-0.001596581922253445</v>
      </c>
    </row>
    <row r="9111">
      <c r="F9111" t="n">
        <v>0.1001059477966468</v>
      </c>
      <c r="G9111" t="n">
        <v>0.07758209504124745</v>
      </c>
      <c r="H9111" t="n">
        <v>-0.00315564998429791</v>
      </c>
      <c r="J9111" t="n">
        <v>0.03469412792080385</v>
      </c>
      <c r="K9111" t="n">
        <v>0.07554143686210957</v>
      </c>
      <c r="L9111" t="n">
        <v>-0.004046828740643852</v>
      </c>
      <c r="M9111" t="n">
        <v>0.06888214324625405</v>
      </c>
      <c r="N9111" t="n">
        <v>0.08230695051771701</v>
      </c>
      <c r="O9111" t="n">
        <v>-0.004266988936953336</v>
      </c>
      <c r="P9111" t="n">
        <v>0.1043613896627369</v>
      </c>
      <c r="Q9111" t="n">
        <v>0.09097035170068839</v>
      </c>
      <c r="R9111" t="n">
        <v>-0.00159674158044567</v>
      </c>
    </row>
    <row r="9112">
      <c r="F9112" t="n">
        <v>0.1001080603652622</v>
      </c>
      <c r="G9112" t="n">
        <v>0.07759069044286956</v>
      </c>
      <c r="H9112" t="n">
        <v>-0.003155266260650422</v>
      </c>
      <c r="J9112" t="n">
        <v>0.03466954856892339</v>
      </c>
      <c r="K9112" t="n">
        <v>0.07554980617707323</v>
      </c>
      <c r="L9112" t="n">
        <v>-0.00404675354394974</v>
      </c>
      <c r="M9112" t="n">
        <v>0.06888315370506282</v>
      </c>
      <c r="N9112" t="n">
        <v>0.08231606939102941</v>
      </c>
      <c r="O9112" t="n">
        <v>-0.004266487101637115</v>
      </c>
      <c r="P9112" t="n">
        <v>0.1043981068484508</v>
      </c>
      <c r="Q9112" t="n">
        <v>0.09098043040129782</v>
      </c>
      <c r="R9112" t="n">
        <v>-0.001596724444795218</v>
      </c>
    </row>
    <row r="9113">
      <c r="F9113" t="n">
        <v>0.1000817163558398</v>
      </c>
      <c r="G9113" t="n">
        <v>0.07759928584449169</v>
      </c>
      <c r="H9113" t="n">
        <v>-0.003155581755726979</v>
      </c>
      <c r="J9113" t="n">
        <v>0.03469577533212417</v>
      </c>
      <c r="K9113" t="n">
        <v>0.0755581754920369</v>
      </c>
      <c r="L9113" t="n">
        <v>-0.00404675354394974</v>
      </c>
      <c r="M9113" t="n">
        <v>0.06888416400510627</v>
      </c>
      <c r="N9113" t="n">
        <v>0.08232518826434181</v>
      </c>
      <c r="O9113" t="n">
        <v>-0.004265633974842147</v>
      </c>
      <c r="P9113" t="n">
        <v>0.104293093619437</v>
      </c>
      <c r="Q9113" t="n">
        <v>0.09099050910190724</v>
      </c>
      <c r="R9113" t="n">
        <v>-0.001596564804278842</v>
      </c>
    </row>
    <row r="9114">
      <c r="F9114" t="n">
        <v>0.1001122802995715</v>
      </c>
      <c r="G9114" t="n">
        <v>0.0776078812461138</v>
      </c>
      <c r="H9114" t="n">
        <v>-0.003154950765573864</v>
      </c>
      <c r="J9114" t="n">
        <v>0.03467119409645185</v>
      </c>
      <c r="K9114" t="n">
        <v>0.07556654480700058</v>
      </c>
      <c r="L9114" t="n">
        <v>-0.004046348868595346</v>
      </c>
      <c r="M9114" t="n">
        <v>0.068885174146393</v>
      </c>
      <c r="N9114" t="n">
        <v>0.08233430713765422</v>
      </c>
      <c r="O9114" t="n">
        <v>-0.004265207411444662</v>
      </c>
      <c r="P9114" t="n">
        <v>0.1042943793009473</v>
      </c>
      <c r="Q9114" t="n">
        <v>0.09100058780251667</v>
      </c>
      <c r="R9114" t="n">
        <v>-0.001596724444795218</v>
      </c>
    </row>
    <row r="9115">
      <c r="F9115" t="n">
        <v>0.1001001598193615</v>
      </c>
      <c r="G9115" t="n">
        <v>0.07761647664773592</v>
      </c>
      <c r="H9115" t="n">
        <v>-0.003155266260650422</v>
      </c>
      <c r="J9115" t="n">
        <v>0.03467201581691234</v>
      </c>
      <c r="K9115" t="n">
        <v>0.07557491412196425</v>
      </c>
      <c r="L9115" t="n">
        <v>-0.004046348868595346</v>
      </c>
      <c r="M9115" t="n">
        <v>0.06890807274734453</v>
      </c>
      <c r="N9115" t="n">
        <v>0.0823434260109666</v>
      </c>
      <c r="O9115" t="n">
        <v>-0.004265633974842147</v>
      </c>
      <c r="P9115" t="n">
        <v>0.104401965049616</v>
      </c>
      <c r="Q9115" t="n">
        <v>0.0910106665031261</v>
      </c>
      <c r="R9115" t="n">
        <v>-0.001596236072965038</v>
      </c>
    </row>
    <row r="9116">
      <c r="F9116" t="n">
        <v>0.1001022652349635</v>
      </c>
      <c r="G9116" t="n">
        <v>0.07762507204935805</v>
      </c>
      <c r="H9116" t="n">
        <v>-0.003154251442203333</v>
      </c>
      <c r="J9116" t="n">
        <v>0.0346728368410345</v>
      </c>
      <c r="K9116" t="n">
        <v>0.07558328343692793</v>
      </c>
      <c r="L9116" t="n">
        <v>-0.004047079901817274</v>
      </c>
      <c r="M9116" t="n">
        <v>0.06888719395273077</v>
      </c>
      <c r="N9116" t="n">
        <v>0.082352544884279</v>
      </c>
      <c r="O9116" t="n">
        <v>-0.004265130975871626</v>
      </c>
      <c r="P9116" t="n">
        <v>0.1044032525917356</v>
      </c>
      <c r="Q9116" t="n">
        <v>0.09102074520373553</v>
      </c>
      <c r="R9116" t="n">
        <v>-0.001596076449357741</v>
      </c>
    </row>
    <row r="9117">
      <c r="F9117" t="n">
        <v>0.1001328254414444</v>
      </c>
      <c r="G9117" t="n">
        <v>0.07763366745098016</v>
      </c>
      <c r="H9117" t="n">
        <v>-0.003154566898893223</v>
      </c>
      <c r="J9117" t="n">
        <v>0.03469059359329267</v>
      </c>
      <c r="K9117" t="n">
        <v>0.07559165275189159</v>
      </c>
      <c r="L9117" t="n">
        <v>-0.004047484569340703</v>
      </c>
      <c r="M9117" t="n">
        <v>0.06886631479743732</v>
      </c>
      <c r="N9117" t="n">
        <v>0.08236166375759141</v>
      </c>
      <c r="O9117" t="n">
        <v>-0.004264704548059602</v>
      </c>
      <c r="P9117" t="n">
        <v>0.1043691075029824</v>
      </c>
      <c r="Q9117" t="n">
        <v>0.09103082390434496</v>
      </c>
      <c r="R9117" t="n">
        <v>-0.001596236072965038</v>
      </c>
    </row>
    <row r="9118">
      <c r="F9118" t="n">
        <v>0.1001206993250446</v>
      </c>
      <c r="G9118" t="n">
        <v>0.07764226285260228</v>
      </c>
      <c r="H9118" t="n">
        <v>-0.003154566898893223</v>
      </c>
      <c r="J9118" t="n">
        <v>0.03469988168138421</v>
      </c>
      <c r="K9118" t="n">
        <v>0.07560002206685527</v>
      </c>
      <c r="L9118" t="n">
        <v>-0.004046270566770415</v>
      </c>
      <c r="M9118" t="n">
        <v>0.06891110204545761</v>
      </c>
      <c r="N9118" t="n">
        <v>0.0823707826309038</v>
      </c>
      <c r="O9118" t="n">
        <v>-0.004264278120247577</v>
      </c>
      <c r="P9118" t="n">
        <v>0.1043703963887129</v>
      </c>
      <c r="Q9118" t="n">
        <v>0.09104090260495439</v>
      </c>
      <c r="R9118" t="n">
        <v>-0.001596236072965038</v>
      </c>
    </row>
    <row r="9119">
      <c r="F9119" t="n">
        <v>0.1001370284173164</v>
      </c>
      <c r="G9119" t="n">
        <v>0.07765085825422439</v>
      </c>
      <c r="H9119" t="n">
        <v>-0.003154882355583112</v>
      </c>
      <c r="J9119" t="n">
        <v>0.03467529572935261</v>
      </c>
      <c r="K9119" t="n">
        <v>0.07560839138181895</v>
      </c>
      <c r="L9119" t="n">
        <v>-0.004046675234293844</v>
      </c>
      <c r="M9119" t="n">
        <v>0.06889022247177773</v>
      </c>
      <c r="N9119" t="n">
        <v>0.0823799015042162</v>
      </c>
      <c r="O9119" t="n">
        <v>-0.004263851692435552</v>
      </c>
      <c r="P9119" t="n">
        <v>0.1043008187592437</v>
      </c>
      <c r="Q9119" t="n">
        <v>0.09105098130556381</v>
      </c>
      <c r="R9119" t="n">
        <v>-0.001596236072965038</v>
      </c>
    </row>
    <row r="9120">
      <c r="F9120" t="n">
        <v>0.1001248983982315</v>
      </c>
      <c r="G9120" t="n">
        <v>0.07765945365584652</v>
      </c>
      <c r="H9120" t="n">
        <v>-0.00315481368481521</v>
      </c>
      <c r="J9120" t="n">
        <v>0.03469305087858703</v>
      </c>
      <c r="K9120" t="n">
        <v>0.07561676069678262</v>
      </c>
      <c r="L9120" t="n">
        <v>-0.004046593813246503</v>
      </c>
      <c r="M9120" t="n">
        <v>0.06889123166070527</v>
      </c>
      <c r="N9120" t="n">
        <v>0.0823890203775286</v>
      </c>
      <c r="O9120" t="n">
        <v>-0.004263773963739116</v>
      </c>
      <c r="P9120" t="n">
        <v>0.1043375426111494</v>
      </c>
      <c r="Q9120" t="n">
        <v>0.09106106000617324</v>
      </c>
      <c r="R9120" t="n">
        <v>-0.001596234273914922</v>
      </c>
    </row>
    <row r="9121">
      <c r="F9121" t="n">
        <v>0.1000985371124122</v>
      </c>
      <c r="G9121" t="n">
        <v>0.07766804905746864</v>
      </c>
      <c r="H9121" t="n">
        <v>-0.003154182848245561</v>
      </c>
      <c r="J9121" t="n">
        <v>0.03469386857551278</v>
      </c>
      <c r="K9121" t="n">
        <v>0.07562513001174628</v>
      </c>
      <c r="L9121" t="n">
        <v>-0.004047403132009153</v>
      </c>
      <c r="M9121" t="n">
        <v>0.06889224069093647</v>
      </c>
      <c r="N9121" t="n">
        <v>0.08239813925084101</v>
      </c>
      <c r="O9121" t="n">
        <v>-0.004262495087325277</v>
      </c>
      <c r="P9121" t="n">
        <v>0.1043742674551879</v>
      </c>
      <c r="Q9121" t="n">
        <v>0.09107113870678267</v>
      </c>
      <c r="R9121" t="n">
        <v>-0.001595915058981632</v>
      </c>
    </row>
    <row r="9122">
      <c r="F9122" t="n">
        <v>0.1001148611859408</v>
      </c>
      <c r="G9122" t="n">
        <v>0.07767664445909075</v>
      </c>
      <c r="H9122" t="n">
        <v>-0.00315481368481521</v>
      </c>
      <c r="J9122" t="n">
        <v>0.03468621695065398</v>
      </c>
      <c r="K9122" t="n">
        <v>0.07563349932670996</v>
      </c>
      <c r="L9122" t="n">
        <v>-0.004046189153865179</v>
      </c>
      <c r="M9122" t="n">
        <v>0.06887136023752366</v>
      </c>
      <c r="N9122" t="n">
        <v>0.08240725812415339</v>
      </c>
      <c r="O9122" t="n">
        <v>-0.004263347671601169</v>
      </c>
      <c r="P9122" t="n">
        <v>0.1043755592784578</v>
      </c>
      <c r="Q9122" t="n">
        <v>0.0910812174073921</v>
      </c>
      <c r="R9122" t="n">
        <v>-0.001596393881381567</v>
      </c>
    </row>
    <row r="9123">
      <c r="F9123" t="n">
        <v>0.1001027248870634</v>
      </c>
      <c r="G9123" t="n">
        <v>0.07768523986071288</v>
      </c>
      <c r="H9123" t="n">
        <v>-0.003153867429960736</v>
      </c>
      <c r="J9123" t="n">
        <v>0.03468703316517731</v>
      </c>
      <c r="K9123" t="n">
        <v>0.07564186864167363</v>
      </c>
      <c r="L9123" t="n">
        <v>-0.004046998472627828</v>
      </c>
      <c r="M9123" t="n">
        <v>0.06891614770117185</v>
      </c>
      <c r="N9123" t="n">
        <v>0.0824163769974658</v>
      </c>
      <c r="O9123" t="n">
        <v>-0.004262495087325277</v>
      </c>
      <c r="P9123" t="n">
        <v>0.1044122859763945</v>
      </c>
      <c r="Q9123" t="n">
        <v>0.09109129610800153</v>
      </c>
      <c r="R9123" t="n">
        <v>-0.001596393881381567</v>
      </c>
    </row>
    <row r="9124">
      <c r="F9124" t="n">
        <v>0.1001190458883005</v>
      </c>
      <c r="G9124" t="n">
        <v>0.07769383526233499</v>
      </c>
      <c r="H9124" t="n">
        <v>-0.003154429370787757</v>
      </c>
      <c r="J9124" t="n">
        <v>0.03469631746334519</v>
      </c>
      <c r="K9124" t="n">
        <v>0.07565023795663731</v>
      </c>
      <c r="L9124" t="n">
        <v>-0.00404610463144982</v>
      </c>
      <c r="M9124" t="n">
        <v>0.06893904588290414</v>
      </c>
      <c r="N9124" t="n">
        <v>0.0824254958707782</v>
      </c>
      <c r="O9124" t="n">
        <v>-0.004262416071534441</v>
      </c>
      <c r="P9124" t="n">
        <v>0.1043072765809249</v>
      </c>
      <c r="Q9124" t="n">
        <v>0.09110137480861094</v>
      </c>
      <c r="R9124" t="n">
        <v>-0.001595761368703221</v>
      </c>
    </row>
    <row r="9125">
      <c r="F9125" t="n">
        <v>0.1001495955016547</v>
      </c>
      <c r="G9125" t="n">
        <v>0.07770243066395711</v>
      </c>
      <c r="H9125" t="n">
        <v>-0.003153483231204437</v>
      </c>
      <c r="J9125" t="n">
        <v>0.03469713235630109</v>
      </c>
      <c r="K9125" t="n">
        <v>0.07565860727160097</v>
      </c>
      <c r="L9125" t="n">
        <v>-0.004046509282378058</v>
      </c>
      <c r="M9125" t="n">
        <v>0.06889627522507025</v>
      </c>
      <c r="N9125" t="n">
        <v>0.0824346147440906</v>
      </c>
      <c r="O9125" t="n">
        <v>-0.004262416071534441</v>
      </c>
      <c r="P9125" t="n">
        <v>0.1043794391432731</v>
      </c>
      <c r="Q9125" t="n">
        <v>0.09111145350922037</v>
      </c>
      <c r="R9125" t="n">
        <v>-0.001595920960799301</v>
      </c>
    </row>
    <row r="9126">
      <c r="F9126" t="n">
        <v>0.100108993451663</v>
      </c>
      <c r="G9126" t="n">
        <v>0.07771102606557923</v>
      </c>
      <c r="H9126" t="n">
        <v>-0.003153798611065543</v>
      </c>
      <c r="J9126" t="n">
        <v>0.03470641549451947</v>
      </c>
      <c r="K9126" t="n">
        <v>0.07566697658656464</v>
      </c>
      <c r="L9126" t="n">
        <v>-0.004046913933306295</v>
      </c>
      <c r="M9126" t="n">
        <v>0.06889728346194907</v>
      </c>
      <c r="N9126" t="n">
        <v>0.08244373361740299</v>
      </c>
      <c r="O9126" t="n">
        <v>-0.004261563758782685</v>
      </c>
      <c r="P9126" t="n">
        <v>0.1044161684245002</v>
      </c>
      <c r="Q9126" t="n">
        <v>0.0911215322098298</v>
      </c>
      <c r="R9126" t="n">
        <v>-0.001596240144991461</v>
      </c>
    </row>
    <row r="9127">
      <c r="F9127" t="n">
        <v>0.1001537705520439</v>
      </c>
      <c r="G9127" t="n">
        <v>0.07771962146720135</v>
      </c>
      <c r="H9127" t="n">
        <v>-0.00315411399092665</v>
      </c>
      <c r="J9127" t="n">
        <v>0.03468182197591767</v>
      </c>
      <c r="K9127" t="n">
        <v>0.07567534590152833</v>
      </c>
      <c r="L9127" t="n">
        <v>-0.00404601700109452</v>
      </c>
      <c r="M9127" t="n">
        <v>0.0689420711984913</v>
      </c>
      <c r="N9127" t="n">
        <v>0.08245285249071539</v>
      </c>
      <c r="O9127" t="n">
        <v>-0.004262416071534441</v>
      </c>
      <c r="P9127" t="n">
        <v>0.1043820293763725</v>
      </c>
      <c r="Q9127" t="n">
        <v>0.09113161091043923</v>
      </c>
      <c r="R9127" t="n">
        <v>-0.001595774972605226</v>
      </c>
    </row>
    <row r="9128">
      <c r="F9128" t="n">
        <v>0.1001273943171458</v>
      </c>
      <c r="G9128" t="n">
        <v>0.07772821686882347</v>
      </c>
      <c r="H9128" t="n">
        <v>-0.003154044867624789</v>
      </c>
      <c r="J9128" t="n">
        <v>0.03469957281777639</v>
      </c>
      <c r="K9128" t="n">
        <v>0.075683715216492</v>
      </c>
      <c r="L9128" t="n">
        <v>-0.004046826285423172</v>
      </c>
      <c r="M9128" t="n">
        <v>0.06889929945978149</v>
      </c>
      <c r="N9128" t="n">
        <v>0.0824619713640278</v>
      </c>
      <c r="O9128" t="n">
        <v>-0.004259779243973106</v>
      </c>
      <c r="P9128" t="n">
        <v>0.1044187603771839</v>
      </c>
      <c r="Q9128" t="n">
        <v>0.09114168961104865</v>
      </c>
      <c r="R9128" t="n">
        <v>-0.001595934550102486</v>
      </c>
    </row>
    <row r="9129">
      <c r="F9129" t="n">
        <v>0.1001437078232095</v>
      </c>
      <c r="G9129" t="n">
        <v>0.07773681227044558</v>
      </c>
      <c r="H9129" t="n">
        <v>-0.003153414184787832</v>
      </c>
      <c r="J9129" t="n">
        <v>0.03470885408870128</v>
      </c>
      <c r="K9129" t="n">
        <v>0.07569208453145566</v>
      </c>
      <c r="L9129" t="n">
        <v>-0.004046421643258846</v>
      </c>
      <c r="M9129" t="n">
        <v>0.06890030722075238</v>
      </c>
      <c r="N9129" t="n">
        <v>0.08247109023734019</v>
      </c>
      <c r="O9129" t="n">
        <v>-0.004261057305552455</v>
      </c>
      <c r="P9129" t="n">
        <v>0.1043846225291638</v>
      </c>
      <c r="Q9129" t="n">
        <v>0.09115176831165808</v>
      </c>
      <c r="R9129" t="n">
        <v>-0.001596094127599747</v>
      </c>
    </row>
    <row r="9130">
      <c r="F9130" t="n">
        <v>0.1001315580256563</v>
      </c>
      <c r="G9130" t="n">
        <v>0.07774540767206771</v>
      </c>
      <c r="H9130" t="n">
        <v>-0.00315372952620631</v>
      </c>
      <c r="J9130" t="n">
        <v>0.03468425772617995</v>
      </c>
      <c r="K9130" t="n">
        <v>0.07570045384641934</v>
      </c>
      <c r="L9130" t="n">
        <v>-0.00404601700109452</v>
      </c>
      <c r="M9130" t="n">
        <v>0.06892320495458684</v>
      </c>
      <c r="N9130" t="n">
        <v>0.0824802091106526</v>
      </c>
      <c r="O9130" t="n">
        <v>-0.004260631285026005</v>
      </c>
      <c r="P9130" t="n">
        <v>0.1044213552474718</v>
      </c>
      <c r="Q9130" t="n">
        <v>0.09116184701226751</v>
      </c>
      <c r="R9130" t="n">
        <v>-0.001595934550102486</v>
      </c>
    </row>
    <row r="9131">
      <c r="F9131" t="n">
        <v>0.1001194060581017</v>
      </c>
      <c r="G9131" t="n">
        <v>0.07775400307368982</v>
      </c>
      <c r="H9131" t="n">
        <v>-0.003153098843369353</v>
      </c>
      <c r="J9131" t="n">
        <v>0.03468506823300403</v>
      </c>
      <c r="K9131" t="n">
        <v>0.07570882316138301</v>
      </c>
      <c r="L9131" t="n">
        <v>-0.004046421643258846</v>
      </c>
      <c r="M9131" t="n">
        <v>0.06890232226684651</v>
      </c>
      <c r="N9131" t="n">
        <v>0.08248932798396499</v>
      </c>
      <c r="O9131" t="n">
        <v>-0.004259779243973106</v>
      </c>
      <c r="P9131" t="n">
        <v>0.1043872185968878</v>
      </c>
      <c r="Q9131" t="n">
        <v>0.09117192571287694</v>
      </c>
      <c r="R9131" t="n">
        <v>-0.001596094127599747</v>
      </c>
    </row>
    <row r="9132">
      <c r="F9132" t="n">
        <v>0.1001641775165353</v>
      </c>
      <c r="G9132" t="n">
        <v>0.07776259847531194</v>
      </c>
      <c r="H9132" t="n">
        <v>-0.003152714263890405</v>
      </c>
      <c r="J9132" t="n">
        <v>0.03471128633810058</v>
      </c>
      <c r="K9132" t="n">
        <v>0.07571719247634669</v>
      </c>
      <c r="L9132" t="n">
        <v>-0.004046330897459209</v>
      </c>
      <c r="M9132" t="n">
        <v>0.06888143921903189</v>
      </c>
      <c r="N9132" t="n">
        <v>0.0824984468572774</v>
      </c>
      <c r="O9132" t="n">
        <v>-0.004258420018317143</v>
      </c>
      <c r="P9132" t="n">
        <v>0.1044239530306038</v>
      </c>
      <c r="Q9132" t="n">
        <v>0.09118200441348637</v>
      </c>
      <c r="R9132" t="n">
        <v>-0.001595796282125013</v>
      </c>
    </row>
    <row r="9133">
      <c r="F9133" t="n">
        <v>0.1001662536441903</v>
      </c>
      <c r="G9133" t="n">
        <v>0.07777119387693407</v>
      </c>
      <c r="H9133" t="n">
        <v>-0.003153344869803774</v>
      </c>
      <c r="J9133" t="n">
        <v>0.0346951566438104</v>
      </c>
      <c r="K9133" t="n">
        <v>0.07572556179131036</v>
      </c>
      <c r="L9133" t="n">
        <v>-0.004046735530548956</v>
      </c>
      <c r="M9133" t="n">
        <v>0.06890433667853474</v>
      </c>
      <c r="N9133" t="n">
        <v>0.08250756573058979</v>
      </c>
      <c r="O9133" t="n">
        <v>-0.004259697672088015</v>
      </c>
      <c r="P9133" t="n">
        <v>0.104425253012999</v>
      </c>
      <c r="Q9133" t="n">
        <v>0.09119208311409578</v>
      </c>
      <c r="R9133" t="n">
        <v>-0.001595796282125013</v>
      </c>
    </row>
    <row r="9134">
      <c r="F9134" t="n">
        <v>0.1001540962000289</v>
      </c>
      <c r="G9134" t="n">
        <v>0.07777978927855619</v>
      </c>
      <c r="H9134" t="n">
        <v>-0.003153660172760459</v>
      </c>
      <c r="J9134" t="n">
        <v>0.03468749551526019</v>
      </c>
      <c r="K9134" t="n">
        <v>0.07573393110627402</v>
      </c>
      <c r="L9134" t="n">
        <v>-0.004047140163638701</v>
      </c>
      <c r="M9134" t="n">
        <v>0.0689272341808628</v>
      </c>
      <c r="N9134" t="n">
        <v>0.0825166846039022</v>
      </c>
      <c r="O9134" t="n">
        <v>-0.004258845902907434</v>
      </c>
      <c r="P9134" t="n">
        <v>0.1043911181535617</v>
      </c>
      <c r="Q9134" t="n">
        <v>0.09120216181470521</v>
      </c>
      <c r="R9134" t="n">
        <v>-0.001595955845796859</v>
      </c>
    </row>
    <row r="9135">
      <c r="F9135" t="n">
        <v>0.1001561686039345</v>
      </c>
      <c r="G9135" t="n">
        <v>0.0777883846801783</v>
      </c>
      <c r="H9135" t="n">
        <v>-0.003152714263890405</v>
      </c>
      <c r="J9135" t="n">
        <v>0.0347137122264622</v>
      </c>
      <c r="K9135" t="n">
        <v>0.0757423004212377</v>
      </c>
      <c r="L9135" t="n">
        <v>-0.004046735530548956</v>
      </c>
      <c r="M9135" t="n">
        <v>0.0689282410909316</v>
      </c>
      <c r="N9135" t="n">
        <v>0.0825258034772146</v>
      </c>
      <c r="O9135" t="n">
        <v>-0.004259697672088015</v>
      </c>
      <c r="P9135" t="n">
        <v>0.1044278551564728</v>
      </c>
      <c r="Q9135" t="n">
        <v>0.09121224051531464</v>
      </c>
      <c r="R9135" t="n">
        <v>-0.001595796282125013</v>
      </c>
    </row>
    <row r="9136">
      <c r="F9136" t="n">
        <v>0.1001440070196891</v>
      </c>
      <c r="G9136" t="n">
        <v>0.07779698008180043</v>
      </c>
      <c r="H9136" t="n">
        <v>-0.00315264475467798</v>
      </c>
      <c r="J9136" t="n">
        <v>0.03470604968155028</v>
      </c>
      <c r="K9136" t="n">
        <v>0.07575066973620138</v>
      </c>
      <c r="L9136" t="n">
        <v>-0.00404583242284483</v>
      </c>
      <c r="M9136" t="n">
        <v>0.06895113857812812</v>
      </c>
      <c r="N9136" t="n">
        <v>0.08253492235052699</v>
      </c>
      <c r="O9136" t="n">
        <v>-0.004258337177435979</v>
      </c>
      <c r="P9136" t="n">
        <v>0.1044291573163615</v>
      </c>
      <c r="Q9136" t="n">
        <v>0.09122231921592407</v>
      </c>
      <c r="R9136" t="n">
        <v>-0.001595506214930245</v>
      </c>
    </row>
    <row r="9137">
      <c r="F9137" t="n">
        <v>0.1001603081312993</v>
      </c>
      <c r="G9137" t="n">
        <v>0.07780557548342255</v>
      </c>
      <c r="H9137" t="n">
        <v>-0.003152329490202512</v>
      </c>
      <c r="J9137" t="n">
        <v>0.03471532594343291</v>
      </c>
      <c r="K9137" t="n">
        <v>0.07575903905116506</v>
      </c>
      <c r="L9137" t="n">
        <v>-0.00404583242284483</v>
      </c>
      <c r="M9137" t="n">
        <v>0.06890836359896924</v>
      </c>
      <c r="N9137" t="n">
        <v>0.08254404122383939</v>
      </c>
      <c r="O9137" t="n">
        <v>-0.004258337177435979</v>
      </c>
      <c r="P9137" t="n">
        <v>0.1043950242420633</v>
      </c>
      <c r="Q9137" t="n">
        <v>0.09123239791653349</v>
      </c>
      <c r="R9137" t="n">
        <v>-0.001595825316173231</v>
      </c>
    </row>
    <row r="9138">
      <c r="F9138" t="n">
        <v>0.1001766078944472</v>
      </c>
      <c r="G9138" t="n">
        <v>0.07781417088504466</v>
      </c>
      <c r="H9138" t="n">
        <v>-0.003153275283628916</v>
      </c>
      <c r="J9138" t="n">
        <v>0.03469919189915117</v>
      </c>
      <c r="K9138" t="n">
        <v>0.07576740836612872</v>
      </c>
      <c r="L9138" t="n">
        <v>-0.00404664167025414</v>
      </c>
      <c r="M9138" t="n">
        <v>0.06893126086967521</v>
      </c>
      <c r="N9138" t="n">
        <v>0.08255316009715179</v>
      </c>
      <c r="O9138" t="n">
        <v>-0.004257485680299919</v>
      </c>
      <c r="P9138" t="n">
        <v>0.1044317638094678</v>
      </c>
      <c r="Q9138" t="n">
        <v>0.09124247661714292</v>
      </c>
      <c r="R9138" t="n">
        <v>-0.001595506214930245</v>
      </c>
    </row>
    <row r="9139">
      <c r="F9139" t="n">
        <v>0.1001502077621272</v>
      </c>
      <c r="G9139" t="n">
        <v>0.07782276628666679</v>
      </c>
      <c r="H9139" t="n">
        <v>-0.003152960019153448</v>
      </c>
      <c r="J9139" t="n">
        <v>0.03469152682218833</v>
      </c>
      <c r="K9139" t="n">
        <v>0.07577577768109239</v>
      </c>
      <c r="L9139" t="n">
        <v>-0.00404583242284483</v>
      </c>
      <c r="M9139" t="n">
        <v>0.0689322671454643</v>
      </c>
      <c r="N9139" t="n">
        <v>0.0825622789704642</v>
      </c>
      <c r="O9139" t="n">
        <v>-0.004258337177435979</v>
      </c>
      <c r="P9139" t="n">
        <v>0.1043267594827846</v>
      </c>
      <c r="Q9139" t="n">
        <v>0.09125255531775235</v>
      </c>
      <c r="R9139" t="n">
        <v>-0.001595223940275711</v>
      </c>
    </row>
    <row r="9140">
      <c r="F9140" t="n">
        <v>0.1001380380947972</v>
      </c>
      <c r="G9140" t="n">
        <v>0.0778313616882889</v>
      </c>
      <c r="H9140" t="n">
        <v>-0.003152890197664309</v>
      </c>
      <c r="J9140" t="n">
        <v>0.03470080103373577</v>
      </c>
      <c r="K9140" t="n">
        <v>0.07578414699605607</v>
      </c>
      <c r="L9140" t="n">
        <v>-0.004046949320118436</v>
      </c>
      <c r="M9140" t="n">
        <v>0.06895516440091753</v>
      </c>
      <c r="N9140" t="n">
        <v>0.08257139784377658</v>
      </c>
      <c r="O9140" t="n">
        <v>-0.004256124602970605</v>
      </c>
      <c r="P9140" t="n">
        <v>0.10436350049628</v>
      </c>
      <c r="Q9140" t="n">
        <v>0.09126263401836178</v>
      </c>
      <c r="R9140" t="n">
        <v>-0.001595383478623573</v>
      </c>
    </row>
    <row r="9141">
      <c r="F9141" t="n">
        <v>0.100168566032783</v>
      </c>
      <c r="G9141" t="n">
        <v>0.07783995708991102</v>
      </c>
      <c r="H9141" t="n">
        <v>-0.003152890197664309</v>
      </c>
      <c r="J9141" t="n">
        <v>0.03471854485505181</v>
      </c>
      <c r="K9141" t="n">
        <v>0.07579251631101974</v>
      </c>
      <c r="L9141" t="n">
        <v>-0.004045735478090806</v>
      </c>
      <c r="M9141" t="n">
        <v>0.06891238798260785</v>
      </c>
      <c r="N9141" t="n">
        <v>0.08258051671708899</v>
      </c>
      <c r="O9141" t="n">
        <v>-0.004256550215430902</v>
      </c>
      <c r="P9141" t="n">
        <v>0.1044356789735245</v>
      </c>
      <c r="Q9141" t="n">
        <v>0.09127271271897121</v>
      </c>
      <c r="R9141" t="n">
        <v>-0.001595702555319298</v>
      </c>
    </row>
    <row r="9142">
      <c r="F9142" t="n">
        <v>0.1001563926277361</v>
      </c>
      <c r="G9142" t="n">
        <v>0.07784855249153315</v>
      </c>
      <c r="H9142" t="n">
        <v>-0.003152890197664309</v>
      </c>
      <c r="J9142" t="n">
        <v>0.03470240732249626</v>
      </c>
      <c r="K9142" t="n">
        <v>0.07580088562598342</v>
      </c>
      <c r="L9142" t="n">
        <v>-0.004046949320118436</v>
      </c>
      <c r="M9142" t="n">
        <v>0.06891339368220781</v>
      </c>
      <c r="N9142" t="n">
        <v>0.08258963559040139</v>
      </c>
      <c r="O9142" t="n">
        <v>-0.004256975827891199</v>
      </c>
      <c r="P9142" t="n">
        <v>0.104401548861111</v>
      </c>
      <c r="Q9142" t="n">
        <v>0.09128279141958064</v>
      </c>
      <c r="R9142" t="n">
        <v>-0.001595223940275711</v>
      </c>
    </row>
    <row r="9143">
      <c r="F9143" t="n">
        <v>0.1001442170434322</v>
      </c>
      <c r="G9143" t="n">
        <v>0.07785714789315526</v>
      </c>
      <c r="H9143" t="n">
        <v>-0.003152890197664309</v>
      </c>
      <c r="J9143" t="n">
        <v>0.03472015004006732</v>
      </c>
      <c r="K9143" t="n">
        <v>0.07580925494094708</v>
      </c>
      <c r="L9143" t="n">
        <v>-0.004046140092100016</v>
      </c>
      <c r="M9143" t="n">
        <v>0.06889250778337883</v>
      </c>
      <c r="N9143" t="n">
        <v>0.08259875446371379</v>
      </c>
      <c r="O9143" t="n">
        <v>-0.004255698990510308</v>
      </c>
      <c r="P9143" t="n">
        <v>0.1043674192083773</v>
      </c>
      <c r="Q9143" t="n">
        <v>0.09129287012019005</v>
      </c>
      <c r="R9143" t="n">
        <v>-0.001595383478623573</v>
      </c>
    </row>
    <row r="9144">
      <c r="F9144" t="n">
        <v>0.1001462731576569</v>
      </c>
      <c r="G9144" t="n">
        <v>0.07786574329477738</v>
      </c>
      <c r="H9144" t="n">
        <v>-0.003151874537393312</v>
      </c>
      <c r="J9144" t="n">
        <v>0.03470401076061731</v>
      </c>
      <c r="K9144" t="n">
        <v>0.07581762425591075</v>
      </c>
      <c r="L9144" t="n">
        <v>-0.00404604003568114</v>
      </c>
      <c r="M9144" t="n">
        <v>0.06889351306543587</v>
      </c>
      <c r="N9144" t="n">
        <v>0.08260787333702618</v>
      </c>
      <c r="O9144" t="n">
        <v>-0.004255188153480811</v>
      </c>
      <c r="P9144" t="n">
        <v>0.1044396006325784</v>
      </c>
      <c r="Q9144" t="n">
        <v>0.09130294882079948</v>
      </c>
      <c r="R9144" t="n">
        <v>-0.00159526852612027</v>
      </c>
    </row>
    <row r="9145">
      <c r="F9145" t="n">
        <v>0.100176795670016</v>
      </c>
      <c r="G9145" t="n">
        <v>0.07787433869639949</v>
      </c>
      <c r="H9145" t="n">
        <v>-0.003152189724847051</v>
      </c>
      <c r="J9145" t="n">
        <v>0.03472175237146506</v>
      </c>
      <c r="K9145" t="n">
        <v>0.07582599357087444</v>
      </c>
      <c r="L9145" t="n">
        <v>-0.004045635431677572</v>
      </c>
      <c r="M9145" t="n">
        <v>0.06893830147098537</v>
      </c>
      <c r="N9145" t="n">
        <v>0.08261699221033859</v>
      </c>
      <c r="O9145" t="n">
        <v>-0.00425476267721309</v>
      </c>
      <c r="P9145" t="n">
        <v>0.1043700352857622</v>
      </c>
      <c r="Q9145" t="n">
        <v>0.09131302752140891</v>
      </c>
      <c r="R9145" t="n">
        <v>-0.001595428052972882</v>
      </c>
    </row>
    <row r="9146">
      <c r="F9146" t="n">
        <v>0.1001503800763858</v>
      </c>
      <c r="G9146" t="n">
        <v>0.07788293409802162</v>
      </c>
      <c r="H9146" t="n">
        <v>-0.003152189724847051</v>
      </c>
      <c r="J9146" t="n">
        <v>0.03469714078214919</v>
      </c>
      <c r="K9146" t="n">
        <v>0.07583436288583811</v>
      </c>
      <c r="L9146" t="n">
        <v>-0.00404604003568114</v>
      </c>
      <c r="M9146" t="n">
        <v>0.06896119837860676</v>
      </c>
      <c r="N9146" t="n">
        <v>0.08262611108365099</v>
      </c>
      <c r="O9146" t="n">
        <v>-0.004255613629748532</v>
      </c>
      <c r="P9146" t="n">
        <v>0.1044422186723467</v>
      </c>
      <c r="Q9146" t="n">
        <v>0.09132310622201834</v>
      </c>
      <c r="R9146" t="n">
        <v>-0.001595587579825494</v>
      </c>
    </row>
    <row r="9147">
      <c r="F9147" t="n">
        <v>0.1001524308786433</v>
      </c>
      <c r="G9147" t="n">
        <v>0.07789152949964373</v>
      </c>
      <c r="H9147" t="n">
        <v>-0.003152119424972508</v>
      </c>
      <c r="J9147" t="n">
        <v>0.03471488120337249</v>
      </c>
      <c r="K9147" t="n">
        <v>0.07584273220080177</v>
      </c>
      <c r="L9147" t="n">
        <v>-0.004045936878863197</v>
      </c>
      <c r="M9147" t="n">
        <v>0.06891841980278068</v>
      </c>
      <c r="N9147" t="n">
        <v>0.08263522995696339</v>
      </c>
      <c r="O9147" t="n">
        <v>-0.004254337200945368</v>
      </c>
      <c r="P9147" t="n">
        <v>0.1043372169742935</v>
      </c>
      <c r="Q9147" t="n">
        <v>0.09133318492262776</v>
      </c>
      <c r="R9147" t="n">
        <v>-0.00159526852612027</v>
      </c>
    </row>
    <row r="9148">
      <c r="F9148" t="n">
        <v>0.1001829493062696</v>
      </c>
      <c r="G9148" t="n">
        <v>0.07790012490126585</v>
      </c>
      <c r="H9148" t="n">
        <v>-0.003151804276059793</v>
      </c>
      <c r="J9148" t="n">
        <v>0.03470720906567951</v>
      </c>
      <c r="K9148" t="n">
        <v>0.07585110151576545</v>
      </c>
      <c r="L9148" t="n">
        <v>-0.004045532285175311</v>
      </c>
      <c r="M9148" t="n">
        <v>0.06891942455147021</v>
      </c>
      <c r="N9148" t="n">
        <v>0.08264434883027579</v>
      </c>
      <c r="O9148" t="n">
        <v>-0.004253399909320972</v>
      </c>
      <c r="P9148" t="n">
        <v>0.1043385273974427</v>
      </c>
      <c r="Q9148" t="n">
        <v>0.09134326362323719</v>
      </c>
      <c r="R9148" t="n">
        <v>-0.00159500185787005</v>
      </c>
    </row>
    <row r="9149">
      <c r="F9149" t="n">
        <v>0.1001707620672096</v>
      </c>
      <c r="G9149" t="n">
        <v>0.07790872030288798</v>
      </c>
      <c r="H9149" t="n">
        <v>-0.003151489127147079</v>
      </c>
      <c r="J9149" t="n">
        <v>0.03470800685277137</v>
      </c>
      <c r="K9149" t="n">
        <v>0.07585947083072912</v>
      </c>
      <c r="L9149" t="n">
        <v>-0.004045532285175311</v>
      </c>
      <c r="M9149" t="n">
        <v>0.0689204291417049</v>
      </c>
      <c r="N9149" t="n">
        <v>0.08265346770358818</v>
      </c>
      <c r="O9149" t="n">
        <v>-0.004253825249311905</v>
      </c>
      <c r="P9149" t="n">
        <v>0.1044107135930913</v>
      </c>
      <c r="Q9149" t="n">
        <v>0.09135334232384662</v>
      </c>
      <c r="R9149" t="n">
        <v>-0.001595320890144851</v>
      </c>
    </row>
    <row r="9150">
      <c r="F9150" t="n">
        <v>0.1001870428604086</v>
      </c>
      <c r="G9150" t="n">
        <v>0.07791731570451009</v>
      </c>
      <c r="H9150" t="n">
        <v>-0.003151173978234364</v>
      </c>
      <c r="J9150" t="n">
        <v>0.03470880392298989</v>
      </c>
      <c r="K9150" t="n">
        <v>0.0758678401456928</v>
      </c>
      <c r="L9150" t="n">
        <v>-0.004045936878863197</v>
      </c>
      <c r="M9150" t="n">
        <v>0.06892143357349328</v>
      </c>
      <c r="N9150" t="n">
        <v>0.08266258657690058</v>
      </c>
      <c r="O9150" t="n">
        <v>-0.00425297456933004</v>
      </c>
      <c r="P9150" t="n">
        <v>0.1043765880538107</v>
      </c>
      <c r="Q9150" t="n">
        <v>0.09136342102445605</v>
      </c>
      <c r="R9150" t="n">
        <v>-0.00159516137400745</v>
      </c>
    </row>
    <row r="9151">
      <c r="F9151" t="n">
        <v>0.1002033222859393</v>
      </c>
      <c r="G9151" t="n">
        <v>0.07792591110613221</v>
      </c>
      <c r="H9151" t="n">
        <v>-0.003151489127147079</v>
      </c>
      <c r="J9151" t="n">
        <v>0.03471807123576075</v>
      </c>
      <c r="K9151" t="n">
        <v>0.07587620946065647</v>
      </c>
      <c r="L9151" t="n">
        <v>-0.004045936878863197</v>
      </c>
      <c r="M9151" t="n">
        <v>0.06894433009062875</v>
      </c>
      <c r="N9151" t="n">
        <v>0.08267170545021298</v>
      </c>
      <c r="O9151" t="n">
        <v>-0.00425297456933004</v>
      </c>
      <c r="P9151" t="n">
        <v>0.1044133385483807</v>
      </c>
      <c r="Q9151" t="n">
        <v>0.09137349972506548</v>
      </c>
      <c r="R9151" t="n">
        <v>-0.001594902532668345</v>
      </c>
    </row>
    <row r="9152">
      <c r="F9152" t="n">
        <v>0.1001768937909832</v>
      </c>
      <c r="G9152" t="n">
        <v>0.07793450650775433</v>
      </c>
      <c r="H9152" t="n">
        <v>-0.003151103512411131</v>
      </c>
      <c r="J9152" t="n">
        <v>0.03471886694999032</v>
      </c>
      <c r="K9152" t="n">
        <v>0.07588457877562013</v>
      </c>
      <c r="L9152" t="n">
        <v>-0.004046235206278847</v>
      </c>
      <c r="M9152" t="n">
        <v>0.06892344196176584</v>
      </c>
      <c r="N9152" t="n">
        <v>0.08268082432352539</v>
      </c>
      <c r="O9152" t="n">
        <v>-0.004252036305587848</v>
      </c>
      <c r="P9152" t="n">
        <v>0.1044500900212084</v>
      </c>
      <c r="Q9152" t="n">
        <v>0.09138357842567489</v>
      </c>
      <c r="R9152" t="n">
        <v>-0.001595062038872232</v>
      </c>
    </row>
    <row r="9153">
      <c r="F9153" t="n">
        <v>0.1002074055851901</v>
      </c>
      <c r="G9153" t="n">
        <v>0.07794310190937645</v>
      </c>
      <c r="H9153" t="n">
        <v>-0.003151733733113613</v>
      </c>
      <c r="J9153" t="n">
        <v>0.03471966194546895</v>
      </c>
      <c r="K9153" t="n">
        <v>0.07589294809058381</v>
      </c>
      <c r="L9153" t="n">
        <v>-0.004046639789341169</v>
      </c>
      <c r="M9153" t="n">
        <v>0.06896823080745082</v>
      </c>
      <c r="N9153" t="n">
        <v>0.08268994319683778</v>
      </c>
      <c r="O9153" t="n">
        <v>-0.004252036305587848</v>
      </c>
      <c r="P9153" t="n">
        <v>0.1043450902605877</v>
      </c>
      <c r="Q9153" t="n">
        <v>0.09139365712628432</v>
      </c>
      <c r="R9153" t="n">
        <v>-0.001594902532668345</v>
      </c>
    </row>
    <row r="9154">
      <c r="F9154" t="n">
        <v>0.1001809727152203</v>
      </c>
      <c r="G9154" t="n">
        <v>0.07795169731099856</v>
      </c>
      <c r="H9154" t="n">
        <v>-0.00315078840205989</v>
      </c>
      <c r="J9154" t="n">
        <v>0.03470351382459</v>
      </c>
      <c r="K9154" t="n">
        <v>0.07590131740554748</v>
      </c>
      <c r="L9154" t="n">
        <v>-0.004045830623216526</v>
      </c>
      <c r="M9154" t="n">
        <v>0.06892544971635678</v>
      </c>
      <c r="N9154" t="n">
        <v>0.08269906207015018</v>
      </c>
      <c r="O9154" t="n">
        <v>-0.00425161110195729</v>
      </c>
      <c r="P9154" t="n">
        <v>0.1043464049785331</v>
      </c>
      <c r="Q9154" t="n">
        <v>0.09140373582689375</v>
      </c>
      <c r="R9154" t="n">
        <v>-0.001595062038872232</v>
      </c>
    </row>
    <row r="9155">
      <c r="F9155" t="n">
        <v>0.1002114817637358</v>
      </c>
      <c r="G9155" t="n">
        <v>0.07796029271262069</v>
      </c>
      <c r="H9155" t="n">
        <v>-0.00315078840205989</v>
      </c>
      <c r="J9155" t="n">
        <v>0.03472972105561535</v>
      </c>
      <c r="K9155" t="n">
        <v>0.07590968672051117</v>
      </c>
      <c r="L9155" t="n">
        <v>-0.004046235206278847</v>
      </c>
      <c r="M9155" t="n">
        <v>0.06892645335604322</v>
      </c>
      <c r="N9155" t="n">
        <v>0.08270818094346258</v>
      </c>
      <c r="O9155" t="n">
        <v>-0.004252461509218407</v>
      </c>
      <c r="P9155" t="n">
        <v>0.1043477204101961</v>
      </c>
      <c r="Q9155" t="n">
        <v>0.09141381452750318</v>
      </c>
      <c r="R9155" t="n">
        <v>-0.001595381051280007</v>
      </c>
    </row>
    <row r="9156">
      <c r="F9156" t="n">
        <v>0.1001850445156824</v>
      </c>
      <c r="G9156" t="n">
        <v>0.07796888811424281</v>
      </c>
      <c r="H9156" t="n">
        <v>-0.003150402618851068</v>
      </c>
      <c r="J9156" t="n">
        <v>0.03472204261337923</v>
      </c>
      <c r="K9156" t="n">
        <v>0.07591805603547483</v>
      </c>
      <c r="L9156" t="n">
        <v>-0.004045721270311469</v>
      </c>
      <c r="M9156" t="n">
        <v>0.0689493495830189</v>
      </c>
      <c r="N9156" t="n">
        <v>0.08271729981677499</v>
      </c>
      <c r="O9156" t="n">
        <v>-0.004251522006681776</v>
      </c>
      <c r="P9156" t="n">
        <v>0.1043844750024821</v>
      </c>
      <c r="Q9156" t="n">
        <v>0.0914238932281126</v>
      </c>
      <c r="R9156" t="n">
        <v>-0.001595130034355463</v>
      </c>
    </row>
    <row r="9157">
      <c r="F9157" t="n">
        <v>0.1002013142771382</v>
      </c>
      <c r="G9157" t="n">
        <v>0.07797748351586492</v>
      </c>
      <c r="H9157" t="n">
        <v>-0.00315071769062013</v>
      </c>
      <c r="J9157" t="n">
        <v>0.03470589185517588</v>
      </c>
      <c r="K9157" t="n">
        <v>0.0759264253504385</v>
      </c>
      <c r="L9157" t="n">
        <v>-0.004046530414565531</v>
      </c>
      <c r="M9157" t="n">
        <v>0.06892846016024121</v>
      </c>
      <c r="N9157" t="n">
        <v>0.08272641869008739</v>
      </c>
      <c r="O9157" t="n">
        <v>-0.004250671872307315</v>
      </c>
      <c r="P9157" t="n">
        <v>0.1044566691498929</v>
      </c>
      <c r="Q9157" t="n">
        <v>0.09143397192872203</v>
      </c>
      <c r="R9157" t="n">
        <v>-0.001595289531409193</v>
      </c>
    </row>
    <row r="9158">
      <c r="F9158" t="n">
        <v>0.1001748724447889</v>
      </c>
      <c r="G9158" t="n">
        <v>0.07798607891748705</v>
      </c>
      <c r="H9158" t="n">
        <v>-0.003151032762389191</v>
      </c>
      <c r="J9158" t="n">
        <v>0.03472362612052823</v>
      </c>
      <c r="K9158" t="n">
        <v>0.07593479466540218</v>
      </c>
      <c r="L9158" t="n">
        <v>-0.004045316698184438</v>
      </c>
      <c r="M9158" t="n">
        <v>0.06897324921743489</v>
      </c>
      <c r="N9158" t="n">
        <v>0.08273553756339978</v>
      </c>
      <c r="O9158" t="n">
        <v>-0.004250671872307315</v>
      </c>
      <c r="P9158" t="n">
        <v>0.1043871096925117</v>
      </c>
      <c r="Q9158" t="n">
        <v>0.09144405062933146</v>
      </c>
      <c r="R9158" t="n">
        <v>-0.001595289531409193</v>
      </c>
    </row>
    <row r="9159">
      <c r="F9159" t="n">
        <v>0.1002053757811961</v>
      </c>
      <c r="G9159" t="n">
        <v>0.07799467431910916</v>
      </c>
      <c r="H9159" t="n">
        <v>-0.003151032762389191</v>
      </c>
      <c r="J9159" t="n">
        <v>0.03472441679085946</v>
      </c>
      <c r="K9159" t="n">
        <v>0.07594316398036585</v>
      </c>
      <c r="L9159" t="n">
        <v>-0.0040461258424385</v>
      </c>
      <c r="M9159" t="n">
        <v>0.06897425242419622</v>
      </c>
      <c r="N9159" t="n">
        <v>0.08274465643671218</v>
      </c>
      <c r="O9159" t="n">
        <v>-0.004250671872307315</v>
      </c>
      <c r="P9159" t="n">
        <v>0.1043884281049384</v>
      </c>
      <c r="Q9159" t="n">
        <v>0.09145412932994089</v>
      </c>
      <c r="R9159" t="n">
        <v>-0.001594811040248003</v>
      </c>
    </row>
    <row r="9160">
      <c r="F9160" t="n">
        <v>0.1001789295649859</v>
      </c>
      <c r="G9160" t="n">
        <v>0.07800326972073128</v>
      </c>
      <c r="H9160" t="n">
        <v>-0.003150331659208741</v>
      </c>
      <c r="J9160" t="n">
        <v>0.0347336784117323</v>
      </c>
      <c r="K9160" t="n">
        <v>0.07595153329532951</v>
      </c>
      <c r="L9160" t="n">
        <v>-0.004045608821718363</v>
      </c>
      <c r="M9160" t="n">
        <v>0.06895336232564797</v>
      </c>
      <c r="N9160" t="n">
        <v>0.08275377531002458</v>
      </c>
      <c r="O9160" t="n">
        <v>-0.004250156477096124</v>
      </c>
      <c r="P9160" t="n">
        <v>0.1043543082534568</v>
      </c>
      <c r="Q9160" t="n">
        <v>0.09146420803055032</v>
      </c>
      <c r="R9160" t="n">
        <v>-0.001595046374571656</v>
      </c>
    </row>
    <row r="9161">
      <c r="F9161" t="n">
        <v>0.1001809554443877</v>
      </c>
      <c r="G9161" t="n">
        <v>0.0780118651223534</v>
      </c>
      <c r="H9161" t="n">
        <v>-0.003150646692374662</v>
      </c>
      <c r="J9161" t="n">
        <v>0.03472599596202537</v>
      </c>
      <c r="K9161" t="n">
        <v>0.07595990261029319</v>
      </c>
      <c r="L9161" t="n">
        <v>-0.004046417943482706</v>
      </c>
      <c r="M9161" t="n">
        <v>0.06897625836255245</v>
      </c>
      <c r="N9161" t="n">
        <v>0.08276289418333697</v>
      </c>
      <c r="O9161" t="n">
        <v>-0.004248881685111392</v>
      </c>
      <c r="P9161" t="n">
        <v>0.1043910670616408</v>
      </c>
      <c r="Q9161" t="n">
        <v>0.09147428673115973</v>
      </c>
      <c r="R9161" t="n">
        <v>-0.001595205863260244</v>
      </c>
    </row>
    <row r="9162">
      <c r="F9162" t="n">
        <v>0.1001972170845437</v>
      </c>
      <c r="G9162" t="n">
        <v>0.07802046052397553</v>
      </c>
      <c r="H9162" t="n">
        <v>-0.003150331659208741</v>
      </c>
      <c r="J9162" t="n">
        <v>0.03473525629291915</v>
      </c>
      <c r="K9162" t="n">
        <v>0.07596827192525686</v>
      </c>
      <c r="L9162" t="n">
        <v>-0.004046417943482706</v>
      </c>
      <c r="M9162" t="n">
        <v>0.06897726109416458</v>
      </c>
      <c r="N9162" t="n">
        <v>0.08277201305664937</v>
      </c>
      <c r="O9162" t="n">
        <v>-0.004250156477096124</v>
      </c>
      <c r="P9162" t="n">
        <v>0.1044278268434874</v>
      </c>
      <c r="Q9162" t="n">
        <v>0.09148436543176916</v>
      </c>
      <c r="R9162" t="n">
        <v>-0.001594886885883068</v>
      </c>
    </row>
    <row r="9163">
      <c r="F9163" t="n">
        <v>0.1002134773394482</v>
      </c>
      <c r="G9163" t="n">
        <v>0.07802905592559765</v>
      </c>
      <c r="H9163" t="n">
        <v>-0.003150961725540582</v>
      </c>
      <c r="J9163" t="n">
        <v>0.03471062841645077</v>
      </c>
      <c r="K9163" t="n">
        <v>0.07597664124022054</v>
      </c>
      <c r="L9163" t="n">
        <v>-0.004046417943482706</v>
      </c>
      <c r="M9163" t="n">
        <v>0.06891258332437927</v>
      </c>
      <c r="N9163" t="n">
        <v>0.08278113192996178</v>
      </c>
      <c r="O9163" t="n">
        <v>-0.004250156477096124</v>
      </c>
      <c r="P9163" t="n">
        <v>0.1044291482277288</v>
      </c>
      <c r="Q9163" t="n">
        <v>0.09149444413237859</v>
      </c>
      <c r="R9163" t="n">
        <v>-0.001594886885883068</v>
      </c>
    </row>
    <row r="9164">
      <c r="F9164" t="n">
        <v>0.1002012603000308</v>
      </c>
      <c r="G9164" t="n">
        <v>0.07803765132721976</v>
      </c>
      <c r="H9164" t="n">
        <v>-0.003150575404694747</v>
      </c>
      <c r="J9164" t="n">
        <v>0.03472835928600325</v>
      </c>
      <c r="K9164" t="n">
        <v>0.07598501055518421</v>
      </c>
      <c r="L9164" t="n">
        <v>-0.00404630237766335</v>
      </c>
      <c r="M9164" t="n">
        <v>0.06891358543860401</v>
      </c>
      <c r="N9164" t="n">
        <v>0.08279025080327418</v>
      </c>
      <c r="O9164" t="n">
        <v>-0.004247515748224181</v>
      </c>
      <c r="P9164" t="n">
        <v>0.1043950308173947</v>
      </c>
      <c r="Q9164" t="n">
        <v>0.09150452283298802</v>
      </c>
      <c r="R9164" t="n">
        <v>-0.001594651620093234</v>
      </c>
    </row>
    <row r="9165">
      <c r="F9165" t="n">
        <v>0.100189041064472</v>
      </c>
      <c r="G9165" t="n">
        <v>0.07804624672884189</v>
      </c>
      <c r="H9165" t="n">
        <v>-0.003149945415611624</v>
      </c>
      <c r="J9165" t="n">
        <v>0.03472914560951566</v>
      </c>
      <c r="K9165" t="n">
        <v>0.07599337987014788</v>
      </c>
      <c r="L9165" t="n">
        <v>-0.004045897828335449</v>
      </c>
      <c r="M9165" t="n">
        <v>0.06893648104263198</v>
      </c>
      <c r="N9165" t="n">
        <v>0.08279936967658658</v>
      </c>
      <c r="O9165" t="n">
        <v>-0.004248790130386864</v>
      </c>
      <c r="P9165" t="n">
        <v>0.1043609138504381</v>
      </c>
      <c r="Q9165" t="n">
        <v>0.09151460153359744</v>
      </c>
      <c r="R9165" t="n">
        <v>-0.001594970582313475</v>
      </c>
    </row>
    <row r="9166">
      <c r="F9166" t="n">
        <v>0.1002337730614242</v>
      </c>
      <c r="G9166" t="n">
        <v>0.078054842130464</v>
      </c>
      <c r="H9166" t="n">
        <v>-0.003149630421070063</v>
      </c>
      <c r="J9166" t="n">
        <v>0.03471298691463923</v>
      </c>
      <c r="K9166" t="n">
        <v>0.07600174918511156</v>
      </c>
      <c r="L9166" t="n">
        <v>-0.004045493279007549</v>
      </c>
      <c r="M9166" t="n">
        <v>0.06898127043704108</v>
      </c>
      <c r="N9166" t="n">
        <v>0.08280848854989897</v>
      </c>
      <c r="O9166" t="n">
        <v>-0.004247940542278408</v>
      </c>
      <c r="P9166" t="n">
        <v>0.104362237093738</v>
      </c>
      <c r="Q9166" t="n">
        <v>0.09152468023420687</v>
      </c>
      <c r="R9166" t="n">
        <v>-0.001594651620093234</v>
      </c>
    </row>
    <row r="9167">
      <c r="F9167" t="n">
        <v>0.100193073120274</v>
      </c>
      <c r="G9167" t="n">
        <v>0.07806343753208612</v>
      </c>
      <c r="H9167" t="n">
        <v>-0.003149630421070063</v>
      </c>
      <c r="J9167" t="n">
        <v>0.03473918830059347</v>
      </c>
      <c r="K9167" t="n">
        <v>0.07601011850007523</v>
      </c>
      <c r="L9167" t="n">
        <v>-0.004046183718678118</v>
      </c>
      <c r="M9167" t="n">
        <v>0.06891659083150642</v>
      </c>
      <c r="N9167" t="n">
        <v>0.08281760742321138</v>
      </c>
      <c r="O9167" t="n">
        <v>-0.004247515748224181</v>
      </c>
      <c r="P9167" t="n">
        <v>0.1043635610436181</v>
      </c>
      <c r="Q9167" t="n">
        <v>0.0915347589348163</v>
      </c>
      <c r="R9167" t="n">
        <v>-0.001594651620093234</v>
      </c>
    </row>
    <row r="9168">
      <c r="F9168" t="n">
        <v>0.1002378027362724</v>
      </c>
      <c r="G9168" t="n">
        <v>0.07807203293370824</v>
      </c>
      <c r="H9168" t="n">
        <v>-0.003149873913159172</v>
      </c>
      <c r="J9168" t="n">
        <v>0.03473150021818452</v>
      </c>
      <c r="K9168" t="n">
        <v>0.07601848781503891</v>
      </c>
      <c r="L9168" t="n">
        <v>-0.004045374643749368</v>
      </c>
      <c r="M9168" t="n">
        <v>0.06898327415845695</v>
      </c>
      <c r="N9168" t="n">
        <v>0.08282672629652377</v>
      </c>
      <c r="O9168" t="n">
        <v>-0.004246573658117229</v>
      </c>
      <c r="P9168" t="n">
        <v>0.1043648856994834</v>
      </c>
      <c r="Q9168" t="n">
        <v>0.09154483763542573</v>
      </c>
      <c r="R9168" t="n">
        <v>-0.00159474319984971</v>
      </c>
    </row>
    <row r="9169">
      <c r="F9169" t="n">
        <v>0.1002398148787115</v>
      </c>
      <c r="G9169" t="n">
        <v>0.07808062833533036</v>
      </c>
      <c r="H9169" t="n">
        <v>-0.003150188869054898</v>
      </c>
      <c r="J9169" t="n">
        <v>0.03472381125065303</v>
      </c>
      <c r="K9169" t="n">
        <v>0.07602685713000257</v>
      </c>
      <c r="L9169" t="n">
        <v>-0.004045779181213743</v>
      </c>
      <c r="M9169" t="n">
        <v>0.06898427578168945</v>
      </c>
      <c r="N9169" t="n">
        <v>0.08283584516983618</v>
      </c>
      <c r="O9169" t="n">
        <v>-0.004247422972848853</v>
      </c>
      <c r="P9169" t="n">
        <v>0.1044725315561069</v>
      </c>
      <c r="Q9169" t="n">
        <v>0.09155491633603516</v>
      </c>
      <c r="R9169" t="n">
        <v>-0.001594583725529725</v>
      </c>
    </row>
    <row r="9170">
      <c r="F9170" t="n">
        <v>0.1002133468982664</v>
      </c>
      <c r="G9170" t="n">
        <v>0.07808922373695248</v>
      </c>
      <c r="H9170" t="n">
        <v>-0.003149558957263446</v>
      </c>
      <c r="J9170" t="n">
        <v>0.03473306631638698</v>
      </c>
      <c r="K9170" t="n">
        <v>0.07603522644496624</v>
      </c>
      <c r="L9170" t="n">
        <v>-0.004046183718678118</v>
      </c>
      <c r="M9170" t="n">
        <v>0.06898527724661649</v>
      </c>
      <c r="N9170" t="n">
        <v>0.08284496404314858</v>
      </c>
      <c r="O9170" t="n">
        <v>-0.004246573658117229</v>
      </c>
      <c r="P9170" t="n">
        <v>0.104473858020018</v>
      </c>
      <c r="Q9170" t="n">
        <v>0.09156499503664459</v>
      </c>
      <c r="R9170" t="n">
        <v>-0.00159506214848968</v>
      </c>
    </row>
    <row r="9171">
      <c r="F9171" t="n">
        <v>0.1002153550416434</v>
      </c>
      <c r="G9171" t="n">
        <v>0.0780978191385746</v>
      </c>
      <c r="H9171" t="n">
        <v>-0.003149873913159172</v>
      </c>
      <c r="J9171" t="n">
        <v>0.03474232080898261</v>
      </c>
      <c r="K9171" t="n">
        <v>0.07604359575992992</v>
      </c>
      <c r="L9171" t="n">
        <v>-0.004046183718678118</v>
      </c>
      <c r="M9171" t="n">
        <v>0.06892059580623014</v>
      </c>
      <c r="N9171" t="n">
        <v>0.08285408291646097</v>
      </c>
      <c r="O9171" t="n">
        <v>-0.004247422972848853</v>
      </c>
      <c r="P9171" t="n">
        <v>0.104368863897043</v>
      </c>
      <c r="Q9171" t="n">
        <v>0.091575073737254</v>
      </c>
      <c r="R9171" t="n">
        <v>-0.001594583725529725</v>
      </c>
    </row>
    <row r="9172">
      <c r="F9172" t="n">
        <v>0.1002316009487914</v>
      </c>
      <c r="G9172" t="n">
        <v>0.07810641454019672</v>
      </c>
      <c r="H9172" t="n">
        <v>-0.003149172281598867</v>
      </c>
      <c r="J9172" t="n">
        <v>0.03472615688055475</v>
      </c>
      <c r="K9172" t="n">
        <v>0.07605196507489359</v>
      </c>
      <c r="L9172" t="n">
        <v>-0.004045657442805909</v>
      </c>
      <c r="M9172" t="n">
        <v>0.06894349100338809</v>
      </c>
      <c r="N9172" t="n">
        <v>0.08286320178977337</v>
      </c>
      <c r="O9172" t="n">
        <v>-0.004246055010776946</v>
      </c>
      <c r="P9172" t="n">
        <v>0.1044056319340947</v>
      </c>
      <c r="Q9172" t="n">
        <v>0.09158515243786343</v>
      </c>
      <c r="R9172" t="n">
        <v>-0.00159484266672909</v>
      </c>
    </row>
    <row r="9173">
      <c r="F9173" t="n">
        <v>0.1002478454556822</v>
      </c>
      <c r="G9173" t="n">
        <v>0.07811500994181883</v>
      </c>
      <c r="H9173" t="n">
        <v>-0.003148857364370707</v>
      </c>
      <c r="J9173" t="n">
        <v>0.03471846460282647</v>
      </c>
      <c r="K9173" t="n">
        <v>0.07606033438985726</v>
      </c>
      <c r="L9173" t="n">
        <v>-0.004044848392222406</v>
      </c>
      <c r="M9173" t="n">
        <v>0.06898828069165128</v>
      </c>
      <c r="N9173" t="n">
        <v>0.08287232066308577</v>
      </c>
      <c r="O9173" t="n">
        <v>-0.004246055010776946</v>
      </c>
      <c r="P9173" t="n">
        <v>0.104371519547771</v>
      </c>
      <c r="Q9173" t="n">
        <v>0.09159523113847286</v>
      </c>
      <c r="R9173" t="n">
        <v>-0.00159484266672909</v>
      </c>
    </row>
    <row r="9174">
      <c r="F9174" t="n">
        <v>0.1002213686670272</v>
      </c>
      <c r="G9174" t="n">
        <v>0.07812360534344095</v>
      </c>
      <c r="H9174" t="n">
        <v>-0.003149487198827026</v>
      </c>
      <c r="J9174" t="n">
        <v>0.03472771698123801</v>
      </c>
      <c r="K9174" t="n">
        <v>0.07606870370482094</v>
      </c>
      <c r="L9174" t="n">
        <v>-0.004044848392222406</v>
      </c>
      <c r="M9174" t="n">
        <v>0.06894549242495782</v>
      </c>
      <c r="N9174" t="n">
        <v>0.08288143953639818</v>
      </c>
      <c r="O9174" t="n">
        <v>-0.004245205969583029</v>
      </c>
      <c r="P9174" t="n">
        <v>0.1043728484270572</v>
      </c>
      <c r="Q9174" t="n">
        <v>0.09160530983908229</v>
      </c>
      <c r="R9174" t="n">
        <v>-0.001594683198409249</v>
      </c>
    </row>
    <row r="9175">
      <c r="F9175" t="n">
        <v>0.1002376097681298</v>
      </c>
      <c r="G9175" t="n">
        <v>0.07813220074506307</v>
      </c>
      <c r="H9175" t="n">
        <v>-0.003149172281598867</v>
      </c>
      <c r="J9175" t="n">
        <v>0.03474544163318533</v>
      </c>
      <c r="K9175" t="n">
        <v>0.07607707301978461</v>
      </c>
      <c r="L9175" t="n">
        <v>-0.004045657442805909</v>
      </c>
      <c r="M9175" t="n">
        <v>0.06892459824910252</v>
      </c>
      <c r="N9175" t="n">
        <v>0.08289055840971056</v>
      </c>
      <c r="O9175" t="n">
        <v>-0.004245205969583029</v>
      </c>
      <c r="P9175" t="n">
        <v>0.1044450599319591</v>
      </c>
      <c r="Q9175" t="n">
        <v>0.09161538853969171</v>
      </c>
      <c r="R9175" t="n">
        <v>-0.001594523730089408</v>
      </c>
    </row>
    <row r="9176">
      <c r="F9176" t="n">
        <v>0.1002396090999744</v>
      </c>
      <c r="G9176" t="n">
        <v>0.07814079614668519</v>
      </c>
      <c r="H9176" t="n">
        <v>-0.003148470507513945</v>
      </c>
      <c r="J9176" t="n">
        <v>0.03472080122682028</v>
      </c>
      <c r="K9176" t="n">
        <v>0.07608544233474829</v>
      </c>
      <c r="L9176" t="n">
        <v>-0.004045128101872257</v>
      </c>
      <c r="M9176" t="n">
        <v>0.06894749321360483</v>
      </c>
      <c r="N9176" t="n">
        <v>0.08289967728302297</v>
      </c>
      <c r="O9176" t="n">
        <v>-0.004243413099221108</v>
      </c>
      <c r="P9176" t="n">
        <v>0.1043755082905</v>
      </c>
      <c r="Q9176" t="n">
        <v>0.09162546724030114</v>
      </c>
      <c r="R9176" t="n">
        <v>-0.001594790576580438</v>
      </c>
    </row>
    <row r="9177">
      <c r="F9177" t="n">
        <v>0.10025584719026</v>
      </c>
      <c r="G9177" t="n">
        <v>0.07814939154830731</v>
      </c>
      <c r="H9177" t="n">
        <v>-0.003149415143129761</v>
      </c>
      <c r="J9177" t="n">
        <v>0.03474699765167592</v>
      </c>
      <c r="K9177" t="n">
        <v>0.07609381164971196</v>
      </c>
      <c r="L9177" t="n">
        <v>-0.004045532614682445</v>
      </c>
      <c r="M9177" t="n">
        <v>0.06892659852126679</v>
      </c>
      <c r="N9177" t="n">
        <v>0.08290879615633537</v>
      </c>
      <c r="O9177" t="n">
        <v>-0.004243413099221108</v>
      </c>
      <c r="P9177" t="n">
        <v>0.104412280501517</v>
      </c>
      <c r="Q9177" t="n">
        <v>0.09163554594091057</v>
      </c>
      <c r="R9177" t="n">
        <v>-0.001594790576580438</v>
      </c>
    </row>
    <row r="9178">
      <c r="F9178" t="n">
        <v>0.1002578431088531</v>
      </c>
      <c r="G9178" t="n">
        <v>0.07815798694992943</v>
      </c>
      <c r="H9178" t="n">
        <v>-0.00314878538605255</v>
      </c>
      <c r="J9178" t="n">
        <v>0.03474777456041138</v>
      </c>
      <c r="K9178" t="n">
        <v>0.07610218096467562</v>
      </c>
      <c r="L9178" t="n">
        <v>-0.004045532614682445</v>
      </c>
      <c r="M9178" t="n">
        <v>0.06892759842006124</v>
      </c>
      <c r="N9178" t="n">
        <v>0.08291791502964778</v>
      </c>
      <c r="O9178" t="n">
        <v>-0.004243413099221108</v>
      </c>
      <c r="P9178" t="n">
        <v>0.1044490536789346</v>
      </c>
      <c r="Q9178" t="n">
        <v>0.09164562464152</v>
      </c>
      <c r="R9178" t="n">
        <v>-0.001594790576580438</v>
      </c>
    </row>
    <row r="9179">
      <c r="F9179" t="n">
        <v>0.1002171143295661</v>
      </c>
      <c r="G9179" t="n">
        <v>0.07816658235155155</v>
      </c>
      <c r="H9179" t="n">
        <v>-0.003149415143129761</v>
      </c>
      <c r="J9179" t="n">
        <v>0.03473160441378811</v>
      </c>
      <c r="K9179" t="n">
        <v>0.0761105502796393</v>
      </c>
      <c r="L9179" t="n">
        <v>-0.00404472358906207</v>
      </c>
      <c r="M9179" t="n">
        <v>0.06895049320999622</v>
      </c>
      <c r="N9179" t="n">
        <v>0.08292703390296016</v>
      </c>
      <c r="O9179" t="n">
        <v>-0.004243413099221108</v>
      </c>
      <c r="P9179" t="n">
        <v>0.1044858278223679</v>
      </c>
      <c r="Q9179" t="n">
        <v>0.09165570334212943</v>
      </c>
      <c r="R9179" t="n">
        <v>-0.001594631113469091</v>
      </c>
    </row>
    <row r="9180">
      <c r="F9180" t="n">
        <v>0.1002475883577176</v>
      </c>
      <c r="G9180" t="n">
        <v>0.07817517775317366</v>
      </c>
      <c r="H9180" t="n">
        <v>-0.003148083428232355</v>
      </c>
      <c r="J9180" t="n">
        <v>0.034723906459943</v>
      </c>
      <c r="K9180" t="n">
        <v>0.07611891959460297</v>
      </c>
      <c r="L9180" t="n">
        <v>-0.00404500019839401</v>
      </c>
      <c r="M9180" t="n">
        <v>0.06895149289240676</v>
      </c>
      <c r="N9180" t="n">
        <v>0.08293615277627257</v>
      </c>
      <c r="O9180" t="n">
        <v>-0.00424331669821087</v>
      </c>
      <c r="P9180" t="n">
        <v>0.1044871613036267</v>
      </c>
      <c r="Q9180" t="n">
        <v>0.09166578204273886</v>
      </c>
      <c r="R9180" t="n">
        <v>-0.001594905879008675</v>
      </c>
    </row>
    <row r="9181">
      <c r="F9181" t="n">
        <v>0.1002210959263197</v>
      </c>
      <c r="G9181" t="n">
        <v>0.07818377315479579</v>
      </c>
      <c r="H9181" t="n">
        <v>-0.003148083428232355</v>
      </c>
      <c r="J9181" t="n">
        <v>0.03475010087735383</v>
      </c>
      <c r="K9181" t="n">
        <v>0.07612728890956665</v>
      </c>
      <c r="L9181" t="n">
        <v>-0.004045404698413849</v>
      </c>
      <c r="M9181" t="n">
        <v>0.06897438766587999</v>
      </c>
      <c r="N9181" t="n">
        <v>0.08294527164958497</v>
      </c>
      <c r="O9181" t="n">
        <v>-0.00424331669821087</v>
      </c>
      <c r="P9181" t="n">
        <v>0.1043821701997597</v>
      </c>
      <c r="Q9181" t="n">
        <v>0.09167586074334828</v>
      </c>
      <c r="R9181" t="n">
        <v>-0.00159442750292019</v>
      </c>
    </row>
    <row r="9182">
      <c r="F9182" t="n">
        <v>0.1002373255688467</v>
      </c>
      <c r="G9182" t="n">
        <v>0.07819236855641791</v>
      </c>
      <c r="H9182" t="n">
        <v>-0.003148398268059161</v>
      </c>
      <c r="J9182" t="n">
        <v>0.03475087484457322</v>
      </c>
      <c r="K9182" t="n">
        <v>0.07613565822453032</v>
      </c>
      <c r="L9182" t="n">
        <v>-0.004045404698413849</v>
      </c>
      <c r="M9182" t="n">
        <v>0.0689315964335214</v>
      </c>
      <c r="N9182" t="n">
        <v>0.08295439052289737</v>
      </c>
      <c r="O9182" t="n">
        <v>-0.00424331669821087</v>
      </c>
      <c r="P9182" t="n">
        <v>0.1043835046769653</v>
      </c>
      <c r="Q9182" t="n">
        <v>0.09168593944395771</v>
      </c>
      <c r="R9182" t="n">
        <v>-0.001594586961616351</v>
      </c>
    </row>
    <row r="9183">
      <c r="F9183" t="n">
        <v>0.1002677955553271</v>
      </c>
      <c r="G9183" t="n">
        <v>0.07820096395804002</v>
      </c>
      <c r="H9183" t="n">
        <v>-0.003148083428232355</v>
      </c>
      <c r="J9183" t="n">
        <v>0.03473470113468154</v>
      </c>
      <c r="K9183" t="n">
        <v>0.07614402753949399</v>
      </c>
      <c r="L9183" t="n">
        <v>-0.004045809198433688</v>
      </c>
      <c r="M9183" t="n">
        <v>0.06897638643969831</v>
      </c>
      <c r="N9183" t="n">
        <v>0.08296350939620976</v>
      </c>
      <c r="O9183" t="n">
        <v>-0.00424331669821087</v>
      </c>
      <c r="P9183" t="n">
        <v>0.104491165935798</v>
      </c>
      <c r="Q9183" t="n">
        <v>0.09169601814456714</v>
      </c>
      <c r="R9183" t="n">
        <v>-0.001594746420312513</v>
      </c>
    </row>
    <row r="9184">
      <c r="F9184" t="n">
        <v>0.1002697806074579</v>
      </c>
      <c r="G9184" t="n">
        <v>0.07820955935966215</v>
      </c>
      <c r="H9184" t="n">
        <v>-0.003148325726145864</v>
      </c>
      <c r="J9184" t="n">
        <v>0.03474394702041025</v>
      </c>
      <c r="K9184" t="n">
        <v>0.07615239685445767</v>
      </c>
      <c r="L9184" t="n">
        <v>-0.004044464721728886</v>
      </c>
      <c r="M9184" t="n">
        <v>0.06895549004034582</v>
      </c>
      <c r="N9184" t="n">
        <v>0.08297262826952216</v>
      </c>
      <c r="O9184" t="n">
        <v>-0.004240674030864208</v>
      </c>
      <c r="P9184" t="n">
        <v>0.1043861757219716</v>
      </c>
      <c r="Q9184" t="n">
        <v>0.09170609684517657</v>
      </c>
      <c r="R9184" t="n">
        <v>-0.00159471021451409</v>
      </c>
    </row>
    <row r="9185">
      <c r="F9185" t="n">
        <v>0.1002575216889507</v>
      </c>
      <c r="G9185" t="n">
        <v>0.07821815476128426</v>
      </c>
      <c r="H9185" t="n">
        <v>-0.003147696123960854</v>
      </c>
      <c r="J9185" t="n">
        <v>0.03473624507350376</v>
      </c>
      <c r="K9185" t="n">
        <v>0.07616076616942134</v>
      </c>
      <c r="L9185" t="n">
        <v>-0.004044464721728886</v>
      </c>
      <c r="M9185" t="n">
        <v>0.06900028022973434</v>
      </c>
      <c r="N9185" t="n">
        <v>0.08298174714283457</v>
      </c>
      <c r="O9185" t="n">
        <v>-0.004241522250492344</v>
      </c>
      <c r="P9185" t="n">
        <v>0.104493839174958</v>
      </c>
      <c r="Q9185" t="n">
        <v>0.091716175545786</v>
      </c>
      <c r="R9185" t="n">
        <v>-0.001594391304362203</v>
      </c>
    </row>
    <row r="9186">
      <c r="F9186" t="n">
        <v>0.1002310182043745</v>
      </c>
      <c r="G9186" t="n">
        <v>0.07822675016290638</v>
      </c>
      <c r="H9186" t="n">
        <v>-0.00314864052723837</v>
      </c>
      <c r="J9186" t="n">
        <v>0.03473701593540197</v>
      </c>
      <c r="K9186" t="n">
        <v>0.07616913548438502</v>
      </c>
      <c r="L9186" t="n">
        <v>-0.004044869208649751</v>
      </c>
      <c r="M9186" t="n">
        <v>0.06900127916294732</v>
      </c>
      <c r="N9186" t="n">
        <v>0.08299086601614696</v>
      </c>
      <c r="O9186" t="n">
        <v>-0.004240674030864208</v>
      </c>
      <c r="P9186" t="n">
        <v>0.104424291979671</v>
      </c>
      <c r="Q9186" t="n">
        <v>0.09172625424639543</v>
      </c>
      <c r="R9186" t="n">
        <v>-0.00159471021451409</v>
      </c>
    </row>
    <row r="9187">
      <c r="F9187" t="n">
        <v>0.1002472397659938</v>
      </c>
      <c r="G9187" t="n">
        <v>0.07823534556452849</v>
      </c>
      <c r="H9187" t="n">
        <v>-0.003148010925053359</v>
      </c>
      <c r="J9187" t="n">
        <v>0.03474625983676156</v>
      </c>
      <c r="K9187" t="n">
        <v>0.07617750479934868</v>
      </c>
      <c r="L9187" t="n">
        <v>-0.004044464721728886</v>
      </c>
      <c r="M9187" t="n">
        <v>0.06898038208937743</v>
      </c>
      <c r="N9187" t="n">
        <v>0.08299998488945937</v>
      </c>
      <c r="O9187" t="n">
        <v>-0.004241098140678276</v>
      </c>
      <c r="P9187" t="n">
        <v>0.1044610726330614</v>
      </c>
      <c r="Q9187" t="n">
        <v>0.09173633294700485</v>
      </c>
      <c r="R9187" t="n">
        <v>-0.001594869669590034</v>
      </c>
    </row>
    <row r="9188">
      <c r="F9188" t="n">
        <v>0.100277702654646</v>
      </c>
      <c r="G9188" t="n">
        <v>0.07824394096615062</v>
      </c>
      <c r="H9188" t="n">
        <v>-0.003148252879140704</v>
      </c>
      <c r="J9188" t="n">
        <v>0.03474702929670725</v>
      </c>
      <c r="K9188" t="n">
        <v>0.07618587411431235</v>
      </c>
      <c r="L9188" t="n">
        <v>-0.004045139607723244</v>
      </c>
      <c r="M9188" t="n">
        <v>0.06895948465797389</v>
      </c>
      <c r="N9188" t="n">
        <v>0.08300910376277176</v>
      </c>
      <c r="O9188" t="n">
        <v>-0.004239303324858204</v>
      </c>
      <c r="P9188" t="n">
        <v>0.104391526157711</v>
      </c>
      <c r="Q9188" t="n">
        <v>0.09174641164761428</v>
      </c>
      <c r="R9188" t="n">
        <v>-0.001594522523521594</v>
      </c>
    </row>
    <row r="9189">
      <c r="F9189" t="n">
        <v>0.100251192726596</v>
      </c>
      <c r="G9189" t="n">
        <v>0.07825253636777274</v>
      </c>
      <c r="H9189" t="n">
        <v>-0.003148252879140704</v>
      </c>
      <c r="J9189" t="n">
        <v>0.03473085015141382</v>
      </c>
      <c r="K9189" t="n">
        <v>0.07619424342927603</v>
      </c>
      <c r="L9189" t="n">
        <v>-0.004044735134209823</v>
      </c>
      <c r="M9189" t="n">
        <v>0.06900427501366796</v>
      </c>
      <c r="N9189" t="n">
        <v>0.08301822263608416</v>
      </c>
      <c r="O9189" t="n">
        <v>-0.004239727297587963</v>
      </c>
      <c r="P9189" t="n">
        <v>0.1044991939943691</v>
      </c>
      <c r="Q9189" t="n">
        <v>0.0917564903482237</v>
      </c>
      <c r="R9189" t="n">
        <v>-0.001594363071269242</v>
      </c>
    </row>
    <row r="9190">
      <c r="F9190" t="n">
        <v>0.1002531664770626</v>
      </c>
      <c r="G9190" t="n">
        <v>0.07826113176939486</v>
      </c>
      <c r="H9190" t="n">
        <v>-0.003148252879140704</v>
      </c>
      <c r="J9190" t="n">
        <v>0.03474009198553102</v>
      </c>
      <c r="K9190" t="n">
        <v>0.0762026127442397</v>
      </c>
      <c r="L9190" t="n">
        <v>-0.004045544081236665</v>
      </c>
      <c r="M9190" t="n">
        <v>0.06893958486999199</v>
      </c>
      <c r="N9190" t="n">
        <v>0.08302734150939656</v>
      </c>
      <c r="O9190" t="n">
        <v>-0.004239727297587963</v>
      </c>
      <c r="P9190" t="n">
        <v>0.1044296485037777</v>
      </c>
      <c r="Q9190" t="n">
        <v>0.09176656904883312</v>
      </c>
      <c r="R9190" t="n">
        <v>-0.001594681975773946</v>
      </c>
    </row>
    <row r="9191">
      <c r="F9191" t="n">
        <v>0.1002836250891724</v>
      </c>
      <c r="G9191" t="n">
        <v>0.07826972717101699</v>
      </c>
      <c r="H9191" t="n">
        <v>-0.00314762335446981</v>
      </c>
      <c r="J9191" t="n">
        <v>0.03475780731751682</v>
      </c>
      <c r="K9191" t="n">
        <v>0.07621098205920337</v>
      </c>
      <c r="L9191" t="n">
        <v>-0.004044330660696402</v>
      </c>
      <c r="M9191" t="n">
        <v>0.0689624789610104</v>
      </c>
      <c r="N9191" t="n">
        <v>0.08303646038270895</v>
      </c>
      <c r="O9191" t="n">
        <v>-0.004239727297587963</v>
      </c>
      <c r="P9191" t="n">
        <v>0.1045018755651005</v>
      </c>
      <c r="Q9191" t="n">
        <v>0.09177664774944255</v>
      </c>
      <c r="R9191" t="n">
        <v>-0.001594841428026298</v>
      </c>
    </row>
    <row r="9192">
      <c r="F9192" t="n">
        <v>0.1002428649741836</v>
      </c>
      <c r="G9192" t="n">
        <v>0.0782783225726391</v>
      </c>
      <c r="H9192" t="n">
        <v>-0.003147550277298551</v>
      </c>
      <c r="J9192" t="n">
        <v>0.03473315140113389</v>
      </c>
      <c r="K9192" t="n">
        <v>0.07621935137416705</v>
      </c>
      <c r="L9192" t="n">
        <v>-0.004044597976644565</v>
      </c>
      <c r="M9192" t="n">
        <v>0.06894158039816836</v>
      </c>
      <c r="N9192" t="n">
        <v>0.08304557925602137</v>
      </c>
      <c r="O9192" t="n">
        <v>-0.004239203352728934</v>
      </c>
      <c r="P9192" t="n">
        <v>0.1043968876893637</v>
      </c>
      <c r="Q9192" t="n">
        <v>0.09178672645005198</v>
      </c>
      <c r="R9192" t="n">
        <v>-0.001594821170907901</v>
      </c>
    </row>
    <row r="9193">
      <c r="F9193" t="n">
        <v>0.1002448330602889</v>
      </c>
      <c r="G9193" t="n">
        <v>0.07828691797426122</v>
      </c>
      <c r="H9193" t="n">
        <v>-0.003147865000853925</v>
      </c>
      <c r="J9193" t="n">
        <v>0.03475086547806071</v>
      </c>
      <c r="K9193" t="n">
        <v>0.07622772068913072</v>
      </c>
      <c r="L9193" t="n">
        <v>-0.004045406896239894</v>
      </c>
      <c r="M9193" t="n">
        <v>0.06898637082003725</v>
      </c>
      <c r="N9193" t="n">
        <v>0.08305469812933375</v>
      </c>
      <c r="O9193" t="n">
        <v>-0.004239203352728934</v>
      </c>
      <c r="P9193" t="n">
        <v>0.1043982298015524</v>
      </c>
      <c r="Q9193" t="n">
        <v>0.09179680515066141</v>
      </c>
      <c r="R9193" t="n">
        <v>-0.00159450227045381</v>
      </c>
    </row>
    <row r="9194">
      <c r="F9194" t="n">
        <v>0.1002895311178192</v>
      </c>
      <c r="G9194" t="n">
        <v>0.07829551337588334</v>
      </c>
      <c r="H9194" t="n">
        <v>-0.003147550277298551</v>
      </c>
      <c r="J9194" t="n">
        <v>0.03476010480205961</v>
      </c>
      <c r="K9194" t="n">
        <v>0.0762360900040944</v>
      </c>
      <c r="L9194" t="n">
        <v>-0.004044597976644565</v>
      </c>
      <c r="M9194" t="n">
        <v>0.06900926493565854</v>
      </c>
      <c r="N9194" t="n">
        <v>0.08306381700264616</v>
      </c>
      <c r="O9194" t="n">
        <v>-0.004238355681592616</v>
      </c>
      <c r="P9194" t="n">
        <v>0.1045059031090934</v>
      </c>
      <c r="Q9194" t="n">
        <v>0.09180688385127084</v>
      </c>
      <c r="R9194" t="n">
        <v>-0.001594342820226765</v>
      </c>
    </row>
    <row r="9195">
      <c r="F9195" t="n">
        <v>0.1002487637576499</v>
      </c>
      <c r="G9195" t="n">
        <v>0.07830410877750546</v>
      </c>
      <c r="H9195" t="n">
        <v>-0.003147550277298551</v>
      </c>
      <c r="J9195" t="n">
        <v>0.03473544596671838</v>
      </c>
      <c r="K9195" t="n">
        <v>0.07624445931905806</v>
      </c>
      <c r="L9195" t="n">
        <v>-0.004045406896239894</v>
      </c>
      <c r="M9195" t="n">
        <v>0.06898836579883755</v>
      </c>
      <c r="N9195" t="n">
        <v>0.08307293587595856</v>
      </c>
      <c r="O9195" t="n">
        <v>-0.004237931846024457</v>
      </c>
      <c r="P9195" t="n">
        <v>0.1045072470048165</v>
      </c>
      <c r="Q9195" t="n">
        <v>0.09181696255188027</v>
      </c>
      <c r="R9195" t="n">
        <v>-0.001594342820226765</v>
      </c>
    </row>
    <row r="9196">
      <c r="F9196" t="n">
        <v>0.1002934593408907</v>
      </c>
      <c r="G9196" t="n">
        <v>0.07831270417912757</v>
      </c>
      <c r="H9196" t="n">
        <v>-0.003146532835556091</v>
      </c>
      <c r="J9196" t="n">
        <v>0.03473620933374104</v>
      </c>
      <c r="K9196" t="n">
        <v>0.07625282863402173</v>
      </c>
      <c r="L9196" t="n">
        <v>-0.004044053291750565</v>
      </c>
      <c r="M9196" t="n">
        <v>0.06901125979776573</v>
      </c>
      <c r="N9196" t="n">
        <v>0.08308205474927095</v>
      </c>
      <c r="O9196" t="n">
        <v>-0.004237830695645627</v>
      </c>
      <c r="P9196" t="n">
        <v>0.1045085915900775</v>
      </c>
      <c r="Q9196" t="n">
        <v>0.09182704125248969</v>
      </c>
      <c r="R9196" t="n">
        <v>-0.001594490016821911</v>
      </c>
    </row>
    <row r="9197">
      <c r="F9197" t="n">
        <v>0.1002811761894058</v>
      </c>
      <c r="G9197" t="n">
        <v>0.0783212995807497</v>
      </c>
      <c r="H9197" t="n">
        <v>-0.003146532835556091</v>
      </c>
      <c r="J9197" t="n">
        <v>0.03476239558962464</v>
      </c>
      <c r="K9197" t="n">
        <v>0.07626119794898541</v>
      </c>
      <c r="L9197" t="n">
        <v>-0.004045266629071822</v>
      </c>
      <c r="M9197" t="n">
        <v>0.06896846329904638</v>
      </c>
      <c r="N9197" t="n">
        <v>0.08309117362258335</v>
      </c>
      <c r="O9197" t="n">
        <v>-0.00423698329898583</v>
      </c>
      <c r="P9197" t="n">
        <v>0.1045099368642814</v>
      </c>
      <c r="Q9197" t="n">
        <v>0.09183711995309912</v>
      </c>
      <c r="R9197" t="n">
        <v>-0.001594330567820229</v>
      </c>
    </row>
    <row r="9198">
      <c r="F9198" t="n">
        <v>0.1002546460997175</v>
      </c>
      <c r="G9198" t="n">
        <v>0.07832989498237182</v>
      </c>
      <c r="H9198" t="n">
        <v>-0.003146532835556091</v>
      </c>
      <c r="J9198" t="n">
        <v>0.03473773383191699</v>
      </c>
      <c r="K9198" t="n">
        <v>0.07626956726394908</v>
      </c>
      <c r="L9198" t="n">
        <v>-0.004044862183298069</v>
      </c>
      <c r="M9198" t="n">
        <v>0.0689694601355556</v>
      </c>
      <c r="N9198" t="n">
        <v>0.08310029249589576</v>
      </c>
      <c r="O9198" t="n">
        <v>-0.00423698329898583</v>
      </c>
      <c r="P9198" t="n">
        <v>0.1044403947478836</v>
      </c>
      <c r="Q9198" t="n">
        <v>0.09184719865370855</v>
      </c>
      <c r="R9198" t="n">
        <v>-0.001594808914825276</v>
      </c>
    </row>
    <row r="9199">
      <c r="F9199" t="n">
        <v>0.1002566032215203</v>
      </c>
      <c r="G9199" t="n">
        <v>0.07833849038399393</v>
      </c>
      <c r="H9199" t="n">
        <v>-0.003146459251599307</v>
      </c>
      <c r="J9199" t="n">
        <v>0.03475544435579828</v>
      </c>
      <c r="K9199" t="n">
        <v>0.07627793657891276</v>
      </c>
      <c r="L9199" t="n">
        <v>-0.004045266629071822</v>
      </c>
      <c r="M9199" t="n">
        <v>0.06894855976835967</v>
      </c>
      <c r="N9199" t="n">
        <v>0.08310941136920816</v>
      </c>
      <c r="O9199" t="n">
        <v>-0.004236559600655931</v>
      </c>
      <c r="P9199" t="n">
        <v>0.104477185303025</v>
      </c>
      <c r="Q9199" t="n">
        <v>0.09185727735431796</v>
      </c>
      <c r="R9199" t="n">
        <v>-0.001594649465823593</v>
      </c>
    </row>
    <row r="9200">
      <c r="F9200" t="n">
        <v>0.1003012938361182</v>
      </c>
      <c r="G9200" t="n">
        <v>0.07834708578561606</v>
      </c>
      <c r="H9200" t="n">
        <v>-0.003147088543449627</v>
      </c>
      <c r="J9200" t="n">
        <v>0.03474773011793307</v>
      </c>
      <c r="K9200" t="n">
        <v>0.07628630589387643</v>
      </c>
      <c r="L9200" t="n">
        <v>-0.004044314418419417</v>
      </c>
      <c r="M9200" t="n">
        <v>0.06894955618917806</v>
      </c>
      <c r="N9200" t="n">
        <v>0.08311853024252056</v>
      </c>
      <c r="O9200" t="n">
        <v>-0.004236457278092416</v>
      </c>
      <c r="P9200" t="n">
        <v>0.1044785325057808</v>
      </c>
      <c r="Q9200" t="n">
        <v>0.09186735605492739</v>
      </c>
      <c r="R9200" t="n">
        <v>-0.001594645227790936</v>
      </c>
    </row>
    <row r="9201">
      <c r="F9201" t="n">
        <v>0.1003032478802631</v>
      </c>
      <c r="G9201" t="n">
        <v>0.07835568118723817</v>
      </c>
      <c r="H9201" t="n">
        <v>-0.003147088543449627</v>
      </c>
      <c r="J9201" t="n">
        <v>0.03475696467844532</v>
      </c>
      <c r="K9201" t="n">
        <v>0.0762946752088401</v>
      </c>
      <c r="L9201" t="n">
        <v>-0.00404471884986126</v>
      </c>
      <c r="M9201" t="n">
        <v>0.06895055245200579</v>
      </c>
      <c r="N9201" t="n">
        <v>0.08312764911583295</v>
      </c>
      <c r="O9201" t="n">
        <v>-0.00423603371707681</v>
      </c>
      <c r="P9201" t="n">
        <v>0.1044089915078407</v>
      </c>
      <c r="Q9201" t="n">
        <v>0.09187743475553682</v>
      </c>
      <c r="R9201" t="n">
        <v>-0.001594326330635093</v>
      </c>
    </row>
    <row r="9202">
      <c r="F9202" t="n">
        <v>0.1002624635945433</v>
      </c>
      <c r="G9202" t="n">
        <v>0.07836427658886029</v>
      </c>
      <c r="H9202" t="n">
        <v>-0.003146773897524467</v>
      </c>
      <c r="J9202" t="n">
        <v>0.03474077386793906</v>
      </c>
      <c r="K9202" t="n">
        <v>0.07630304452380378</v>
      </c>
      <c r="L9202" t="n">
        <v>-0.00404471884986126</v>
      </c>
      <c r="M9202" t="n">
        <v>0.06901724059062189</v>
      </c>
      <c r="N9202" t="n">
        <v>0.08313676798914535</v>
      </c>
      <c r="O9202" t="n">
        <v>-0.004235610156061204</v>
      </c>
      <c r="P9202" t="n">
        <v>0.1045166735486197</v>
      </c>
      <c r="Q9202" t="n">
        <v>0.09188751345614625</v>
      </c>
      <c r="R9202" t="n">
        <v>-0.001594645227790936</v>
      </c>
    </row>
    <row r="9203">
      <c r="F9203" t="n">
        <v>0.1002644133843448</v>
      </c>
      <c r="G9203" t="n">
        <v>0.07837287199048242</v>
      </c>
      <c r="H9203" t="n">
        <v>-0.003147088543449627</v>
      </c>
      <c r="J9203" t="n">
        <v>0.03476695700880056</v>
      </c>
      <c r="K9203" t="n">
        <v>0.07631141383876745</v>
      </c>
      <c r="L9203" t="n">
        <v>-0.00404471884986126</v>
      </c>
      <c r="M9203" t="n">
        <v>0.06899633939211333</v>
      </c>
      <c r="N9203" t="n">
        <v>0.08314588686245776</v>
      </c>
      <c r="O9203" t="n">
        <v>-0.00423603371707681</v>
      </c>
      <c r="P9203" t="n">
        <v>0.1044471335172829</v>
      </c>
      <c r="Q9203" t="n">
        <v>0.09189759215675568</v>
      </c>
      <c r="R9203" t="n">
        <v>-0.001594326330635093</v>
      </c>
    </row>
    <row r="9204">
      <c r="F9204" t="n">
        <v>0.1002948531151324</v>
      </c>
      <c r="G9204" t="n">
        <v>0.07838146739210453</v>
      </c>
      <c r="H9204" t="n">
        <v>-0.003145756137976892</v>
      </c>
      <c r="J9204" t="n">
        <v>0.03475076447260265</v>
      </c>
      <c r="K9204" t="n">
        <v>0.07631978315373111</v>
      </c>
      <c r="L9204" t="n">
        <v>-0.004044168020900209</v>
      </c>
      <c r="M9204" t="n">
        <v>0.06901923292398215</v>
      </c>
      <c r="N9204" t="n">
        <v>0.08315500573577014</v>
      </c>
      <c r="O9204" t="n">
        <v>-0.00423381283548642</v>
      </c>
      <c r="P9204" t="n">
        <v>0.1044130384791329</v>
      </c>
      <c r="Q9204" t="n">
        <v>0.09190767085736511</v>
      </c>
      <c r="R9204" t="n">
        <v>-0.001594805780762482</v>
      </c>
    </row>
    <row r="9205">
      <c r="F9205" t="n">
        <v>0.1002683074553981</v>
      </c>
      <c r="G9205" t="n">
        <v>0.07839006279372665</v>
      </c>
      <c r="H9205" t="n">
        <v>-0.003145756137976892</v>
      </c>
      <c r="J9205" t="n">
        <v>0.03474304603570837</v>
      </c>
      <c r="K9205" t="n">
        <v>0.07632815246869479</v>
      </c>
      <c r="L9205" t="n">
        <v>-0.004044168020900209</v>
      </c>
      <c r="M9205" t="n">
        <v>0.06895453592358258</v>
      </c>
      <c r="N9205" t="n">
        <v>0.08316412460908255</v>
      </c>
      <c r="O9205" t="n">
        <v>-0.004234659682738244</v>
      </c>
      <c r="P9205" t="n">
        <v>0.1044852788050766</v>
      </c>
      <c r="Q9205" t="n">
        <v>0.09191774955797453</v>
      </c>
      <c r="R9205" t="n">
        <v>-0.001594805780762482</v>
      </c>
    </row>
    <row r="9206">
      <c r="F9206" t="n">
        <v>0.1002702517344035</v>
      </c>
      <c r="G9206" t="n">
        <v>0.07839865819534876</v>
      </c>
      <c r="H9206" t="n">
        <v>-0.003145756137976892</v>
      </c>
      <c r="J9206" t="n">
        <v>0.03476922760790112</v>
      </c>
      <c r="K9206" t="n">
        <v>0.07633652178365846</v>
      </c>
      <c r="L9206" t="n">
        <v>-0.004044168020900209</v>
      </c>
      <c r="M9206" t="n">
        <v>0.0690212246253282</v>
      </c>
      <c r="N9206" t="n">
        <v>0.08317324348239495</v>
      </c>
      <c r="O9206" t="n">
        <v>-0.004235083106364154</v>
      </c>
      <c r="P9206" t="n">
        <v>0.1044511849993748</v>
      </c>
      <c r="Q9206" t="n">
        <v>0.09192782825858396</v>
      </c>
      <c r="R9206" t="n">
        <v>-0.001594646332074144</v>
      </c>
    </row>
    <row r="9207">
      <c r="F9207" t="n">
        <v>0.100300687117709</v>
      </c>
      <c r="G9207" t="n">
        <v>0.07840725359697089</v>
      </c>
      <c r="H9207" t="n">
        <v>-0.003146385352125902</v>
      </c>
      <c r="J9207" t="n">
        <v>0.03476998297240437</v>
      </c>
      <c r="K9207" t="n">
        <v>0.07634489109862214</v>
      </c>
      <c r="L9207" t="n">
        <v>-0.004044572437702299</v>
      </c>
      <c r="M9207" t="n">
        <v>0.06900032239656204</v>
      </c>
      <c r="N9207" t="n">
        <v>0.08318236235570735</v>
      </c>
      <c r="O9207" t="n">
        <v>-0.004234236259112332</v>
      </c>
      <c r="P9207" t="n">
        <v>0.1044879821135978</v>
      </c>
      <c r="Q9207" t="n">
        <v>0.09193790695919339</v>
      </c>
      <c r="R9207" t="n">
        <v>-0.001594486883385805</v>
      </c>
    </row>
    <row r="9208">
      <c r="F9208" t="n">
        <v>0.1003026281053923</v>
      </c>
      <c r="G9208" t="n">
        <v>0.078415848998593</v>
      </c>
      <c r="H9208" t="n">
        <v>-0.003145367429899244</v>
      </c>
      <c r="J9208" t="n">
        <v>0.03476226220628968</v>
      </c>
      <c r="K9208" t="n">
        <v>0.07635326041358581</v>
      </c>
      <c r="L9208" t="n">
        <v>-0.004043614144682374</v>
      </c>
      <c r="M9208" t="n">
        <v>0.0690013177527479</v>
      </c>
      <c r="N9208" t="n">
        <v>0.08319148122901975</v>
      </c>
      <c r="O9208" t="n">
        <v>-0.004232861614432815</v>
      </c>
      <c r="P9208" t="n">
        <v>0.1044893347916507</v>
      </c>
      <c r="Q9208" t="n">
        <v>0.09194798565980281</v>
      </c>
      <c r="R9208" t="n">
        <v>-0.001594649779974868</v>
      </c>
    </row>
    <row r="9209">
      <c r="F9209" t="n">
        <v>0.1002903203915681</v>
      </c>
      <c r="G9209" t="n">
        <v>0.07842444440021512</v>
      </c>
      <c r="H9209" t="n">
        <v>-0.003145681998099054</v>
      </c>
      <c r="J9209" t="n">
        <v>0.03477149144500323</v>
      </c>
      <c r="K9209" t="n">
        <v>0.07636162972854947</v>
      </c>
      <c r="L9209" t="n">
        <v>-0.004044422948391681</v>
      </c>
      <c r="M9209" t="n">
        <v>0.06898041490948958</v>
      </c>
      <c r="N9209" t="n">
        <v>0.08320060010233216</v>
      </c>
      <c r="O9209" t="n">
        <v>-0.004233284900594258</v>
      </c>
      <c r="P9209" t="n">
        <v>0.1044197971029131</v>
      </c>
      <c r="Q9209" t="n">
        <v>0.09195806436041223</v>
      </c>
      <c r="R9209" t="n">
        <v>-0.001594490330941774</v>
      </c>
    </row>
    <row r="9210">
      <c r="F9210" t="n">
        <v>0.1003207516076795</v>
      </c>
      <c r="G9210" t="n">
        <v>0.07843303980183725</v>
      </c>
      <c r="H9210" t="n">
        <v>-0.003145681998099054</v>
      </c>
      <c r="J9210" t="n">
        <v>0.03474681796384677</v>
      </c>
      <c r="K9210" t="n">
        <v>0.07636999904351316</v>
      </c>
      <c r="L9210" t="n">
        <v>-0.004043614144682374</v>
      </c>
      <c r="M9210" t="n">
        <v>0.0689814098502835</v>
      </c>
      <c r="N9210" t="n">
        <v>0.08320971897564455</v>
      </c>
      <c r="O9210" t="n">
        <v>-0.004232861614432815</v>
      </c>
      <c r="P9210" t="n">
        <v>0.1044565965327133</v>
      </c>
      <c r="Q9210" t="n">
        <v>0.09196814306102166</v>
      </c>
      <c r="R9210" t="n">
        <v>-0.001594649779974868</v>
      </c>
    </row>
    <row r="9211">
      <c r="F9211" t="n">
        <v>0.1002799455192836</v>
      </c>
      <c r="G9211" t="n">
        <v>0.07844163520345936</v>
      </c>
      <c r="H9211" t="n">
        <v>-0.003145367429899244</v>
      </c>
      <c r="J9211" t="n">
        <v>0.0347645213004753</v>
      </c>
      <c r="K9211" t="n">
        <v>0.07637836835847683</v>
      </c>
      <c r="L9211" t="n">
        <v>-0.004044018546537027</v>
      </c>
      <c r="M9211" t="n">
        <v>0.06900430287362053</v>
      </c>
      <c r="N9211" t="n">
        <v>0.08321883784895695</v>
      </c>
      <c r="O9211" t="n">
        <v>-0.004232438328271372</v>
      </c>
      <c r="P9211" t="n">
        <v>0.104457951118728</v>
      </c>
      <c r="Q9211" t="n">
        <v>0.09197822176163109</v>
      </c>
      <c r="R9211" t="n">
        <v>-0.001594490330941774</v>
      </c>
    </row>
    <row r="9212">
      <c r="F9212" t="n">
        <v>0.1003103736269539</v>
      </c>
      <c r="G9212" t="n">
        <v>0.07845023060508148</v>
      </c>
      <c r="H9212" t="n">
        <v>-0.003145293008176941</v>
      </c>
      <c r="J9212" t="n">
        <v>0.0347567971444228</v>
      </c>
      <c r="K9212" t="n">
        <v>0.07638673767344051</v>
      </c>
      <c r="L9212" t="n">
        <v>-0.004043865996900216</v>
      </c>
      <c r="M9212" t="n">
        <v>0.06896150091819353</v>
      </c>
      <c r="N9212" t="n">
        <v>0.08322795672226935</v>
      </c>
      <c r="O9212" t="n">
        <v>-0.004231063079693415</v>
      </c>
      <c r="P9212" t="n">
        <v>0.1044238604539864</v>
      </c>
      <c r="Q9212" t="n">
        <v>0.09198830046224052</v>
      </c>
      <c r="R9212" t="n">
        <v>-0.001594496116053938</v>
      </c>
    </row>
    <row r="9213">
      <c r="F9213" t="n">
        <v>0.1002980577609827</v>
      </c>
      <c r="G9213" t="n">
        <v>0.07845882600670359</v>
      </c>
      <c r="H9213" t="n">
        <v>-0.003144978478876124</v>
      </c>
      <c r="J9213" t="n">
        <v>0.03475754783814541</v>
      </c>
      <c r="K9213" t="n">
        <v>0.07639510698840417</v>
      </c>
      <c r="L9213" t="n">
        <v>-0.004044674770099596</v>
      </c>
      <c r="M9213" t="n">
        <v>0.06902819060392346</v>
      </c>
      <c r="N9213" t="n">
        <v>0.08323707559558174</v>
      </c>
      <c r="O9213" t="n">
        <v>-0.00423233252556191</v>
      </c>
      <c r="P9213" t="n">
        <v>0.1044961083960422</v>
      </c>
      <c r="Q9213" t="n">
        <v>0.09199837916284995</v>
      </c>
      <c r="R9213" t="n">
        <v>-0.001594655565665543</v>
      </c>
    </row>
    <row r="9214">
      <c r="F9214" t="n">
        <v>0.1002857396616546</v>
      </c>
      <c r="G9214" t="n">
        <v>0.07846742140832572</v>
      </c>
      <c r="H9214" t="n">
        <v>-0.003145293008176941</v>
      </c>
      <c r="J9214" t="n">
        <v>0.034749821946694</v>
      </c>
      <c r="K9214" t="n">
        <v>0.07640347630336784</v>
      </c>
      <c r="L9214" t="n">
        <v>-0.004043865996900216</v>
      </c>
      <c r="M9214" t="n">
        <v>0.0689853880343432</v>
      </c>
      <c r="N9214" t="n">
        <v>0.08324619446889414</v>
      </c>
      <c r="O9214" t="n">
        <v>-0.004231909376939078</v>
      </c>
      <c r="P9214" t="n">
        <v>0.1044265727517908</v>
      </c>
      <c r="Q9214" t="n">
        <v>0.09200845786345938</v>
      </c>
      <c r="R9214" t="n">
        <v>-0.001594815015277148</v>
      </c>
    </row>
    <row r="9215">
      <c r="F9215" t="n">
        <v>0.1003304114052465</v>
      </c>
      <c r="G9215" t="n">
        <v>0.07847601680994783</v>
      </c>
      <c r="H9215" t="n">
        <v>-0.003145607537477759</v>
      </c>
      <c r="J9215" t="n">
        <v>0.0347505710541037</v>
      </c>
      <c r="K9215" t="n">
        <v>0.07641184561833152</v>
      </c>
      <c r="L9215" t="n">
        <v>-0.004043461610300526</v>
      </c>
      <c r="M9215" t="n">
        <v>0.06896448354740367</v>
      </c>
      <c r="N9215" t="n">
        <v>0.08325531334220654</v>
      </c>
      <c r="O9215" t="n">
        <v>-0.004231063079693415</v>
      </c>
      <c r="P9215" t="n">
        <v>0.1044279299180353</v>
      </c>
      <c r="Q9215" t="n">
        <v>0.0920185365640688</v>
      </c>
      <c r="R9215" t="n">
        <v>-0.001594344784684731</v>
      </c>
    </row>
    <row r="9216">
      <c r="F9216" t="n">
        <v>0.1003038413960954</v>
      </c>
      <c r="G9216" t="n">
        <v>0.07848461221156995</v>
      </c>
      <c r="H9216" t="n">
        <v>-0.003145218263096994</v>
      </c>
      <c r="J9216" t="n">
        <v>0.03475979538452725</v>
      </c>
      <c r="K9216" t="n">
        <v>0.07642021493329519</v>
      </c>
      <c r="L9216" t="n">
        <v>-0.004044114744597468</v>
      </c>
      <c r="M9216" t="n">
        <v>0.06896547744140627</v>
      </c>
      <c r="N9216" t="n">
        <v>0.08326443221551895</v>
      </c>
      <c r="O9216" t="n">
        <v>-0.004229687096045522</v>
      </c>
      <c r="P9216" t="n">
        <v>0.1045356271819856</v>
      </c>
      <c r="Q9216" t="n">
        <v>0.09202861526467823</v>
      </c>
      <c r="R9216" t="n">
        <v>-0.001594823135955263</v>
      </c>
    </row>
    <row r="9217">
      <c r="F9217" t="n">
        <v>0.1003200139790025</v>
      </c>
      <c r="G9217" t="n">
        <v>0.07849320761319208</v>
      </c>
      <c r="H9217" t="n">
        <v>-0.003145218263096994</v>
      </c>
      <c r="J9217" t="n">
        <v>0.03476901910735811</v>
      </c>
      <c r="K9217" t="n">
        <v>0.07642858424825887</v>
      </c>
      <c r="L9217" t="n">
        <v>-0.004043710373560112</v>
      </c>
      <c r="M9217" t="n">
        <v>0.06898837001455765</v>
      </c>
      <c r="N9217" t="n">
        <v>0.08327355108883135</v>
      </c>
      <c r="O9217" t="n">
        <v>-0.004229687096045522</v>
      </c>
      <c r="P9217" t="n">
        <v>0.1045369861101024</v>
      </c>
      <c r="Q9217" t="n">
        <v>0.09203869396528765</v>
      </c>
      <c r="R9217" t="n">
        <v>-0.001594823135955263</v>
      </c>
    </row>
    <row r="9218">
      <c r="F9218" t="n">
        <v>0.1003361850946546</v>
      </c>
      <c r="G9218" t="n">
        <v>0.0785018030148142</v>
      </c>
      <c r="H9218" t="n">
        <v>-0.00314458928234245</v>
      </c>
      <c r="J9218" t="n">
        <v>0.03477824222176698</v>
      </c>
      <c r="K9218" t="n">
        <v>0.07643695356322253</v>
      </c>
      <c r="L9218" t="n">
        <v>-0.004044114744597468</v>
      </c>
      <c r="M9218" t="n">
        <v>0.06901126262860052</v>
      </c>
      <c r="N9218" t="n">
        <v>0.08328266996214374</v>
      </c>
      <c r="O9218" t="n">
        <v>-0.004229687096045522</v>
      </c>
      <c r="P9218" t="n">
        <v>0.1045028989694453</v>
      </c>
      <c r="Q9218" t="n">
        <v>0.09204877266589707</v>
      </c>
      <c r="R9218" t="n">
        <v>-0.001594504235108242</v>
      </c>
    </row>
    <row r="9219">
      <c r="F9219" t="n">
        <v>0.1003381059528599</v>
      </c>
      <c r="G9219" t="n">
        <v>0.07851039841643632</v>
      </c>
      <c r="H9219" t="n">
        <v>-0.003145532753474266</v>
      </c>
      <c r="J9219" t="n">
        <v>0.03475355991247807</v>
      </c>
      <c r="K9219" t="n">
        <v>0.07644532287818621</v>
      </c>
      <c r="L9219" t="n">
        <v>-0.004043710373560112</v>
      </c>
      <c r="M9219" t="n">
        <v>0.06896845817633246</v>
      </c>
      <c r="N9219" t="n">
        <v>0.08329178883545614</v>
      </c>
      <c r="O9219" t="n">
        <v>-0.004230110107056227</v>
      </c>
      <c r="P9219" t="n">
        <v>0.1044688122326399</v>
      </c>
      <c r="Q9219" t="n">
        <v>0.0920588513665065</v>
      </c>
      <c r="R9219" t="n">
        <v>-0.001594504235108242</v>
      </c>
    </row>
    <row r="9220">
      <c r="F9220" t="n">
        <v>0.1003115269959783</v>
      </c>
      <c r="G9220" t="n">
        <v>0.07851899381805844</v>
      </c>
      <c r="H9220" t="n">
        <v>-0.003144514289162059</v>
      </c>
      <c r="J9220" t="n">
        <v>0.03477973406569909</v>
      </c>
      <c r="K9220" t="n">
        <v>0.07645369219314989</v>
      </c>
      <c r="L9220" t="n">
        <v>-0.004044360388422673</v>
      </c>
      <c r="M9220" t="n">
        <v>0.06896945143897601</v>
      </c>
      <c r="N9220" t="n">
        <v>0.08330090770876855</v>
      </c>
      <c r="O9220" t="n">
        <v>-0.004229156130272046</v>
      </c>
      <c r="P9220" t="n">
        <v>0.1044347258988888</v>
      </c>
      <c r="Q9220" t="n">
        <v>0.09206893006711593</v>
      </c>
      <c r="R9220" t="n">
        <v>-0.001594674135959081</v>
      </c>
    </row>
    <row r="9221">
      <c r="F9221" t="n">
        <v>0.1003134437610307</v>
      </c>
      <c r="G9221" t="n">
        <v>0.07852758921968056</v>
      </c>
      <c r="H9221" t="n">
        <v>-0.003144199837733143</v>
      </c>
      <c r="J9221" t="n">
        <v>0.03475504979048058</v>
      </c>
      <c r="K9221" t="n">
        <v>0.07646206150811356</v>
      </c>
      <c r="L9221" t="n">
        <v>-0.004043956033254865</v>
      </c>
      <c r="M9221" t="n">
        <v>0.0689923437781792</v>
      </c>
      <c r="N9221" t="n">
        <v>0.08331002658208093</v>
      </c>
      <c r="O9221" t="n">
        <v>-0.004229579003597741</v>
      </c>
      <c r="P9221" t="n">
        <v>0.1045424285811045</v>
      </c>
      <c r="Q9221" t="n">
        <v>0.09207900876772536</v>
      </c>
      <c r="R9221" t="n">
        <v>-0.001594514684490632</v>
      </c>
    </row>
    <row r="9222">
      <c r="F9222" t="n">
        <v>0.100315358669869</v>
      </c>
      <c r="G9222" t="n">
        <v>0.07853618462130267</v>
      </c>
      <c r="H9222" t="n">
        <v>-0.003144828740590975</v>
      </c>
      <c r="J9222" t="n">
        <v>0.03476427001658079</v>
      </c>
      <c r="K9222" t="n">
        <v>0.07647043082307722</v>
      </c>
      <c r="L9222" t="n">
        <v>-0.004043147322919246</v>
      </c>
      <c r="M9222" t="n">
        <v>0.06897143749081719</v>
      </c>
      <c r="N9222" t="n">
        <v>0.08331914545539335</v>
      </c>
      <c r="O9222" t="n">
        <v>-0.004229579003597741</v>
      </c>
      <c r="P9222" t="n">
        <v>0.1044728963062526</v>
      </c>
      <c r="Q9222" t="n">
        <v>0.09208908746833479</v>
      </c>
      <c r="R9222" t="n">
        <v>-0.00159483358742753</v>
      </c>
    </row>
    <row r="9223">
      <c r="F9223" t="n">
        <v>0.1003457708310634</v>
      </c>
      <c r="G9223" t="n">
        <v>0.0785447800229248</v>
      </c>
      <c r="H9223" t="n">
        <v>-0.003144514289162059</v>
      </c>
      <c r="J9223" t="n">
        <v>0.03477348963056594</v>
      </c>
      <c r="K9223" t="n">
        <v>0.0764788001380409</v>
      </c>
      <c r="L9223" t="n">
        <v>-0.004044198590033798</v>
      </c>
      <c r="M9223" t="n">
        <v>0.06897243028003205</v>
      </c>
      <c r="N9223" t="n">
        <v>0.08332826432870574</v>
      </c>
      <c r="O9223" t="n">
        <v>-0.004228733256946351</v>
      </c>
      <c r="P9223" t="n">
        <v>0.1045451538633966</v>
      </c>
      <c r="Q9223" t="n">
        <v>0.09209916616894422</v>
      </c>
      <c r="R9223" t="n">
        <v>-0.00159483358742753</v>
      </c>
    </row>
    <row r="9224">
      <c r="F9224" t="n">
        <v>0.1003476824063415</v>
      </c>
      <c r="G9224" t="n">
        <v>0.07855337542454692</v>
      </c>
      <c r="H9224" t="n">
        <v>-0.00314443896739411</v>
      </c>
      <c r="J9224" t="n">
        <v>0.03478270863160569</v>
      </c>
      <c r="K9224" t="n">
        <v>0.07648716945300457</v>
      </c>
      <c r="L9224" t="n">
        <v>-0.004043389912051387</v>
      </c>
      <c r="M9224" t="n">
        <v>0.06903912150818761</v>
      </c>
      <c r="N9224" t="n">
        <v>0.08333738320201814</v>
      </c>
      <c r="O9224" t="n">
        <v>-0.004227778419848646</v>
      </c>
      <c r="P9224" t="n">
        <v>0.1044401748274413</v>
      </c>
      <c r="Q9224" t="n">
        <v>0.09210924486955364</v>
      </c>
      <c r="R9224" t="n">
        <v>-0.001594846366079174</v>
      </c>
    </row>
    <row r="9225">
      <c r="F9225" t="n">
        <v>0.1003068423109644</v>
      </c>
      <c r="G9225" t="n">
        <v>0.07856197082616903</v>
      </c>
      <c r="H9225" t="n">
        <v>-0.003143810142483122</v>
      </c>
      <c r="J9225" t="n">
        <v>0.03475802042004167</v>
      </c>
      <c r="K9225" t="n">
        <v>0.07649553876796825</v>
      </c>
      <c r="L9225" t="n">
        <v>-0.004043389912051387</v>
      </c>
      <c r="M9225" t="n">
        <v>0.0689744153850933</v>
      </c>
      <c r="N9225" t="n">
        <v>0.08334650207533054</v>
      </c>
      <c r="O9225" t="n">
        <v>-0.004228201155417074</v>
      </c>
      <c r="P9225" t="n">
        <v>0.1045124341385593</v>
      </c>
      <c r="Q9225" t="n">
        <v>0.09211932357016307</v>
      </c>
      <c r="R9225" t="n">
        <v>-0.001594846366079174</v>
      </c>
    </row>
    <row r="9226">
      <c r="F9226" t="n">
        <v>0.100322999720611</v>
      </c>
      <c r="G9226" t="n">
        <v>0.07857056622779116</v>
      </c>
      <c r="H9226" t="n">
        <v>-0.003144124554938616</v>
      </c>
      <c r="J9226" t="n">
        <v>0.0347587611725786</v>
      </c>
      <c r="K9226" t="n">
        <v>0.07650390808293191</v>
      </c>
      <c r="L9226" t="n">
        <v>-0.004044198590033798</v>
      </c>
      <c r="M9226" t="n">
        <v>0.06904110689318652</v>
      </c>
      <c r="N9226" t="n">
        <v>0.08335562094864293</v>
      </c>
      <c r="O9226" t="n">
        <v>-0.004228201155417074</v>
      </c>
      <c r="P9226" t="n">
        <v>0.1044783511617047</v>
      </c>
      <c r="Q9226" t="n">
        <v>0.0921294022707725</v>
      </c>
      <c r="R9226" t="n">
        <v>-0.001594686913333115</v>
      </c>
    </row>
    <row r="9227">
      <c r="F9227" t="n">
        <v>0.1003249053315266</v>
      </c>
      <c r="G9227" t="n">
        <v>0.07857916162941327</v>
      </c>
      <c r="H9227" t="n">
        <v>-0.00314443896739411</v>
      </c>
      <c r="J9227" t="n">
        <v>0.03475950116197046</v>
      </c>
      <c r="K9227" t="n">
        <v>0.07651227739789558</v>
      </c>
      <c r="L9227" t="n">
        <v>-0.004044198590033798</v>
      </c>
      <c r="M9227" t="n">
        <v>0.06904209934896099</v>
      </c>
      <c r="N9227" t="n">
        <v>0.08336473982195534</v>
      </c>
      <c r="O9227" t="n">
        <v>-0.004227778419848646</v>
      </c>
      <c r="P9227" t="n">
        <v>0.1044797165544536</v>
      </c>
      <c r="Q9227" t="n">
        <v>0.09213948097138192</v>
      </c>
      <c r="R9227" t="n">
        <v>-0.001594861468295416</v>
      </c>
    </row>
    <row r="9228">
      <c r="F9228" t="n">
        <v>0.1003125585709047</v>
      </c>
      <c r="G9228" t="n">
        <v>0.07858775703103539</v>
      </c>
      <c r="H9228" t="n">
        <v>-0.003144048940940803</v>
      </c>
      <c r="J9228" t="n">
        <v>0.03476024038761541</v>
      </c>
      <c r="K9228" t="n">
        <v>0.07652064671285927</v>
      </c>
      <c r="L9228" t="n">
        <v>-0.004043225077023446</v>
      </c>
      <c r="M9228" t="n">
        <v>0.06897739185939367</v>
      </c>
      <c r="N9228" t="n">
        <v>0.08337385869526774</v>
      </c>
      <c r="O9228" t="n">
        <v>-0.004225554797611887</v>
      </c>
      <c r="P9228" t="n">
        <v>0.1045519788340906</v>
      </c>
      <c r="Q9228" t="n">
        <v>0.09214955967199134</v>
      </c>
      <c r="R9228" t="n">
        <v>-0.001594383105527481</v>
      </c>
    </row>
    <row r="9229">
      <c r="F9229" t="n">
        <v>0.1003287109633699</v>
      </c>
      <c r="G9229" t="n">
        <v>0.0785963524326575</v>
      </c>
      <c r="H9229" t="n">
        <v>-0.003144048940940803</v>
      </c>
      <c r="J9229" t="n">
        <v>0.03476097884891158</v>
      </c>
      <c r="K9229" t="n">
        <v>0.07652901602782294</v>
      </c>
      <c r="L9229" t="n">
        <v>-0.004042820754515743</v>
      </c>
      <c r="M9229" t="n">
        <v>0.06904408378710294</v>
      </c>
      <c r="N9229" t="n">
        <v>0.08338297756858014</v>
      </c>
      <c r="O9229" t="n">
        <v>-0.004226822590830493</v>
      </c>
      <c r="P9229" t="n">
        <v>0.1045533458403204</v>
      </c>
      <c r="Q9229" t="n">
        <v>0.09215963837260077</v>
      </c>
      <c r="R9229" t="n">
        <v>-0.001594861468295416</v>
      </c>
    </row>
    <row r="9230">
      <c r="F9230" t="n">
        <v>0.1003163600932777</v>
      </c>
      <c r="G9230" t="n">
        <v>0.07860494783427963</v>
      </c>
      <c r="H9230" t="n">
        <v>-0.003143420194027306</v>
      </c>
      <c r="J9230" t="n">
        <v>0.03477867058397</v>
      </c>
      <c r="K9230" t="n">
        <v>0.0765373853427866</v>
      </c>
      <c r="L9230" t="n">
        <v>-0.004043225077023446</v>
      </c>
      <c r="M9230" t="n">
        <v>0.06902317564193627</v>
      </c>
      <c r="N9230" t="n">
        <v>0.08339209644189254</v>
      </c>
      <c r="O9230" t="n">
        <v>-0.004225977395351422</v>
      </c>
      <c r="P9230" t="n">
        <v>0.1044838167525086</v>
      </c>
      <c r="Q9230" t="n">
        <v>0.0921697170732102</v>
      </c>
      <c r="R9230" t="n">
        <v>-0.001594702014039438</v>
      </c>
    </row>
    <row r="9231">
      <c r="F9231" t="n">
        <v>0.1003610112915828</v>
      </c>
      <c r="G9231" t="n">
        <v>0.07861354323590175</v>
      </c>
      <c r="H9231" t="n">
        <v>-0.003144048940940803</v>
      </c>
      <c r="J9231" t="n">
        <v>0.03478788475522079</v>
      </c>
      <c r="K9231" t="n">
        <v>0.07654575465775028</v>
      </c>
      <c r="L9231" t="n">
        <v>-0.004043629399531149</v>
      </c>
      <c r="M9231" t="n">
        <v>0.06902416736737915</v>
      </c>
      <c r="N9231" t="n">
        <v>0.08340121531520495</v>
      </c>
      <c r="O9231" t="n">
        <v>-0.004225020856293209</v>
      </c>
      <c r="P9231" t="n">
        <v>0.1044497363046646</v>
      </c>
      <c r="Q9231" t="n">
        <v>0.09217979577381963</v>
      </c>
      <c r="R9231" t="n">
        <v>-0.001594702014039438</v>
      </c>
    </row>
    <row r="9232">
      <c r="F9232" t="n">
        <v>0.10034865668753</v>
      </c>
      <c r="G9232" t="n">
        <v>0.07862213863752386</v>
      </c>
      <c r="H9232" t="n">
        <v>-0.003143029989800616</v>
      </c>
      <c r="J9232" t="n">
        <v>0.03478014397405015</v>
      </c>
      <c r="K9232" t="n">
        <v>0.07655412397271395</v>
      </c>
      <c r="L9232" t="n">
        <v>-0.004042652868856115</v>
      </c>
      <c r="M9232" t="n">
        <v>0.0690032586092062</v>
      </c>
      <c r="N9232" t="n">
        <v>0.08341033418851733</v>
      </c>
      <c r="O9232" t="n">
        <v>-0.004225020856293209</v>
      </c>
      <c r="P9232" t="n">
        <v>0.1044511049064142</v>
      </c>
      <c r="Q9232" t="n">
        <v>0.09218987447442906</v>
      </c>
      <c r="R9232" t="n">
        <v>-0.001594400522467941</v>
      </c>
    </row>
    <row r="9233">
      <c r="F9233" t="n">
        <v>0.1003220483779899</v>
      </c>
      <c r="G9233" t="n">
        <v>0.07863073403914599</v>
      </c>
      <c r="H9233" t="n">
        <v>-0.003143972993097886</v>
      </c>
      <c r="J9233" t="n">
        <v>0.03478935675925469</v>
      </c>
      <c r="K9233" t="n">
        <v>0.07656249328767763</v>
      </c>
      <c r="L9233" t="n">
        <v>-0.004043057174573572</v>
      </c>
      <c r="M9233" t="n">
        <v>0.06904805077000084</v>
      </c>
      <c r="N9233" t="n">
        <v>0.08341945306182974</v>
      </c>
      <c r="O9233" t="n">
        <v>-0.004225443316132855</v>
      </c>
      <c r="P9233" t="n">
        <v>0.1044879229677843</v>
      </c>
      <c r="Q9233" t="n">
        <v>0.09219995317503848</v>
      </c>
      <c r="R9233" t="n">
        <v>-0.001594719434463634</v>
      </c>
    </row>
    <row r="9234">
      <c r="F9234" t="n">
        <v>0.1003239407353748</v>
      </c>
      <c r="G9234" t="n">
        <v>0.0786393294407681</v>
      </c>
      <c r="H9234" t="n">
        <v>-0.003143029989800616</v>
      </c>
      <c r="J9234" t="n">
        <v>0.03479009161019014</v>
      </c>
      <c r="K9234" t="n">
        <v>0.0765708626026413</v>
      </c>
      <c r="L9234" t="n">
        <v>-0.004043461480291029</v>
      </c>
      <c r="M9234" t="n">
        <v>0.06902714159721288</v>
      </c>
      <c r="N9234" t="n">
        <v>0.08342857193514214</v>
      </c>
      <c r="O9234" t="n">
        <v>-0.004224598396453564</v>
      </c>
      <c r="P9234" t="n">
        <v>0.1045247419698977</v>
      </c>
      <c r="Q9234" t="n">
        <v>0.09221003187564791</v>
      </c>
      <c r="R9234" t="n">
        <v>-0.001594878890461481</v>
      </c>
    </row>
    <row r="9235">
      <c r="F9235" t="n">
        <v>0.100354334894089</v>
      </c>
      <c r="G9235" t="n">
        <v>0.07864792484239022</v>
      </c>
      <c r="H9235" t="n">
        <v>-0.003143344324233039</v>
      </c>
      <c r="J9235" t="n">
        <v>0.03476539353165962</v>
      </c>
      <c r="K9235" t="n">
        <v>0.07657923191760496</v>
      </c>
      <c r="L9235" t="n">
        <v>-0.004042652868856115</v>
      </c>
      <c r="M9235" t="n">
        <v>0.06902813269168787</v>
      </c>
      <c r="N9235" t="n">
        <v>0.08343769080845453</v>
      </c>
      <c r="O9235" t="n">
        <v>-0.004225020856293209</v>
      </c>
      <c r="P9235" t="n">
        <v>0.1045261128459817</v>
      </c>
      <c r="Q9235" t="n">
        <v>0.09222011057625734</v>
      </c>
      <c r="R9235" t="n">
        <v>-0.001594559978465788</v>
      </c>
    </row>
    <row r="9236">
      <c r="F9236" t="n">
        <v>0.1003562238868476</v>
      </c>
      <c r="G9236" t="n">
        <v>0.07865652024401233</v>
      </c>
      <c r="H9236" t="n">
        <v>-0.003143268118002494</v>
      </c>
      <c r="J9236" t="n">
        <v>0.03479155900688793</v>
      </c>
      <c r="K9236" t="n">
        <v>0.07658760123256864</v>
      </c>
      <c r="L9236" t="n">
        <v>-0.004042481917651478</v>
      </c>
      <c r="M9236" t="n">
        <v>0.06898532218386128</v>
      </c>
      <c r="N9236" t="n">
        <v>0.08344680968176693</v>
      </c>
      <c r="O9236" t="n">
        <v>-0.004223641015749625</v>
      </c>
      <c r="P9236" t="n">
        <v>0.1044565859807011</v>
      </c>
      <c r="Q9236" t="n">
        <v>0.09223018927686677</v>
      </c>
      <c r="R9236" t="n">
        <v>-0.001594898628962591</v>
      </c>
    </row>
    <row r="9237">
      <c r="F9237" t="n">
        <v>0.1003581110063531</v>
      </c>
      <c r="G9237" t="n">
        <v>0.07866511564563446</v>
      </c>
      <c r="H9237" t="n">
        <v>-0.003142953822620232</v>
      </c>
      <c r="J9237" t="n">
        <v>0.03479229155144616</v>
      </c>
      <c r="K9237" t="n">
        <v>0.07659597054753232</v>
      </c>
      <c r="L9237" t="n">
        <v>-0.004042886206272105</v>
      </c>
      <c r="M9237" t="n">
        <v>0.06903011440748533</v>
      </c>
      <c r="N9237" t="n">
        <v>0.08345592855507933</v>
      </c>
      <c r="O9237" t="n">
        <v>-0.004224063337619013</v>
      </c>
      <c r="P9237" t="n">
        <v>0.1045288565945717</v>
      </c>
      <c r="Q9237" t="n">
        <v>0.0922402679774762</v>
      </c>
      <c r="R9237" t="n">
        <v>-0.001594898628962591</v>
      </c>
    </row>
    <row r="9238">
      <c r="F9238" t="n">
        <v>0.1003599962514819</v>
      </c>
      <c r="G9238" t="n">
        <v>0.07867371104725658</v>
      </c>
      <c r="H9238" t="n">
        <v>-0.003143268118002494</v>
      </c>
      <c r="J9238" t="n">
        <v>0.03479302332600785</v>
      </c>
      <c r="K9238" t="n">
        <v>0.076604339862496</v>
      </c>
      <c r="L9238" t="n">
        <v>-0.00404369478351336</v>
      </c>
      <c r="M9238" t="n">
        <v>0.06905300594923586</v>
      </c>
      <c r="N9238" t="n">
        <v>0.08346504742839174</v>
      </c>
      <c r="O9238" t="n">
        <v>-0.004224063337619013</v>
      </c>
      <c r="P9238" t="n">
        <v>0.1045656789438867</v>
      </c>
      <c r="Q9238" t="n">
        <v>0.09225034667808563</v>
      </c>
      <c r="R9238" t="n">
        <v>-0.001594579713019987</v>
      </c>
    </row>
    <row r="9239">
      <c r="F9239" t="n">
        <v>0.1003333744403549</v>
      </c>
      <c r="G9239" t="n">
        <v>0.07868230644887869</v>
      </c>
      <c r="H9239" t="n">
        <v>-0.003143582413384756</v>
      </c>
      <c r="J9239" t="n">
        <v>0.034785276650074</v>
      </c>
      <c r="K9239" t="n">
        <v>0.07661270917745966</v>
      </c>
      <c r="L9239" t="n">
        <v>-0.004042886206272105</v>
      </c>
      <c r="M9239" t="n">
        <v>0.0690101944730229</v>
      </c>
      <c r="N9239" t="n">
        <v>0.08347416630170412</v>
      </c>
      <c r="O9239" t="n">
        <v>-0.004224063337619013</v>
      </c>
      <c r="P9239" t="n">
        <v>0.1044607037704147</v>
      </c>
      <c r="Q9239" t="n">
        <v>0.09226042537869505</v>
      </c>
      <c r="R9239" t="n">
        <v>-0.001594601759832005</v>
      </c>
    </row>
    <row r="9240">
      <c r="F9240" t="n">
        <v>0.1003352555570988</v>
      </c>
      <c r="G9240" t="n">
        <v>0.07869090185050082</v>
      </c>
      <c r="H9240" t="n">
        <v>-0.003142248803774288</v>
      </c>
      <c r="J9240" t="n">
        <v>0.03479448456273358</v>
      </c>
      <c r="K9240" t="n">
        <v>0.07662107849242333</v>
      </c>
      <c r="L9240" t="n">
        <v>-0.004043520716124122</v>
      </c>
      <c r="M9240" t="n">
        <v>0.06905498691689743</v>
      </c>
      <c r="N9240" t="n">
        <v>0.08348328517501653</v>
      </c>
      <c r="O9240" t="n">
        <v>-0.004222260477754433</v>
      </c>
      <c r="P9240" t="n">
        <v>0.1044975274468438</v>
      </c>
      <c r="Q9240" t="n">
        <v>0.09227050407930448</v>
      </c>
      <c r="R9240" t="n">
        <v>-0.001594442299656021</v>
      </c>
    </row>
    <row r="9241">
      <c r="F9241" t="n">
        <v>0.1003798936958242</v>
      </c>
      <c r="G9241" t="n">
        <v>0.07869949725212293</v>
      </c>
      <c r="H9241" t="n">
        <v>-0.003143191572692312</v>
      </c>
      <c r="J9241" t="n">
        <v>0.03476978054618193</v>
      </c>
      <c r="K9241" t="n">
        <v>0.07662944780738701</v>
      </c>
      <c r="L9241" t="n">
        <v>-0.004043520716124122</v>
      </c>
      <c r="M9241" t="n">
        <v>0.0690340759467114</v>
      </c>
      <c r="N9241" t="n">
        <v>0.08349240404832893</v>
      </c>
      <c r="O9241" t="n">
        <v>-0.004222682661583826</v>
      </c>
      <c r="P9241" t="n">
        <v>0.1044989021705658</v>
      </c>
      <c r="Q9241" t="n">
        <v>0.09228058277991391</v>
      </c>
      <c r="R9241" t="n">
        <v>-0.001594761220007988</v>
      </c>
    </row>
    <row r="9242">
      <c r="F9242" t="n">
        <v>0.1003390121573479</v>
      </c>
      <c r="G9242" t="n">
        <v>0.07870809265374505</v>
      </c>
      <c r="H9242" t="n">
        <v>-0.003142248803774288</v>
      </c>
      <c r="J9242" t="n">
        <v>0.03477898691486582</v>
      </c>
      <c r="K9242" t="n">
        <v>0.07663781712235068</v>
      </c>
      <c r="L9242" t="n">
        <v>-0.004042307902472016</v>
      </c>
      <c r="M9242" t="n">
        <v>0.06905696725378682</v>
      </c>
      <c r="N9242" t="n">
        <v>0.08350152292164133</v>
      </c>
      <c r="O9242" t="n">
        <v>-0.004222682661583826</v>
      </c>
      <c r="P9242" t="n">
        <v>0.1045002775563246</v>
      </c>
      <c r="Q9242" t="n">
        <v>0.09229066148052334</v>
      </c>
      <c r="R9242" t="n">
        <v>-0.001594920680183971</v>
      </c>
    </row>
    <row r="9243">
      <c r="F9243" t="n">
        <v>0.1003551409803793</v>
      </c>
      <c r="G9243" t="n">
        <v>0.07871668805536718</v>
      </c>
      <c r="H9243" t="n">
        <v>-0.003142877316386304</v>
      </c>
      <c r="J9243" t="n">
        <v>0.0347966706277973</v>
      </c>
      <c r="K9243" t="n">
        <v>0.07664618643731436</v>
      </c>
      <c r="L9243" t="n">
        <v>-0.00404253507839575</v>
      </c>
      <c r="M9243" t="n">
        <v>0.06905795718571353</v>
      </c>
      <c r="N9243" t="n">
        <v>0.08351064179495372</v>
      </c>
      <c r="O9243" t="n">
        <v>-0.004222682661583826</v>
      </c>
      <c r="P9243" t="n">
        <v>0.1045371037688855</v>
      </c>
      <c r="Q9243" t="n">
        <v>0.09230074018113277</v>
      </c>
      <c r="R9243" t="n">
        <v>-0.001594442299656021</v>
      </c>
    </row>
    <row r="9244">
      <c r="F9244" t="n">
        <v>0.1003712682974264</v>
      </c>
      <c r="G9244" t="n">
        <v>0.07872528345698929</v>
      </c>
      <c r="H9244" t="n">
        <v>-0.003141857816844491</v>
      </c>
      <c r="J9244" t="n">
        <v>0.03479739776973707</v>
      </c>
      <c r="K9244" t="n">
        <v>0.07665455575227802</v>
      </c>
      <c r="L9244" t="n">
        <v>-0.00404213082488791</v>
      </c>
      <c r="M9244" t="n">
        <v>0.06905894695997308</v>
      </c>
      <c r="N9244" t="n">
        <v>0.08351976066826614</v>
      </c>
      <c r="O9244" t="n">
        <v>-0.004221301294322148</v>
      </c>
      <c r="P9244" t="n">
        <v>0.1045739309176349</v>
      </c>
      <c r="Q9244" t="n">
        <v>0.0923108188817422</v>
      </c>
      <c r="R9244" t="n">
        <v>-0.001594626115287785</v>
      </c>
    </row>
    <row r="9245">
      <c r="F9245" t="n">
        <v>0.100358886674117</v>
      </c>
      <c r="G9245" t="n">
        <v>0.07873387885861143</v>
      </c>
      <c r="H9245" t="n">
        <v>-0.003141857816844491</v>
      </c>
      <c r="J9245" t="n">
        <v>0.03477268978709488</v>
      </c>
      <c r="K9245" t="n">
        <v>0.07666292506724169</v>
      </c>
      <c r="L9245" t="n">
        <v>-0.00404253507839575</v>
      </c>
      <c r="M9245" t="n">
        <v>0.06903803496323907</v>
      </c>
      <c r="N9245" t="n">
        <v>0.08352887954157853</v>
      </c>
      <c r="O9245" t="n">
        <v>-0.004220035157161284</v>
      </c>
      <c r="P9245" t="n">
        <v>0.1045044076798723</v>
      </c>
      <c r="Q9245" t="n">
        <v>0.09232089758235161</v>
      </c>
      <c r="R9245" t="n">
        <v>-0.001594626115287785</v>
      </c>
    </row>
    <row r="9246">
      <c r="F9246" t="n">
        <v>0.100375010600127</v>
      </c>
      <c r="G9246" t="n">
        <v>0.07874247426023354</v>
      </c>
      <c r="H9246" t="n">
        <v>-0.003142172034047896</v>
      </c>
      <c r="J9246" t="n">
        <v>0.03478189335171182</v>
      </c>
      <c r="K9246" t="n">
        <v>0.07667129438220538</v>
      </c>
      <c r="L9246" t="n">
        <v>-0.00404253507839575</v>
      </c>
      <c r="M9246" t="n">
        <v>0.06901712261100293</v>
      </c>
      <c r="N9246" t="n">
        <v>0.08353799841489092</v>
      </c>
      <c r="O9246" t="n">
        <v>-0.004220035157161284</v>
      </c>
      <c r="P9246" t="n">
        <v>0.1044703351292584</v>
      </c>
      <c r="Q9246" t="n">
        <v>0.09233097628296104</v>
      </c>
      <c r="R9246" t="n">
        <v>-0.001594785577899314</v>
      </c>
    </row>
    <row r="9247">
      <c r="F9247" t="n">
        <v>0.1003483707449895</v>
      </c>
      <c r="G9247" t="n">
        <v>0.07875106966185566</v>
      </c>
      <c r="H9247" t="n">
        <v>-0.003141857816844491</v>
      </c>
      <c r="J9247" t="n">
        <v>0.03478261802427852</v>
      </c>
      <c r="K9247" t="n">
        <v>0.07667966369716905</v>
      </c>
      <c r="L9247" t="n">
        <v>-0.004043343585411429</v>
      </c>
      <c r="M9247" t="n">
        <v>0.06904001352566344</v>
      </c>
      <c r="N9247" t="n">
        <v>0.08354711728820333</v>
      </c>
      <c r="O9247" t="n">
        <v>-0.004221301294322148</v>
      </c>
      <c r="P9247" t="n">
        <v>0.1045780658277274</v>
      </c>
      <c r="Q9247" t="n">
        <v>0.09234105498357047</v>
      </c>
      <c r="R9247" t="n">
        <v>-0.001594945040510843</v>
      </c>
    </row>
    <row r="9248">
      <c r="F9248" t="n">
        <v>0.100378745364873</v>
      </c>
      <c r="G9248" t="n">
        <v>0.07875966506347777</v>
      </c>
      <c r="H9248" t="n">
        <v>-0.003142094920031888</v>
      </c>
      <c r="J9248" t="n">
        <v>0.03480029858936765</v>
      </c>
      <c r="K9248" t="n">
        <v>0.07668803301213271</v>
      </c>
      <c r="L9248" t="n">
        <v>-0.004042354921961542</v>
      </c>
      <c r="M9248" t="n">
        <v>0.06904100257044593</v>
      </c>
      <c r="N9248" t="n">
        <v>0.08355623616151572</v>
      </c>
      <c r="O9248" t="n">
        <v>-0.004219075427043427</v>
      </c>
      <c r="P9248" t="n">
        <v>0.1045439945947093</v>
      </c>
      <c r="Q9248" t="n">
        <v>0.0923511336841799</v>
      </c>
      <c r="R9248" t="n">
        <v>-0.001594971706328431</v>
      </c>
    </row>
    <row r="9249">
      <c r="F9249" t="n">
        <v>0.1003521009912637</v>
      </c>
      <c r="G9249" t="n">
        <v>0.0787682604650999</v>
      </c>
      <c r="H9249" t="n">
        <v>-0.003141780741957692</v>
      </c>
      <c r="J9249" t="n">
        <v>0.03479254344772885</v>
      </c>
      <c r="K9249" t="n">
        <v>0.07669640232709639</v>
      </c>
      <c r="L9249" t="n">
        <v>-0.004043163392945934</v>
      </c>
      <c r="M9249" t="n">
        <v>0.06899818743973049</v>
      </c>
      <c r="N9249" t="n">
        <v>0.08356535503482813</v>
      </c>
      <c r="O9249" t="n">
        <v>-0.004219919242128835</v>
      </c>
      <c r="P9249" t="n">
        <v>0.1044744727513205</v>
      </c>
      <c r="Q9249" t="n">
        <v>0.09236121238478932</v>
      </c>
      <c r="R9249" t="n">
        <v>-0.001594971706328431</v>
      </c>
    </row>
    <row r="9250">
      <c r="F9250" t="n">
        <v>0.1003539632837399</v>
      </c>
      <c r="G9250" t="n">
        <v>0.07877685586672201</v>
      </c>
      <c r="H9250" t="n">
        <v>-0.003142094920031888</v>
      </c>
      <c r="J9250" t="n">
        <v>0.03479326586313877</v>
      </c>
      <c r="K9250" t="n">
        <v>0.07670477164206006</v>
      </c>
      <c r="L9250" t="n">
        <v>-0.004042354921961542</v>
      </c>
      <c r="M9250" t="n">
        <v>0.06902107807938684</v>
      </c>
      <c r="N9250" t="n">
        <v>0.08357447390814052</v>
      </c>
      <c r="O9250" t="n">
        <v>-0.004219497334586131</v>
      </c>
      <c r="P9250" t="n">
        <v>0.1045822066652131</v>
      </c>
      <c r="Q9250" t="n">
        <v>0.09237129108539875</v>
      </c>
      <c r="R9250" t="n">
        <v>-0.001594971706328431</v>
      </c>
    </row>
    <row r="9251">
      <c r="F9251" t="n">
        <v>0.1003700785231382</v>
      </c>
      <c r="G9251" t="n">
        <v>0.07878545126834413</v>
      </c>
      <c r="H9251" t="n">
        <v>-0.003142017459080599</v>
      </c>
      <c r="J9251" t="n">
        <v>0.03477703039901345</v>
      </c>
      <c r="K9251" t="n">
        <v>0.07671314095702374</v>
      </c>
      <c r="L9251" t="n">
        <v>-0.004042354921961542</v>
      </c>
      <c r="M9251" t="n">
        <v>0.06904396875917831</v>
      </c>
      <c r="N9251" t="n">
        <v>0.08358359278145293</v>
      </c>
      <c r="O9251" t="n">
        <v>-0.004219497334586131</v>
      </c>
      <c r="P9251" t="n">
        <v>0.1045126857216527</v>
      </c>
      <c r="Q9251" t="n">
        <v>0.09238136978600818</v>
      </c>
      <c r="R9251" t="n">
        <v>-0.001594522269500656</v>
      </c>
    </row>
    <row r="9252">
      <c r="F9252" t="n">
        <v>0.1003719372231509</v>
      </c>
      <c r="G9252" t="n">
        <v>0.07879404666996626</v>
      </c>
      <c r="H9252" t="n">
        <v>-0.003142017459080599</v>
      </c>
      <c r="J9252" t="n">
        <v>0.03477775111417337</v>
      </c>
      <c r="K9252" t="n">
        <v>0.07672151027198741</v>
      </c>
      <c r="L9252" t="n">
        <v>-0.004042575923127695</v>
      </c>
      <c r="M9252" t="n">
        <v>0.06906685947906627</v>
      </c>
      <c r="N9252" t="n">
        <v>0.08359271165476533</v>
      </c>
      <c r="O9252" t="n">
        <v>-0.004218536511298744</v>
      </c>
      <c r="P9252" t="n">
        <v>0.1045495191018307</v>
      </c>
      <c r="Q9252" t="n">
        <v>0.09239144848661761</v>
      </c>
      <c r="R9252" t="n">
        <v>-0.001594522269500656</v>
      </c>
    </row>
    <row r="9253">
      <c r="F9253" t="n">
        <v>0.1003880492392008</v>
      </c>
      <c r="G9253" t="n">
        <v>0.07880264207158837</v>
      </c>
      <c r="H9253" t="n">
        <v>-0.003141703320162474</v>
      </c>
      <c r="J9253" t="n">
        <v>0.03480390713546345</v>
      </c>
      <c r="K9253" t="n">
        <v>0.07672987958695107</v>
      </c>
      <c r="L9253" t="n">
        <v>-0.004042575923127695</v>
      </c>
      <c r="M9253" t="n">
        <v>0.06902404302610418</v>
      </c>
      <c r="N9253" t="n">
        <v>0.08360183052807772</v>
      </c>
      <c r="O9253" t="n">
        <v>-0.004217692972704203</v>
      </c>
      <c r="P9253" t="n">
        <v>0.1044799987789307</v>
      </c>
      <c r="Q9253" t="n">
        <v>0.09240152718722704</v>
      </c>
      <c r="R9253" t="n">
        <v>-0.001594841205848191</v>
      </c>
    </row>
    <row r="9254">
      <c r="F9254" t="n">
        <v>0.1003899043415001</v>
      </c>
      <c r="G9254" t="n">
        <v>0.07881123747321049</v>
      </c>
      <c r="H9254" t="n">
        <v>-0.003142017459080599</v>
      </c>
      <c r="J9254" t="n">
        <v>0.03479614774130577</v>
      </c>
      <c r="K9254" t="n">
        <v>0.07673824890191475</v>
      </c>
      <c r="L9254" t="n">
        <v>-0.004042171705957099</v>
      </c>
      <c r="M9254" t="n">
        <v>0.06904693352966901</v>
      </c>
      <c r="N9254" t="n">
        <v>0.08361094940139012</v>
      </c>
      <c r="O9254" t="n">
        <v>-0.004217692972704203</v>
      </c>
      <c r="P9254" t="n">
        <v>0.1045168336077633</v>
      </c>
      <c r="Q9254" t="n">
        <v>0.09241160588783646</v>
      </c>
      <c r="R9254" t="n">
        <v>-0.001594522269500656</v>
      </c>
    </row>
    <row r="9255">
      <c r="F9255" t="n">
        <v>0.1003917575503224</v>
      </c>
      <c r="G9255" t="n">
        <v>0.0788198328748326</v>
      </c>
      <c r="H9255" t="n">
        <v>-0.003141075042326226</v>
      </c>
      <c r="J9255" t="n">
        <v>0.03477990858448475</v>
      </c>
      <c r="K9255" t="n">
        <v>0.07674661821687842</v>
      </c>
      <c r="L9255" t="n">
        <v>-0.00404298014029829</v>
      </c>
      <c r="M9255" t="n">
        <v>0.06900411626760078</v>
      </c>
      <c r="N9255" t="n">
        <v>0.08362006827470253</v>
      </c>
      <c r="O9255" t="n">
        <v>-0.004217692972704203</v>
      </c>
      <c r="P9255" t="n">
        <v>0.1045536693676217</v>
      </c>
      <c r="Q9255" t="n">
        <v>0.09242168458844588</v>
      </c>
      <c r="R9255" t="n">
        <v>-0.001594522269500656</v>
      </c>
    </row>
    <row r="9256">
      <c r="F9256" t="n">
        <v>0.100393608864544</v>
      </c>
      <c r="G9256" t="n">
        <v>0.07882842827645473</v>
      </c>
      <c r="H9256" t="n">
        <v>-0.003140683249607597</v>
      </c>
      <c r="J9256" t="n">
        <v>0.03478062618085953</v>
      </c>
      <c r="K9256" t="n">
        <v>0.07675498753184211</v>
      </c>
      <c r="L9256" t="n">
        <v>-0.004041985431952762</v>
      </c>
      <c r="M9256" t="n">
        <v>0.0690270065548769</v>
      </c>
      <c r="N9256" t="n">
        <v>0.08362918714801493</v>
      </c>
      <c r="O9256" t="n">
        <v>-0.004216309846157498</v>
      </c>
      <c r="P9256" t="n">
        <v>0.1045550540978934</v>
      </c>
      <c r="Q9256" t="n">
        <v>0.09243176328905531</v>
      </c>
      <c r="R9256" t="n">
        <v>-0.001594872468676911</v>
      </c>
    </row>
    <row r="9257">
      <c r="F9257" t="n">
        <v>0.1003812023351332</v>
      </c>
      <c r="G9257" t="n">
        <v>0.07883702367807684</v>
      </c>
      <c r="H9257" t="n">
        <v>-0.003141311449077465</v>
      </c>
      <c r="J9257" t="n">
        <v>0.03479830096042898</v>
      </c>
      <c r="K9257" t="n">
        <v>0.07676335684680577</v>
      </c>
      <c r="L9257" t="n">
        <v>-0.004041581233409567</v>
      </c>
      <c r="M9257" t="n">
        <v>0.06904989688215085</v>
      </c>
      <c r="N9257" t="n">
        <v>0.08363830602132731</v>
      </c>
      <c r="O9257" t="n">
        <v>-0.004217153108126729</v>
      </c>
      <c r="P9257" t="n">
        <v>0.1045564394813443</v>
      </c>
      <c r="Q9257" t="n">
        <v>0.09244184198966474</v>
      </c>
      <c r="R9257" t="n">
        <v>-0.001595031939976649</v>
      </c>
    </row>
    <row r="9258">
      <c r="F9258" t="n">
        <v>0.1003973058046914</v>
      </c>
      <c r="G9258" t="n">
        <v>0.07884561907969896</v>
      </c>
      <c r="H9258" t="n">
        <v>-0.003141311449077465</v>
      </c>
      <c r="J9258" t="n">
        <v>0.03478205902940437</v>
      </c>
      <c r="K9258" t="n">
        <v>0.07677172616176944</v>
      </c>
      <c r="L9258" t="n">
        <v>-0.004042389630495958</v>
      </c>
      <c r="M9258" t="n">
        <v>0.06902898145309336</v>
      </c>
      <c r="N9258" t="n">
        <v>0.08364742489463972</v>
      </c>
      <c r="O9258" t="n">
        <v>-0.004215888215172882</v>
      </c>
      <c r="P9258" t="n">
        <v>0.1045932777547075</v>
      </c>
      <c r="Q9258" t="n">
        <v>0.09245192069027416</v>
      </c>
      <c r="R9258" t="n">
        <v>-0.001594712997377173</v>
      </c>
    </row>
    <row r="9259">
      <c r="F9259" t="n">
        <v>0.1004134077455558</v>
      </c>
      <c r="G9259" t="n">
        <v>0.07885421448132109</v>
      </c>
      <c r="H9259" t="n">
        <v>-0.003141625548812399</v>
      </c>
      <c r="J9259" t="n">
        <v>0.03478277428037073</v>
      </c>
      <c r="K9259" t="n">
        <v>0.07678009547673312</v>
      </c>
      <c r="L9259" t="n">
        <v>-0.004042793829039153</v>
      </c>
      <c r="M9259" t="n">
        <v>0.06905187166280438</v>
      </c>
      <c r="N9259" t="n">
        <v>0.08365654376795212</v>
      </c>
      <c r="O9259" t="n">
        <v>-0.004215347546302278</v>
      </c>
      <c r="P9259" t="n">
        <v>0.104559212205404</v>
      </c>
      <c r="Q9259" t="n">
        <v>0.09246199939088359</v>
      </c>
      <c r="R9259" t="n">
        <v>-0.001594553526077436</v>
      </c>
    </row>
    <row r="9260">
      <c r="F9260" t="n">
        <v>0.1004009951529537</v>
      </c>
      <c r="G9260" t="n">
        <v>0.0788628098829432</v>
      </c>
      <c r="H9260" t="n">
        <v>-0.003140919304211267</v>
      </c>
      <c r="J9260" t="n">
        <v>0.03479196794512508</v>
      </c>
      <c r="K9260" t="n">
        <v>0.07678846479169679</v>
      </c>
      <c r="L9260" t="n">
        <v>-0.004041391921908718</v>
      </c>
      <c r="M9260" t="n">
        <v>0.06907476191242889</v>
      </c>
      <c r="N9260" t="n">
        <v>0.08366566264126452</v>
      </c>
      <c r="O9260" t="n">
        <v>-0.004214926053696909</v>
      </c>
      <c r="P9260" t="n">
        <v>0.104596052059526</v>
      </c>
      <c r="Q9260" t="n">
        <v>0.09247207809149302</v>
      </c>
      <c r="R9260" t="n">
        <v>-0.001595065500577725</v>
      </c>
    </row>
    <row r="9261">
      <c r="F9261" t="n">
        <v>0.1004170936630231</v>
      </c>
      <c r="G9261" t="n">
        <v>0.07887140528456532</v>
      </c>
      <c r="H9261" t="n">
        <v>-0.003140919304211267</v>
      </c>
      <c r="J9261" t="n">
        <v>0.03480116096902217</v>
      </c>
      <c r="K9261" t="n">
        <v>0.07679683410666045</v>
      </c>
      <c r="L9261" t="n">
        <v>-0.004041391921908718</v>
      </c>
      <c r="M9261" t="n">
        <v>0.06905384581340429</v>
      </c>
      <c r="N9261" t="n">
        <v>0.08367478151457691</v>
      </c>
      <c r="O9261" t="n">
        <v>-0.004214926053696909</v>
      </c>
      <c r="P9261" t="n">
        <v>0.1045265348815534</v>
      </c>
      <c r="Q9261" t="n">
        <v>0.09248215679210245</v>
      </c>
      <c r="R9261" t="n">
        <v>-0.001594746551267471</v>
      </c>
    </row>
    <row r="9262">
      <c r="F9262" t="n">
        <v>0.100376163160987</v>
      </c>
      <c r="G9262" t="n">
        <v>0.07888000068618743</v>
      </c>
      <c r="H9262" t="n">
        <v>-0.00314029118316253</v>
      </c>
      <c r="J9262" t="n">
        <v>0.03480187401175763</v>
      </c>
      <c r="K9262" t="n">
        <v>0.07680520342162413</v>
      </c>
      <c r="L9262" t="n">
        <v>-0.004042604460739173</v>
      </c>
      <c r="M9262" t="n">
        <v>0.06907673594539163</v>
      </c>
      <c r="N9262" t="n">
        <v>0.08368390038788932</v>
      </c>
      <c r="O9262" t="n">
        <v>-0.00421450456109154</v>
      </c>
      <c r="P9262" t="n">
        <v>0.104492470590788</v>
      </c>
      <c r="Q9262" t="n">
        <v>0.09249223549271188</v>
      </c>
      <c r="R9262" t="n">
        <v>-0.001595065500577725</v>
      </c>
    </row>
    <row r="9263">
      <c r="F9263" t="n">
        <v>0.1003922578674392</v>
      </c>
      <c r="G9263" t="n">
        <v>0.07888859608780956</v>
      </c>
      <c r="H9263" t="n">
        <v>-0.003141233364735636</v>
      </c>
      <c r="J9263" t="n">
        <v>0.03478562744815222</v>
      </c>
      <c r="K9263" t="n">
        <v>0.0768135727365878</v>
      </c>
      <c r="L9263" t="n">
        <v>-0.004041199555854139</v>
      </c>
      <c r="M9263" t="n">
        <v>0.06905581933401955</v>
      </c>
      <c r="N9263" t="n">
        <v>0.08369301926120172</v>
      </c>
      <c r="O9263" t="n">
        <v>-0.004215347546302278</v>
      </c>
      <c r="P9263" t="n">
        <v>0.1045647654654974</v>
      </c>
      <c r="Q9263" t="n">
        <v>0.09250231419332131</v>
      </c>
      <c r="R9263" t="n">
        <v>-0.001594746551267471</v>
      </c>
    </row>
    <row r="9264">
      <c r="F9264" t="n">
        <v>0.1004226082749247</v>
      </c>
      <c r="G9264" t="n">
        <v>0.07889719148943168</v>
      </c>
      <c r="H9264" t="n">
        <v>-0.003140526882998287</v>
      </c>
      <c r="J9264" t="n">
        <v>0.03480329774171928</v>
      </c>
      <c r="K9264" t="n">
        <v>0.07682194205155148</v>
      </c>
      <c r="L9264" t="n">
        <v>-0.004041199555854139</v>
      </c>
      <c r="M9264" t="n">
        <v>0.06905680585810448</v>
      </c>
      <c r="N9264" t="n">
        <v>0.08370213813451412</v>
      </c>
      <c r="O9264" t="n">
        <v>-0.004214384309936356</v>
      </c>
      <c r="P9264" t="n">
        <v>0.1046016084747785</v>
      </c>
      <c r="Q9264" t="n">
        <v>0.09251239289393072</v>
      </c>
      <c r="R9264" t="n">
        <v>-0.00159462291749169</v>
      </c>
    </row>
    <row r="9265">
      <c r="F9265" t="n">
        <v>0.1003816704092108</v>
      </c>
      <c r="G9265" t="n">
        <v>0.07890578689105379</v>
      </c>
      <c r="H9265" t="n">
        <v>-0.003140840904284458</v>
      </c>
      <c r="J9265" t="n">
        <v>0.03479552887485401</v>
      </c>
      <c r="K9265" t="n">
        <v>0.07683031136651515</v>
      </c>
      <c r="L9265" t="n">
        <v>-0.004041199555854139</v>
      </c>
      <c r="M9265" t="n">
        <v>0.06905779222471911</v>
      </c>
      <c r="N9265" t="n">
        <v>0.08371125700782651</v>
      </c>
      <c r="O9265" t="n">
        <v>-0.004214384309936356</v>
      </c>
      <c r="P9265" t="n">
        <v>0.1045320927827342</v>
      </c>
      <c r="Q9265" t="n">
        <v>0.09252247159454015</v>
      </c>
      <c r="R9265" t="n">
        <v>-0.001594941873970837</v>
      </c>
    </row>
    <row r="9266">
      <c r="F9266" t="n">
        <v>0.1003977599528766</v>
      </c>
      <c r="G9266" t="n">
        <v>0.07891438229267592</v>
      </c>
      <c r="H9266" t="n">
        <v>-0.003139898840425945</v>
      </c>
      <c r="J9266" t="n">
        <v>0.03478775907924805</v>
      </c>
      <c r="K9266" t="n">
        <v>0.07683868068147882</v>
      </c>
      <c r="L9266" t="n">
        <v>-0.004041603716225762</v>
      </c>
      <c r="M9266" t="n">
        <v>0.06901497105892285</v>
      </c>
      <c r="N9266" t="n">
        <v>0.08372037588113893</v>
      </c>
      <c r="O9266" t="n">
        <v>-0.004213962955776194</v>
      </c>
      <c r="P9266" t="n">
        <v>0.1045334838789171</v>
      </c>
      <c r="Q9266" t="n">
        <v>0.09253255029514958</v>
      </c>
      <c r="R9266" t="n">
        <v>-0.001594782395731264</v>
      </c>
    </row>
    <row r="9267">
      <c r="F9267" t="n">
        <v>0.1004138479560074</v>
      </c>
      <c r="G9267" t="n">
        <v>0.07892297769429803</v>
      </c>
      <c r="H9267" t="n">
        <v>-0.003140212861712116</v>
      </c>
      <c r="J9267" t="n">
        <v>0.03480542743885882</v>
      </c>
      <c r="K9267" t="n">
        <v>0.0768470499964425</v>
      </c>
      <c r="L9267" t="n">
        <v>-0.004041199555854139</v>
      </c>
      <c r="M9267" t="n">
        <v>0.069081668271642</v>
      </c>
      <c r="N9267" t="n">
        <v>0.08372949475445131</v>
      </c>
      <c r="O9267" t="n">
        <v>-0.004213120247455871</v>
      </c>
      <c r="P9267" t="n">
        <v>0.104499422134703</v>
      </c>
      <c r="Q9267" t="n">
        <v>0.092542628995759</v>
      </c>
      <c r="R9267" t="n">
        <v>-0.00159510135221041</v>
      </c>
    </row>
    <row r="9268">
      <c r="F9268" t="n">
        <v>0.100415676447385</v>
      </c>
      <c r="G9268" t="n">
        <v>0.07893157309592015</v>
      </c>
      <c r="H9268" t="n">
        <v>-0.003140134182872931</v>
      </c>
      <c r="J9268" t="n">
        <v>0.03478917623155053</v>
      </c>
      <c r="K9268" t="n">
        <v>0.07685541931140617</v>
      </c>
      <c r="L9268" t="n">
        <v>-0.004041004136816016</v>
      </c>
      <c r="M9268" t="n">
        <v>0.06903884649517808</v>
      </c>
      <c r="N9268" t="n">
        <v>0.08373861362776371</v>
      </c>
      <c r="O9268" t="n">
        <v>-0.004212998927507708</v>
      </c>
      <c r="P9268" t="n">
        <v>0.1045008143853826</v>
      </c>
      <c r="Q9268" t="n">
        <v>0.09255270769636843</v>
      </c>
      <c r="R9268" t="n">
        <v>-0.001594661045101781</v>
      </c>
    </row>
    <row r="9269">
      <c r="F9269" t="n">
        <v>0.1003889867252306</v>
      </c>
      <c r="G9269" t="n">
        <v>0.07894016849754226</v>
      </c>
      <c r="H9269" t="n">
        <v>-0.003140134182872931</v>
      </c>
      <c r="J9269" t="n">
        <v>0.03478988362536774</v>
      </c>
      <c r="K9269" t="n">
        <v>0.07686378862636985</v>
      </c>
      <c r="L9269" t="n">
        <v>-0.004041812418471544</v>
      </c>
      <c r="M9269" t="n">
        <v>0.06908364009986068</v>
      </c>
      <c r="N9269" t="n">
        <v>0.08374773250107612</v>
      </c>
      <c r="O9269" t="n">
        <v>-0.004211735280558845</v>
      </c>
      <c r="P9269" t="n">
        <v>0.1045731148141829</v>
      </c>
      <c r="Q9269" t="n">
        <v>0.09256278639697786</v>
      </c>
      <c r="R9269" t="n">
        <v>-0.001594820527154497</v>
      </c>
    </row>
    <row r="9270">
      <c r="F9270" t="n">
        <v>0.1004335860360076</v>
      </c>
      <c r="G9270" t="n">
        <v>0.07894876389916439</v>
      </c>
      <c r="H9270" t="n">
        <v>-0.003140448164893017</v>
      </c>
      <c r="J9270" t="n">
        <v>0.03481602995120096</v>
      </c>
      <c r="K9270" t="n">
        <v>0.07687215794133351</v>
      </c>
      <c r="L9270" t="n">
        <v>-0.004041004136816016</v>
      </c>
      <c r="M9270" t="n">
        <v>0.06904081761427841</v>
      </c>
      <c r="N9270" t="n">
        <v>0.08375685137438851</v>
      </c>
      <c r="O9270" t="n">
        <v>-0.004211735280558845</v>
      </c>
      <c r="P9270" t="n">
        <v>0.1045390547293531</v>
      </c>
      <c r="Q9270" t="n">
        <v>0.09257286509758729</v>
      </c>
      <c r="R9270" t="n">
        <v>-0.001594980009207212</v>
      </c>
    </row>
    <row r="9271">
      <c r="F9271" t="n">
        <v>0.100435408978652</v>
      </c>
      <c r="G9271" t="n">
        <v>0.07895735930078651</v>
      </c>
      <c r="H9271" t="n">
        <v>-0.003139506218832761</v>
      </c>
      <c r="J9271" t="n">
        <v>0.03481673597813172</v>
      </c>
      <c r="K9271" t="n">
        <v>0.07688052725629718</v>
      </c>
      <c r="L9271" t="n">
        <v>-0.00404140827764378</v>
      </c>
      <c r="M9271" t="n">
        <v>0.06904180293772014</v>
      </c>
      <c r="N9271" t="n">
        <v>0.08376597024770091</v>
      </c>
      <c r="O9271" t="n">
        <v>-0.004212156496208466</v>
      </c>
      <c r="P9271" t="n">
        <v>0.1045049950105085</v>
      </c>
      <c r="Q9271" t="n">
        <v>0.09258294379819672</v>
      </c>
      <c r="R9271" t="n">
        <v>-0.001594661045101781</v>
      </c>
    </row>
    <row r="9272">
      <c r="F9272" t="n">
        <v>0.100408712610656</v>
      </c>
      <c r="G9272" t="n">
        <v>0.07896595470240862</v>
      </c>
      <c r="H9272" t="n">
        <v>-0.003139741201269607</v>
      </c>
      <c r="J9272" t="n">
        <v>0.03480048111837286</v>
      </c>
      <c r="K9272" t="n">
        <v>0.07688889657126086</v>
      </c>
      <c r="L9272" t="n">
        <v>-0.004040805666364527</v>
      </c>
      <c r="M9272" t="n">
        <v>0.0690427881037676</v>
      </c>
      <c r="N9272" t="n">
        <v>0.08377508912101331</v>
      </c>
      <c r="O9272" t="n">
        <v>-0.004210770743767806</v>
      </c>
      <c r="P9272" t="n">
        <v>0.1046127523944712</v>
      </c>
      <c r="Q9272" t="n">
        <v>0.09259302249880615</v>
      </c>
      <c r="R9272" t="n">
        <v>-0.001594860941923117</v>
      </c>
    </row>
    <row r="9273">
      <c r="F9273" t="n">
        <v>0.1004247902437</v>
      </c>
      <c r="G9273" t="n">
        <v>0.07897455010403076</v>
      </c>
      <c r="H9273" t="n">
        <v>-0.003139427258543752</v>
      </c>
      <c r="J9273" t="n">
        <v>0.03479270530436643</v>
      </c>
      <c r="K9273" t="n">
        <v>0.07689726588622453</v>
      </c>
      <c r="L9273" t="n">
        <v>-0.004041209787343261</v>
      </c>
      <c r="M9273" t="n">
        <v>0.06902186873511831</v>
      </c>
      <c r="N9273" t="n">
        <v>0.08378420799432572</v>
      </c>
      <c r="O9273" t="n">
        <v>-0.004210349666693429</v>
      </c>
      <c r="P9273" t="n">
        <v>0.1045077853155503</v>
      </c>
      <c r="Q9273" t="n">
        <v>0.09260310119941556</v>
      </c>
      <c r="R9273" t="n">
        <v>-0.001595179914111502</v>
      </c>
    </row>
    <row r="9274">
      <c r="F9274" t="n">
        <v>0.1003980891379939</v>
      </c>
      <c r="G9274" t="n">
        <v>0.07898314550565287</v>
      </c>
      <c r="H9274" t="n">
        <v>-0.003139427258543752</v>
      </c>
      <c r="J9274" t="n">
        <v>0.03481036912482641</v>
      </c>
      <c r="K9274" t="n">
        <v>0.0769056352011882</v>
      </c>
      <c r="L9274" t="n">
        <v>-0.00404201802930073</v>
      </c>
      <c r="M9274" t="n">
        <v>0.06908856691530726</v>
      </c>
      <c r="N9274" t="n">
        <v>0.08379332686763812</v>
      </c>
      <c r="O9274" t="n">
        <v>-0.00421161289791656</v>
      </c>
      <c r="P9274" t="n">
        <v>0.1046155448235431</v>
      </c>
      <c r="Q9274" t="n">
        <v>0.09261317990002499</v>
      </c>
      <c r="R9274" t="n">
        <v>-0.001595179914111502</v>
      </c>
    </row>
    <row r="9275">
      <c r="F9275" t="n">
        <v>0.1003999038783451</v>
      </c>
      <c r="G9275" t="n">
        <v>0.078991740907275</v>
      </c>
      <c r="H9275" t="n">
        <v>-0.003140055143995461</v>
      </c>
      <c r="J9275" t="n">
        <v>0.03481107191600893</v>
      </c>
      <c r="K9275" t="n">
        <v>0.07691400451615188</v>
      </c>
      <c r="L9275" t="n">
        <v>-0.004041613908321996</v>
      </c>
      <c r="M9275" t="n">
        <v>0.06906764723189701</v>
      </c>
      <c r="N9275" t="n">
        <v>0.08380244574095051</v>
      </c>
      <c r="O9275" t="n">
        <v>-0.004211191820842183</v>
      </c>
      <c r="P9275" t="n">
        <v>0.1045105781923402</v>
      </c>
      <c r="Q9275" t="n">
        <v>0.09262325860063442</v>
      </c>
      <c r="R9275" t="n">
        <v>-0.001595179914111502</v>
      </c>
    </row>
    <row r="9276">
      <c r="F9276" t="n">
        <v>0.100401716702008</v>
      </c>
      <c r="G9276" t="n">
        <v>0.07900033630889711</v>
      </c>
      <c r="H9276" t="n">
        <v>-0.00313934793562272</v>
      </c>
      <c r="J9276" t="n">
        <v>0.03481177391439658</v>
      </c>
      <c r="K9276" t="n">
        <v>0.07692237383111555</v>
      </c>
      <c r="L9276" t="n">
        <v>-0.004041008246894547</v>
      </c>
      <c r="M9276" t="n">
        <v>0.06904672719418828</v>
      </c>
      <c r="N9276" t="n">
        <v>0.08381156461426291</v>
      </c>
      <c r="O9276" t="n">
        <v>-0.004209384350587651</v>
      </c>
      <c r="P9276" t="n">
        <v>0.1045474303366875</v>
      </c>
      <c r="Q9276" t="n">
        <v>0.09263333730124385</v>
      </c>
      <c r="R9276" t="n">
        <v>-0.001595063126786713</v>
      </c>
    </row>
    <row r="9277">
      <c r="F9277" t="n">
        <v>0.100446306427048</v>
      </c>
      <c r="G9277" t="n">
        <v>0.07900893171051923</v>
      </c>
      <c r="H9277" t="n">
        <v>-0.00313934793562272</v>
      </c>
      <c r="J9277" t="n">
        <v>0.03481247511938734</v>
      </c>
      <c r="K9277" t="n">
        <v>0.07693074314607923</v>
      </c>
      <c r="L9277" t="n">
        <v>-0.004040604146069857</v>
      </c>
      <c r="M9277" t="n">
        <v>0.06906961634455158</v>
      </c>
      <c r="N9277" t="n">
        <v>0.08382068348757531</v>
      </c>
      <c r="O9277" t="n">
        <v>-0.004209384350587651</v>
      </c>
      <c r="P9277" t="n">
        <v>0.1045133736361201</v>
      </c>
      <c r="Q9277" t="n">
        <v>0.09264341600185327</v>
      </c>
      <c r="R9277" t="n">
        <v>-0.001595063126786713</v>
      </c>
    </row>
    <row r="9278">
      <c r="F9278" t="n">
        <v>0.1004338561694018</v>
      </c>
      <c r="G9278" t="n">
        <v>0.07901752711214134</v>
      </c>
      <c r="H9278" t="n">
        <v>-0.003139661839025941</v>
      </c>
      <c r="J9278" t="n">
        <v>0.03482165599988538</v>
      </c>
      <c r="K9278" t="n">
        <v>0.0769391124610429</v>
      </c>
      <c r="L9278" t="n">
        <v>-0.004041008246894547</v>
      </c>
      <c r="M9278" t="n">
        <v>0.06904869579525774</v>
      </c>
      <c r="N9278" t="n">
        <v>0.0838298023608877</v>
      </c>
      <c r="O9278" t="n">
        <v>-0.004210226227457768</v>
      </c>
      <c r="P9278" t="n">
        <v>0.1045502273418784</v>
      </c>
      <c r="Q9278" t="n">
        <v>0.0926534947024627</v>
      </c>
      <c r="R9278" t="n">
        <v>-0.001595063126786713</v>
      </c>
    </row>
    <row r="9279">
      <c r="F9279" t="n">
        <v>0.100407143661634</v>
      </c>
      <c r="G9279" t="n">
        <v>0.07902612251376347</v>
      </c>
      <c r="H9279" t="n">
        <v>-0.003139034032219498</v>
      </c>
      <c r="J9279" t="n">
        <v>0.0348138751467704</v>
      </c>
      <c r="K9279" t="n">
        <v>0.07694748177600656</v>
      </c>
      <c r="L9279" t="n">
        <v>-0.004041816448543926</v>
      </c>
      <c r="M9279" t="n">
        <v>0.06904967985978741</v>
      </c>
      <c r="N9279" t="n">
        <v>0.0838389212342001</v>
      </c>
      <c r="O9279" t="n">
        <v>-0.004209384350587651</v>
      </c>
      <c r="P9279" t="n">
        <v>0.1045870819674924</v>
      </c>
      <c r="Q9279" t="n">
        <v>0.09266357340307213</v>
      </c>
      <c r="R9279" t="n">
        <v>-0.001594744146059428</v>
      </c>
    </row>
    <row r="9280">
      <c r="F9280" t="n">
        <v>0.1004517292530218</v>
      </c>
      <c r="G9280" t="n">
        <v>0.07903471791538559</v>
      </c>
      <c r="H9280" t="n">
        <v>-0.003138954383366676</v>
      </c>
      <c r="J9280" t="n">
        <v>0.03480609335862282</v>
      </c>
      <c r="K9280" t="n">
        <v>0.07695585109097024</v>
      </c>
      <c r="L9280" t="n">
        <v>-0.00404161181859955</v>
      </c>
      <c r="M9280" t="n">
        <v>0.06905066376699193</v>
      </c>
      <c r="N9280" t="n">
        <v>0.08384804010751251</v>
      </c>
      <c r="O9280" t="n">
        <v>-0.004207576523229299</v>
      </c>
      <c r="P9280" t="n">
        <v>0.1046239375125592</v>
      </c>
      <c r="Q9280" t="n">
        <v>0.09267365210368156</v>
      </c>
      <c r="R9280" t="n">
        <v>-0.001594948607040303</v>
      </c>
    </row>
    <row r="9281">
      <c r="F9281" t="n">
        <v>0.1004250123595931</v>
      </c>
      <c r="G9281" t="n">
        <v>0.0790433133170077</v>
      </c>
      <c r="H9281" t="n">
        <v>-0.003138640519314745</v>
      </c>
      <c r="J9281" t="n">
        <v>0.0348152719933422</v>
      </c>
      <c r="K9281" t="n">
        <v>0.07696422040593391</v>
      </c>
      <c r="L9281" t="n">
        <v>-0.004041207738233763</v>
      </c>
      <c r="M9281" t="n">
        <v>0.06905164751687984</v>
      </c>
      <c r="N9281" t="n">
        <v>0.08385715898082491</v>
      </c>
      <c r="O9281" t="n">
        <v>-0.004207576523229299</v>
      </c>
      <c r="P9281" t="n">
        <v>0.1045898830911456</v>
      </c>
      <c r="Q9281" t="n">
        <v>0.09268373080429099</v>
      </c>
      <c r="R9281" t="n">
        <v>-0.001594789112179599</v>
      </c>
    </row>
    <row r="9282">
      <c r="F9282" t="n">
        <v>0.1004553348578022</v>
      </c>
      <c r="G9282" t="n">
        <v>0.07905190871862983</v>
      </c>
      <c r="H9282" t="n">
        <v>-0.003139268247418607</v>
      </c>
      <c r="J9282" t="n">
        <v>0.03482444997116625</v>
      </c>
      <c r="K9282" t="n">
        <v>0.07697258972089759</v>
      </c>
      <c r="L9282" t="n">
        <v>-0.004040399577502189</v>
      </c>
      <c r="M9282" t="n">
        <v>0.06909644163568174</v>
      </c>
      <c r="N9282" t="n">
        <v>0.08386627785413731</v>
      </c>
      <c r="O9282" t="n">
        <v>-0.004207576523229299</v>
      </c>
      <c r="P9282" t="n">
        <v>0.1045912846107293</v>
      </c>
      <c r="Q9282" t="n">
        <v>0.09269380950490042</v>
      </c>
      <c r="R9282" t="n">
        <v>-0.001595108101901007</v>
      </c>
    </row>
    <row r="9283">
      <c r="F9283" t="n">
        <v>0.1004143527060179</v>
      </c>
      <c r="G9283" t="n">
        <v>0.07906050412025194</v>
      </c>
      <c r="H9283" t="n">
        <v>-0.003138640519314745</v>
      </c>
      <c r="J9283" t="n">
        <v>0.03480818483580331</v>
      </c>
      <c r="K9283" t="n">
        <v>0.07698095903586126</v>
      </c>
      <c r="L9283" t="n">
        <v>-0.004040399577502189</v>
      </c>
      <c r="M9283" t="n">
        <v>0.06907551990619501</v>
      </c>
      <c r="N9283" t="n">
        <v>0.0838753967274497</v>
      </c>
      <c r="O9283" t="n">
        <v>-0.004207997322961596</v>
      </c>
      <c r="P9283" t="n">
        <v>0.1045572310449198</v>
      </c>
      <c r="Q9283" t="n">
        <v>0.09270388820550983</v>
      </c>
      <c r="R9283" t="n">
        <v>-0.001594948607040303</v>
      </c>
    </row>
    <row r="9284">
      <c r="F9284" t="n">
        <v>0.1004446718932895</v>
      </c>
      <c r="G9284" t="n">
        <v>0.07906909952187406</v>
      </c>
      <c r="H9284" t="n">
        <v>-0.003138246717264156</v>
      </c>
      <c r="J9284" t="n">
        <v>0.03482584217668416</v>
      </c>
      <c r="K9284" t="n">
        <v>0.07698932835082493</v>
      </c>
      <c r="L9284" t="n">
        <v>-0.004040191962231705</v>
      </c>
      <c r="M9284" t="n">
        <v>0.06909840874229506</v>
      </c>
      <c r="N9284" t="n">
        <v>0.08388451560076211</v>
      </c>
      <c r="O9284" t="n">
        <v>-0.004207030328149957</v>
      </c>
      <c r="P9284" t="n">
        <v>0.104523177835696</v>
      </c>
      <c r="Q9284" t="n">
        <v>0.09271396690611926</v>
      </c>
      <c r="R9284" t="n">
        <v>-0.001594995850160761</v>
      </c>
    </row>
    <row r="9285">
      <c r="F9285" t="n">
        <v>0.1004322067270013</v>
      </c>
      <c r="G9285" t="n">
        <v>0.07907769492349619</v>
      </c>
      <c r="H9285" t="n">
        <v>-0.00313793289259243</v>
      </c>
      <c r="J9285" t="n">
        <v>0.0348095751672719</v>
      </c>
      <c r="K9285" t="n">
        <v>0.07699769766578861</v>
      </c>
      <c r="L9285" t="n">
        <v>-0.004041000081436072</v>
      </c>
      <c r="M9285" t="n">
        <v>0.06907748650153275</v>
      </c>
      <c r="N9285" t="n">
        <v>0.0838936344740745</v>
      </c>
      <c r="O9285" t="n">
        <v>-0.004207450989116675</v>
      </c>
      <c r="P9285" t="n">
        <v>0.1045245809859709</v>
      </c>
      <c r="Q9285" t="n">
        <v>0.09272404560672869</v>
      </c>
      <c r="R9285" t="n">
        <v>-0.001595314849330793</v>
      </c>
    </row>
    <row r="9286">
      <c r="F9286" t="n">
        <v>0.100462522956826</v>
      </c>
      <c r="G9286" t="n">
        <v>0.0790862903251183</v>
      </c>
      <c r="H9286" t="n">
        <v>-0.003138874366607609</v>
      </c>
      <c r="J9286" t="n">
        <v>0.03480178810829138</v>
      </c>
      <c r="K9286" t="n">
        <v>0.07700606698075228</v>
      </c>
      <c r="L9286" t="n">
        <v>-0.004041404141038255</v>
      </c>
      <c r="M9286" t="n">
        <v>0.06910037521965423</v>
      </c>
      <c r="N9286" t="n">
        <v>0.08390275334738691</v>
      </c>
      <c r="O9286" t="n">
        <v>-0.004206609667183239</v>
      </c>
      <c r="P9286" t="n">
        <v>0.1045968970602287</v>
      </c>
      <c r="Q9286" t="n">
        <v>0.09273412430733811</v>
      </c>
      <c r="R9286" t="n">
        <v>-0.001594995850160761</v>
      </c>
    </row>
    <row r="9287">
      <c r="F9287" t="n">
        <v>0.1004500537534226</v>
      </c>
      <c r="G9287" t="n">
        <v>0.07909488572674042</v>
      </c>
      <c r="H9287" t="n">
        <v>-0.003138874366607609</v>
      </c>
      <c r="J9287" t="n">
        <v>0.03481096230380115</v>
      </c>
      <c r="K9287" t="n">
        <v>0.07701443629571596</v>
      </c>
      <c r="L9287" t="n">
        <v>-0.004040596021833888</v>
      </c>
      <c r="M9287" t="n">
        <v>0.06907945246771385</v>
      </c>
      <c r="N9287" t="n">
        <v>0.0839118722206993</v>
      </c>
      <c r="O9287" t="n">
        <v>-0.004205641911685134</v>
      </c>
      <c r="P9287" t="n">
        <v>0.1045983017624203</v>
      </c>
      <c r="Q9287" t="n">
        <v>0.09274420300794754</v>
      </c>
      <c r="R9287" t="n">
        <v>-0.001595155349745777</v>
      </c>
    </row>
    <row r="9288">
      <c r="F9288" t="n">
        <v>0.100437582261289</v>
      </c>
      <c r="G9288" t="n">
        <v>0.07910348112836253</v>
      </c>
      <c r="H9288" t="n">
        <v>-0.003138480194027097</v>
      </c>
      <c r="J9288" t="n">
        <v>0.03480317350699146</v>
      </c>
      <c r="K9288" t="n">
        <v>0.07702280561067962</v>
      </c>
      <c r="L9288" t="n">
        <v>-0.00404078937889666</v>
      </c>
      <c r="M9288" t="n">
        <v>0.06908043521489213</v>
      </c>
      <c r="N9288" t="n">
        <v>0.0839209910940117</v>
      </c>
      <c r="O9288" t="n">
        <v>-0.004204800867407225</v>
      </c>
      <c r="P9288" t="n">
        <v>0.1046351635244162</v>
      </c>
      <c r="Q9288" t="n">
        <v>0.09275428170855697</v>
      </c>
      <c r="R9288" t="n">
        <v>-0.001595045362170391</v>
      </c>
    </row>
    <row r="9289">
      <c r="F9289" t="n">
        <v>0.1004678937739787</v>
      </c>
      <c r="G9289" t="n">
        <v>0.07911207652998466</v>
      </c>
      <c r="H9289" t="n">
        <v>-0.003137852623502396</v>
      </c>
      <c r="J9289" t="n">
        <v>0.03482082747519973</v>
      </c>
      <c r="K9289" t="n">
        <v>0.07703117492564329</v>
      </c>
      <c r="L9289" t="n">
        <v>-0.004039981301828588</v>
      </c>
      <c r="M9289" t="n">
        <v>0.06908141780480717</v>
      </c>
      <c r="N9289" t="n">
        <v>0.0839301099673241</v>
      </c>
      <c r="O9289" t="n">
        <v>-0.004204800867407225</v>
      </c>
      <c r="P9289" t="n">
        <v>0.1045656565047688</v>
      </c>
      <c r="Q9289" t="n">
        <v>0.0927643604091664</v>
      </c>
      <c r="R9289" t="n">
        <v>-0.001595045362170391</v>
      </c>
    </row>
    <row r="9290">
      <c r="F9290" t="n">
        <v>0.1004411562952632</v>
      </c>
      <c r="G9290" t="n">
        <v>0.07912067193160677</v>
      </c>
      <c r="H9290" t="n">
        <v>-0.003137538838240046</v>
      </c>
      <c r="J9290" t="n">
        <v>0.03482151831125084</v>
      </c>
      <c r="K9290" t="n">
        <v>0.07703954424060697</v>
      </c>
      <c r="L9290" t="n">
        <v>-0.004041193417430696</v>
      </c>
      <c r="M9290" t="n">
        <v>0.06908240023746745</v>
      </c>
      <c r="N9290" t="n">
        <v>0.0839392288406365</v>
      </c>
      <c r="O9290" t="n">
        <v>-0.004205641911685134</v>
      </c>
      <c r="P9290" t="n">
        <v>0.1045670629687399</v>
      </c>
      <c r="Q9290" t="n">
        <v>0.09277443910977583</v>
      </c>
      <c r="R9290" t="n">
        <v>-0.001595045362170391</v>
      </c>
    </row>
    <row r="9291">
      <c r="F9291" t="n">
        <v>0.1004286782904987</v>
      </c>
      <c r="G9291" t="n">
        <v>0.07912926733322889</v>
      </c>
      <c r="H9291" t="n">
        <v>-0.003137852623502396</v>
      </c>
      <c r="J9291" t="n">
        <v>0.03482220834547736</v>
      </c>
      <c r="K9291" t="n">
        <v>0.07704791355557064</v>
      </c>
      <c r="L9291" t="n">
        <v>-0.004041193417430696</v>
      </c>
      <c r="M9291" t="n">
        <v>0.06906147636524526</v>
      </c>
      <c r="N9291" t="n">
        <v>0.08394834771394891</v>
      </c>
      <c r="O9291" t="n">
        <v>-0.004206062433824089</v>
      </c>
      <c r="P9291" t="n">
        <v>0.1046039269126063</v>
      </c>
      <c r="Q9291" t="n">
        <v>0.09278451781038526</v>
      </c>
      <c r="R9291" t="n">
        <v>-0.001595364371242825</v>
      </c>
    </row>
    <row r="9292">
      <c r="F9292" t="n">
        <v>0.1004447225943113</v>
      </c>
      <c r="G9292" t="n">
        <v>0.07913786273485102</v>
      </c>
      <c r="H9292" t="n">
        <v>-0.003137458235464127</v>
      </c>
      <c r="J9292" t="n">
        <v>0.0348144161356637</v>
      </c>
      <c r="K9292" t="n">
        <v>0.07705628287053432</v>
      </c>
      <c r="L9292" t="n">
        <v>-0.004040171615024523</v>
      </c>
      <c r="M9292" t="n">
        <v>0.06904055213938157</v>
      </c>
      <c r="N9292" t="n">
        <v>0.08395746658726129</v>
      </c>
      <c r="O9292" t="n">
        <v>-0.004203412113094377</v>
      </c>
      <c r="P9292" t="n">
        <v>0.1045698777947537</v>
      </c>
      <c r="Q9292" t="n">
        <v>0.09279459651099468</v>
      </c>
      <c r="R9292" t="n">
        <v>-0.001594937629741192</v>
      </c>
    </row>
    <row r="9293">
      <c r="F9293" t="n">
        <v>0.1004750277963471</v>
      </c>
      <c r="G9293" t="n">
        <v>0.07914645813647313</v>
      </c>
      <c r="H9293" t="n">
        <v>-0.00313808572711122</v>
      </c>
      <c r="J9293" t="n">
        <v>0.03483206751649814</v>
      </c>
      <c r="K9293" t="n">
        <v>0.07706465218549799</v>
      </c>
      <c r="L9293" t="n">
        <v>-0.004040575632186025</v>
      </c>
      <c r="M9293" t="n">
        <v>0.06908534659200669</v>
      </c>
      <c r="N9293" t="n">
        <v>0.0839665854605737</v>
      </c>
      <c r="O9293" t="n">
        <v>-0.00420467326284328</v>
      </c>
      <c r="P9293" t="n">
        <v>0.1045358290269911</v>
      </c>
      <c r="Q9293" t="n">
        <v>0.09280467521160411</v>
      </c>
      <c r="R9293" t="n">
        <v>-0.001595256649169083</v>
      </c>
    </row>
    <row r="9294">
      <c r="F9294" t="n">
        <v>0.1004340184936559</v>
      </c>
      <c r="G9294" t="n">
        <v>0.07915505353809525</v>
      </c>
      <c r="H9294" t="n">
        <v>-0.00313808572711122</v>
      </c>
      <c r="J9294" t="n">
        <v>0.03482427363118933</v>
      </c>
      <c r="K9294" t="n">
        <v>0.07707302150046166</v>
      </c>
      <c r="L9294" t="n">
        <v>-0.004040979649347528</v>
      </c>
      <c r="M9294" t="n">
        <v>0.06904251551134385</v>
      </c>
      <c r="N9294" t="n">
        <v>0.0839757043338861</v>
      </c>
      <c r="O9294" t="n">
        <v>-0.00420467326284328</v>
      </c>
      <c r="P9294" t="n">
        <v>0.104572695147564</v>
      </c>
      <c r="Q9294" t="n">
        <v>0.09281475391221354</v>
      </c>
      <c r="R9294" t="n">
        <v>-0.001594937629741192</v>
      </c>
    </row>
    <row r="9295">
      <c r="F9295" t="n">
        <v>0.1004500575202366</v>
      </c>
      <c r="G9295" t="n">
        <v>0.07916364893971736</v>
      </c>
      <c r="H9295" t="n">
        <v>-0.003137458235464127</v>
      </c>
      <c r="J9295" t="n">
        <v>0.03482496045209749</v>
      </c>
      <c r="K9295" t="n">
        <v>0.07708139081542534</v>
      </c>
      <c r="L9295" t="n">
        <v>-0.004040171615024523</v>
      </c>
      <c r="M9295" t="n">
        <v>0.06908731004225088</v>
      </c>
      <c r="N9295" t="n">
        <v>0.08398482320719851</v>
      </c>
      <c r="O9295" t="n">
        <v>-0.00420467326284328</v>
      </c>
      <c r="P9295" t="n">
        <v>0.1046095621805077</v>
      </c>
      <c r="Q9295" t="n">
        <v>0.09282483261282297</v>
      </c>
      <c r="R9295" t="n">
        <v>-0.001595097139455138</v>
      </c>
    </row>
    <row r="9296">
      <c r="F9296" t="n">
        <v>0.1004803579734188</v>
      </c>
      <c r="G9296" t="n">
        <v>0.07917224434133949</v>
      </c>
      <c r="H9296" t="n">
        <v>-0.003137690963294129</v>
      </c>
      <c r="J9296" t="n">
        <v>0.03483412818464632</v>
      </c>
      <c r="K9296" t="n">
        <v>0.077089760130389</v>
      </c>
      <c r="L9296" t="n">
        <v>-0.004040358842874663</v>
      </c>
      <c r="M9296" t="n">
        <v>0.06904447825458565</v>
      </c>
      <c r="N9296" t="n">
        <v>0.08399394208051089</v>
      </c>
      <c r="O9296" t="n">
        <v>-0.004202022749570945</v>
      </c>
      <c r="P9296" t="n">
        <v>0.1046109725739142</v>
      </c>
      <c r="Q9296" t="n">
        <v>0.0928349113134324</v>
      </c>
      <c r="R9296" t="n">
        <v>-0.00159547020863663</v>
      </c>
    </row>
    <row r="9297">
      <c r="F9297" t="n">
        <v>0.100482130818887</v>
      </c>
      <c r="G9297" t="n">
        <v>0.0791808397429616</v>
      </c>
      <c r="H9297" t="n">
        <v>-0.003137377256939071</v>
      </c>
      <c r="J9297" t="n">
        <v>0.03480936810882951</v>
      </c>
      <c r="K9297" t="n">
        <v>0.07709812944535267</v>
      </c>
      <c r="L9297" t="n">
        <v>-0.004040358842874663</v>
      </c>
      <c r="M9297" t="n">
        <v>0.06908927286368333</v>
      </c>
      <c r="N9297" t="n">
        <v>0.0840030609538233</v>
      </c>
      <c r="O9297" t="n">
        <v>-0.004203283482469106</v>
      </c>
      <c r="P9297" t="n">
        <v>0.1045769259041129</v>
      </c>
      <c r="Q9297" t="n">
        <v>0.09284499001404183</v>
      </c>
      <c r="R9297" t="n">
        <v>-0.001595151178400949</v>
      </c>
    </row>
    <row r="9298">
      <c r="F9298" t="n">
        <v>0.1004839017223713</v>
      </c>
      <c r="G9298" t="n">
        <v>0.07918943514458372</v>
      </c>
      <c r="H9298" t="n">
        <v>-0.003137377256939071</v>
      </c>
      <c r="J9298" t="n">
        <v>0.03481853422998389</v>
      </c>
      <c r="K9298" t="n">
        <v>0.07710649876031635</v>
      </c>
      <c r="L9298" t="n">
        <v>-0.004040358842874663</v>
      </c>
      <c r="M9298" t="n">
        <v>0.06906834720389635</v>
      </c>
      <c r="N9298" t="n">
        <v>0.0840121798271357</v>
      </c>
      <c r="O9298" t="n">
        <v>-0.004202022749570945</v>
      </c>
      <c r="P9298" t="n">
        <v>0.1045783374145388</v>
      </c>
      <c r="Q9298" t="n">
        <v>0.09285506871465125</v>
      </c>
      <c r="R9298" t="n">
        <v>-0.001595310693518789</v>
      </c>
    </row>
    <row r="9299">
      <c r="F9299" t="n">
        <v>0.1004571435986787</v>
      </c>
      <c r="G9299" t="n">
        <v>0.07919803054620585</v>
      </c>
      <c r="H9299" t="n">
        <v>-0.003137377256939071</v>
      </c>
      <c r="J9299" t="n">
        <v>0.03482769968136501</v>
      </c>
      <c r="K9299" t="n">
        <v>0.07711486807528002</v>
      </c>
      <c r="L9299" t="n">
        <v>-0.004039954847389924</v>
      </c>
      <c r="M9299" t="n">
        <v>0.06911314198918544</v>
      </c>
      <c r="N9299" t="n">
        <v>0.0840212987004481</v>
      </c>
      <c r="O9299" t="n">
        <v>-0.004203283482469106</v>
      </c>
      <c r="P9299" t="n">
        <v>0.1045797495530946</v>
      </c>
      <c r="Q9299" t="n">
        <v>0.09286514741526068</v>
      </c>
      <c r="R9299" t="n">
        <v>-0.001595151178400949</v>
      </c>
    </row>
    <row r="9300">
      <c r="F9300" t="n">
        <v>0.1004874376988935</v>
      </c>
      <c r="G9300" t="n">
        <v>0.07920662594782796</v>
      </c>
      <c r="H9300" t="n">
        <v>-0.003136982233153343</v>
      </c>
      <c r="J9300" t="n">
        <v>0.03482838247208067</v>
      </c>
      <c r="K9300" t="n">
        <v>0.0771232373902437</v>
      </c>
      <c r="L9300" t="n">
        <v>-0.004040542986036973</v>
      </c>
      <c r="M9300" t="n">
        <v>0.06909221591696096</v>
      </c>
      <c r="N9300" t="n">
        <v>0.08403041757376049</v>
      </c>
      <c r="O9300" t="n">
        <v>-0.004201052888418741</v>
      </c>
      <c r="P9300" t="n">
        <v>0.1046166204354176</v>
      </c>
      <c r="Q9300" t="n">
        <v>0.09287522611587011</v>
      </c>
      <c r="R9300" t="n">
        <v>-0.00159536699614131</v>
      </c>
    </row>
    <row r="9301">
      <c r="F9301" t="n">
        <v>0.1004606749793385</v>
      </c>
      <c r="G9301" t="n">
        <v>0.07921522134945008</v>
      </c>
      <c r="H9301" t="n">
        <v>-0.003137295900009973</v>
      </c>
      <c r="J9301" t="n">
        <v>0.03481210033847254</v>
      </c>
      <c r="K9301" t="n">
        <v>0.07713160670520737</v>
      </c>
      <c r="L9301" t="n">
        <v>-0.004039735039029167</v>
      </c>
      <c r="M9301" t="n">
        <v>0.06904938236249078</v>
      </c>
      <c r="N9301" t="n">
        <v>0.08403953644707289</v>
      </c>
      <c r="O9301" t="n">
        <v>-0.004201472993707583</v>
      </c>
      <c r="P9301" t="n">
        <v>0.1046534922273595</v>
      </c>
      <c r="Q9301" t="n">
        <v>0.09288530481647952</v>
      </c>
      <c r="R9301" t="n">
        <v>-0.00159552651688885</v>
      </c>
    </row>
    <row r="9302">
      <c r="F9302" t="n">
        <v>0.1004909658939959</v>
      </c>
      <c r="G9302" t="n">
        <v>0.07922381675107221</v>
      </c>
      <c r="H9302" t="n">
        <v>-0.003136668566296714</v>
      </c>
      <c r="J9302" t="n">
        <v>0.03483822775572694</v>
      </c>
      <c r="K9302" t="n">
        <v>0.07713997602017104</v>
      </c>
      <c r="L9302" t="n">
        <v>-0.00404013901253307</v>
      </c>
      <c r="M9302" t="n">
        <v>0.069050362712678</v>
      </c>
      <c r="N9302" t="n">
        <v>0.0840486553203853</v>
      </c>
      <c r="O9302" t="n">
        <v>-0.004200632783129899</v>
      </c>
      <c r="P9302" t="n">
        <v>0.1045485313326205</v>
      </c>
      <c r="Q9302" t="n">
        <v>0.09289538351708895</v>
      </c>
      <c r="R9302" t="n">
        <v>-0.001595047954646231</v>
      </c>
    </row>
    <row r="9303">
      <c r="F9303" t="n">
        <v>0.1004784628231732</v>
      </c>
      <c r="G9303" t="n">
        <v>0.07923241215269433</v>
      </c>
      <c r="H9303" t="n">
        <v>-0.003135959652708892</v>
      </c>
      <c r="J9303" t="n">
        <v>0.03483890818913303</v>
      </c>
      <c r="K9303" t="n">
        <v>0.07714834533513472</v>
      </c>
      <c r="L9303" t="n">
        <v>-0.004040542986036973</v>
      </c>
      <c r="M9303" t="n">
        <v>0.06907325023077723</v>
      </c>
      <c r="N9303" t="n">
        <v>0.08405777419369768</v>
      </c>
      <c r="O9303" t="n">
        <v>-0.004201052888418741</v>
      </c>
      <c r="P9303" t="n">
        <v>0.1046563214575963</v>
      </c>
      <c r="Q9303" t="n">
        <v>0.09290546221769838</v>
      </c>
      <c r="R9303" t="n">
        <v>-0.001595047954646231</v>
      </c>
    </row>
    <row r="9304">
      <c r="F9304" t="n">
        <v>0.1004802218752693</v>
      </c>
      <c r="G9304" t="n">
        <v>0.07924100755431644</v>
      </c>
      <c r="H9304" t="n">
        <v>-0.003136900534692903</v>
      </c>
      <c r="J9304" t="n">
        <v>0.03483110555047894</v>
      </c>
      <c r="K9304" t="n">
        <v>0.07715671465009839</v>
      </c>
      <c r="L9304" t="n">
        <v>-0.004039108240293441</v>
      </c>
      <c r="M9304" t="n">
        <v>0.06905232294172778</v>
      </c>
      <c r="N9304" t="n">
        <v>0.0840668930670101</v>
      </c>
      <c r="O9304" t="n">
        <v>-0.004199662186282833</v>
      </c>
      <c r="P9304" t="n">
        <v>0.1045868196470041</v>
      </c>
      <c r="Q9304" t="n">
        <v>0.09291554091830781</v>
      </c>
      <c r="R9304" t="n">
        <v>-0.001595106500216866</v>
      </c>
    </row>
    <row r="9305">
      <c r="F9305" t="n">
        <v>0.1004677143785982</v>
      </c>
      <c r="G9305" t="n">
        <v>0.07924960295593857</v>
      </c>
      <c r="H9305" t="n">
        <v>-0.003136900534692903</v>
      </c>
      <c r="J9305" t="n">
        <v>0.03481481963555934</v>
      </c>
      <c r="K9305" t="n">
        <v>0.07716508396506205</v>
      </c>
      <c r="L9305" t="n">
        <v>-0.004039916142731744</v>
      </c>
      <c r="M9305" t="n">
        <v>0.06905330282060751</v>
      </c>
      <c r="N9305" t="n">
        <v>0.08407601194032249</v>
      </c>
      <c r="O9305" t="n">
        <v>-0.004200082152501461</v>
      </c>
      <c r="P9305" t="n">
        <v>0.1046236943654023</v>
      </c>
      <c r="Q9305" t="n">
        <v>0.09292561961891724</v>
      </c>
      <c r="R9305" t="n">
        <v>-0.001595106500216866</v>
      </c>
    </row>
    <row r="9306">
      <c r="F9306" t="n">
        <v>0.1004552045801536</v>
      </c>
      <c r="G9306" t="n">
        <v>0.07925819835756069</v>
      </c>
      <c r="H9306" t="n">
        <v>-0.003136900534692903</v>
      </c>
      <c r="J9306" t="n">
        <v>0.03481549743460516</v>
      </c>
      <c r="K9306" t="n">
        <v>0.07717345328002573</v>
      </c>
      <c r="L9306" t="n">
        <v>-0.004040320093950895</v>
      </c>
      <c r="M9306" t="n">
        <v>0.06909809778043424</v>
      </c>
      <c r="N9306" t="n">
        <v>0.08408513081363489</v>
      </c>
      <c r="O9306" t="n">
        <v>-0.004199662186282833</v>
      </c>
      <c r="P9306" t="n">
        <v>0.1045896520606581</v>
      </c>
      <c r="Q9306" t="n">
        <v>0.09293569831952667</v>
      </c>
      <c r="R9306" t="n">
        <v>-0.001595585080024912</v>
      </c>
    </row>
    <row r="9307">
      <c r="F9307" t="n">
        <v>0.1004569574293102</v>
      </c>
      <c r="G9307" t="n">
        <v>0.0792667937591828</v>
      </c>
      <c r="H9307" t="n">
        <v>-0.003136900534692903</v>
      </c>
      <c r="J9307" t="n">
        <v>0.0348331393537345</v>
      </c>
      <c r="K9307" t="n">
        <v>0.0771818225949894</v>
      </c>
      <c r="L9307" t="n">
        <v>-0.004039108240293441</v>
      </c>
      <c r="M9307" t="n">
        <v>0.06912098525806701</v>
      </c>
      <c r="N9307" t="n">
        <v>0.08409424968694729</v>
      </c>
      <c r="O9307" t="n">
        <v>-0.004199242220064204</v>
      </c>
      <c r="P9307" t="n">
        <v>0.1046265283097595</v>
      </c>
      <c r="Q9307" t="n">
        <v>0.09294577702013609</v>
      </c>
      <c r="R9307" t="n">
        <v>-0.001595106500216866</v>
      </c>
    </row>
    <row r="9308">
      <c r="F9308" t="n">
        <v>0.1004587083258322</v>
      </c>
      <c r="G9308" t="n">
        <v>0.07927538916080493</v>
      </c>
      <c r="H9308" t="n">
        <v>-0.003135877689239222</v>
      </c>
      <c r="J9308" t="n">
        <v>0.03482533313152586</v>
      </c>
      <c r="K9308" t="n">
        <v>0.07719019190995308</v>
      </c>
      <c r="L9308" t="n">
        <v>-0.004040094163671822</v>
      </c>
      <c r="M9308" t="n">
        <v>0.06910005714463549</v>
      </c>
      <c r="N9308" t="n">
        <v>0.0841033685602597</v>
      </c>
      <c r="O9308" t="n">
        <v>-0.004199110547934957</v>
      </c>
      <c r="P9308" t="n">
        <v>0.1045570277190999</v>
      </c>
      <c r="Q9308" t="n">
        <v>0.09295585572074552</v>
      </c>
      <c r="R9308" t="n">
        <v>-0.001595326829064229</v>
      </c>
    </row>
    <row r="9309">
      <c r="F9309" t="n">
        <v>0.1004889878684593</v>
      </c>
      <c r="G9309" t="n">
        <v>0.07928398456242704</v>
      </c>
      <c r="H9309" t="n">
        <v>-0.003135877689239222</v>
      </c>
      <c r="J9309" t="n">
        <v>0.03484297376413945</v>
      </c>
      <c r="K9309" t="n">
        <v>0.07719856122491675</v>
      </c>
      <c r="L9309" t="n">
        <v>-0.004038882377779899</v>
      </c>
      <c r="M9309" t="n">
        <v>0.0690791286782278</v>
      </c>
      <c r="N9309" t="n">
        <v>0.08411248743357209</v>
      </c>
      <c r="O9309" t="n">
        <v>-0.004198690720845582</v>
      </c>
      <c r="P9309" t="n">
        <v>0.1046648241360066</v>
      </c>
      <c r="Q9309" t="n">
        <v>0.09296593442135495</v>
      </c>
      <c r="R9309" t="n">
        <v>-0.001595326829064229</v>
      </c>
    </row>
    <row r="9310">
      <c r="F9310" t="n">
        <v>0.1005050006804222</v>
      </c>
      <c r="G9310" t="n">
        <v>0.07929257996404916</v>
      </c>
      <c r="H9310" t="n">
        <v>-0.003136504864777069</v>
      </c>
      <c r="J9310" t="n">
        <v>0.03481820051182904</v>
      </c>
      <c r="K9310" t="n">
        <v>0.07720693053988041</v>
      </c>
      <c r="L9310" t="n">
        <v>-0.00403969023504118</v>
      </c>
      <c r="M9310" t="n">
        <v>0.0690581998588996</v>
      </c>
      <c r="N9310" t="n">
        <v>0.08412160630688448</v>
      </c>
      <c r="O9310" t="n">
        <v>-0.004198270893756206</v>
      </c>
      <c r="P9310" t="n">
        <v>0.104666243428534</v>
      </c>
      <c r="Q9310" t="n">
        <v>0.09297601312196438</v>
      </c>
      <c r="R9310" t="n">
        <v>-0.001595486361747135</v>
      </c>
    </row>
    <row r="9311">
      <c r="F9311" t="n">
        <v>0.1004782149375248</v>
      </c>
      <c r="G9311" t="n">
        <v>0.07930117536567127</v>
      </c>
      <c r="H9311" t="n">
        <v>-0.003135564101470298</v>
      </c>
      <c r="J9311" t="n">
        <v>0.03482735698408428</v>
      </c>
      <c r="K9311" t="n">
        <v>0.0772152998548441</v>
      </c>
      <c r="L9311" t="n">
        <v>-0.004038882377779899</v>
      </c>
      <c r="M9311" t="n">
        <v>0.06908108690408749</v>
      </c>
      <c r="N9311" t="n">
        <v>0.08413072518019689</v>
      </c>
      <c r="O9311" t="n">
        <v>-0.004199110547934957</v>
      </c>
      <c r="P9311" t="n">
        <v>0.1045967439933785</v>
      </c>
      <c r="Q9311" t="n">
        <v>0.09298609182257379</v>
      </c>
      <c r="R9311" t="n">
        <v>-0.001595167296381322</v>
      </c>
    </row>
    <row r="9312">
      <c r="F9312" t="n">
        <v>0.1004799581865995</v>
      </c>
      <c r="G9312" t="n">
        <v>0.0793097707672934</v>
      </c>
      <c r="H9312" t="n">
        <v>-0.003136108887696621</v>
      </c>
      <c r="J9312" t="n">
        <v>0.03484499557963136</v>
      </c>
      <c r="K9312" t="n">
        <v>0.07722366916980777</v>
      </c>
      <c r="L9312" t="n">
        <v>-0.004038653479554819</v>
      </c>
      <c r="M9312" t="n">
        <v>0.06910397398801726</v>
      </c>
      <c r="N9312" t="n">
        <v>0.08413984405350929</v>
      </c>
      <c r="O9312" t="n">
        <v>-0.004196459329230745</v>
      </c>
      <c r="P9312" t="n">
        <v>0.1045627044270684</v>
      </c>
      <c r="Q9312" t="n">
        <v>0.09299617052318322</v>
      </c>
      <c r="R9312" t="n">
        <v>-0.001595549417501609</v>
      </c>
    </row>
    <row r="9313">
      <c r="F9313" t="n">
        <v>0.1004959654748495</v>
      </c>
      <c r="G9313" t="n">
        <v>0.07931836616891552</v>
      </c>
      <c r="H9313" t="n">
        <v>-0.003136108887696621</v>
      </c>
      <c r="J9313" t="n">
        <v>0.03482021927798744</v>
      </c>
      <c r="K9313" t="n">
        <v>0.07723203848477145</v>
      </c>
      <c r="L9313" t="n">
        <v>-0.004038653479554819</v>
      </c>
      <c r="M9313" t="n">
        <v>0.06912686111065056</v>
      </c>
      <c r="N9313" t="n">
        <v>0.08414896292682168</v>
      </c>
      <c r="O9313" t="n">
        <v>-0.00419729870503417</v>
      </c>
      <c r="P9313" t="n">
        <v>0.1045641251548977</v>
      </c>
      <c r="Q9313" t="n">
        <v>0.09300624922379265</v>
      </c>
      <c r="R9313" t="n">
        <v>-0.001595230339525906</v>
      </c>
    </row>
    <row r="9314">
      <c r="F9314" t="n">
        <v>0.1004691726367281</v>
      </c>
      <c r="G9314" t="n">
        <v>0.07932696157053763</v>
      </c>
      <c r="H9314" t="n">
        <v>-0.003135795339517486</v>
      </c>
      <c r="J9314" t="n">
        <v>0.0348293735071792</v>
      </c>
      <c r="K9314" t="n">
        <v>0.07724040779973511</v>
      </c>
      <c r="L9314" t="n">
        <v>-0.004039461291031879</v>
      </c>
      <c r="M9314" t="n">
        <v>0.06912783986964227</v>
      </c>
      <c r="N9314" t="n">
        <v>0.08415808180013408</v>
      </c>
      <c r="O9314" t="n">
        <v>-0.00419729870503417</v>
      </c>
      <c r="P9314" t="n">
        <v>0.1045655465018722</v>
      </c>
      <c r="Q9314" t="n">
        <v>0.09301632792440208</v>
      </c>
      <c r="R9314" t="n">
        <v>-0.001595549417501609</v>
      </c>
    </row>
    <row r="9315">
      <c r="F9315" t="n">
        <v>0.1004851761786464</v>
      </c>
      <c r="G9315" t="n">
        <v>0.07933555697215976</v>
      </c>
      <c r="H9315" t="n">
        <v>-0.003136108887696621</v>
      </c>
      <c r="J9315" t="n">
        <v>0.03482156104556054</v>
      </c>
      <c r="K9315" t="n">
        <v>0.07724877711469878</v>
      </c>
      <c r="L9315" t="n">
        <v>-0.004039461291031879</v>
      </c>
      <c r="M9315" t="n">
        <v>0.06910690997143215</v>
      </c>
      <c r="N9315" t="n">
        <v>0.08416720067344649</v>
      </c>
      <c r="O9315" t="n">
        <v>-0.004196325660017724</v>
      </c>
      <c r="P9315" t="n">
        <v>0.1046024287102683</v>
      </c>
      <c r="Q9315" t="n">
        <v>0.09302640662501151</v>
      </c>
      <c r="R9315" t="n">
        <v>-0.001595614717071236</v>
      </c>
    </row>
    <row r="9316">
      <c r="F9316" t="n">
        <v>0.1005011781060251</v>
      </c>
      <c r="G9316" t="n">
        <v>0.07934415237378187</v>
      </c>
      <c r="H9316" t="n">
        <v>-0.003134772075210577</v>
      </c>
      <c r="J9316" t="n">
        <v>0.03482223070458178</v>
      </c>
      <c r="K9316" t="n">
        <v>0.07725714642966246</v>
      </c>
      <c r="L9316" t="n">
        <v>-0.004039633194817304</v>
      </c>
      <c r="M9316" t="n">
        <v>0.06910788831849801</v>
      </c>
      <c r="N9316" t="n">
        <v>0.08417631954675889</v>
      </c>
      <c r="O9316" t="n">
        <v>-0.004195486562705184</v>
      </c>
      <c r="P9316" t="n">
        <v>0.1045683910508781</v>
      </c>
      <c r="Q9316" t="n">
        <v>0.09303648532562094</v>
      </c>
      <c r="R9316" t="n">
        <v>-0.001595614717071236</v>
      </c>
    </row>
    <row r="9317">
      <c r="F9317" t="n">
        <v>0.1004743783406177</v>
      </c>
      <c r="G9317" t="n">
        <v>0.07935274777540399</v>
      </c>
      <c r="H9317" t="n">
        <v>-0.003134772075210577</v>
      </c>
      <c r="J9317" t="n">
        <v>0.03484834896109566</v>
      </c>
      <c r="K9317" t="n">
        <v>0.07726551574462613</v>
      </c>
      <c r="L9317" t="n">
        <v>-0.004039229312274331</v>
      </c>
      <c r="M9317" t="n">
        <v>0.06908695781276084</v>
      </c>
      <c r="N9317" t="n">
        <v>0.08418543842007128</v>
      </c>
      <c r="O9317" t="n">
        <v>-0.004195486562705184</v>
      </c>
      <c r="P9317" t="n">
        <v>0.1045698142517196</v>
      </c>
      <c r="Q9317" t="n">
        <v>0.09304656402623036</v>
      </c>
      <c r="R9317" t="n">
        <v>-0.001595295626036925</v>
      </c>
    </row>
    <row r="9318">
      <c r="F9318" t="n">
        <v>0.1005046433796618</v>
      </c>
      <c r="G9318" t="n">
        <v>0.0793613431770261</v>
      </c>
      <c r="H9318" t="n">
        <v>-0.003135712600885708</v>
      </c>
      <c r="J9318" t="n">
        <v>0.03483205077516179</v>
      </c>
      <c r="K9318" t="n">
        <v>0.07727388505958981</v>
      </c>
      <c r="L9318" t="n">
        <v>-0.004039633194817304</v>
      </c>
      <c r="M9318" t="n">
        <v>0.06910984454157298</v>
      </c>
      <c r="N9318" t="n">
        <v>0.08419455729338368</v>
      </c>
      <c r="O9318" t="n">
        <v>-0.004195486562705184</v>
      </c>
      <c r="P9318" t="n">
        <v>0.1046776200789491</v>
      </c>
      <c r="Q9318" t="n">
        <v>0.09305664272683979</v>
      </c>
      <c r="R9318" t="n">
        <v>-0.001595774262588391</v>
      </c>
    </row>
    <row r="9319">
      <c r="F9319" t="n">
        <v>0.1005206401072432</v>
      </c>
      <c r="G9319" t="n">
        <v>0.07936993857864823</v>
      </c>
      <c r="H9319" t="n">
        <v>-0.003134772075210577</v>
      </c>
      <c r="J9319" t="n">
        <v>0.03483271804716649</v>
      </c>
      <c r="K9319" t="n">
        <v>0.07728225437455347</v>
      </c>
      <c r="L9319" t="n">
        <v>-0.004038825429731357</v>
      </c>
      <c r="M9319" t="n">
        <v>0.06906700463489404</v>
      </c>
      <c r="N9319" t="n">
        <v>0.08420367616669609</v>
      </c>
      <c r="O9319" t="n">
        <v>-0.004195486562705184</v>
      </c>
      <c r="P9319" t="n">
        <v>0.104679044940101</v>
      </c>
      <c r="Q9319" t="n">
        <v>0.09306672142744922</v>
      </c>
      <c r="R9319" t="n">
        <v>-0.001595455171554081</v>
      </c>
    </row>
    <row r="9320">
      <c r="F9320" t="n">
        <v>0.100508100791761</v>
      </c>
      <c r="G9320" t="n">
        <v>0.07937853398027035</v>
      </c>
      <c r="H9320" t="n">
        <v>-0.003135002532872083</v>
      </c>
      <c r="J9320" t="n">
        <v>0.03485035117687101</v>
      </c>
      <c r="K9320" t="n">
        <v>0.07729062368951715</v>
      </c>
      <c r="L9320" t="n">
        <v>-0.004038590441294908</v>
      </c>
      <c r="M9320" t="n">
        <v>0.06913370912574443</v>
      </c>
      <c r="N9320" t="n">
        <v>0.08421279504000849</v>
      </c>
      <c r="O9320" t="n">
        <v>-0.004194093536767983</v>
      </c>
      <c r="P9320" t="n">
        <v>0.1046804704170141</v>
      </c>
      <c r="Q9320" t="n">
        <v>0.09307680012805863</v>
      </c>
      <c r="R9320" t="n">
        <v>-0.001595841809112059</v>
      </c>
    </row>
    <row r="9321">
      <c r="F9321" t="n">
        <v>0.1005240939305163</v>
      </c>
      <c r="G9321" t="n">
        <v>0.07938712938189246</v>
      </c>
      <c r="H9321" t="n">
        <v>-0.00313437559505929</v>
      </c>
      <c r="J9321" t="n">
        <v>0.03483405013297339</v>
      </c>
      <c r="K9321" t="n">
        <v>0.07729899300448083</v>
      </c>
      <c r="L9321" t="n">
        <v>-0.004038994300339038</v>
      </c>
      <c r="M9321" t="n">
        <v>0.06906895952495037</v>
      </c>
      <c r="N9321" t="n">
        <v>0.08422191391332087</v>
      </c>
      <c r="O9321" t="n">
        <v>-0.004193674127414306</v>
      </c>
      <c r="P9321" t="n">
        <v>0.104646435411662</v>
      </c>
      <c r="Q9321" t="n">
        <v>0.09308687882866806</v>
      </c>
      <c r="R9321" t="n">
        <v>-0.001595682256841602</v>
      </c>
    </row>
    <row r="9322">
      <c r="F9322" t="n">
        <v>0.1005115503333344</v>
      </c>
      <c r="G9322" t="n">
        <v>0.07939572478351459</v>
      </c>
      <c r="H9322" t="n">
        <v>-0.00313437559505929</v>
      </c>
      <c r="J9322" t="n">
        <v>0.03482623147407715</v>
      </c>
      <c r="K9322" t="n">
        <v>0.0773073623194445</v>
      </c>
      <c r="L9322" t="n">
        <v>-0.004038590441294908</v>
      </c>
      <c r="M9322" t="n">
        <v>0.06909184591914516</v>
      </c>
      <c r="N9322" t="n">
        <v>0.08423103278663328</v>
      </c>
      <c r="O9322" t="n">
        <v>-0.004193674127414306</v>
      </c>
      <c r="P9322" t="n">
        <v>0.1046124007355968</v>
      </c>
      <c r="Q9322" t="n">
        <v>0.09309695752927749</v>
      </c>
      <c r="R9322" t="n">
        <v>-0.001595682256841602</v>
      </c>
    </row>
    <row r="9323">
      <c r="F9323" t="n">
        <v>0.100484736693631</v>
      </c>
      <c r="G9323" t="n">
        <v>0.0794043201851367</v>
      </c>
      <c r="H9323" t="n">
        <v>-0.003135002532872083</v>
      </c>
      <c r="J9323" t="n">
        <v>0.03482689539927032</v>
      </c>
      <c r="K9323" t="n">
        <v>0.07731573163440816</v>
      </c>
      <c r="L9323" t="n">
        <v>-0.004038994300339038</v>
      </c>
      <c r="M9323" t="n">
        <v>0.06907091378721747</v>
      </c>
      <c r="N9323" t="n">
        <v>0.08424015165994568</v>
      </c>
      <c r="O9323" t="n">
        <v>-0.004193674127414306</v>
      </c>
      <c r="P9323" t="n">
        <v>0.1046847505363708</v>
      </c>
      <c r="Q9323" t="n">
        <v>0.09310703622988692</v>
      </c>
      <c r="R9323" t="n">
        <v>-0.001595363152300688</v>
      </c>
    </row>
    <row r="9324">
      <c r="F9324" t="n">
        <v>0.1004864561952248</v>
      </c>
      <c r="G9324" t="n">
        <v>0.07941291558675882</v>
      </c>
      <c r="H9324" t="n">
        <v>-0.003134605658586151</v>
      </c>
      <c r="J9324" t="n">
        <v>0.03482755850293777</v>
      </c>
      <c r="K9324" t="n">
        <v>0.07732410094937184</v>
      </c>
      <c r="L9324" t="n">
        <v>-0.004039160092038649</v>
      </c>
      <c r="M9324" t="n">
        <v>0.06911570944296419</v>
      </c>
      <c r="N9324" t="n">
        <v>0.08424927053325808</v>
      </c>
      <c r="O9324" t="n">
        <v>-0.004192699945614451</v>
      </c>
      <c r="P9324" t="n">
        <v>0.1046152554192951</v>
      </c>
      <c r="Q9324" t="n">
        <v>0.09311711493049635</v>
      </c>
      <c r="R9324" t="n">
        <v>-0.001595911592445686</v>
      </c>
    </row>
    <row r="9325">
      <c r="F9325" t="n">
        <v>0.1004881737250872</v>
      </c>
      <c r="G9325" t="n">
        <v>0.07942151098838095</v>
      </c>
      <c r="H9325" t="n">
        <v>-0.003133978800140278</v>
      </c>
      <c r="J9325" t="n">
        <v>0.0348367044549231</v>
      </c>
      <c r="K9325" t="n">
        <v>0.07733247026433551</v>
      </c>
      <c r="L9325" t="n">
        <v>-0.004038756256796494</v>
      </c>
      <c r="M9325" t="n">
        <v>0.06911668637714422</v>
      </c>
      <c r="N9325" t="n">
        <v>0.08425838940657047</v>
      </c>
      <c r="O9325" t="n">
        <v>-0.004192699945614451</v>
      </c>
      <c r="P9325" t="n">
        <v>0.1046521453488055</v>
      </c>
      <c r="Q9325" t="n">
        <v>0.09312719363110578</v>
      </c>
      <c r="R9325" t="n">
        <v>-0.001595432914703501</v>
      </c>
    </row>
    <row r="9326">
      <c r="F9326" t="n">
        <v>0.100532694012377</v>
      </c>
      <c r="G9326" t="n">
        <v>0.07943010639000306</v>
      </c>
      <c r="H9326" t="n">
        <v>-0.003134919087809087</v>
      </c>
      <c r="J9326" t="n">
        <v>0.03485433345308193</v>
      </c>
      <c r="K9326" t="n">
        <v>0.07734083957929919</v>
      </c>
      <c r="L9326" t="n">
        <v>-0.004038352421554339</v>
      </c>
      <c r="M9326" t="n">
        <v>0.06911766315438006</v>
      </c>
      <c r="N9326" t="n">
        <v>0.08426750827988289</v>
      </c>
      <c r="O9326" t="n">
        <v>-0.004192699945614451</v>
      </c>
      <c r="P9326" t="n">
        <v>0.1045826507423933</v>
      </c>
      <c r="Q9326" t="n">
        <v>0.0931372723317152</v>
      </c>
      <c r="R9326" t="n">
        <v>-0.001595752033198292</v>
      </c>
    </row>
    <row r="9327">
      <c r="F9327" t="n">
        <v>0.1005344081095333</v>
      </c>
      <c r="G9327" t="n">
        <v>0.07943870179162518</v>
      </c>
      <c r="H9327" t="n">
        <v>-0.003133978800140278</v>
      </c>
      <c r="J9327" t="n">
        <v>0.03483802668143514</v>
      </c>
      <c r="K9327" t="n">
        <v>0.07734920889426285</v>
      </c>
      <c r="L9327" t="n">
        <v>-0.004039160092038649</v>
      </c>
      <c r="M9327" t="n">
        <v>0.06909673010167014</v>
      </c>
      <c r="N9327" t="n">
        <v>0.08427662715319528</v>
      </c>
      <c r="O9327" t="n">
        <v>-0.00419228067561989</v>
      </c>
      <c r="P9327" t="n">
        <v>0.104619542038334</v>
      </c>
      <c r="Q9327" t="n">
        <v>0.09314735103232463</v>
      </c>
      <c r="R9327" t="n">
        <v>-0.001595504909631673</v>
      </c>
    </row>
    <row r="9328">
      <c r="F9328" t="n">
        <v>0.1005361202309956</v>
      </c>
      <c r="G9328" t="n">
        <v>0.07944729719324729</v>
      </c>
      <c r="H9328" t="n">
        <v>-0.00313452185641168</v>
      </c>
      <c r="J9328" t="n">
        <v>0.03485565429628051</v>
      </c>
      <c r="K9328" t="n">
        <v>0.07735757820922652</v>
      </c>
      <c r="L9328" t="n">
        <v>-0.004037707560942782</v>
      </c>
      <c r="M9328" t="n">
        <v>0.06907579669676014</v>
      </c>
      <c r="N9328" t="n">
        <v>0.08428574602650768</v>
      </c>
      <c r="O9328" t="n">
        <v>-0.00419172492611774</v>
      </c>
      <c r="P9328" t="n">
        <v>0.1046564342311119</v>
      </c>
      <c r="Q9328" t="n">
        <v>0.09315742973293406</v>
      </c>
      <c r="R9328" t="n">
        <v>-0.001595983608974497</v>
      </c>
    </row>
    <row r="9329">
      <c r="F9329" t="n">
        <v>0.1005235616186794</v>
      </c>
      <c r="G9329" t="n">
        <v>0.07945589259486942</v>
      </c>
      <c r="H9329" t="n">
        <v>-0.003134208466903941</v>
      </c>
      <c r="J9329" t="n">
        <v>0.03484782954644598</v>
      </c>
      <c r="K9329" t="n">
        <v>0.07736594752419021</v>
      </c>
      <c r="L9329" t="n">
        <v>-0.004038111372079991</v>
      </c>
      <c r="M9329" t="n">
        <v>0.06909868267624097</v>
      </c>
      <c r="N9329" t="n">
        <v>0.08429486489982008</v>
      </c>
      <c r="O9329" t="n">
        <v>-0.004192144056697294</v>
      </c>
      <c r="P9329" t="n">
        <v>0.1046933273203154</v>
      </c>
      <c r="Q9329" t="n">
        <v>0.09316750843354349</v>
      </c>
      <c r="R9329" t="n">
        <v>-0.001595824042526889</v>
      </c>
    </row>
    <row r="9330">
      <c r="F9330" t="n">
        <v>0.1004967317591136</v>
      </c>
      <c r="G9330" t="n">
        <v>0.07946448799649154</v>
      </c>
      <c r="H9330" t="n">
        <v>-0.003133581687888462</v>
      </c>
      <c r="J9330" t="n">
        <v>0.0348484878399654</v>
      </c>
      <c r="K9330" t="n">
        <v>0.07737431683915388</v>
      </c>
      <c r="L9330" t="n">
        <v>-0.004038515183217199</v>
      </c>
      <c r="M9330" t="n">
        <v>0.06912156869405386</v>
      </c>
      <c r="N9330" t="n">
        <v>0.08430398377313249</v>
      </c>
      <c r="O9330" t="n">
        <v>-0.004191305795538186</v>
      </c>
      <c r="P9330" t="n">
        <v>0.104694758922117</v>
      </c>
      <c r="Q9330" t="n">
        <v>0.0931775871341529</v>
      </c>
      <c r="R9330" t="n">
        <v>-0.001595664476079281</v>
      </c>
    </row>
    <row r="9331">
      <c r="F9331" t="n">
        <v>0.1005412447299828</v>
      </c>
      <c r="G9331" t="n">
        <v>0.07947308339811367</v>
      </c>
      <c r="H9331" t="n">
        <v>-0.003134208466903941</v>
      </c>
      <c r="J9331" t="n">
        <v>0.03485762937370498</v>
      </c>
      <c r="K9331" t="n">
        <v>0.07738268615411754</v>
      </c>
      <c r="L9331" t="n">
        <v>-0.004038918994354407</v>
      </c>
      <c r="M9331" t="n">
        <v>0.06907872455977346</v>
      </c>
      <c r="N9331" t="n">
        <v>0.08431310264644487</v>
      </c>
      <c r="O9331" t="n">
        <v>-0.00419172492611774</v>
      </c>
      <c r="P9331" t="n">
        <v>0.1045898035533111</v>
      </c>
      <c r="Q9331" t="n">
        <v>0.09318766583476233</v>
      </c>
      <c r="R9331" t="n">
        <v>-0.001595824042526889</v>
      </c>
    </row>
    <row r="9332">
      <c r="F9332" t="n">
        <v>0.1005286796687182</v>
      </c>
      <c r="G9332" t="n">
        <v>0.07948167879973578</v>
      </c>
      <c r="H9332" t="n">
        <v>-0.003134124305020409</v>
      </c>
      <c r="J9332" t="n">
        <v>0.03484131781690869</v>
      </c>
      <c r="K9332" t="n">
        <v>0.07739105546908122</v>
      </c>
      <c r="L9332" t="n">
        <v>-0.004037867294442201</v>
      </c>
      <c r="M9332" t="n">
        <v>0.06910161036141371</v>
      </c>
      <c r="N9332" t="n">
        <v>0.08432222151975727</v>
      </c>
      <c r="O9332" t="n">
        <v>-0.004190330083942068</v>
      </c>
      <c r="P9332" t="n">
        <v>0.1046976239527747</v>
      </c>
      <c r="Q9332" t="n">
        <v>0.09319774453537176</v>
      </c>
      <c r="R9332" t="n">
        <v>-0.001595579133471511</v>
      </c>
    </row>
    <row r="9333">
      <c r="F9333" t="n">
        <v>0.1005446511635711</v>
      </c>
      <c r="G9333" t="n">
        <v>0.0794902742013579</v>
      </c>
      <c r="H9333" t="n">
        <v>-0.003133810955259859</v>
      </c>
      <c r="J9333" t="n">
        <v>0.03485045776269198</v>
      </c>
      <c r="K9333" t="n">
        <v>0.07739942478404489</v>
      </c>
      <c r="L9333" t="n">
        <v>-0.004038674867901089</v>
      </c>
      <c r="M9333" t="n">
        <v>0.06912449620131778</v>
      </c>
      <c r="N9333" t="n">
        <v>0.08433134039306968</v>
      </c>
      <c r="O9333" t="n">
        <v>-0.004189911092832785</v>
      </c>
      <c r="P9333" t="n">
        <v>0.1046635945672655</v>
      </c>
      <c r="Q9333" t="n">
        <v>0.09320782323598119</v>
      </c>
      <c r="R9333" t="n">
        <v>-0.001596057855083714</v>
      </c>
    </row>
    <row r="9334">
      <c r="F9334" t="n">
        <v>0.1005320817983795</v>
      </c>
      <c r="G9334" t="n">
        <v>0.07949886960298003</v>
      </c>
      <c r="H9334" t="n">
        <v>-0.003133810955259859</v>
      </c>
      <c r="J9334" t="n">
        <v>0.03483414422328648</v>
      </c>
      <c r="K9334" t="n">
        <v>0.07740779409900857</v>
      </c>
      <c r="L9334" t="n">
        <v>-0.004038674867901089</v>
      </c>
      <c r="M9334" t="n">
        <v>0.06908165101103708</v>
      </c>
      <c r="N9334" t="n">
        <v>0.08434045926638208</v>
      </c>
      <c r="O9334" t="n">
        <v>-0.004190330083942068</v>
      </c>
      <c r="P9334" t="n">
        <v>0.1046295655024382</v>
      </c>
      <c r="Q9334" t="n">
        <v>0.09321790193659062</v>
      </c>
      <c r="R9334" t="n">
        <v>-0.001595579133471511</v>
      </c>
    </row>
    <row r="9335">
      <c r="F9335" t="n">
        <v>0.1005337798887301</v>
      </c>
      <c r="G9335" t="n">
        <v>0.07950746500460214</v>
      </c>
      <c r="H9335" t="n">
        <v>-0.003133497605499309</v>
      </c>
      <c r="J9335" t="n">
        <v>0.03484328257870567</v>
      </c>
      <c r="K9335" t="n">
        <v>0.07741616341397224</v>
      </c>
      <c r="L9335" t="n">
        <v>-0.004038271081171645</v>
      </c>
      <c r="M9335" t="n">
        <v>0.06912644708843665</v>
      </c>
      <c r="N9335" t="n">
        <v>0.08434957813969447</v>
      </c>
      <c r="O9335" t="n">
        <v>-0.004190330083942068</v>
      </c>
      <c r="P9335" t="n">
        <v>0.1045955367575158</v>
      </c>
      <c r="Q9335" t="n">
        <v>0.09322798063720004</v>
      </c>
      <c r="R9335" t="n">
        <v>-0.001595898281212979</v>
      </c>
    </row>
    <row r="9336">
      <c r="F9336" t="n">
        <v>0.100535475994596</v>
      </c>
      <c r="G9336" t="n">
        <v>0.07951606040622426</v>
      </c>
      <c r="H9336" t="n">
        <v>-0.003133099811107202</v>
      </c>
      <c r="J9336" t="n">
        <v>0.03484393584244529</v>
      </c>
      <c r="K9336" t="n">
        <v>0.0774245327289359</v>
      </c>
      <c r="L9336" t="n">
        <v>-0.004038023952230334</v>
      </c>
      <c r="M9336" t="n">
        <v>0.06912742229670485</v>
      </c>
      <c r="N9336" t="n">
        <v>0.08435869701300687</v>
      </c>
      <c r="O9336" t="n">
        <v>-0.004188096992207465</v>
      </c>
      <c r="P9336" t="n">
        <v>0.1046678980621671</v>
      </c>
      <c r="Q9336" t="n">
        <v>0.09323805933780947</v>
      </c>
      <c r="R9336" t="n">
        <v>-0.001595974745642147</v>
      </c>
    </row>
    <row r="9337">
      <c r="F9337" t="n">
        <v>0.1005086298795045</v>
      </c>
      <c r="G9337" t="n">
        <v>0.07952465580784637</v>
      </c>
      <c r="H9337" t="n">
        <v>-0.003133413121088312</v>
      </c>
      <c r="J9337" t="n">
        <v>0.03485307273557967</v>
      </c>
      <c r="K9337" t="n">
        <v>0.07743290204389958</v>
      </c>
      <c r="L9337" t="n">
        <v>-0.004037620190211313</v>
      </c>
      <c r="M9337" t="n">
        <v>0.0691064866994538</v>
      </c>
      <c r="N9337" t="n">
        <v>0.08436781588631928</v>
      </c>
      <c r="O9337" t="n">
        <v>-0.004188515843791844</v>
      </c>
      <c r="P9337" t="n">
        <v>0.104598406998356</v>
      </c>
      <c r="Q9337" t="n">
        <v>0.0932481380384189</v>
      </c>
      <c r="R9337" t="n">
        <v>-0.001595974745642147</v>
      </c>
    </row>
    <row r="9338">
      <c r="F9338" t="n">
        <v>0.1005388622483793</v>
      </c>
      <c r="G9338" t="n">
        <v>0.0795332512094685</v>
      </c>
      <c r="H9338" t="n">
        <v>-0.003132786501126091</v>
      </c>
      <c r="J9338" t="n">
        <v>0.03484523988102388</v>
      </c>
      <c r="K9338" t="n">
        <v>0.07744127135886326</v>
      </c>
      <c r="L9338" t="n">
        <v>-0.004038023952230334</v>
      </c>
      <c r="M9338" t="n">
        <v>0.0690855507504026</v>
      </c>
      <c r="N9338" t="n">
        <v>0.08437693475963166</v>
      </c>
      <c r="O9338" t="n">
        <v>-0.004189353546960603</v>
      </c>
      <c r="P9338" t="n">
        <v>0.1045998430263789</v>
      </c>
      <c r="Q9338" t="n">
        <v>0.09325821673902833</v>
      </c>
      <c r="R9338" t="n">
        <v>-0.00159613432715856</v>
      </c>
    </row>
    <row r="9339">
      <c r="F9339" t="n">
        <v>0.1005262819381809</v>
      </c>
      <c r="G9339" t="n">
        <v>0.07954184661109061</v>
      </c>
      <c r="H9339" t="n">
        <v>-0.003133413121088312</v>
      </c>
      <c r="J9339" t="n">
        <v>0.03484589065465901</v>
      </c>
      <c r="K9339" t="n">
        <v>0.07744964067382694</v>
      </c>
      <c r="L9339" t="n">
        <v>-0.004037370060957663</v>
      </c>
      <c r="M9339" t="n">
        <v>0.06915225782406167</v>
      </c>
      <c r="N9339" t="n">
        <v>0.08438605363294407</v>
      </c>
      <c r="O9339" t="n">
        <v>-0.004188934695376223</v>
      </c>
      <c r="P9339" t="n">
        <v>0.1046012796586772</v>
      </c>
      <c r="Q9339" t="n">
        <v>0.09326829543963774</v>
      </c>
      <c r="R9339" t="n">
        <v>-0.001595734253431414</v>
      </c>
    </row>
    <row r="9340">
      <c r="F9340" t="n">
        <v>0.1005279699260735</v>
      </c>
      <c r="G9340" t="n">
        <v>0.07955044201271273</v>
      </c>
      <c r="H9340" t="n">
        <v>-0.003132701691654541</v>
      </c>
      <c r="J9340" t="n">
        <v>0.03485502525111515</v>
      </c>
      <c r="K9340" t="n">
        <v>0.0774580099887906</v>
      </c>
      <c r="L9340" t="n">
        <v>-0.004036966323951567</v>
      </c>
      <c r="M9340" t="n">
        <v>0.06913132156137064</v>
      </c>
      <c r="N9340" t="n">
        <v>0.08439517250625647</v>
      </c>
      <c r="O9340" t="n">
        <v>-0.004186701342703491</v>
      </c>
      <c r="P9340" t="n">
        <v>0.1046736445307986</v>
      </c>
      <c r="Q9340" t="n">
        <v>0.09327837414024717</v>
      </c>
      <c r="R9340" t="n">
        <v>-0.001596213021584259</v>
      </c>
    </row>
    <row r="9341">
      <c r="F9341" t="n">
        <v>0.1005153851307953</v>
      </c>
      <c r="G9341" t="n">
        <v>0.07955903741433486</v>
      </c>
      <c r="H9341" t="n">
        <v>-0.003133014961823706</v>
      </c>
      <c r="J9341" t="n">
        <v>0.03483870498864057</v>
      </c>
      <c r="K9341" t="n">
        <v>0.07746637930375427</v>
      </c>
      <c r="L9341" t="n">
        <v>-0.004036966323951567</v>
      </c>
      <c r="M9341" t="n">
        <v>0.06911038494698374</v>
      </c>
      <c r="N9341" t="n">
        <v>0.08440429137956888</v>
      </c>
      <c r="O9341" t="n">
        <v>-0.004187538766714432</v>
      </c>
      <c r="P9341" t="n">
        <v>0.1047105466193294</v>
      </c>
      <c r="Q9341" t="n">
        <v>0.0932884528408566</v>
      </c>
      <c r="R9341" t="n">
        <v>-0.001596213021584259</v>
      </c>
    </row>
    <row r="9342">
      <c r="F9342" t="n">
        <v>0.1005456108926925</v>
      </c>
      <c r="G9342" t="n">
        <v>0.07956763281595697</v>
      </c>
      <c r="H9342" t="n">
        <v>-0.003133328231992872</v>
      </c>
      <c r="J9342" t="n">
        <v>0.03484783798572468</v>
      </c>
      <c r="K9342" t="n">
        <v>0.07747474861871795</v>
      </c>
      <c r="L9342" t="n">
        <v>-0.004038177534969854</v>
      </c>
      <c r="M9342" t="n">
        <v>0.06913327025278007</v>
      </c>
      <c r="N9342" t="n">
        <v>0.08441341025288127</v>
      </c>
      <c r="O9342" t="n">
        <v>-0.004186701342703491</v>
      </c>
      <c r="P9342" t="n">
        <v>0.1046765213867327</v>
      </c>
      <c r="Q9342" t="n">
        <v>0.09329853154146603</v>
      </c>
      <c r="R9342" t="n">
        <v>-0.001596053432199978</v>
      </c>
    </row>
    <row r="9343">
      <c r="F9343" t="n">
        <v>0.1005472930757056</v>
      </c>
      <c r="G9343" t="n">
        <v>0.07957622821757909</v>
      </c>
      <c r="H9343" t="n">
        <v>-0.003132701691654541</v>
      </c>
      <c r="J9343" t="n">
        <v>0.03485697027933667</v>
      </c>
      <c r="K9343" t="n">
        <v>0.07748311793368162</v>
      </c>
      <c r="L9343" t="n">
        <v>-0.004036966323951567</v>
      </c>
      <c r="M9343" t="n">
        <v>0.06913424436328408</v>
      </c>
      <c r="N9343" t="n">
        <v>0.08442252912619366</v>
      </c>
      <c r="O9343" t="n">
        <v>-0.00418656087662411</v>
      </c>
      <c r="P9343" t="n">
        <v>0.1046424964683754</v>
      </c>
      <c r="Q9343" t="n">
        <v>0.09330861024207546</v>
      </c>
      <c r="R9343" t="n">
        <v>-0.001596213021584259</v>
      </c>
    </row>
    <row r="9344">
      <c r="F9344" t="n">
        <v>0.1005347019673741</v>
      </c>
      <c r="G9344" t="n">
        <v>0.0795848236192012</v>
      </c>
      <c r="H9344" t="n">
        <v>-0.003132929705224907</v>
      </c>
      <c r="J9344" t="n">
        <v>0.03485761695542039</v>
      </c>
      <c r="K9344" t="n">
        <v>0.0774914872486453</v>
      </c>
      <c r="L9344" t="n">
        <v>-0.004037116908251592</v>
      </c>
      <c r="M9344" t="n">
        <v>0.06911330698630053</v>
      </c>
      <c r="N9344" t="n">
        <v>0.08443164799950607</v>
      </c>
      <c r="O9344" t="n">
        <v>-0.004185723731877734</v>
      </c>
      <c r="P9344" t="n">
        <v>0.1046084718634819</v>
      </c>
      <c r="Q9344" t="n">
        <v>0.09331868894268489</v>
      </c>
      <c r="R9344" t="n">
        <v>-0.001596134337272055</v>
      </c>
    </row>
    <row r="9345">
      <c r="F9345" t="n">
        <v>0.1005506514601889</v>
      </c>
      <c r="G9345" t="n">
        <v>0.07959341902082333</v>
      </c>
      <c r="H9345" t="n">
        <v>-0.003131990014251534</v>
      </c>
      <c r="J9345" t="n">
        <v>0.03484977781939044</v>
      </c>
      <c r="K9345" t="n">
        <v>0.07749985656360896</v>
      </c>
      <c r="L9345" t="n">
        <v>-0.004037520619942417</v>
      </c>
      <c r="M9345" t="n">
        <v>0.06915810354200244</v>
      </c>
      <c r="N9345" t="n">
        <v>0.08444076687281847</v>
      </c>
      <c r="O9345" t="n">
        <v>-0.00418656087662411</v>
      </c>
      <c r="P9345" t="n">
        <v>0.104609912108942</v>
      </c>
      <c r="Q9345" t="n">
        <v>0.09332876764329431</v>
      </c>
      <c r="R9345" t="n">
        <v>-0.001595815142324096</v>
      </c>
    </row>
    <row r="9346">
      <c r="F9346" t="n">
        <v>0.1005380560261345</v>
      </c>
      <c r="G9346" t="n">
        <v>0.07960201442244545</v>
      </c>
      <c r="H9346" t="n">
        <v>-0.003131990014251534</v>
      </c>
      <c r="J9346" t="n">
        <v>0.03484193771943832</v>
      </c>
      <c r="K9346" t="n">
        <v>0.07750822587857263</v>
      </c>
      <c r="L9346" t="n">
        <v>-0.004036713196560768</v>
      </c>
      <c r="M9346" t="n">
        <v>0.06911525422867404</v>
      </c>
      <c r="N9346" t="n">
        <v>0.08444988574613087</v>
      </c>
      <c r="O9346" t="n">
        <v>-0.00418656087662411</v>
      </c>
      <c r="P9346" t="n">
        <v>0.1047177469998049</v>
      </c>
      <c r="Q9346" t="n">
        <v>0.09333884634390374</v>
      </c>
      <c r="R9346" t="n">
        <v>-0.001596293934746035</v>
      </c>
    </row>
    <row r="9347">
      <c r="F9347" t="n">
        <v>0.1005254582604292</v>
      </c>
      <c r="G9347" t="n">
        <v>0.07961060982406756</v>
      </c>
      <c r="H9347" t="n">
        <v>-0.003132929705224907</v>
      </c>
      <c r="J9347" t="n">
        <v>0.03486803708196014</v>
      </c>
      <c r="K9347" t="n">
        <v>0.07751659519353632</v>
      </c>
      <c r="L9347" t="n">
        <v>-0.004037116908251592</v>
      </c>
      <c r="M9347" t="n">
        <v>0.06916005086025834</v>
      </c>
      <c r="N9347" t="n">
        <v>0.08445900461944326</v>
      </c>
      <c r="O9347" t="n">
        <v>-0.004186142304250922</v>
      </c>
      <c r="P9347" t="n">
        <v>0.104683724051448</v>
      </c>
      <c r="Q9347" t="n">
        <v>0.09334892504451317</v>
      </c>
      <c r="R9347" t="n">
        <v>-0.001595974739798075</v>
      </c>
    </row>
    <row r="9348">
      <c r="F9348" t="n">
        <v>0.1005699460340875</v>
      </c>
      <c r="G9348" t="n">
        <v>0.07961920522568969</v>
      </c>
      <c r="H9348" t="n">
        <v>-0.003131591276859485</v>
      </c>
      <c r="J9348" t="n">
        <v>0.03486868048143218</v>
      </c>
      <c r="K9348" t="n">
        <v>0.07752496450849999</v>
      </c>
      <c r="L9348" t="n">
        <v>-0.004037668105810173</v>
      </c>
      <c r="M9348" t="n">
        <v>0.06913911256414235</v>
      </c>
      <c r="N9348" t="n">
        <v>0.08446812349275568</v>
      </c>
      <c r="O9348" t="n">
        <v>-0.004183908448903599</v>
      </c>
      <c r="P9348" t="n">
        <v>0.1047206313540384</v>
      </c>
      <c r="Q9348" t="n">
        <v>0.09335900374512258</v>
      </c>
      <c r="R9348" t="n">
        <v>-0.001596217457243964</v>
      </c>
    </row>
    <row r="9349">
      <c r="F9349" t="n">
        <v>0.1005573442715238</v>
      </c>
      <c r="G9349" t="n">
        <v>0.0796278006273118</v>
      </c>
      <c r="H9349" t="n">
        <v>-0.003132530848199676</v>
      </c>
      <c r="J9349" t="n">
        <v>0.03484386733830885</v>
      </c>
      <c r="K9349" t="n">
        <v>0.07753333382346365</v>
      </c>
      <c r="L9349" t="n">
        <v>-0.004036860733663441</v>
      </c>
      <c r="M9349" t="n">
        <v>0.06911817391665034</v>
      </c>
      <c r="N9349" t="n">
        <v>0.08447724236606806</v>
      </c>
      <c r="O9349" t="n">
        <v>-0.004183908448903599</v>
      </c>
      <c r="P9349" t="n">
        <v>0.104651144200373</v>
      </c>
      <c r="Q9349" t="n">
        <v>0.09336908244573201</v>
      </c>
      <c r="R9349" t="n">
        <v>-0.00159637706302911</v>
      </c>
    </row>
    <row r="9350">
      <c r="F9350" t="n">
        <v>0.1005304678732455</v>
      </c>
      <c r="G9350" t="n">
        <v>0.07963639602893392</v>
      </c>
      <c r="H9350" t="n">
        <v>-0.003132530848199676</v>
      </c>
      <c r="J9350" t="n">
        <v>0.03486996476930432</v>
      </c>
      <c r="K9350" t="n">
        <v>0.07754170313842733</v>
      </c>
      <c r="L9350" t="n">
        <v>-0.004036860733663441</v>
      </c>
      <c r="M9350" t="n">
        <v>0.06909723491783795</v>
      </c>
      <c r="N9350" t="n">
        <v>0.08448636123938047</v>
      </c>
      <c r="O9350" t="n">
        <v>-0.004184745314279917</v>
      </c>
      <c r="P9350" t="n">
        <v>0.1047235181022997</v>
      </c>
      <c r="Q9350" t="n">
        <v>0.09337916114634144</v>
      </c>
      <c r="R9350" t="n">
        <v>-0.001595898245673673</v>
      </c>
    </row>
    <row r="9351">
      <c r="F9351" t="n">
        <v>0.1005321337438065</v>
      </c>
      <c r="G9351" t="n">
        <v>0.07964499143055603</v>
      </c>
      <c r="H9351" t="n">
        <v>-0.003131591276859485</v>
      </c>
      <c r="J9351" t="n">
        <v>0.03487060565650033</v>
      </c>
      <c r="K9351" t="n">
        <v>0.077550072453391</v>
      </c>
      <c r="L9351" t="n">
        <v>-0.004036457047590074</v>
      </c>
      <c r="M9351" t="n">
        <v>0.06912011959167913</v>
      </c>
      <c r="N9351" t="n">
        <v>0.08449548011269287</v>
      </c>
      <c r="O9351" t="n">
        <v>-0.004184745314279917</v>
      </c>
      <c r="P9351" t="n">
        <v>0.1047249623727035</v>
      </c>
      <c r="Q9351" t="n">
        <v>0.09338923984695087</v>
      </c>
      <c r="R9351" t="n">
        <v>-0.001595898245673673</v>
      </c>
    </row>
    <row r="9352">
      <c r="F9352" t="n">
        <v>0.1005480702470057</v>
      </c>
      <c r="G9352" t="n">
        <v>0.07965358683217816</v>
      </c>
      <c r="H9352" t="n">
        <v>-0.003131818507815604</v>
      </c>
      <c r="J9352" t="n">
        <v>0.03486276027758184</v>
      </c>
      <c r="K9352" t="n">
        <v>0.07755844176835468</v>
      </c>
      <c r="L9352" t="n">
        <v>-0.004036197878609671</v>
      </c>
      <c r="M9352" t="n">
        <v>0.06912109219413276</v>
      </c>
      <c r="N9352" t="n">
        <v>0.08450459898600526</v>
      </c>
      <c r="O9352" t="n">
        <v>-0.004182929510144632</v>
      </c>
      <c r="P9352" t="n">
        <v>0.104690941692215</v>
      </c>
      <c r="Q9352" t="n">
        <v>0.0933993185475603</v>
      </c>
      <c r="R9352" t="n">
        <v>-0.001596143174183872</v>
      </c>
    </row>
    <row r="9353">
      <c r="F9353" t="n">
        <v>0.1005782778803295</v>
      </c>
      <c r="G9353" t="n">
        <v>0.07966218223380028</v>
      </c>
      <c r="H9353" t="n">
        <v>-0.003132131658351332</v>
      </c>
      <c r="J9353" t="n">
        <v>0.03484642844022245</v>
      </c>
      <c r="K9353" t="n">
        <v>0.07756681108331835</v>
      </c>
      <c r="L9353" t="n">
        <v>-0.004036601538763548</v>
      </c>
      <c r="M9353" t="n">
        <v>0.06912206463989079</v>
      </c>
      <c r="N9353" t="n">
        <v>0.08451371785931766</v>
      </c>
      <c r="O9353" t="n">
        <v>-0.004183766096046661</v>
      </c>
      <c r="P9353" t="n">
        <v>0.1046214556266867</v>
      </c>
      <c r="Q9353" t="n">
        <v>0.09340939724816973</v>
      </c>
      <c r="R9353" t="n">
        <v>-0.001596143174183872</v>
      </c>
    </row>
    <row r="9354">
      <c r="F9354" t="n">
        <v>0.1005513923055345</v>
      </c>
      <c r="G9354" t="n">
        <v>0.07967077763542239</v>
      </c>
      <c r="H9354" t="n">
        <v>-0.003131505357279876</v>
      </c>
      <c r="J9354" t="n">
        <v>0.03484706661825146</v>
      </c>
      <c r="K9354" t="n">
        <v>0.07757518039828201</v>
      </c>
      <c r="L9354" t="n">
        <v>-0.004036601538763548</v>
      </c>
      <c r="M9354" t="n">
        <v>0.06910112462526885</v>
      </c>
      <c r="N9354" t="n">
        <v>0.08452283673263006</v>
      </c>
      <c r="O9354" t="n">
        <v>-0.004182929510144632</v>
      </c>
      <c r="P9354" t="n">
        <v>0.1047292987618674</v>
      </c>
      <c r="Q9354" t="n">
        <v>0.09341947594877915</v>
      </c>
      <c r="R9354" t="n">
        <v>-0.001596462402818709</v>
      </c>
    </row>
    <row r="9355">
      <c r="F9355" t="n">
        <v>0.100581596592328</v>
      </c>
      <c r="G9355" t="n">
        <v>0.07967937303704452</v>
      </c>
      <c r="H9355" t="n">
        <v>-0.003130792801340442</v>
      </c>
      <c r="J9355" t="n">
        <v>0.03484770395609697</v>
      </c>
      <c r="K9355" t="n">
        <v>0.07758354971324569</v>
      </c>
      <c r="L9355" t="n">
        <v>-0.004037005198917424</v>
      </c>
      <c r="M9355" t="n">
        <v>0.06910209666044814</v>
      </c>
      <c r="N9355" t="n">
        <v>0.08453195560594247</v>
      </c>
      <c r="O9355" t="n">
        <v>-0.004183347803095647</v>
      </c>
      <c r="P9355" t="n">
        <v>0.1046952794342443</v>
      </c>
      <c r="Q9355" t="n">
        <v>0.09342955464938858</v>
      </c>
      <c r="R9355" t="n">
        <v>-0.001596462402818709</v>
      </c>
    </row>
    <row r="9356">
      <c r="F9356" t="n">
        <v>0.1005832529381544</v>
      </c>
      <c r="G9356" t="n">
        <v>0.07968796843866663</v>
      </c>
      <c r="H9356" t="n">
        <v>-0.003131105911931635</v>
      </c>
      <c r="J9356" t="n">
        <v>0.03485682613577072</v>
      </c>
      <c r="K9356" t="n">
        <v>0.07759191902820936</v>
      </c>
      <c r="L9356" t="n">
        <v>-0.00403593569118974</v>
      </c>
      <c r="M9356" t="n">
        <v>0.0691688060332844</v>
      </c>
      <c r="N9356" t="n">
        <v>0.08454107447925485</v>
      </c>
      <c r="O9356" t="n">
        <v>-0.004182367930154718</v>
      </c>
      <c r="P9356" t="n">
        <v>0.1046612604115717</v>
      </c>
      <c r="Q9356" t="n">
        <v>0.09343963334999801</v>
      </c>
      <c r="R9356" t="n">
        <v>-0.001596230704359182</v>
      </c>
    </row>
    <row r="9357">
      <c r="F9357" t="n">
        <v>0.1005849072757007</v>
      </c>
      <c r="G9357" t="n">
        <v>0.07969656384028875</v>
      </c>
      <c r="H9357" t="n">
        <v>-0.003130792801340442</v>
      </c>
      <c r="J9357" t="n">
        <v>0.03487443334738659</v>
      </c>
      <c r="K9357" t="n">
        <v>0.07760028834317305</v>
      </c>
      <c r="L9357" t="n">
        <v>-0.00403593569118974</v>
      </c>
      <c r="M9357" t="n">
        <v>0.06912595285613854</v>
      </c>
      <c r="N9357" t="n">
        <v>0.08455019335256726</v>
      </c>
      <c r="O9357" t="n">
        <v>-0.004182367930154718</v>
      </c>
      <c r="P9357" t="n">
        <v>0.1046272416930765</v>
      </c>
      <c r="Q9357" t="n">
        <v>0.09344971205060744</v>
      </c>
      <c r="R9357" t="n">
        <v>-0.001596390327429618</v>
      </c>
    </row>
    <row r="9358">
      <c r="F9358" t="n">
        <v>0.1005580123460243</v>
      </c>
      <c r="G9358" t="n">
        <v>0.07970515924191088</v>
      </c>
      <c r="H9358" t="n">
        <v>-0.003130792801340442</v>
      </c>
      <c r="J9358" t="n">
        <v>0.03485809673218718</v>
      </c>
      <c r="K9358" t="n">
        <v>0.07760865765813671</v>
      </c>
      <c r="L9358" t="n">
        <v>-0.00403593569118974</v>
      </c>
      <c r="M9358" t="n">
        <v>0.06912692451854757</v>
      </c>
      <c r="N9358" t="n">
        <v>0.08455931222587966</v>
      </c>
      <c r="O9358" t="n">
        <v>-0.004181113470667569</v>
      </c>
      <c r="P9358" t="n">
        <v>0.1046641561092076</v>
      </c>
      <c r="Q9358" t="n">
        <v>0.09345979075121687</v>
      </c>
      <c r="R9358" t="n">
        <v>-0.001596390327429618</v>
      </c>
    </row>
    <row r="9359">
      <c r="F9359" t="n">
        <v>0.1005453885397336</v>
      </c>
      <c r="G9359" t="n">
        <v>0.079713754643533</v>
      </c>
      <c r="H9359" t="n">
        <v>-0.003130792801340442</v>
      </c>
      <c r="J9359" t="n">
        <v>0.03486721663976022</v>
      </c>
      <c r="K9359" t="n">
        <v>0.07761702697310038</v>
      </c>
      <c r="L9359" t="n">
        <v>-0.004036881309128757</v>
      </c>
      <c r="M9359" t="n">
        <v>0.06912789602431266</v>
      </c>
      <c r="N9359" t="n">
        <v>0.08456843109919206</v>
      </c>
      <c r="O9359" t="n">
        <v>-0.004181949776992336</v>
      </c>
      <c r="P9359" t="n">
        <v>0.1046301382864964</v>
      </c>
      <c r="Q9359" t="n">
        <v>0.0934698694518263</v>
      </c>
      <c r="R9359" t="n">
        <v>-0.001596230704359182</v>
      </c>
    </row>
    <row r="9360">
      <c r="F9360" t="n">
        <v>0.100589858227422</v>
      </c>
      <c r="G9360" t="n">
        <v>0.07972235004515511</v>
      </c>
      <c r="H9360" t="n">
        <v>-0.003131019199309028</v>
      </c>
      <c r="J9360" t="n">
        <v>0.03485087802150705</v>
      </c>
      <c r="K9360" t="n">
        <v>0.07762539628806406</v>
      </c>
      <c r="L9360" t="n">
        <v>-0.004035670486900464</v>
      </c>
      <c r="M9360" t="n">
        <v>0.06910695448670512</v>
      </c>
      <c r="N9360" t="n">
        <v>0.08457754997250445</v>
      </c>
      <c r="O9360" t="n">
        <v>-0.004180551242264211</v>
      </c>
      <c r="P9360" t="n">
        <v>0.1047379875874338</v>
      </c>
      <c r="Q9360" t="n">
        <v>0.09347994815243572</v>
      </c>
      <c r="R9360" t="n">
        <v>-0.001596320438370695</v>
      </c>
    </row>
    <row r="9361">
      <c r="F9361" t="n">
        <v>0.1005772303973088</v>
      </c>
      <c r="G9361" t="n">
        <v>0.07973094544677724</v>
      </c>
      <c r="H9361" t="n">
        <v>-0.003130393058083288</v>
      </c>
      <c r="J9361" t="n">
        <v>0.03486848230487356</v>
      </c>
      <c r="K9361" t="n">
        <v>0.07763376560302773</v>
      </c>
      <c r="L9361" t="n">
        <v>-0.004036477701719327</v>
      </c>
      <c r="M9361" t="n">
        <v>0.06915175154980213</v>
      </c>
      <c r="N9361" t="n">
        <v>0.08458666884581686</v>
      </c>
      <c r="O9361" t="n">
        <v>-0.004180551242264211</v>
      </c>
      <c r="P9361" t="n">
        <v>0.1046330372470554</v>
      </c>
      <c r="Q9361" t="n">
        <v>0.09349002685304515</v>
      </c>
      <c r="R9361" t="n">
        <v>-0.001596480070414532</v>
      </c>
    </row>
    <row r="9362">
      <c r="F9362" t="n">
        <v>0.1005788745122044</v>
      </c>
      <c r="G9362" t="n">
        <v>0.07973954084839936</v>
      </c>
      <c r="H9362" t="n">
        <v>-0.003131332269921897</v>
      </c>
      <c r="J9362" t="n">
        <v>0.03486062780810228</v>
      </c>
      <c r="K9362" t="n">
        <v>0.07764213491799139</v>
      </c>
      <c r="L9362" t="n">
        <v>-0.004036477701719327</v>
      </c>
      <c r="M9362" t="n">
        <v>0.06915272268279077</v>
      </c>
      <c r="N9362" t="n">
        <v>0.08459578771912926</v>
      </c>
      <c r="O9362" t="n">
        <v>-0.004179715215618422</v>
      </c>
      <c r="P9362" t="n">
        <v>0.1047054216044467</v>
      </c>
      <c r="Q9362" t="n">
        <v>0.09350010555365458</v>
      </c>
      <c r="R9362" t="n">
        <v>-0.001596639702458369</v>
      </c>
    </row>
    <row r="9363">
      <c r="F9363" t="n">
        <v>0.1005805166122793</v>
      </c>
      <c r="G9363" t="n">
        <v>0.07974813625002147</v>
      </c>
      <c r="H9363" t="n">
        <v>-0.003130706128696158</v>
      </c>
      <c r="J9363" t="n">
        <v>0.03486974459172522</v>
      </c>
      <c r="K9363" t="n">
        <v>0.07765050423295507</v>
      </c>
      <c r="L9363" t="n">
        <v>-0.004036881309128757</v>
      </c>
      <c r="M9363" t="n">
        <v>0.0691098673030581</v>
      </c>
      <c r="N9363" t="n">
        <v>0.08460490659244164</v>
      </c>
      <c r="O9363" t="n">
        <v>-0.004180551242264211</v>
      </c>
      <c r="P9363" t="n">
        <v>0.1047068728511369</v>
      </c>
      <c r="Q9363" t="n">
        <v>0.09351018425426401</v>
      </c>
      <c r="R9363" t="n">
        <v>-0.001596160806326858</v>
      </c>
    </row>
    <row r="9364">
      <c r="F9364" t="n">
        <v>0.1005536074646443</v>
      </c>
      <c r="G9364" t="n">
        <v>0.0797567316516436</v>
      </c>
      <c r="H9364" t="n">
        <v>-0.003130619035608607</v>
      </c>
      <c r="J9364" t="n">
        <v>0.03486188827797015</v>
      </c>
      <c r="K9364" t="n">
        <v>0.07765887354791874</v>
      </c>
      <c r="L9364" t="n">
        <v>-0.004035402267312026</v>
      </c>
      <c r="M9364" t="n">
        <v>0.06917657775402178</v>
      </c>
      <c r="N9364" t="n">
        <v>0.08461402546575406</v>
      </c>
      <c r="O9364" t="n">
        <v>-0.004178734331772321</v>
      </c>
      <c r="P9364" t="n">
        <v>0.1046728574016104</v>
      </c>
      <c r="Q9364" t="n">
        <v>0.09352026295487344</v>
      </c>
      <c r="R9364" t="n">
        <v>-0.001596731655078877</v>
      </c>
    </row>
    <row r="9365">
      <c r="F9365" t="n">
        <v>0.1005695199837998</v>
      </c>
      <c r="G9365" t="n">
        <v>0.07976532705326571</v>
      </c>
      <c r="H9365" t="n">
        <v>-0.003130619035608607</v>
      </c>
      <c r="J9365" t="n">
        <v>0.0348794897472237</v>
      </c>
      <c r="K9365" t="n">
        <v>0.07766724286288242</v>
      </c>
      <c r="L9365" t="n">
        <v>-0.004035402267312026</v>
      </c>
      <c r="M9365" t="n">
        <v>0.06913372176986368</v>
      </c>
      <c r="N9365" t="n">
        <v>0.08462314433906645</v>
      </c>
      <c r="O9365" t="n">
        <v>-0.004179570078638676</v>
      </c>
      <c r="P9365" t="n">
        <v>0.1046388422505565</v>
      </c>
      <c r="Q9365" t="n">
        <v>0.09353034165548287</v>
      </c>
      <c r="R9365" t="n">
        <v>-0.001596572013841616</v>
      </c>
    </row>
    <row r="9366">
      <c r="F9366" t="n">
        <v>0.1005568809258212</v>
      </c>
      <c r="G9366" t="n">
        <v>0.07977392245488783</v>
      </c>
      <c r="H9366" t="n">
        <v>-0.003130619035608607</v>
      </c>
      <c r="J9366" t="n">
        <v>0.03486314536269106</v>
      </c>
      <c r="K9366" t="n">
        <v>0.07767561217784609</v>
      </c>
      <c r="L9366" t="n">
        <v>-0.004036209428481606</v>
      </c>
      <c r="M9366" t="n">
        <v>0.06911277871014485</v>
      </c>
      <c r="N9366" t="n">
        <v>0.08463226321237886</v>
      </c>
      <c r="O9366" t="n">
        <v>-0.004179570078638676</v>
      </c>
      <c r="P9366" t="n">
        <v>0.1047112301259686</v>
      </c>
      <c r="Q9366" t="n">
        <v>0.09354042035609229</v>
      </c>
      <c r="R9366" t="n">
        <v>-0.001596731655078877</v>
      </c>
    </row>
    <row r="9367">
      <c r="F9367" t="n">
        <v>0.1005870648419014</v>
      </c>
      <c r="G9367" t="n">
        <v>0.07978251785650996</v>
      </c>
      <c r="H9367" t="n">
        <v>-0.003129992974407605</v>
      </c>
      <c r="J9367" t="n">
        <v>0.0348807453886434</v>
      </c>
      <c r="K9367" t="n">
        <v>0.07768398149280976</v>
      </c>
      <c r="L9367" t="n">
        <v>-0.004036613009066396</v>
      </c>
      <c r="M9367" t="n">
        <v>0.06917948956477338</v>
      </c>
      <c r="N9367" t="n">
        <v>0.08464138208569125</v>
      </c>
      <c r="O9367" t="n">
        <v>-0.004178316458339144</v>
      </c>
      <c r="P9367" t="n">
        <v>0.1047126837271832</v>
      </c>
      <c r="Q9367" t="n">
        <v>0.09355049905670171</v>
      </c>
      <c r="R9367" t="n">
        <v>-0.001596572013841616</v>
      </c>
    </row>
    <row r="9368">
      <c r="F9368" t="n">
        <v>0.1005886968510198</v>
      </c>
      <c r="G9368" t="n">
        <v>0.07979111325813207</v>
      </c>
      <c r="H9368" t="n">
        <v>-0.003130531519409803</v>
      </c>
      <c r="J9368" t="n">
        <v>0.0348643990574496</v>
      </c>
      <c r="K9368" t="n">
        <v>0.07769235080777344</v>
      </c>
      <c r="L9368" t="n">
        <v>-0.004035534587453355</v>
      </c>
      <c r="M9368" t="n">
        <v>0.06913663252864471</v>
      </c>
      <c r="N9368" t="n">
        <v>0.08465050095900366</v>
      </c>
      <c r="O9368" t="n">
        <v>-0.004178170405604286</v>
      </c>
      <c r="P9368" t="n">
        <v>0.1047141379155415</v>
      </c>
      <c r="Q9368" t="n">
        <v>0.09356057775731114</v>
      </c>
      <c r="R9368" t="n">
        <v>-0.001596825804746801</v>
      </c>
    </row>
    <row r="9369">
      <c r="F9369" t="n">
        <v>0.1005760514057608</v>
      </c>
      <c r="G9369" t="n">
        <v>0.07979970865975419</v>
      </c>
      <c r="H9369" t="n">
        <v>-0.003129905538302143</v>
      </c>
      <c r="J9369" t="n">
        <v>0.03488199763701461</v>
      </c>
      <c r="K9369" t="n">
        <v>0.07770072012273711</v>
      </c>
      <c r="L9369" t="n">
        <v>-0.0040359381409121</v>
      </c>
      <c r="M9369" t="n">
        <v>0.06913760246844489</v>
      </c>
      <c r="N9369" t="n">
        <v>0.08465961983231605</v>
      </c>
      <c r="O9369" t="n">
        <v>-0.004177752672110424</v>
      </c>
      <c r="P9369" t="n">
        <v>0.1047155926904487</v>
      </c>
      <c r="Q9369" t="n">
        <v>0.09357065645792056</v>
      </c>
      <c r="R9369" t="n">
        <v>-0.001596666154096457</v>
      </c>
    </row>
    <row r="9370">
      <c r="F9370" t="n">
        <v>0.1005776792078515</v>
      </c>
      <c r="G9370" t="n">
        <v>0.0798083040613763</v>
      </c>
      <c r="H9370" t="n">
        <v>-0.003129592547748312</v>
      </c>
      <c r="J9370" t="n">
        <v>0.03488262248730191</v>
      </c>
      <c r="K9370" t="n">
        <v>0.07770908943770079</v>
      </c>
      <c r="L9370" t="n">
        <v>-0.004036341694370845</v>
      </c>
      <c r="M9370" t="n">
        <v>0.06916048610892114</v>
      </c>
      <c r="N9370" t="n">
        <v>0.08466873870562845</v>
      </c>
      <c r="O9370" t="n">
        <v>-0.004176917205122701</v>
      </c>
      <c r="P9370" t="n">
        <v>0.1047525162092992</v>
      </c>
      <c r="Q9370" t="n">
        <v>0.09358073515852999</v>
      </c>
      <c r="R9370" t="n">
        <v>-0.001596346852795767</v>
      </c>
    </row>
    <row r="9371">
      <c r="F9371" t="n">
        <v>0.1006078565026823</v>
      </c>
      <c r="G9371" t="n">
        <v>0.07981689946299843</v>
      </c>
      <c r="H9371" t="n">
        <v>-0.003129592547748312</v>
      </c>
      <c r="J9371" t="n">
        <v>0.03488324648752095</v>
      </c>
      <c r="K9371" t="n">
        <v>0.07771745875266445</v>
      </c>
      <c r="L9371" t="n">
        <v>-0.0040359381409121</v>
      </c>
      <c r="M9371" t="n">
        <v>0.0691395418784066</v>
      </c>
      <c r="N9371" t="n">
        <v>0.08467785757894085</v>
      </c>
      <c r="O9371" t="n">
        <v>-0.004176770242778793</v>
      </c>
      <c r="P9371" t="n">
        <v>0.1047539723010995</v>
      </c>
      <c r="Q9371" t="n">
        <v>0.09359081385913942</v>
      </c>
      <c r="R9371" t="n">
        <v>-0.001596506503446112</v>
      </c>
    </row>
    <row r="9372">
      <c r="F9372" t="n">
        <v>0.1006094805811868</v>
      </c>
      <c r="G9372" t="n">
        <v>0.07982549486462054</v>
      </c>
      <c r="H9372" t="n">
        <v>-0.003129504726012931</v>
      </c>
      <c r="J9372" t="n">
        <v>0.0348753829474439</v>
      </c>
      <c r="K9372" t="n">
        <v>0.07772582806762812</v>
      </c>
      <c r="L9372" t="n">
        <v>-0.004035663840581305</v>
      </c>
      <c r="M9372" t="n">
        <v>0.06916242539972026</v>
      </c>
      <c r="N9372" t="n">
        <v>0.08468697645225326</v>
      </c>
      <c r="O9372" t="n">
        <v>-0.004176352649273217</v>
      </c>
      <c r="P9372" t="n">
        <v>0.1047199605285145</v>
      </c>
      <c r="Q9372" t="n">
        <v>0.09360089255974885</v>
      </c>
      <c r="R9372" t="n">
        <v>-0.001596762487564637</v>
      </c>
    </row>
    <row r="9373">
      <c r="F9373" t="n">
        <v>0.1005825504679894</v>
      </c>
      <c r="G9373" t="n">
        <v>0.07983409026624266</v>
      </c>
      <c r="H9373" t="n">
        <v>-0.003129504726012931</v>
      </c>
      <c r="J9373" t="n">
        <v>0.03487600518350291</v>
      </c>
      <c r="K9373" t="n">
        <v>0.0777341973825918</v>
      </c>
      <c r="L9373" t="n">
        <v>-0.004034856788518395</v>
      </c>
      <c r="M9373" t="n">
        <v>0.06918530895837346</v>
      </c>
      <c r="N9373" t="n">
        <v>0.08469609532556566</v>
      </c>
      <c r="O9373" t="n">
        <v>-0.004175517462262063</v>
      </c>
      <c r="P9373" t="n">
        <v>0.1047214176436682</v>
      </c>
      <c r="Q9373" t="n">
        <v>0.09361097126035828</v>
      </c>
      <c r="R9373" t="n">
        <v>-0.001596602827281909</v>
      </c>
    </row>
    <row r="9374">
      <c r="F9374" t="n">
        <v>0.1005984464136043</v>
      </c>
      <c r="G9374" t="n">
        <v>0.07984268566786479</v>
      </c>
      <c r="H9374" t="n">
        <v>-0.003130130626958133</v>
      </c>
      <c r="J9374" t="n">
        <v>0.03485965293982196</v>
      </c>
      <c r="K9374" t="n">
        <v>0.07774256669755547</v>
      </c>
      <c r="L9374" t="n">
        <v>-0.004034856788518395</v>
      </c>
      <c r="M9374" t="n">
        <v>0.06918627830934596</v>
      </c>
      <c r="N9374" t="n">
        <v>0.08470521419887804</v>
      </c>
      <c r="O9374" t="n">
        <v>-0.004176770242778793</v>
      </c>
      <c r="P9374" t="n">
        <v>0.104722875342396</v>
      </c>
      <c r="Q9374" t="n">
        <v>0.09362104996096771</v>
      </c>
      <c r="R9374" t="n">
        <v>-0.001596443166999181</v>
      </c>
    </row>
    <row r="9375">
      <c r="F9375" t="n">
        <v>0.1006143406546532</v>
      </c>
      <c r="G9375" t="n">
        <v>0.0798512810694869</v>
      </c>
      <c r="H9375" t="n">
        <v>-0.003129504726012931</v>
      </c>
      <c r="J9375" t="n">
        <v>0.03488573397567367</v>
      </c>
      <c r="K9375" t="n">
        <v>0.07775093601251915</v>
      </c>
      <c r="L9375" t="n">
        <v>-0.00403606736661276</v>
      </c>
      <c r="M9375" t="n">
        <v>0.06912150447813523</v>
      </c>
      <c r="N9375" t="n">
        <v>0.08471433307219045</v>
      </c>
      <c r="O9375" t="n">
        <v>-0.00417593505576764</v>
      </c>
      <c r="P9375" t="n">
        <v>0.1047243336241034</v>
      </c>
      <c r="Q9375" t="n">
        <v>0.09363112866157713</v>
      </c>
      <c r="R9375" t="n">
        <v>-0.001596922147847365</v>
      </c>
    </row>
    <row r="9376">
      <c r="F9376" t="n">
        <v>0.1005874034853341</v>
      </c>
      <c r="G9376" t="n">
        <v>0.07985987647110902</v>
      </c>
      <c r="H9376" t="n">
        <v>-0.003129416475931692</v>
      </c>
      <c r="J9376" t="n">
        <v>0.03486937984055266</v>
      </c>
      <c r="K9376" t="n">
        <v>0.07775930532748282</v>
      </c>
      <c r="L9376" t="n">
        <v>-0.004034983030756642</v>
      </c>
      <c r="M9376" t="n">
        <v>0.0691882165416878</v>
      </c>
      <c r="N9376" t="n">
        <v>0.08472345194550285</v>
      </c>
      <c r="O9376" t="n">
        <v>-0.004174117236050197</v>
      </c>
      <c r="P9376" t="n">
        <v>0.1046903234558496</v>
      </c>
      <c r="Q9376" t="n">
        <v>0.09364120736218655</v>
      </c>
      <c r="R9376" t="n">
        <v>-0.001596861010631744</v>
      </c>
    </row>
    <row r="9377">
      <c r="F9377" t="n">
        <v>0.1005747403692009</v>
      </c>
      <c r="G9377" t="n">
        <v>0.07986847187273113</v>
      </c>
      <c r="H9377" t="n">
        <v>-0.003129416475931692</v>
      </c>
      <c r="J9377" t="n">
        <v>0.03486999860396656</v>
      </c>
      <c r="K9377" t="n">
        <v>0.07776767464244649</v>
      </c>
      <c r="L9377" t="n">
        <v>-0.004034579532453566</v>
      </c>
      <c r="M9377" t="n">
        <v>0.06918918542307442</v>
      </c>
      <c r="N9377" t="n">
        <v>0.08473257081881524</v>
      </c>
      <c r="O9377" t="n">
        <v>-0.004174952142988101</v>
      </c>
      <c r="P9377" t="n">
        <v>0.104691782755801</v>
      </c>
      <c r="Q9377" t="n">
        <v>0.09365128606279598</v>
      </c>
      <c r="R9377" t="n">
        <v>-0.001596701340497694</v>
      </c>
    </row>
    <row r="9378">
      <c r="F9378" t="n">
        <v>0.1006049055709091</v>
      </c>
      <c r="G9378" t="n">
        <v>0.07987706727435326</v>
      </c>
      <c r="H9378" t="n">
        <v>-0.003128790655218577</v>
      </c>
      <c r="J9378" t="n">
        <v>0.03487910357492004</v>
      </c>
      <c r="K9378" t="n">
        <v>0.07777604395741017</v>
      </c>
      <c r="L9378" t="n">
        <v>-0.004034983030756642</v>
      </c>
      <c r="M9378" t="n">
        <v>0.06919015414794968</v>
      </c>
      <c r="N9378" t="n">
        <v>0.08474168969212764</v>
      </c>
      <c r="O9378" t="n">
        <v>-0.004174534689519149</v>
      </c>
      <c r="P9378" t="n">
        <v>0.1046577733126252</v>
      </c>
      <c r="Q9378" t="n">
        <v>0.09366136476340541</v>
      </c>
      <c r="R9378" t="n">
        <v>-0.001597020680765793</v>
      </c>
    </row>
    <row r="9379">
      <c r="F9379" t="n">
        <v>0.1005922382295527</v>
      </c>
      <c r="G9379" t="n">
        <v>0.07988566267597537</v>
      </c>
      <c r="H9379" t="n">
        <v>-0.003128790655218577</v>
      </c>
      <c r="J9379" t="n">
        <v>0.03488820781457078</v>
      </c>
      <c r="K9379" t="n">
        <v>0.07778441327237384</v>
      </c>
      <c r="L9379" t="n">
        <v>-0.004035386529059717</v>
      </c>
      <c r="M9379" t="n">
        <v>0.06914729325767063</v>
      </c>
      <c r="N9379" t="n">
        <v>0.08475080856544005</v>
      </c>
      <c r="O9379" t="n">
        <v>-0.004174952142988101</v>
      </c>
      <c r="P9379" t="n">
        <v>0.1046592336282087</v>
      </c>
      <c r="Q9379" t="n">
        <v>0.09367144346401483</v>
      </c>
      <c r="R9379" t="n">
        <v>-0.001596861010631744</v>
      </c>
    </row>
    <row r="9380">
      <c r="F9380" t="n">
        <v>0.1006081229572708</v>
      </c>
      <c r="G9380" t="n">
        <v>0.07989425807759749</v>
      </c>
      <c r="H9380" t="n">
        <v>-0.003129014924628857</v>
      </c>
      <c r="J9380" t="n">
        <v>0.03487184976713012</v>
      </c>
      <c r="K9380" t="n">
        <v>0.0777927825873375</v>
      </c>
      <c r="L9380" t="n">
        <v>-0.004034702737644071</v>
      </c>
      <c r="M9380" t="n">
        <v>0.06912634664975784</v>
      </c>
      <c r="N9380" t="n">
        <v>0.08475992743875245</v>
      </c>
      <c r="O9380" t="n">
        <v>-0.00417396847293392</v>
      </c>
      <c r="P9380" t="n">
        <v>0.104696164140095</v>
      </c>
      <c r="Q9380" t="n">
        <v>0.09368152216462426</v>
      </c>
      <c r="R9380" t="n">
        <v>-0.001597121399887307</v>
      </c>
    </row>
    <row r="9381">
      <c r="F9381" t="n">
        <v>0.1005954512256491</v>
      </c>
      <c r="G9381" t="n">
        <v>0.07990285347921962</v>
      </c>
      <c r="H9381" t="n">
        <v>-0.003128389184217973</v>
      </c>
      <c r="J9381" t="n">
        <v>0.03488943960350763</v>
      </c>
      <c r="K9381" t="n">
        <v>0.07780115190230118</v>
      </c>
      <c r="L9381" t="n">
        <v>-0.004034702737644071</v>
      </c>
      <c r="M9381" t="n">
        <v>0.06917114446063968</v>
      </c>
      <c r="N9381" t="n">
        <v>0.08476904631206485</v>
      </c>
      <c r="O9381" t="n">
        <v>-0.004173551159549304</v>
      </c>
      <c r="P9381" t="n">
        <v>0.1046621559984473</v>
      </c>
      <c r="Q9381" t="n">
        <v>0.09369160086523369</v>
      </c>
      <c r="R9381" t="n">
        <v>-0.001596642359275464</v>
      </c>
    </row>
    <row r="9382">
      <c r="F9382" t="n">
        <v>0.1006256097365959</v>
      </c>
      <c r="G9382" t="n">
        <v>0.07991144888084173</v>
      </c>
      <c r="H9382" t="n">
        <v>-0.0031293277948343</v>
      </c>
      <c r="J9382" t="n">
        <v>0.03488156690528124</v>
      </c>
      <c r="K9382" t="n">
        <v>0.07780952121726485</v>
      </c>
      <c r="L9382" t="n">
        <v>-0.004034702737644071</v>
      </c>
      <c r="M9382" t="n">
        <v>0.06915019744302087</v>
      </c>
      <c r="N9382" t="n">
        <v>0.08477816518537724</v>
      </c>
      <c r="O9382" t="n">
        <v>-0.00417271653278007</v>
      </c>
      <c r="P9382" t="n">
        <v>0.104734557869505</v>
      </c>
      <c r="Q9382" t="n">
        <v>0.09370167956584312</v>
      </c>
      <c r="R9382" t="n">
        <v>-0.001596961719683359</v>
      </c>
    </row>
    <row r="9383">
      <c r="F9383" t="n">
        <v>0.1006272114644525</v>
      </c>
      <c r="G9383" t="n">
        <v>0.07992004428246385</v>
      </c>
      <c r="H9383" t="n">
        <v>-0.003129014924628857</v>
      </c>
      <c r="J9383" t="n">
        <v>0.03489066796568155</v>
      </c>
      <c r="K9383" t="n">
        <v>0.07781789053222853</v>
      </c>
      <c r="L9383" t="n">
        <v>-0.004034299267370306</v>
      </c>
      <c r="M9383" t="n">
        <v>0.06915116519191886</v>
      </c>
      <c r="N9383" t="n">
        <v>0.08478728405868965</v>
      </c>
      <c r="O9383" t="n">
        <v>-0.004173133846164687</v>
      </c>
      <c r="P9383" t="n">
        <v>0.1047714908487046</v>
      </c>
      <c r="Q9383" t="n">
        <v>0.09371175826645255</v>
      </c>
      <c r="R9383" t="n">
        <v>-0.001596642359275464</v>
      </c>
    </row>
    <row r="9384">
      <c r="F9384" t="n">
        <v>0.100600255447251</v>
      </c>
      <c r="G9384" t="n">
        <v>0.07992863968408596</v>
      </c>
      <c r="H9384" t="n">
        <v>-0.003128300189992437</v>
      </c>
      <c r="J9384" t="n">
        <v>0.03486581856842759</v>
      </c>
      <c r="K9384" t="n">
        <v>0.0778262598471922</v>
      </c>
      <c r="L9384" t="n">
        <v>-0.004034015994838798</v>
      </c>
      <c r="M9384" t="n">
        <v>0.06919596321094537</v>
      </c>
      <c r="N9384" t="n">
        <v>0.08479640293200204</v>
      </c>
      <c r="O9384" t="n">
        <v>-0.00417214970525105</v>
      </c>
      <c r="P9384" t="n">
        <v>0.104772954496791</v>
      </c>
      <c r="Q9384" t="n">
        <v>0.09372183696706197</v>
      </c>
      <c r="R9384" t="n">
        <v>-0.001597224301597132</v>
      </c>
    </row>
    <row r="9385">
      <c r="F9385" t="n">
        <v>0.1006304088031849</v>
      </c>
      <c r="G9385" t="n">
        <v>0.07993723508570809</v>
      </c>
      <c r="H9385" t="n">
        <v>-0.003127987359973438</v>
      </c>
      <c r="J9385" t="n">
        <v>0.03489189289627616</v>
      </c>
      <c r="K9385" t="n">
        <v>0.07783462916215587</v>
      </c>
      <c r="L9385" t="n">
        <v>-0.004034419436782477</v>
      </c>
      <c r="M9385" t="n">
        <v>0.06919693084048253</v>
      </c>
      <c r="N9385" t="n">
        <v>0.08480552180531443</v>
      </c>
      <c r="O9385" t="n">
        <v>-0.00417173253199785</v>
      </c>
      <c r="P9385" t="n">
        <v>0.1047744187219653</v>
      </c>
      <c r="Q9385" t="n">
        <v>0.0937319156676714</v>
      </c>
      <c r="R9385" t="n">
        <v>-0.00159706461110507</v>
      </c>
    </row>
    <row r="9386">
      <c r="F9386" t="n">
        <v>0.1005891698943689</v>
      </c>
      <c r="G9386" t="n">
        <v>0.07994583048733021</v>
      </c>
      <c r="H9386" t="n">
        <v>-0.003128925850030436</v>
      </c>
      <c r="J9386" t="n">
        <v>0.03488401652032939</v>
      </c>
      <c r="K9386" t="n">
        <v>0.07784299847711955</v>
      </c>
      <c r="L9386" t="n">
        <v>-0.004035226320669833</v>
      </c>
      <c r="M9386" t="n">
        <v>0.06915406750007733</v>
      </c>
      <c r="N9386" t="n">
        <v>0.08481464067862685</v>
      </c>
      <c r="O9386" t="n">
        <v>-0.00417173253199785</v>
      </c>
      <c r="P9386" t="n">
        <v>0.1046694720408721</v>
      </c>
      <c r="Q9386" t="n">
        <v>0.09374199436828082</v>
      </c>
      <c r="R9386" t="n">
        <v>-0.001596745230120948</v>
      </c>
    </row>
    <row r="9387">
      <c r="F9387" t="n">
        <v>0.1006050413148392</v>
      </c>
      <c r="G9387" t="n">
        <v>0.07995442588895234</v>
      </c>
      <c r="H9387" t="n">
        <v>-0.003128300189992437</v>
      </c>
      <c r="J9387" t="n">
        <v>0.0348846267765589</v>
      </c>
      <c r="K9387" t="n">
        <v>0.07785136779208322</v>
      </c>
      <c r="L9387" t="n">
        <v>-0.004035226320669833</v>
      </c>
      <c r="M9387" t="n">
        <v>0.06917695012677605</v>
      </c>
      <c r="N9387" t="n">
        <v>0.08482375955193924</v>
      </c>
      <c r="O9387" t="n">
        <v>-0.00417256687850425</v>
      </c>
      <c r="P9387" t="n">
        <v>0.104706407619674</v>
      </c>
      <c r="Q9387" t="n">
        <v>0.09375207306889025</v>
      </c>
      <c r="R9387" t="n">
        <v>-0.001597224301597132</v>
      </c>
    </row>
    <row r="9388">
      <c r="F9388" t="n">
        <v>0.100592354029196</v>
      </c>
      <c r="G9388" t="n">
        <v>0.07996302129057446</v>
      </c>
      <c r="H9388" t="n">
        <v>-0.003127897969716863</v>
      </c>
      <c r="J9388" t="n">
        <v>0.03488523617257142</v>
      </c>
      <c r="K9388" t="n">
        <v>0.0778597371070469</v>
      </c>
      <c r="L9388" t="n">
        <v>-0.004034939956368145</v>
      </c>
      <c r="M9388" t="n">
        <v>0.06917791719031527</v>
      </c>
      <c r="N9388" t="n">
        <v>0.08483287842525164</v>
      </c>
      <c r="O9388" t="n">
        <v>-0.0041711648194629</v>
      </c>
      <c r="P9388" t="n">
        <v>0.1047078732794104</v>
      </c>
      <c r="Q9388" t="n">
        <v>0.09376215176949967</v>
      </c>
      <c r="R9388" t="n">
        <v>-0.00159716968128246</v>
      </c>
    </row>
    <row r="9389">
      <c r="F9389" t="n">
        <v>0.1006225003314207</v>
      </c>
      <c r="G9389" t="n">
        <v>0.07997161669219657</v>
      </c>
      <c r="H9389" t="n">
        <v>-0.003128210759513834</v>
      </c>
      <c r="J9389" t="n">
        <v>0.03487735697206777</v>
      </c>
      <c r="K9389" t="n">
        <v>0.07786810642201056</v>
      </c>
      <c r="L9389" t="n">
        <v>-0.004033729716429222</v>
      </c>
      <c r="M9389" t="n">
        <v>0.06915696840061358</v>
      </c>
      <c r="N9389" t="n">
        <v>0.08484199729856404</v>
      </c>
      <c r="O9389" t="n">
        <v>-0.0041711648194629</v>
      </c>
      <c r="P9389" t="n">
        <v>0.1047448104476913</v>
      </c>
      <c r="Q9389" t="n">
        <v>0.0937722304701091</v>
      </c>
      <c r="R9389" t="n">
        <v>-0.001596850279286403</v>
      </c>
    </row>
    <row r="9390">
      <c r="F9390" t="n">
        <v>0.1006240876066353</v>
      </c>
      <c r="G9390" t="n">
        <v>0.0799802120938187</v>
      </c>
      <c r="H9390" t="n">
        <v>-0.003128210759513834</v>
      </c>
      <c r="J9390" t="n">
        <v>0.03488645238153756</v>
      </c>
      <c r="K9390" t="n">
        <v>0.07787647573697423</v>
      </c>
      <c r="L9390" t="n">
        <v>-0.004034939956368145</v>
      </c>
      <c r="M9390" t="n">
        <v>0.0691798508481998</v>
      </c>
      <c r="N9390" t="n">
        <v>0.08485111617187645</v>
      </c>
      <c r="O9390" t="n">
        <v>-0.004169913720236906</v>
      </c>
      <c r="P9390" t="n">
        <v>0.1047462774027001</v>
      </c>
      <c r="Q9390" t="n">
        <v>0.09378230917071853</v>
      </c>
      <c r="R9390" t="n">
        <v>-0.001596850279286403</v>
      </c>
    </row>
    <row r="9391">
      <c r="F9391" t="n">
        <v>0.1006256728355698</v>
      </c>
      <c r="G9391" t="n">
        <v>0.07998880749544081</v>
      </c>
      <c r="H9391" t="n">
        <v>-0.003127585179919891</v>
      </c>
      <c r="J9391" t="n">
        <v>0.03489554705042086</v>
      </c>
      <c r="K9391" t="n">
        <v>0.07788484505193791</v>
      </c>
      <c r="L9391" t="n">
        <v>-0.004033729716429222</v>
      </c>
      <c r="M9391" t="n">
        <v>0.06918081744256238</v>
      </c>
      <c r="N9391" t="n">
        <v>0.08486023504518884</v>
      </c>
      <c r="O9391" t="n">
        <v>-0.004170330753312238</v>
      </c>
      <c r="P9391" t="n">
        <v>0.1047122737037993</v>
      </c>
      <c r="Q9391" t="n">
        <v>0.09379238787132796</v>
      </c>
      <c r="R9391" t="n">
        <v>-0.001596850279286403</v>
      </c>
    </row>
    <row r="9392">
      <c r="F9392" t="n">
        <v>0.1006272560171005</v>
      </c>
      <c r="G9392" t="n">
        <v>0.07999740289706293</v>
      </c>
      <c r="H9392" t="n">
        <v>-0.003127808140570459</v>
      </c>
      <c r="J9392" t="n">
        <v>0.03487917722468954</v>
      </c>
      <c r="K9392" t="n">
        <v>0.07789321436690158</v>
      </c>
      <c r="L9392" t="n">
        <v>-0.004033843818093573</v>
      </c>
      <c r="M9392" t="n">
        <v>0.0691379519069712</v>
      </c>
      <c r="N9392" t="n">
        <v>0.08486935391850124</v>
      </c>
      <c r="O9392" t="n">
        <v>-0.004168928516401446</v>
      </c>
      <c r="P9392" t="n">
        <v>0.1046782702841733</v>
      </c>
      <c r="Q9392" t="n">
        <v>0.09380246657193739</v>
      </c>
      <c r="R9392" t="n">
        <v>-0.001597117214879627</v>
      </c>
    </row>
    <row r="9393">
      <c r="F9393" t="n">
        <v>0.1006145578666426</v>
      </c>
      <c r="G9393" t="n">
        <v>0.08000599829868504</v>
      </c>
      <c r="H9393" t="n">
        <v>-0.003127808140570459</v>
      </c>
      <c r="J9393" t="n">
        <v>0.03487129427185987</v>
      </c>
      <c r="K9393" t="n">
        <v>0.07790158368186526</v>
      </c>
      <c r="L9393" t="n">
        <v>-0.004033440433711765</v>
      </c>
      <c r="M9393" t="n">
        <v>0.06920466624557903</v>
      </c>
      <c r="N9393" t="n">
        <v>0.08487847279181364</v>
      </c>
      <c r="O9393" t="n">
        <v>-0.004168928516401446</v>
      </c>
      <c r="P9393" t="n">
        <v>0.1047506817061113</v>
      </c>
      <c r="Q9393" t="n">
        <v>0.09381254527254682</v>
      </c>
      <c r="R9393" t="n">
        <v>-0.001597436638322603</v>
      </c>
    </row>
    <row r="9394">
      <c r="F9394" t="n">
        <v>0.1006161367921029</v>
      </c>
      <c r="G9394" t="n">
        <v>0.08001459370030717</v>
      </c>
      <c r="H9394" t="n">
        <v>-0.003127495391031355</v>
      </c>
      <c r="J9394" t="n">
        <v>0.03487189837309654</v>
      </c>
      <c r="K9394" t="n">
        <v>0.07790995299682893</v>
      </c>
      <c r="L9394" t="n">
        <v>-0.004033843818093573</v>
      </c>
      <c r="M9394" t="n">
        <v>0.0691618001074239</v>
      </c>
      <c r="N9394" t="n">
        <v>0.08488759166512605</v>
      </c>
      <c r="O9394" t="n">
        <v>-0.004168928516401446</v>
      </c>
      <c r="P9394" t="n">
        <v>0.1047166792834654</v>
      </c>
      <c r="Q9394" t="n">
        <v>0.09382262397315624</v>
      </c>
      <c r="R9394" t="n">
        <v>-0.001597117214879627</v>
      </c>
    </row>
    <row r="9395">
      <c r="F9395" t="n">
        <v>0.1006319932660353</v>
      </c>
      <c r="G9395" t="n">
        <v>0.08002318910192929</v>
      </c>
      <c r="H9395" t="n">
        <v>-0.003128120890109561</v>
      </c>
      <c r="J9395" t="n">
        <v>0.0348725016100752</v>
      </c>
      <c r="K9395" t="n">
        <v>0.0779183223117926</v>
      </c>
      <c r="L9395" t="n">
        <v>-0.004033440433711765</v>
      </c>
      <c r="M9395" t="n">
        <v>0.06916276597975102</v>
      </c>
      <c r="N9395" t="n">
        <v>0.08489671053843843</v>
      </c>
      <c r="O9395" t="n">
        <v>-0.004169345409253086</v>
      </c>
      <c r="P9395" t="n">
        <v>0.104718148952862</v>
      </c>
      <c r="Q9395" t="n">
        <v>0.09383270267376566</v>
      </c>
      <c r="R9395" t="n">
        <v>-0.001597276926601115</v>
      </c>
    </row>
    <row r="9396">
      <c r="F9396" t="n">
        <v>0.1006478480032398</v>
      </c>
      <c r="G9396" t="n">
        <v>0.0800317845035514</v>
      </c>
      <c r="H9396" t="n">
        <v>-0.003126779742125441</v>
      </c>
      <c r="J9396" t="n">
        <v>0.03489008030062229</v>
      </c>
      <c r="K9396" t="n">
        <v>0.07792669162675628</v>
      </c>
      <c r="L9396" t="n">
        <v>-0.004033551503406946</v>
      </c>
      <c r="M9396" t="n">
        <v>0.06916373169575332</v>
      </c>
      <c r="N9396" t="n">
        <v>0.08490582941175083</v>
      </c>
      <c r="O9396" t="n">
        <v>-0.004167109074976315</v>
      </c>
      <c r="P9396" t="n">
        <v>0.104755091154607</v>
      </c>
      <c r="Q9396" t="n">
        <v>0.09384278137437509</v>
      </c>
      <c r="R9396" t="n">
        <v>-0.001597066898122461</v>
      </c>
    </row>
    <row r="9397">
      <c r="F9397" t="n">
        <v>0.1006351411743751</v>
      </c>
      <c r="G9397" t="n">
        <v>0.08004037990517353</v>
      </c>
      <c r="H9397" t="n">
        <v>-0.003127092451370578</v>
      </c>
      <c r="J9397" t="n">
        <v>0.03489917014696356</v>
      </c>
      <c r="K9397" t="n">
        <v>0.07793506094171994</v>
      </c>
      <c r="L9397" t="n">
        <v>-0.004033551503406946</v>
      </c>
      <c r="M9397" t="n">
        <v>0.06920853019489048</v>
      </c>
      <c r="N9397" t="n">
        <v>0.08491494828506324</v>
      </c>
      <c r="O9397" t="n">
        <v>-0.004167942580141827</v>
      </c>
      <c r="P9397" t="n">
        <v>0.1047210900023477</v>
      </c>
      <c r="Q9397" t="n">
        <v>0.09385286007498451</v>
      </c>
      <c r="R9397" t="n">
        <v>-0.00159722662078454</v>
      </c>
    </row>
    <row r="9398">
      <c r="F9398" t="n">
        <v>0.1006224319770169</v>
      </c>
      <c r="G9398" t="n">
        <v>0.08004897530679564</v>
      </c>
      <c r="H9398" t="n">
        <v>-0.003127405160615715</v>
      </c>
      <c r="J9398" t="n">
        <v>0.03489128268832638</v>
      </c>
      <c r="K9398" t="n">
        <v>0.07794343025668361</v>
      </c>
      <c r="L9398" t="n">
        <v>-0.004033148148256605</v>
      </c>
      <c r="M9398" t="n">
        <v>0.06918757922508376</v>
      </c>
      <c r="N9398" t="n">
        <v>0.08492406715837564</v>
      </c>
      <c r="O9398" t="n">
        <v>-0.004167525827559071</v>
      </c>
      <c r="P9398" t="n">
        <v>0.1047580336373855</v>
      </c>
      <c r="Q9398" t="n">
        <v>0.09386293877559394</v>
      </c>
      <c r="R9398" t="n">
        <v>-0.00159722662078454</v>
      </c>
    </row>
    <row r="9399">
      <c r="F9399" t="n">
        <v>0.1006240006383964</v>
      </c>
      <c r="G9399" t="n">
        <v>0.08005757070841776</v>
      </c>
      <c r="H9399" t="n">
        <v>-0.003127405160615715</v>
      </c>
      <c r="J9399" t="n">
        <v>0.03490037092164551</v>
      </c>
      <c r="K9399" t="n">
        <v>0.07795179957164729</v>
      </c>
      <c r="L9399" t="n">
        <v>-0.004033551503406946</v>
      </c>
      <c r="M9399" t="n">
        <v>0.06914471124310675</v>
      </c>
      <c r="N9399" t="n">
        <v>0.08493318603168803</v>
      </c>
      <c r="O9399" t="n">
        <v>-0.004166122693078711</v>
      </c>
      <c r="P9399" t="n">
        <v>0.1047240333287915</v>
      </c>
      <c r="Q9399" t="n">
        <v>0.09387301747620337</v>
      </c>
      <c r="R9399" t="n">
        <v>-0.001597386343446618</v>
      </c>
    </row>
    <row r="9400">
      <c r="F9400" t="n">
        <v>0.1006255672435895</v>
      </c>
      <c r="G9400" t="n">
        <v>0.08006616611003987</v>
      </c>
      <c r="H9400" t="n">
        <v>-0.003126376479254377</v>
      </c>
      <c r="J9400" t="n">
        <v>0.03489248160867531</v>
      </c>
      <c r="K9400" t="n">
        <v>0.07796016888661096</v>
      </c>
      <c r="L9400" t="n">
        <v>-0.004034062838490103</v>
      </c>
      <c r="M9400" t="n">
        <v>0.06914567623738679</v>
      </c>
      <c r="N9400" t="n">
        <v>0.08494230490500043</v>
      </c>
      <c r="O9400" t="n">
        <v>-0.004166122693078711</v>
      </c>
      <c r="P9400" t="n">
        <v>0.1046900332938009</v>
      </c>
      <c r="Q9400" t="n">
        <v>0.0938830961768128</v>
      </c>
      <c r="R9400" t="n">
        <v>-0.001597178460565678</v>
      </c>
    </row>
    <row r="9401">
      <c r="F9401" t="n">
        <v>0.1006128512506187</v>
      </c>
      <c r="G9401" t="n">
        <v>0.080074761511662</v>
      </c>
      <c r="H9401" t="n">
        <v>-0.003126376479254377</v>
      </c>
      <c r="J9401" t="n">
        <v>0.03489307976708661</v>
      </c>
      <c r="K9401" t="n">
        <v>0.07796853820157464</v>
      </c>
      <c r="L9401" t="n">
        <v>-0.004034062838490103</v>
      </c>
      <c r="M9401" t="n">
        <v>0.06914664107540075</v>
      </c>
      <c r="N9401" t="n">
        <v>0.08495142377831284</v>
      </c>
      <c r="O9401" t="n">
        <v>-0.004166539305348019</v>
      </c>
      <c r="P9401" t="n">
        <v>0.1046915062295415</v>
      </c>
      <c r="Q9401" t="n">
        <v>0.09389317487742223</v>
      </c>
      <c r="R9401" t="n">
        <v>-0.001597497928204555</v>
      </c>
    </row>
    <row r="9402">
      <c r="F9402" t="n">
        <v>0.1006429749780254</v>
      </c>
      <c r="G9402" t="n">
        <v>0.08008335691328412</v>
      </c>
      <c r="H9402" t="n">
        <v>-0.003127314485998828</v>
      </c>
      <c r="J9402" t="n">
        <v>0.03489367705685317</v>
      </c>
      <c r="K9402" t="n">
        <v>0.0779769075165383</v>
      </c>
      <c r="L9402" t="n">
        <v>-0.004034062838490103</v>
      </c>
      <c r="M9402" t="n">
        <v>0.06919143966169908</v>
      </c>
      <c r="N9402" t="n">
        <v>0.08496054265162523</v>
      </c>
      <c r="O9402" t="n">
        <v>-0.004166122693078711</v>
      </c>
      <c r="P9402" t="n">
        <v>0.1047284525773431</v>
      </c>
      <c r="Q9402" t="n">
        <v>0.09390325357803166</v>
      </c>
      <c r="R9402" t="n">
        <v>-0.001597497928204555</v>
      </c>
    </row>
    <row r="9403">
      <c r="F9403" t="n">
        <v>0.1006588164171074</v>
      </c>
      <c r="G9403" t="n">
        <v>0.08009195231490623</v>
      </c>
      <c r="H9403" t="n">
        <v>-0.003127314485998828</v>
      </c>
      <c r="J9403" t="n">
        <v>0.03489427347737302</v>
      </c>
      <c r="K9403" t="n">
        <v>0.07798527683150198</v>
      </c>
      <c r="L9403" t="n">
        <v>-0.004032852861633927</v>
      </c>
      <c r="M9403" t="n">
        <v>0.06914857028266483</v>
      </c>
      <c r="N9403" t="n">
        <v>0.08496966152493764</v>
      </c>
      <c r="O9403" t="n">
        <v>-0.004165706080809403</v>
      </c>
      <c r="P9403" t="n">
        <v>0.1048008727788758</v>
      </c>
      <c r="Q9403" t="n">
        <v>0.09391333227864108</v>
      </c>
      <c r="R9403" t="n">
        <v>-0.001597771422453718</v>
      </c>
    </row>
    <row r="9404">
      <c r="F9404" t="n">
        <v>0.1006175320710456</v>
      </c>
      <c r="G9404" t="n">
        <v>0.08010054771652836</v>
      </c>
      <c r="H9404" t="n">
        <v>-0.003125972850313979</v>
      </c>
      <c r="J9404" t="n">
        <v>0.03487789175196614</v>
      </c>
      <c r="K9404" t="n">
        <v>0.07799364614646566</v>
      </c>
      <c r="L9404" t="n">
        <v>-0.004033361166988154</v>
      </c>
      <c r="M9404" t="n">
        <v>0.0691714517971119</v>
      </c>
      <c r="N9404" t="n">
        <v>0.08497878039825003</v>
      </c>
      <c r="O9404" t="n">
        <v>-0.004164719119253962</v>
      </c>
      <c r="P9404" t="n">
        <v>0.1047314015753616</v>
      </c>
      <c r="Q9404" t="n">
        <v>0.0939234109792505</v>
      </c>
      <c r="R9404" t="n">
        <v>-0.001597451932067304</v>
      </c>
    </row>
    <row r="9405">
      <c r="F9405" t="n">
        <v>0.1006190882228241</v>
      </c>
      <c r="G9405" t="n">
        <v>0.08010914311815047</v>
      </c>
      <c r="H9405" t="n">
        <v>-0.003126285478861865</v>
      </c>
      <c r="J9405" t="n">
        <v>0.03487848631326243</v>
      </c>
      <c r="K9405" t="n">
        <v>0.07800201546142933</v>
      </c>
      <c r="L9405" t="n">
        <v>-0.004032554575413914</v>
      </c>
      <c r="M9405" t="n">
        <v>0.06917241610657859</v>
      </c>
      <c r="N9405" t="n">
        <v>0.08498789927156243</v>
      </c>
      <c r="O9405" t="n">
        <v>-0.004165552063077813</v>
      </c>
      <c r="P9405" t="n">
        <v>0.1047328769222816</v>
      </c>
      <c r="Q9405" t="n">
        <v>0.09393348967985993</v>
      </c>
      <c r="R9405" t="n">
        <v>-0.001597292186874098</v>
      </c>
    </row>
    <row r="9406">
      <c r="F9406" t="n">
        <v>0.1006492049519577</v>
      </c>
      <c r="G9406" t="n">
        <v>0.08011773851977259</v>
      </c>
      <c r="H9406" t="n">
        <v>-0.003126910735957638</v>
      </c>
      <c r="J9406" t="n">
        <v>0.03489605751743233</v>
      </c>
      <c r="K9406" t="n">
        <v>0.07801038477639299</v>
      </c>
      <c r="L9406" t="n">
        <v>-0.004032554575413914</v>
      </c>
      <c r="M9406" t="n">
        <v>0.06917338025980668</v>
      </c>
      <c r="N9406" t="n">
        <v>0.08499701814487483</v>
      </c>
      <c r="O9406" t="n">
        <v>-0.004165135591165887</v>
      </c>
      <c r="P9406" t="n">
        <v>0.1046988793983987</v>
      </c>
      <c r="Q9406" t="n">
        <v>0.09394356838046936</v>
      </c>
      <c r="R9406" t="n">
        <v>-0.001597451932067304</v>
      </c>
    </row>
    <row r="9407">
      <c r="F9407" t="n">
        <v>0.1006221943370952</v>
      </c>
      <c r="G9407" t="n">
        <v>0.08012633392139472</v>
      </c>
      <c r="H9407" t="n">
        <v>-0.003125881440883256</v>
      </c>
      <c r="J9407" t="n">
        <v>0.0348796728226177</v>
      </c>
      <c r="K9407" t="n">
        <v>0.07801875409135667</v>
      </c>
      <c r="L9407" t="n">
        <v>-0.004032957871201034</v>
      </c>
      <c r="M9407" t="n">
        <v>0.06919626169123042</v>
      </c>
      <c r="N9407" t="n">
        <v>0.08500613701818723</v>
      </c>
      <c r="O9407" t="n">
        <v>-0.004164302647342038</v>
      </c>
      <c r="P9407" t="n">
        <v>0.1047713028918993</v>
      </c>
      <c r="Q9407" t="n">
        <v>0.09395364708107878</v>
      </c>
      <c r="R9407" t="n">
        <v>-0.001597771422453718</v>
      </c>
    </row>
    <row r="9408">
      <c r="F9408" t="n">
        <v>0.1006665891881439</v>
      </c>
      <c r="G9408" t="n">
        <v>0.08013492932301683</v>
      </c>
      <c r="H9408" t="n">
        <v>-0.003126194029027344</v>
      </c>
      <c r="J9408" t="n">
        <v>0.03488875364483741</v>
      </c>
      <c r="K9408" t="n">
        <v>0.07802712340632034</v>
      </c>
      <c r="L9408" t="n">
        <v>-0.004032656556822431</v>
      </c>
      <c r="M9408" t="n">
        <v>0.06917530809758152</v>
      </c>
      <c r="N9408" t="n">
        <v>0.08501525589149964</v>
      </c>
      <c r="O9408" t="n">
        <v>-0.004162898780867185</v>
      </c>
      <c r="P9408" t="n">
        <v>0.1047018326169109</v>
      </c>
      <c r="Q9408" t="n">
        <v>0.09396372578168821</v>
      </c>
      <c r="R9408" t="n">
        <v>-0.001597567830217048</v>
      </c>
    </row>
    <row r="9409">
      <c r="F9409" t="n">
        <v>0.1006395739765689</v>
      </c>
      <c r="G9409" t="n">
        <v>0.08014352472463895</v>
      </c>
      <c r="H9409" t="n">
        <v>-0.003125568852739167</v>
      </c>
      <c r="J9409" t="n">
        <v>0.03490632264707753</v>
      </c>
      <c r="K9409" t="n">
        <v>0.07803549272128402</v>
      </c>
      <c r="L9409" t="n">
        <v>-0.004032253291166749</v>
      </c>
      <c r="M9409" t="n">
        <v>0.06922010703650192</v>
      </c>
      <c r="N9409" t="n">
        <v>0.08502437476481202</v>
      </c>
      <c r="O9409" t="n">
        <v>-0.004163315112378423</v>
      </c>
      <c r="P9409" t="n">
        <v>0.1048097317056088</v>
      </c>
      <c r="Q9409" t="n">
        <v>0.09397380448229764</v>
      </c>
      <c r="R9409" t="n">
        <v>-0.00159772758700007</v>
      </c>
    </row>
    <row r="9410">
      <c r="F9410" t="n">
        <v>0.1006411199581082</v>
      </c>
      <c r="G9410" t="n">
        <v>0.08015212012626106</v>
      </c>
      <c r="H9410" t="n">
        <v>-0.003126506617171432</v>
      </c>
      <c r="J9410" t="n">
        <v>0.03488993503803314</v>
      </c>
      <c r="K9410" t="n">
        <v>0.07804386203624769</v>
      </c>
      <c r="L9410" t="n">
        <v>-0.004032656556822431</v>
      </c>
      <c r="M9410" t="n">
        <v>0.06915531758697432</v>
      </c>
      <c r="N9410" t="n">
        <v>0.08503349363812443</v>
      </c>
      <c r="O9410" t="n">
        <v>-0.004163315112378423</v>
      </c>
      <c r="P9410" t="n">
        <v>0.1047047880859823</v>
      </c>
      <c r="Q9410" t="n">
        <v>0.09398388318290707</v>
      </c>
      <c r="R9410" t="n">
        <v>-0.00159772758700007</v>
      </c>
    </row>
    <row r="9411">
      <c r="F9411" t="n">
        <v>0.1006426638711032</v>
      </c>
      <c r="G9411" t="n">
        <v>0.08016071552788319</v>
      </c>
      <c r="H9411" t="n">
        <v>-0.003125881440883256</v>
      </c>
      <c r="J9411" t="n">
        <v>0.03490750252885398</v>
      </c>
      <c r="K9411" t="n">
        <v>0.07805223135121135</v>
      </c>
      <c r="L9411" t="n">
        <v>-0.004032656556822431</v>
      </c>
      <c r="M9411" t="n">
        <v>0.06917819868266972</v>
      </c>
      <c r="N9411" t="n">
        <v>0.08504261251143683</v>
      </c>
      <c r="O9411" t="n">
        <v>-0.004163731443889662</v>
      </c>
      <c r="P9411" t="n">
        <v>0.1047417408370745</v>
      </c>
      <c r="Q9411" t="n">
        <v>0.0939939618835165</v>
      </c>
      <c r="R9411" t="n">
        <v>-0.00159772758700007</v>
      </c>
    </row>
    <row r="9412">
      <c r="F9412" t="n">
        <v>0.1006299234661842</v>
      </c>
      <c r="G9412" t="n">
        <v>0.0801693109295053</v>
      </c>
      <c r="H9412" t="n">
        <v>-0.003125164483964861</v>
      </c>
      <c r="J9412" t="n">
        <v>0.03489111293532811</v>
      </c>
      <c r="K9412" t="n">
        <v>0.07806060066617504</v>
      </c>
      <c r="L9412" t="n">
        <v>-0.004032352245687182</v>
      </c>
      <c r="M9412" t="n">
        <v>0.06920107981483709</v>
      </c>
      <c r="N9412" t="n">
        <v>0.08505173138474924</v>
      </c>
      <c r="O9412" t="n">
        <v>-0.004161494487677816</v>
      </c>
      <c r="P9412" t="n">
        <v>0.1047786944448793</v>
      </c>
      <c r="Q9412" t="n">
        <v>0.09400404058412593</v>
      </c>
      <c r="R9412" t="n">
        <v>-0.001597685885220295</v>
      </c>
    </row>
    <row r="9413">
      <c r="F9413" t="n">
        <v>0.1006457454869666</v>
      </c>
      <c r="G9413" t="n">
        <v>0.08017790633112742</v>
      </c>
      <c r="H9413" t="n">
        <v>-0.003125477031668028</v>
      </c>
      <c r="J9413" t="n">
        <v>0.03490867891162229</v>
      </c>
      <c r="K9413" t="n">
        <v>0.07806896998113871</v>
      </c>
      <c r="L9413" t="n">
        <v>-0.004033158716136319</v>
      </c>
      <c r="M9413" t="n">
        <v>0.0691801249584465</v>
      </c>
      <c r="N9413" t="n">
        <v>0.08506085025806162</v>
      </c>
      <c r="O9413" t="n">
        <v>-0.00416274306088144</v>
      </c>
      <c r="P9413" t="n">
        <v>0.1047092254989792</v>
      </c>
      <c r="Q9413" t="n">
        <v>0.09401411928473535</v>
      </c>
      <c r="R9413" t="n">
        <v>-0.001597845653808817</v>
      </c>
    </row>
    <row r="9414">
      <c r="F9414" t="n">
        <v>0.1006615657435816</v>
      </c>
      <c r="G9414" t="n">
        <v>0.08018650173274955</v>
      </c>
      <c r="H9414" t="n">
        <v>-0.003125789579371195</v>
      </c>
      <c r="J9414" t="n">
        <v>0.03489228733190691</v>
      </c>
      <c r="K9414" t="n">
        <v>0.07807733929610239</v>
      </c>
      <c r="L9414" t="n">
        <v>-0.004032352245687182</v>
      </c>
      <c r="M9414" t="n">
        <v>0.06915916975328992</v>
      </c>
      <c r="N9414" t="n">
        <v>0.08506996913137403</v>
      </c>
      <c r="O9414" t="n">
        <v>-0.00416274306088144</v>
      </c>
      <c r="P9414" t="n">
        <v>0.104746180374807</v>
      </c>
      <c r="Q9414" t="n">
        <v>0.09402419798534478</v>
      </c>
      <c r="R9414" t="n">
        <v>-0.001597685885220295</v>
      </c>
    </row>
    <row r="9415">
      <c r="F9415" t="n">
        <v>0.1006773842342841</v>
      </c>
      <c r="G9415" t="n">
        <v>0.08019509713437167</v>
      </c>
      <c r="H9415" t="n">
        <v>-0.003126102127074362</v>
      </c>
      <c r="J9415" t="n">
        <v>0.03490985179056615</v>
      </c>
      <c r="K9415" t="n">
        <v>0.07808570861106605</v>
      </c>
      <c r="L9415" t="n">
        <v>-0.00403275548091175</v>
      </c>
      <c r="M9415" t="n">
        <v>0.06918205060954474</v>
      </c>
      <c r="N9415" t="n">
        <v>0.08507908800468643</v>
      </c>
      <c r="O9415" t="n">
        <v>-0.004162326869813565</v>
      </c>
      <c r="P9415" t="n">
        <v>0.1047831361058988</v>
      </c>
      <c r="Q9415" t="n">
        <v>0.09403427668595421</v>
      </c>
      <c r="R9415" t="n">
        <v>-0.001597646312853644</v>
      </c>
    </row>
    <row r="9416">
      <c r="F9416" t="n">
        <v>0.1006503523685933</v>
      </c>
      <c r="G9416" t="n">
        <v>0.0802036925359938</v>
      </c>
      <c r="H9416" t="n">
        <v>-0.003125697263100576</v>
      </c>
      <c r="J9416" t="n">
        <v>0.03491043691459876</v>
      </c>
      <c r="K9416" t="n">
        <v>0.07809407792602972</v>
      </c>
      <c r="L9416" t="n">
        <v>-0.004032448143859564</v>
      </c>
      <c r="M9416" t="n">
        <v>0.06918301320086098</v>
      </c>
      <c r="N9416" t="n">
        <v>0.08508820687799883</v>
      </c>
      <c r="O9416" t="n">
        <v>-0.004160089774066894</v>
      </c>
      <c r="P9416" t="n">
        <v>0.1047846177775411</v>
      </c>
      <c r="Q9416" t="n">
        <v>0.09404435538656364</v>
      </c>
      <c r="R9416" t="n">
        <v>-0.001597646312853644</v>
      </c>
    </row>
    <row r="9417">
      <c r="F9417" t="n">
        <v>0.1006804498788493</v>
      </c>
      <c r="G9417" t="n">
        <v>0.08021228793761591</v>
      </c>
      <c r="H9417" t="n">
        <v>-0.003125697263100576</v>
      </c>
      <c r="J9417" t="n">
        <v>0.03490253175663392</v>
      </c>
      <c r="K9417" t="n">
        <v>0.0781024472409934</v>
      </c>
      <c r="L9417" t="n">
        <v>-0.004032044939365627</v>
      </c>
      <c r="M9417" t="n">
        <v>0.06918397563603346</v>
      </c>
      <c r="N9417" t="n">
        <v>0.08509732575131122</v>
      </c>
      <c r="O9417" t="n">
        <v>-0.004161337925814289</v>
      </c>
      <c r="P9417" t="n">
        <v>0.1047151498821875</v>
      </c>
      <c r="Q9417" t="n">
        <v>0.09405443408717307</v>
      </c>
      <c r="R9417" t="n">
        <v>-0.001597806093462991</v>
      </c>
    </row>
    <row r="9418">
      <c r="F9418" t="n">
        <v>0.1006391300794593</v>
      </c>
      <c r="G9418" t="n">
        <v>0.08022088333923803</v>
      </c>
      <c r="H9418" t="n">
        <v>-0.003125384755875711</v>
      </c>
      <c r="J9418" t="n">
        <v>0.03489462560365451</v>
      </c>
      <c r="K9418" t="n">
        <v>0.07811081655595707</v>
      </c>
      <c r="L9418" t="n">
        <v>-0.004032044939365627</v>
      </c>
      <c r="M9418" t="n">
        <v>0.06916301942127936</v>
      </c>
      <c r="N9418" t="n">
        <v>0.08510644462462362</v>
      </c>
      <c r="O9418" t="n">
        <v>-0.004160505824649359</v>
      </c>
      <c r="P9418" t="n">
        <v>0.1047166323726932</v>
      </c>
      <c r="Q9418" t="n">
        <v>0.09406451278778249</v>
      </c>
      <c r="R9418" t="n">
        <v>-0.001598125654681683</v>
      </c>
    </row>
    <row r="9419">
      <c r="F9419" t="n">
        <v>0.1006835072161198</v>
      </c>
      <c r="G9419" t="n">
        <v>0.08022947874086014</v>
      </c>
      <c r="H9419" t="n">
        <v>-0.003125697263100576</v>
      </c>
      <c r="J9419" t="n">
        <v>0.03490369749691741</v>
      </c>
      <c r="K9419" t="n">
        <v>0.07811918587092075</v>
      </c>
      <c r="L9419" t="n">
        <v>-0.004032044939365627</v>
      </c>
      <c r="M9419" t="n">
        <v>0.0692078186279855</v>
      </c>
      <c r="N9419" t="n">
        <v>0.08511556349793603</v>
      </c>
      <c r="O9419" t="n">
        <v>-0.004160505824649359</v>
      </c>
      <c r="P9419" t="n">
        <v>0.1048245414971245</v>
      </c>
      <c r="Q9419" t="n">
        <v>0.09407459148839192</v>
      </c>
      <c r="R9419" t="n">
        <v>-0.001598125654681683</v>
      </c>
    </row>
    <row r="9420">
      <c r="F9420" t="n">
        <v>0.1006850327667105</v>
      </c>
      <c r="G9420" t="n">
        <v>0.08023807414248227</v>
      </c>
      <c r="H9420" t="n">
        <v>-0.003124979555975298</v>
      </c>
      <c r="J9420" t="n">
        <v>0.03488729989024562</v>
      </c>
      <c r="K9420" t="n">
        <v>0.07812755518588441</v>
      </c>
      <c r="L9420" t="n">
        <v>-0.004032540986355991</v>
      </c>
      <c r="M9420" t="n">
        <v>0.0691649433185742</v>
      </c>
      <c r="N9420" t="n">
        <v>0.08512468237124841</v>
      </c>
      <c r="O9420" t="n">
        <v>-0.004159100556383029</v>
      </c>
      <c r="P9420" t="n">
        <v>0.1048260255455447</v>
      </c>
      <c r="Q9420" t="n">
        <v>0.09408467018900135</v>
      </c>
      <c r="R9420" t="n">
        <v>-0.001597928451331081</v>
      </c>
    </row>
    <row r="9421">
      <c r="F9421" t="n">
        <v>0.1006865562371065</v>
      </c>
      <c r="G9421" t="n">
        <v>0.08024666954410438</v>
      </c>
      <c r="H9421" t="n">
        <v>-0.003124667089266371</v>
      </c>
      <c r="J9421" t="n">
        <v>0.03488788044526267</v>
      </c>
      <c r="K9421" t="n">
        <v>0.07813592450084809</v>
      </c>
      <c r="L9421" t="n">
        <v>-0.004031734639428105</v>
      </c>
      <c r="M9421" t="n">
        <v>0.06923166138022149</v>
      </c>
      <c r="N9421" t="n">
        <v>0.08513380124456082</v>
      </c>
      <c r="O9421" t="n">
        <v>-0.00415868464632739</v>
      </c>
      <c r="P9421" t="n">
        <v>0.1047565588378662</v>
      </c>
      <c r="Q9421" t="n">
        <v>0.09409474888961078</v>
      </c>
      <c r="R9421" t="n">
        <v>-0.001597928451331081</v>
      </c>
    </row>
    <row r="9422">
      <c r="F9422" t="n">
        <v>0.1006737938475025</v>
      </c>
      <c r="G9422" t="n">
        <v>0.0802552649457265</v>
      </c>
      <c r="H9422" t="n">
        <v>-0.003124667089266371</v>
      </c>
      <c r="J9422" t="n">
        <v>0.03490543950973438</v>
      </c>
      <c r="K9422" t="n">
        <v>0.07814429381581177</v>
      </c>
      <c r="L9422" t="n">
        <v>-0.004032137812892048</v>
      </c>
      <c r="M9422" t="n">
        <v>0.06921070434858845</v>
      </c>
      <c r="N9422" t="n">
        <v>0.08514292011787322</v>
      </c>
      <c r="O9422" t="n">
        <v>-0.004159516466438667</v>
      </c>
      <c r="P9422" t="n">
        <v>0.1047225678956868</v>
      </c>
      <c r="Q9422" t="n">
        <v>0.09410482759022021</v>
      </c>
      <c r="R9422" t="n">
        <v>-0.001597768658485948</v>
      </c>
    </row>
    <row r="9423">
      <c r="F9423" t="n">
        <v>0.1006610290716559</v>
      </c>
      <c r="G9423" t="n">
        <v>0.08026386034734863</v>
      </c>
      <c r="H9423" t="n">
        <v>-0.003124979555975298</v>
      </c>
      <c r="J9423" t="n">
        <v>0.03490601841890321</v>
      </c>
      <c r="K9423" t="n">
        <v>0.07815266313077544</v>
      </c>
      <c r="L9423" t="n">
        <v>-0.004032540986355991</v>
      </c>
      <c r="M9423" t="n">
        <v>0.06921166594322942</v>
      </c>
      <c r="N9423" t="n">
        <v>0.08515203899118562</v>
      </c>
      <c r="O9423" t="n">
        <v>-0.00415868464632739</v>
      </c>
      <c r="P9423" t="n">
        <v>0.1047240531637039</v>
      </c>
      <c r="Q9423" t="n">
        <v>0.09411490629082962</v>
      </c>
      <c r="R9423" t="n">
        <v>-0.001597928451331081</v>
      </c>
    </row>
    <row r="9424">
      <c r="F9424" t="n">
        <v>0.100662545991342</v>
      </c>
      <c r="G9424" t="n">
        <v>0.08027245574897074</v>
      </c>
      <c r="H9424" t="n">
        <v>-0.003124573977104363</v>
      </c>
      <c r="J9424" t="n">
        <v>0.0348896168248566</v>
      </c>
      <c r="K9424" t="n">
        <v>0.0781610324457391</v>
      </c>
      <c r="L9424" t="n">
        <v>-0.004031421347444958</v>
      </c>
      <c r="M9424" t="n">
        <v>0.06916878924010914</v>
      </c>
      <c r="N9424" t="n">
        <v>0.08516115786449802</v>
      </c>
      <c r="O9424" t="n">
        <v>-0.004158526419216345</v>
      </c>
      <c r="P9424" t="n">
        <v>0.1047964911884562</v>
      </c>
      <c r="Q9424" t="n">
        <v>0.09412498499143905</v>
      </c>
      <c r="R9424" t="n">
        <v>-0.001598212760506034</v>
      </c>
    </row>
    <row r="9425">
      <c r="F9425" t="n">
        <v>0.1006926292942706</v>
      </c>
      <c r="G9425" t="n">
        <v>0.08028105115059286</v>
      </c>
      <c r="H9425" t="n">
        <v>-0.003124261550949269</v>
      </c>
      <c r="J9425" t="n">
        <v>0.03491566345934609</v>
      </c>
      <c r="K9425" t="n">
        <v>0.07816940176070278</v>
      </c>
      <c r="L9425" t="n">
        <v>-0.004031824489579702</v>
      </c>
      <c r="M9425" t="n">
        <v>0.06919166949727312</v>
      </c>
      <c r="N9425" t="n">
        <v>0.08517027673781043</v>
      </c>
      <c r="O9425" t="n">
        <v>-0.004157279110752274</v>
      </c>
      <c r="P9425" t="n">
        <v>0.104762501610458</v>
      </c>
      <c r="Q9425" t="n">
        <v>0.09413506369204848</v>
      </c>
      <c r="R9425" t="n">
        <v>-0.001598372565801555</v>
      </c>
    </row>
    <row r="9426">
      <c r="F9426" t="n">
        <v>0.100651289191741</v>
      </c>
      <c r="G9426" t="n">
        <v>0.08028964655221497</v>
      </c>
      <c r="H9426" t="n">
        <v>-0.003124886403259458</v>
      </c>
      <c r="J9426" t="n">
        <v>0.03490774985267164</v>
      </c>
      <c r="K9426" t="n">
        <v>0.07817777107566645</v>
      </c>
      <c r="L9426" t="n">
        <v>-0.004031824489579702</v>
      </c>
      <c r="M9426" t="n">
        <v>0.06919263052753988</v>
      </c>
      <c r="N9426" t="n">
        <v>0.08517939561112282</v>
      </c>
      <c r="O9426" t="n">
        <v>-0.004157279110752274</v>
      </c>
      <c r="P9426" t="n">
        <v>0.1047994650854206</v>
      </c>
      <c r="Q9426" t="n">
        <v>0.09414514239265791</v>
      </c>
      <c r="R9426" t="n">
        <v>-0.001598052955210513</v>
      </c>
    </row>
    <row r="9427">
      <c r="F9427" t="n">
        <v>0.1006670842402719</v>
      </c>
      <c r="G9427" t="n">
        <v>0.0802982419538371</v>
      </c>
      <c r="H9427" t="n">
        <v>-0.003123949124794174</v>
      </c>
      <c r="J9427" t="n">
        <v>0.03491681521419981</v>
      </c>
      <c r="K9427" t="n">
        <v>0.07818614039063013</v>
      </c>
      <c r="L9427" t="n">
        <v>-0.004032227631714447</v>
      </c>
      <c r="M9427" t="n">
        <v>0.06917167204260896</v>
      </c>
      <c r="N9427" t="n">
        <v>0.08518851448443522</v>
      </c>
      <c r="O9427" t="n">
        <v>-0.004155873173634506</v>
      </c>
      <c r="P9427" t="n">
        <v>0.1047654763146346</v>
      </c>
      <c r="Q9427" t="n">
        <v>0.09415522109326734</v>
      </c>
      <c r="R9427" t="n">
        <v>-0.001598179601487232</v>
      </c>
    </row>
    <row r="9428">
      <c r="F9428" t="n">
        <v>0.1006543081291712</v>
      </c>
      <c r="G9428" t="n">
        <v>0.08030683735545922</v>
      </c>
      <c r="H9428" t="n">
        <v>-0.003124480402260427</v>
      </c>
      <c r="J9428" t="n">
        <v>0.0349173897653506</v>
      </c>
      <c r="K9428" t="n">
        <v>0.07819450970559379</v>
      </c>
      <c r="L9428" t="n">
        <v>-0.00403191128599952</v>
      </c>
      <c r="M9428" t="n">
        <v>0.06921647157512145</v>
      </c>
      <c r="N9428" t="n">
        <v>0.08519763335774762</v>
      </c>
      <c r="O9428" t="n">
        <v>-0.00415670443139501</v>
      </c>
      <c r="P9428" t="n">
        <v>0.1048379178870099</v>
      </c>
      <c r="Q9428" t="n">
        <v>0.09416529979387676</v>
      </c>
      <c r="R9428" t="n">
        <v>-0.00159849923740753</v>
      </c>
    </row>
    <row r="9429">
      <c r="F9429" t="n">
        <v>0.1006843841408222</v>
      </c>
      <c r="G9429" t="n">
        <v>0.08031543275708133</v>
      </c>
      <c r="H9429" t="n">
        <v>-0.003124168016697313</v>
      </c>
      <c r="J9429" t="n">
        <v>0.03489249313654418</v>
      </c>
      <c r="K9429" t="n">
        <v>0.07820287902055746</v>
      </c>
      <c r="L9429" t="n">
        <v>-0.004031105064986523</v>
      </c>
      <c r="M9429" t="n">
        <v>0.06917359313076138</v>
      </c>
      <c r="N9429" t="n">
        <v>0.08520675223106002</v>
      </c>
      <c r="O9429" t="n">
        <v>-0.00415670443139501</v>
      </c>
      <c r="P9429" t="n">
        <v>0.1047684532243867</v>
      </c>
      <c r="Q9429" t="n">
        <v>0.09417537849448619</v>
      </c>
      <c r="R9429" t="n">
        <v>-0.00159849923740753</v>
      </c>
    </row>
    <row r="9430">
      <c r="F9430" t="n">
        <v>0.1007001736765065</v>
      </c>
      <c r="G9430" t="n">
        <v>0.08032402815870346</v>
      </c>
      <c r="H9430" t="n">
        <v>-0.003124168016697313</v>
      </c>
      <c r="J9430" t="n">
        <v>0.03490155590090968</v>
      </c>
      <c r="K9430" t="n">
        <v>0.07821124833552115</v>
      </c>
      <c r="L9430" t="n">
        <v>-0.004031105064986523</v>
      </c>
      <c r="M9430" t="n">
        <v>0.06917455344080922</v>
      </c>
      <c r="N9430" t="n">
        <v>0.08521587110437241</v>
      </c>
      <c r="O9430" t="n">
        <v>-0.004157120060275261</v>
      </c>
      <c r="P9430" t="n">
        <v>0.1048054194991169</v>
      </c>
      <c r="Q9430" t="n">
        <v>0.09418545719509562</v>
      </c>
      <c r="R9430" t="n">
        <v>-0.001598019783527084</v>
      </c>
    </row>
    <row r="9431">
      <c r="F9431" t="n">
        <v>0.1007016762831545</v>
      </c>
      <c r="G9431" t="n">
        <v>0.08033262356032557</v>
      </c>
      <c r="H9431" t="n">
        <v>-0.0031238556311342</v>
      </c>
      <c r="J9431" t="n">
        <v>0.03490212768093803</v>
      </c>
      <c r="K9431" t="n">
        <v>0.07821961765048482</v>
      </c>
      <c r="L9431" t="n">
        <v>-0.00403191128599952</v>
      </c>
      <c r="M9431" t="n">
        <v>0.06921935308151725</v>
      </c>
      <c r="N9431" t="n">
        <v>0.08522498997768481</v>
      </c>
      <c r="O9431" t="n">
        <v>-0.004157120060275261</v>
      </c>
      <c r="P9431" t="n">
        <v>0.1047359551917218</v>
      </c>
      <c r="Q9431" t="n">
        <v>0.09419553589570505</v>
      </c>
      <c r="R9431" t="n">
        <v>-0.001598019783527084</v>
      </c>
    </row>
    <row r="9432">
      <c r="F9432" t="n">
        <v>0.1006888915089506</v>
      </c>
      <c r="G9432" t="n">
        <v>0.08034121896194769</v>
      </c>
      <c r="H9432" t="n">
        <v>-0.003123136982323103</v>
      </c>
      <c r="J9432" t="n">
        <v>0.03490269857435083</v>
      </c>
      <c r="K9432" t="n">
        <v>0.07822798696544848</v>
      </c>
      <c r="L9432" t="n">
        <v>-0.004031188872202504</v>
      </c>
      <c r="M9432" t="n">
        <v>0.06919839343223444</v>
      </c>
      <c r="N9432" t="n">
        <v>0.08523410885099722</v>
      </c>
      <c r="O9432" t="n">
        <v>-0.004154882329500011</v>
      </c>
      <c r="P9432" t="n">
        <v>0.1048438772986016</v>
      </c>
      <c r="Q9432" t="n">
        <v>0.09420561459631446</v>
      </c>
      <c r="R9432" t="n">
        <v>-0.00159814855570853</v>
      </c>
    </row>
    <row r="9433">
      <c r="F9433" t="n">
        <v>0.100661818903335</v>
      </c>
      <c r="G9433" t="n">
        <v>0.0803498143635698</v>
      </c>
      <c r="H9433" t="n">
        <v>-0.003123136982323103</v>
      </c>
      <c r="J9433" t="n">
        <v>0.03491175890740417</v>
      </c>
      <c r="K9433" t="n">
        <v>0.07823635628041216</v>
      </c>
      <c r="L9433" t="n">
        <v>-0.004031188872202504</v>
      </c>
      <c r="M9433" t="n">
        <v>0.06924319324095374</v>
      </c>
      <c r="N9433" t="n">
        <v>0.08524322772430962</v>
      </c>
      <c r="O9433" t="n">
        <v>-0.004154466841267061</v>
      </c>
      <c r="P9433" t="n">
        <v>0.1047744136415817</v>
      </c>
      <c r="Q9433" t="n">
        <v>0.09421569329692389</v>
      </c>
      <c r="R9433" t="n">
        <v>-0.00159846821738584</v>
      </c>
    </row>
    <row r="9434">
      <c r="F9434" t="n">
        <v>0.1006776003678508</v>
      </c>
      <c r="G9434" t="n">
        <v>0.08035840976519193</v>
      </c>
      <c r="H9434" t="n">
        <v>-0.003123136982323103</v>
      </c>
      <c r="J9434" t="n">
        <v>0.03491232808269187</v>
      </c>
      <c r="K9434" t="n">
        <v>0.07824472559537583</v>
      </c>
      <c r="L9434" t="n">
        <v>-0.004030382715043779</v>
      </c>
      <c r="M9434" t="n">
        <v>0.06917839312101251</v>
      </c>
      <c r="N9434" t="n">
        <v>0.08525234659762201</v>
      </c>
      <c r="O9434" t="n">
        <v>-0.004155297817732961</v>
      </c>
      <c r="P9434" t="n">
        <v>0.1048113827074411</v>
      </c>
      <c r="Q9434" t="n">
        <v>0.09422577199753332</v>
      </c>
      <c r="R9434" t="n">
        <v>-0.00159846821738584</v>
      </c>
    </row>
    <row r="9435">
      <c r="F9435" t="n">
        <v>0.1006933800358554</v>
      </c>
      <c r="G9435" t="n">
        <v>0.08036700516681405</v>
      </c>
      <c r="H9435" t="n">
        <v>-0.003123042636748817</v>
      </c>
      <c r="J9435" t="n">
        <v>0.03489591548828361</v>
      </c>
      <c r="K9435" t="n">
        <v>0.07825309491033951</v>
      </c>
      <c r="L9435" t="n">
        <v>-0.004030060488571658</v>
      </c>
      <c r="M9435" t="n">
        <v>0.06920127277838733</v>
      </c>
      <c r="N9435" t="n">
        <v>0.08526146547093441</v>
      </c>
      <c r="O9435" t="n">
        <v>-0.004154466841267061</v>
      </c>
      <c r="P9435" t="n">
        <v>0.104777397139507</v>
      </c>
      <c r="Q9435" t="n">
        <v>0.09423585069814275</v>
      </c>
      <c r="R9435" t="n">
        <v>-0.00159846821738584</v>
      </c>
    </row>
    <row r="9436">
      <c r="F9436" t="n">
        <v>0.1006948720193085</v>
      </c>
      <c r="G9436" t="n">
        <v>0.08037560056843616</v>
      </c>
      <c r="H9436" t="n">
        <v>-0.003123354941012492</v>
      </c>
      <c r="J9436" t="n">
        <v>0.03492195426446172</v>
      </c>
      <c r="K9436" t="n">
        <v>0.07826146422530318</v>
      </c>
      <c r="L9436" t="n">
        <v>-0.004031269627632136</v>
      </c>
      <c r="M9436" t="n">
        <v>0.06918031202524216</v>
      </c>
      <c r="N9436" t="n">
        <v>0.08527058434424682</v>
      </c>
      <c r="O9436" t="n">
        <v>-0.004154306162583151</v>
      </c>
      <c r="P9436" t="n">
        <v>0.1047434118197487</v>
      </c>
      <c r="Q9436" t="n">
        <v>0.09424592939875218</v>
      </c>
      <c r="R9436" t="n">
        <v>-0.001598758994637673</v>
      </c>
    </row>
    <row r="9437">
      <c r="F9437" t="n">
        <v>0.1006677898342746</v>
      </c>
      <c r="G9437" t="n">
        <v>0.08038419597005829</v>
      </c>
      <c r="H9437" t="n">
        <v>-0.003123667245276167</v>
      </c>
      <c r="J9437" t="n">
        <v>0.03489704916714173</v>
      </c>
      <c r="K9437" t="n">
        <v>0.07826983354026684</v>
      </c>
      <c r="L9437" t="n">
        <v>-0.004031269627632136</v>
      </c>
      <c r="M9437" t="n">
        <v>0.06920319156257537</v>
      </c>
      <c r="N9437" t="n">
        <v>0.08527970321755922</v>
      </c>
      <c r="O9437" t="n">
        <v>-0.004153475467489653</v>
      </c>
      <c r="P9437" t="n">
        <v>0.1047803828239723</v>
      </c>
      <c r="Q9437" t="n">
        <v>0.0942560080993616</v>
      </c>
      <c r="R9437" t="n">
        <v>-0.001598599150706995</v>
      </c>
    </row>
    <row r="9438">
      <c r="F9438" t="n">
        <v>0.1006692773231496</v>
      </c>
      <c r="G9438" t="n">
        <v>0.0803927913716804</v>
      </c>
      <c r="H9438" t="n">
        <v>-0.003123667245276167</v>
      </c>
      <c r="J9438" t="n">
        <v>0.03491459589272101</v>
      </c>
      <c r="K9438" t="n">
        <v>0.07827820285523052</v>
      </c>
      <c r="L9438" t="n">
        <v>-0.004030060488571658</v>
      </c>
      <c r="M9438" t="n">
        <v>0.06918223030564899</v>
      </c>
      <c r="N9438" t="n">
        <v>0.08528882209087162</v>
      </c>
      <c r="O9438" t="n">
        <v>-0.004153475467489653</v>
      </c>
      <c r="P9438" t="n">
        <v>0.1048173546723189</v>
      </c>
      <c r="Q9438" t="n">
        <v>0.09426608679997103</v>
      </c>
      <c r="R9438" t="n">
        <v>-0.001598439306776317</v>
      </c>
    </row>
    <row r="9439">
      <c r="F9439" t="n">
        <v>0.100670762712234</v>
      </c>
      <c r="G9439" t="n">
        <v>0.08040138677330252</v>
      </c>
      <c r="H9439" t="n">
        <v>-0.003123354941012492</v>
      </c>
      <c r="J9439" t="n">
        <v>0.03490666995244272</v>
      </c>
      <c r="K9439" t="n">
        <v>0.0782865721701942</v>
      </c>
      <c r="L9439" t="n">
        <v>-0.004030463534925151</v>
      </c>
      <c r="M9439" t="n">
        <v>0.06922703023388505</v>
      </c>
      <c r="N9439" t="n">
        <v>0.08529794096418401</v>
      </c>
      <c r="O9439" t="n">
        <v>-0.004153890815036402</v>
      </c>
      <c r="P9439" t="n">
        <v>0.104783370690219</v>
      </c>
      <c r="Q9439" t="n">
        <v>0.09427616550058046</v>
      </c>
      <c r="R9439" t="n">
        <v>-0.001598732215796432</v>
      </c>
    </row>
    <row r="9440">
      <c r="F9440" t="n">
        <v>0.1006865324813274</v>
      </c>
      <c r="G9440" t="n">
        <v>0.08040998217492464</v>
      </c>
      <c r="H9440" t="n">
        <v>-0.003122323293492125</v>
      </c>
      <c r="J9440" t="n">
        <v>0.03490723373126169</v>
      </c>
      <c r="K9440" t="n">
        <v>0.07829494148515788</v>
      </c>
      <c r="L9440" t="n">
        <v>-0.004030944318120987</v>
      </c>
      <c r="M9440" t="n">
        <v>0.06922798917601591</v>
      </c>
      <c r="N9440" t="n">
        <v>0.08530705983749641</v>
      </c>
      <c r="O9440" t="n">
        <v>-0.00415206822277728</v>
      </c>
      <c r="P9440" t="n">
        <v>0.1047848654400231</v>
      </c>
      <c r="Q9440" t="n">
        <v>0.09428624420118989</v>
      </c>
      <c r="R9440" t="n">
        <v>-0.001598732215796432</v>
      </c>
    </row>
    <row r="9441">
      <c r="F9441" t="n">
        <v>0.1007165870737068</v>
      </c>
      <c r="G9441" t="n">
        <v>0.08041857757654676</v>
      </c>
      <c r="H9441" t="n">
        <v>-0.003122947820603534</v>
      </c>
      <c r="J9441" t="n">
        <v>0.03492477817737139</v>
      </c>
      <c r="K9441" t="n">
        <v>0.07830331080012154</v>
      </c>
      <c r="L9441" t="n">
        <v>-0.00403054130429194</v>
      </c>
      <c r="M9441" t="n">
        <v>0.06918510655674254</v>
      </c>
      <c r="N9441" t="n">
        <v>0.08531617871080881</v>
      </c>
      <c r="O9441" t="n">
        <v>-0.00415206822277728</v>
      </c>
      <c r="P9441" t="n">
        <v>0.1047508820974147</v>
      </c>
      <c r="Q9441" t="n">
        <v>0.09429632290179932</v>
      </c>
      <c r="R9441" t="n">
        <v>-0.001598732215796432</v>
      </c>
    </row>
    <row r="9442">
      <c r="F9442" t="n">
        <v>0.1007180666004486</v>
      </c>
      <c r="G9442" t="n">
        <v>0.08042717297816888</v>
      </c>
      <c r="H9442" t="n">
        <v>-0.003122947820603534</v>
      </c>
      <c r="J9442" t="n">
        <v>0.03492534028392148</v>
      </c>
      <c r="K9442" t="n">
        <v>0.07831168011508521</v>
      </c>
      <c r="L9442" t="n">
        <v>-0.004030944318120987</v>
      </c>
      <c r="M9442" t="n">
        <v>0.06918606499527044</v>
      </c>
      <c r="N9442" t="n">
        <v>0.0853252975841212</v>
      </c>
      <c r="O9442" t="n">
        <v>-0.004152898636421836</v>
      </c>
      <c r="P9442" t="n">
        <v>0.1047523777843618</v>
      </c>
      <c r="Q9442" t="n">
        <v>0.09430640160240873</v>
      </c>
      <c r="R9442" t="n">
        <v>-0.001598572358560576</v>
      </c>
    </row>
    <row r="9443">
      <c r="F9443" t="n">
        <v>0.1007195440222753</v>
      </c>
      <c r="G9443" t="n">
        <v>0.08043576837979101</v>
      </c>
      <c r="H9443" t="n">
        <v>-0.003122947820603534</v>
      </c>
      <c r="J9443" t="n">
        <v>0.03492590149705622</v>
      </c>
      <c r="K9443" t="n">
        <v>0.07832004943004889</v>
      </c>
      <c r="L9443" t="n">
        <v>-0.004029735276633848</v>
      </c>
      <c r="M9443" t="n">
        <v>0.06920894417231158</v>
      </c>
      <c r="N9443" t="n">
        <v>0.08533441645743362</v>
      </c>
      <c r="O9443" t="n">
        <v>-0.00415206822277728</v>
      </c>
      <c r="P9443" t="n">
        <v>0.1048248318843155</v>
      </c>
      <c r="Q9443" t="n">
        <v>0.09431648030301816</v>
      </c>
      <c r="R9443" t="n">
        <v>-0.001598732215796432</v>
      </c>
    </row>
    <row r="9444">
      <c r="F9444" t="n">
        <v>0.1007067322658688</v>
      </c>
      <c r="G9444" t="n">
        <v>0.08044436378141313</v>
      </c>
      <c r="H9444" t="n">
        <v>-0.00312191586277897</v>
      </c>
      <c r="J9444" t="n">
        <v>0.03491797086818155</v>
      </c>
      <c r="K9444" t="n">
        <v>0.07832841874501256</v>
      </c>
      <c r="L9444" t="n">
        <v>-0.004030616023819071</v>
      </c>
      <c r="M9444" t="n">
        <v>0.06920990239486244</v>
      </c>
      <c r="N9444" t="n">
        <v>0.08534353533074601</v>
      </c>
      <c r="O9444" t="n">
        <v>-0.004150660601656492</v>
      </c>
      <c r="P9444" t="n">
        <v>0.1048263289548856</v>
      </c>
      <c r="Q9444" t="n">
        <v>0.09432655900362759</v>
      </c>
      <c r="R9444" t="n">
        <v>-0.001598547667532077</v>
      </c>
    </row>
    <row r="9445">
      <c r="F9445" t="n">
        <v>0.1007082053272025</v>
      </c>
      <c r="G9445" t="n">
        <v>0.08045295918303524</v>
      </c>
      <c r="H9445" t="n">
        <v>-0.003122228085587528</v>
      </c>
      <c r="J9445" t="n">
        <v>0.03490154822890158</v>
      </c>
      <c r="K9445" t="n">
        <v>0.07833678805997624</v>
      </c>
      <c r="L9445" t="n">
        <v>-0.004030616023819071</v>
      </c>
      <c r="M9445" t="n">
        <v>0.06918893937546489</v>
      </c>
      <c r="N9445" t="n">
        <v>0.08535265420405841</v>
      </c>
      <c r="O9445" t="n">
        <v>-0.004150660601656492</v>
      </c>
      <c r="P9445" t="n">
        <v>0.1048278265667912</v>
      </c>
      <c r="Q9445" t="n">
        <v>0.09433663770423702</v>
      </c>
      <c r="R9445" t="n">
        <v>-0.001598707538285906</v>
      </c>
    </row>
    <row r="9446">
      <c r="F9446" t="n">
        <v>0.1007096762804607</v>
      </c>
      <c r="G9446" t="n">
        <v>0.08046155458465737</v>
      </c>
      <c r="H9446" t="n">
        <v>-0.003122852531204646</v>
      </c>
      <c r="J9446" t="n">
        <v>0.03492757976994779</v>
      </c>
      <c r="K9446" t="n">
        <v>0.0783451573749399</v>
      </c>
      <c r="L9446" t="n">
        <v>-0.004030616023819071</v>
      </c>
      <c r="M9446" t="n">
        <v>0.06923373955410314</v>
      </c>
      <c r="N9446" t="n">
        <v>0.08536177307737081</v>
      </c>
      <c r="O9446" t="n">
        <v>-0.004151490733776823</v>
      </c>
      <c r="P9446" t="n">
        <v>0.1048293247194373</v>
      </c>
      <c r="Q9446" t="n">
        <v>0.09434671640484645</v>
      </c>
      <c r="R9446" t="n">
        <v>-0.001598547667532077</v>
      </c>
    </row>
    <row r="9447">
      <c r="F9447" t="n">
        <v>0.100696857611084</v>
      </c>
      <c r="G9447" t="n">
        <v>0.08047014998627948</v>
      </c>
      <c r="H9447" t="n">
        <v>-0.003122228085587528</v>
      </c>
      <c r="J9447" t="n">
        <v>0.03491964628788335</v>
      </c>
      <c r="K9447" t="n">
        <v>0.07835352668990357</v>
      </c>
      <c r="L9447" t="n">
        <v>-0.004030213042812891</v>
      </c>
      <c r="M9447" t="n">
        <v>0.06919085484952306</v>
      </c>
      <c r="N9447" t="n">
        <v>0.08537089195068322</v>
      </c>
      <c r="O9447" t="n">
        <v>-0.004150660601656492</v>
      </c>
      <c r="P9447" t="n">
        <v>0.1048663029466169</v>
      </c>
      <c r="Q9447" t="n">
        <v>0.09435679510545587</v>
      </c>
      <c r="R9447" t="n">
        <v>-0.001598707538285906</v>
      </c>
    </row>
    <row r="9448">
      <c r="F9448" t="n">
        <v>0.1007268995183511</v>
      </c>
      <c r="G9448" t="n">
        <v>0.0804787453879016</v>
      </c>
      <c r="H9448" t="n">
        <v>-0.003122132401824556</v>
      </c>
      <c r="J9448" t="n">
        <v>0.03491171179806821</v>
      </c>
      <c r="K9448" t="n">
        <v>0.07836189600486726</v>
      </c>
      <c r="L9448" t="n">
        <v>-0.004029478850526936</v>
      </c>
      <c r="M9448" t="n">
        <v>0.06925757647287439</v>
      </c>
      <c r="N9448" t="n">
        <v>0.0853800108239956</v>
      </c>
      <c r="O9448" t="n">
        <v>-0.004149252610420882</v>
      </c>
      <c r="P9448" t="n">
        <v>0.1048678023288676</v>
      </c>
      <c r="Q9448" t="n">
        <v>0.0943668738060653</v>
      </c>
      <c r="R9448" t="n">
        <v>-0.00159868495785402</v>
      </c>
    </row>
    <row r="9449">
      <c r="F9449" t="n">
        <v>0.1006855008674626</v>
      </c>
      <c r="G9449" t="n">
        <v>0.08048734078952373</v>
      </c>
      <c r="H9449" t="n">
        <v>-0.003122444583846536</v>
      </c>
      <c r="J9449" t="n">
        <v>0.03491226752692204</v>
      </c>
      <c r="K9449" t="n">
        <v>0.07837026531983093</v>
      </c>
      <c r="L9449" t="n">
        <v>-0.004029881798411988</v>
      </c>
      <c r="M9449" t="n">
        <v>0.06925853410748864</v>
      </c>
      <c r="N9449" t="n">
        <v>0.085389129697308</v>
      </c>
      <c r="O9449" t="n">
        <v>-0.00414883768515984</v>
      </c>
      <c r="P9449" t="n">
        <v>0.104869302250128</v>
      </c>
      <c r="Q9449" t="n">
        <v>0.09437695250667473</v>
      </c>
      <c r="R9449" t="n">
        <v>-0.001598844842338254</v>
      </c>
    </row>
    <row r="9450">
      <c r="F9450" t="n">
        <v>0.1007012510374893</v>
      </c>
      <c r="G9450" t="n">
        <v>0.08049593619114584</v>
      </c>
      <c r="H9450" t="n">
        <v>-0.003122132401824556</v>
      </c>
      <c r="J9450" t="n">
        <v>0.03492980492279733</v>
      </c>
      <c r="K9450" t="n">
        <v>0.07837863463479459</v>
      </c>
      <c r="L9450" t="n">
        <v>-0.004029881798411988</v>
      </c>
      <c r="M9450" t="n">
        <v>0.06925949158621256</v>
      </c>
      <c r="N9450" t="n">
        <v>0.08539824857062041</v>
      </c>
      <c r="O9450" t="n">
        <v>-0.004149252610420882</v>
      </c>
      <c r="P9450" t="n">
        <v>0.104835322725529</v>
      </c>
      <c r="Q9450" t="n">
        <v>0.09438703120728416</v>
      </c>
      <c r="R9450" t="n">
        <v>-0.001598844842338254</v>
      </c>
    </row>
    <row r="9451">
      <c r="F9451" t="n">
        <v>0.1006884231886883</v>
      </c>
      <c r="G9451" t="n">
        <v>0.08050453159276796</v>
      </c>
      <c r="H9451" t="n">
        <v>-0.003121820219802575</v>
      </c>
      <c r="J9451" t="n">
        <v>0.03490488495404805</v>
      </c>
      <c r="K9451" t="n">
        <v>0.07838700394975827</v>
      </c>
      <c r="L9451" t="n">
        <v>-0.004030284746297041</v>
      </c>
      <c r="M9451" t="n">
        <v>0.06923852726974172</v>
      </c>
      <c r="N9451" t="n">
        <v>0.08540736744393281</v>
      </c>
      <c r="O9451" t="n">
        <v>-0.004150082460942966</v>
      </c>
      <c r="P9451" t="n">
        <v>0.1048368235729543</v>
      </c>
      <c r="Q9451" t="n">
        <v>0.09439710990789357</v>
      </c>
      <c r="R9451" t="n">
        <v>-0.001599164611306722</v>
      </c>
    </row>
    <row r="9452">
      <c r="F9452" t="n">
        <v>0.1007184576675062</v>
      </c>
      <c r="G9452" t="n">
        <v>0.08051312699439007</v>
      </c>
      <c r="H9452" t="n">
        <v>-0.003122036239519062</v>
      </c>
      <c r="J9452" t="n">
        <v>0.03493091211223998</v>
      </c>
      <c r="K9452" t="n">
        <v>0.07839537326472194</v>
      </c>
      <c r="L9452" t="n">
        <v>-0.004029144658193914</v>
      </c>
      <c r="M9452" t="n">
        <v>0.06923948457458678</v>
      </c>
      <c r="N9452" t="n">
        <v>0.0854164863172452</v>
      </c>
      <c r="O9452" t="n">
        <v>-0.004148259039789586</v>
      </c>
      <c r="P9452" t="n">
        <v>0.1047673643886158</v>
      </c>
      <c r="Q9452" t="n">
        <v>0.094407188608503</v>
      </c>
      <c r="R9452" t="n">
        <v>-0.001598984267103567</v>
      </c>
    </row>
    <row r="9453">
      <c r="F9453" t="n">
        <v>0.1007199138327766</v>
      </c>
      <c r="G9453" t="n">
        <v>0.0805217223960122</v>
      </c>
      <c r="H9453" t="n">
        <v>-0.003122036239519062</v>
      </c>
      <c r="J9453" t="n">
        <v>0.03491448146181625</v>
      </c>
      <c r="K9453" t="n">
        <v>0.07840374257968562</v>
      </c>
      <c r="L9453" t="n">
        <v>-0.004029547572659733</v>
      </c>
      <c r="M9453" t="n">
        <v>0.06921852012924445</v>
      </c>
      <c r="N9453" t="n">
        <v>0.0854256051905576</v>
      </c>
      <c r="O9453" t="n">
        <v>-0.004148673824215123</v>
      </c>
      <c r="P9453" t="n">
        <v>0.1048043464440784</v>
      </c>
      <c r="Q9453" t="n">
        <v>0.09441726730911243</v>
      </c>
      <c r="R9453" t="n">
        <v>-0.001598984267103567</v>
      </c>
    </row>
    <row r="9454">
      <c r="F9454" t="n">
        <v>0.1006927908097645</v>
      </c>
      <c r="G9454" t="n">
        <v>0.08053031779763431</v>
      </c>
      <c r="H9454" t="n">
        <v>-0.003121724098323349</v>
      </c>
      <c r="J9454" t="n">
        <v>0.03492352420066965</v>
      </c>
      <c r="K9454" t="n">
        <v>0.07841211189464929</v>
      </c>
      <c r="L9454" t="n">
        <v>-0.004028741743728094</v>
      </c>
      <c r="M9454" t="n">
        <v>0.06926332143734068</v>
      </c>
      <c r="N9454" t="n">
        <v>0.08543472406387001</v>
      </c>
      <c r="O9454" t="n">
        <v>-0.004148259039789586</v>
      </c>
      <c r="P9454" t="n">
        <v>0.1048058487510014</v>
      </c>
      <c r="Q9454" t="n">
        <v>0.09442734600972186</v>
      </c>
      <c r="R9454" t="n">
        <v>-0.001599144165530277</v>
      </c>
    </row>
    <row r="9455">
      <c r="F9455" t="n">
        <v>0.1007228198110023</v>
      </c>
      <c r="G9455" t="n">
        <v>0.08053891319925643</v>
      </c>
      <c r="H9455" t="n">
        <v>-0.003121411957127636</v>
      </c>
      <c r="J9455" t="n">
        <v>0.03491558303252376</v>
      </c>
      <c r="K9455" t="n">
        <v>0.07842048120961295</v>
      </c>
      <c r="L9455" t="n">
        <v>-0.004028807486377983</v>
      </c>
      <c r="M9455" t="n">
        <v>0.06926427914291275</v>
      </c>
      <c r="N9455" t="n">
        <v>0.08544384293718239</v>
      </c>
      <c r="O9455" t="n">
        <v>-0.004147264829888148</v>
      </c>
      <c r="P9455" t="n">
        <v>0.1048783130635758</v>
      </c>
      <c r="Q9455" t="n">
        <v>0.09443742471033129</v>
      </c>
      <c r="R9455" t="n">
        <v>-0.001599304063956988</v>
      </c>
    </row>
    <row r="9456">
      <c r="F9456" t="n">
        <v>0.1007242696217105</v>
      </c>
      <c r="G9456" t="n">
        <v>0.08054750860087856</v>
      </c>
      <c r="H9456" t="n">
        <v>-0.003121003294997372</v>
      </c>
      <c r="J9456" t="n">
        <v>0.03491613246658591</v>
      </c>
      <c r="K9456" t="n">
        <v>0.07842885052457663</v>
      </c>
      <c r="L9456" t="n">
        <v>-0.004028807486377983</v>
      </c>
      <c r="M9456" t="n">
        <v>0.06919947053201816</v>
      </c>
      <c r="N9456" t="n">
        <v>0.0854529618104948</v>
      </c>
      <c r="O9456" t="n">
        <v>-0.004146850186333871</v>
      </c>
      <c r="P9456" t="n">
        <v>0.1047733740847537</v>
      </c>
      <c r="Q9456" t="n">
        <v>0.09444750341094071</v>
      </c>
      <c r="R9456" t="n">
        <v>-0.001599445634129584</v>
      </c>
    </row>
    <row r="9457">
      <c r="F9457" t="n">
        <v>0.1006971393709662</v>
      </c>
      <c r="G9457" t="n">
        <v>0.08055610400250067</v>
      </c>
      <c r="H9457" t="n">
        <v>-0.003121315395326871</v>
      </c>
      <c r="J9457" t="n">
        <v>0.0349336643351842</v>
      </c>
      <c r="K9457" t="n">
        <v>0.0784372198395403</v>
      </c>
      <c r="L9457" t="n">
        <v>-0.004028807486377983</v>
      </c>
      <c r="M9457" t="n">
        <v>0.06924427262285524</v>
      </c>
      <c r="N9457" t="n">
        <v>0.0854620806838072</v>
      </c>
      <c r="O9457" t="n">
        <v>-0.004146435542779593</v>
      </c>
      <c r="P9457" t="n">
        <v>0.1048813209531638</v>
      </c>
      <c r="Q9457" t="n">
        <v>0.09445758211155014</v>
      </c>
      <c r="R9457" t="n">
        <v>-0.001599285721548687</v>
      </c>
    </row>
    <row r="9458">
      <c r="F9458" t="n">
        <v>0.1007128737656482</v>
      </c>
      <c r="G9458" t="n">
        <v>0.08056469940412279</v>
      </c>
      <c r="H9458" t="n">
        <v>-0.003121003294997372</v>
      </c>
      <c r="J9458" t="n">
        <v>0.03491722862911734</v>
      </c>
      <c r="K9458" t="n">
        <v>0.07844558915450399</v>
      </c>
      <c r="L9458" t="n">
        <v>-0.004029210367126621</v>
      </c>
      <c r="M9458" t="n">
        <v>0.06920138587450766</v>
      </c>
      <c r="N9458" t="n">
        <v>0.08547119955711961</v>
      </c>
      <c r="O9458" t="n">
        <v>-0.004146850186333871</v>
      </c>
      <c r="P9458" t="n">
        <v>0.1048473445124052</v>
      </c>
      <c r="Q9458" t="n">
        <v>0.09446766081215957</v>
      </c>
      <c r="R9458" t="n">
        <v>-0.00159912580896779</v>
      </c>
    </row>
    <row r="9459">
      <c r="F9459" t="n">
        <v>0.100742895586115</v>
      </c>
      <c r="G9459" t="n">
        <v>0.0805732948057449</v>
      </c>
      <c r="H9459" t="n">
        <v>-0.003121627495656371</v>
      </c>
      <c r="J9459" t="n">
        <v>0.03490928357884714</v>
      </c>
      <c r="K9459" t="n">
        <v>0.07845395846946765</v>
      </c>
      <c r="L9459" t="n">
        <v>-0.004028807486377983</v>
      </c>
      <c r="M9459" t="n">
        <v>0.06924618855026579</v>
      </c>
      <c r="N9459" t="n">
        <v>0.085480318430432</v>
      </c>
      <c r="O9459" t="n">
        <v>-0.004146020899225314</v>
      </c>
      <c r="P9459" t="n">
        <v>0.1048488496405414</v>
      </c>
      <c r="Q9459" t="n">
        <v>0.094477739512769</v>
      </c>
      <c r="R9459" t="n">
        <v>-0.001598965896386893</v>
      </c>
    </row>
    <row r="9460">
      <c r="F9460" t="n">
        <v>0.1007443370524614</v>
      </c>
      <c r="G9460" t="n">
        <v>0.08058189020736703</v>
      </c>
      <c r="H9460" t="n">
        <v>-0.003121218349692615</v>
      </c>
      <c r="J9460" t="n">
        <v>0.03490982934806078</v>
      </c>
      <c r="K9460" t="n">
        <v>0.07846232778443132</v>
      </c>
      <c r="L9460" t="n">
        <v>-0.004028064489915818</v>
      </c>
      <c r="M9460" t="n">
        <v>0.06924714666503962</v>
      </c>
      <c r="N9460" t="n">
        <v>0.08548943730374439</v>
      </c>
      <c r="O9460" t="n">
        <v>-0.004145026478961106</v>
      </c>
      <c r="P9460" t="n">
        <v>0.1048503553010893</v>
      </c>
      <c r="Q9460" t="n">
        <v>0.09448781821337841</v>
      </c>
      <c r="R9460" t="n">
        <v>-0.001599109537370438</v>
      </c>
    </row>
    <row r="9461">
      <c r="F9461" t="n">
        <v>0.100731486846262</v>
      </c>
      <c r="G9461" t="n">
        <v>0.08059048560898914</v>
      </c>
      <c r="H9461" t="n">
        <v>-0.003120906290269531</v>
      </c>
      <c r="J9461" t="n">
        <v>0.03493584987312344</v>
      </c>
      <c r="K9461" t="n">
        <v>0.078470697099395</v>
      </c>
      <c r="L9461" t="n">
        <v>-0.004028870183383148</v>
      </c>
      <c r="M9461" t="n">
        <v>0.06920425964385069</v>
      </c>
      <c r="N9461" t="n">
        <v>0.0854985561770568</v>
      </c>
      <c r="O9461" t="n">
        <v>-0.004144611976313209</v>
      </c>
      <c r="P9461" t="n">
        <v>0.1047808982174829</v>
      </c>
      <c r="Q9461" t="n">
        <v>0.09449789691398784</v>
      </c>
      <c r="R9461" t="n">
        <v>-0.00159926946431687</v>
      </c>
    </row>
    <row r="9462">
      <c r="F9462" t="n">
        <v>0.1007186342264121</v>
      </c>
      <c r="G9462" t="n">
        <v>0.08059908101061126</v>
      </c>
      <c r="H9462" t="n">
        <v>-0.003121218349692615</v>
      </c>
      <c r="J9462" t="n">
        <v>0.03493639399697789</v>
      </c>
      <c r="K9462" t="n">
        <v>0.07847906641435867</v>
      </c>
      <c r="L9462" t="n">
        <v>-0.004028870183383148</v>
      </c>
      <c r="M9462" t="n">
        <v>0.06924906319588933</v>
      </c>
      <c r="N9462" t="n">
        <v>0.0855076750503692</v>
      </c>
      <c r="O9462" t="n">
        <v>-0.004145026478961106</v>
      </c>
      <c r="P9462" t="n">
        <v>0.1048888500056835</v>
      </c>
      <c r="Q9462" t="n">
        <v>0.09450797561459727</v>
      </c>
      <c r="R9462" t="n">
        <v>-0.001599429391263302</v>
      </c>
    </row>
    <row r="9463">
      <c r="F9463" t="n">
        <v>0.1007057791924263</v>
      </c>
      <c r="G9463" t="n">
        <v>0.08060767641223339</v>
      </c>
      <c r="H9463" t="n">
        <v>-0.003120282171423361</v>
      </c>
      <c r="J9463" t="n">
        <v>0.0349284452200536</v>
      </c>
      <c r="K9463" t="n">
        <v>0.07848743572932233</v>
      </c>
      <c r="L9463" t="n">
        <v>-0.004028467336649483</v>
      </c>
      <c r="M9463" t="n">
        <v>0.06925002161163127</v>
      </c>
      <c r="N9463" t="n">
        <v>0.0855167939236816</v>
      </c>
      <c r="O9463" t="n">
        <v>-0.004145440981609002</v>
      </c>
      <c r="P9463" t="n">
        <v>0.104783911592548</v>
      </c>
      <c r="Q9463" t="n">
        <v>0.0945180543152067</v>
      </c>
      <c r="R9463" t="n">
        <v>-0.001599429391263302</v>
      </c>
    </row>
    <row r="9464">
      <c r="F9464" t="n">
        <v>0.1007500816551984</v>
      </c>
      <c r="G9464" t="n">
        <v>0.0806162718138555</v>
      </c>
      <c r="H9464" t="n">
        <v>-0.003120808799061944</v>
      </c>
      <c r="J9464" t="n">
        <v>0.03492049542863027</v>
      </c>
      <c r="K9464" t="n">
        <v>0.07849580504428601</v>
      </c>
      <c r="L9464" t="n">
        <v>-0.004027721398157696</v>
      </c>
      <c r="M9464" t="n">
        <v>0.06920713431591766</v>
      </c>
      <c r="N9464" t="n">
        <v>0.08552591279699399</v>
      </c>
      <c r="O9464" t="n">
        <v>-0.004144031431909207</v>
      </c>
      <c r="P9464" t="n">
        <v>0.1047854190752672</v>
      </c>
      <c r="Q9464" t="n">
        <v>0.09452813301581613</v>
      </c>
      <c r="R9464" t="n">
        <v>-0.00159973511258266</v>
      </c>
    </row>
    <row r="9465">
      <c r="F9465" t="n">
        <v>0.1007086421219049</v>
      </c>
      <c r="G9465" t="n">
        <v>0.08062486721547762</v>
      </c>
      <c r="H9465" t="n">
        <v>-0.003120808799061944</v>
      </c>
      <c r="J9465" t="n">
        <v>0.03492103672605036</v>
      </c>
      <c r="K9465" t="n">
        <v>0.07850417435924968</v>
      </c>
      <c r="L9465" t="n">
        <v>-0.004027721398157696</v>
      </c>
      <c r="M9465" t="n">
        <v>0.06920809273976622</v>
      </c>
      <c r="N9465" t="n">
        <v>0.08553503167030641</v>
      </c>
      <c r="O9465" t="n">
        <v>-0.004143617070202187</v>
      </c>
      <c r="P9465" t="n">
        <v>0.1047869270873176</v>
      </c>
      <c r="Q9465" t="n">
        <v>0.09453821171642555</v>
      </c>
      <c r="R9465" t="n">
        <v>-0.001599575171059707</v>
      </c>
    </row>
    <row r="9466">
      <c r="F9466" t="n">
        <v>0.1007529411832463</v>
      </c>
      <c r="G9466" t="n">
        <v>0.08063346261709974</v>
      </c>
      <c r="H9466" t="n">
        <v>-0.003119872743633311</v>
      </c>
      <c r="J9466" t="n">
        <v>0.0349385614318128</v>
      </c>
      <c r="K9466" t="n">
        <v>0.07851254367421336</v>
      </c>
      <c r="L9466" t="n">
        <v>-0.004027721398157696</v>
      </c>
      <c r="M9466" t="n">
        <v>0.06925289745812185</v>
      </c>
      <c r="N9466" t="n">
        <v>0.08554415054361879</v>
      </c>
      <c r="O9466" t="n">
        <v>-0.004144445793616227</v>
      </c>
      <c r="P9466" t="n">
        <v>0.1048948828035106</v>
      </c>
      <c r="Q9466" t="n">
        <v>0.09454829041703498</v>
      </c>
      <c r="R9466" t="n">
        <v>-0.001599575171059707</v>
      </c>
    </row>
    <row r="9467">
      <c r="F9467" t="n">
        <v>0.1007114965309016</v>
      </c>
      <c r="G9467" t="n">
        <v>0.08064205801872186</v>
      </c>
      <c r="H9467" t="n">
        <v>-0.003119872743633311</v>
      </c>
      <c r="J9467" t="n">
        <v>0.0349391010223656</v>
      </c>
      <c r="K9467" t="n">
        <v>0.07852091298917703</v>
      </c>
      <c r="L9467" t="n">
        <v>-0.004027721398157696</v>
      </c>
      <c r="M9467" t="n">
        <v>0.06925385627281702</v>
      </c>
      <c r="N9467" t="n">
        <v>0.0855532694169312</v>
      </c>
      <c r="O9467" t="n">
        <v>-0.004143202708495167</v>
      </c>
      <c r="P9467" t="n">
        <v>0.1047899446970333</v>
      </c>
      <c r="Q9467" t="n">
        <v>0.09455836911764441</v>
      </c>
      <c r="R9467" t="n">
        <v>-0.001599575171059707</v>
      </c>
    </row>
    <row r="9468">
      <c r="F9468" t="n">
        <v>0.100712920537411</v>
      </c>
      <c r="G9468" t="n">
        <v>0.08065065342034398</v>
      </c>
      <c r="H9468" t="n">
        <v>-0.003120086863709884</v>
      </c>
      <c r="J9468" t="n">
        <v>0.03493114743893461</v>
      </c>
      <c r="K9468" t="n">
        <v>0.0785292823041407</v>
      </c>
      <c r="L9468" t="n">
        <v>-0.004028583665358081</v>
      </c>
      <c r="M9468" t="n">
        <v>0.06925481518683305</v>
      </c>
      <c r="N9468" t="n">
        <v>0.0855623882902436</v>
      </c>
      <c r="O9468" t="n">
        <v>-0.004142621543528713</v>
      </c>
      <c r="P9468" t="n">
        <v>0.1047914542935089</v>
      </c>
      <c r="Q9468" t="n">
        <v>0.09456844781825384</v>
      </c>
      <c r="R9468" t="n">
        <v>-0.001599403144703284</v>
      </c>
    </row>
    <row r="9469">
      <c r="F9469" t="n">
        <v>0.10071434241043</v>
      </c>
      <c r="G9469" t="n">
        <v>0.0806592488219661</v>
      </c>
      <c r="H9469" t="n">
        <v>-0.003120086863709884</v>
      </c>
      <c r="J9469" t="n">
        <v>0.03492319283890202</v>
      </c>
      <c r="K9469" t="n">
        <v>0.07853765161910438</v>
      </c>
      <c r="L9469" t="n">
        <v>-0.004027778109736133</v>
      </c>
      <c r="M9469" t="n">
        <v>0.0692338508149215</v>
      </c>
      <c r="N9469" t="n">
        <v>0.08557150716355599</v>
      </c>
      <c r="O9469" t="n">
        <v>-0.004141793102064154</v>
      </c>
      <c r="P9469" t="n">
        <v>0.1047929644169368</v>
      </c>
      <c r="Q9469" t="n">
        <v>0.09457852651886327</v>
      </c>
      <c r="R9469" t="n">
        <v>-0.001599403144703284</v>
      </c>
    </row>
    <row r="9470">
      <c r="F9470" t="n">
        <v>0.1007586346477541</v>
      </c>
      <c r="G9470" t="n">
        <v>0.08066784422358823</v>
      </c>
      <c r="H9470" t="n">
        <v>-0.003120398841198507</v>
      </c>
      <c r="J9470" t="n">
        <v>0.03493222196785763</v>
      </c>
      <c r="K9470" t="n">
        <v>0.07854602093406805</v>
      </c>
      <c r="L9470" t="n">
        <v>-0.004027778109736133</v>
      </c>
      <c r="M9470" t="n">
        <v>0.0692128863501936</v>
      </c>
      <c r="N9470" t="n">
        <v>0.08558062603686839</v>
      </c>
      <c r="O9470" t="n">
        <v>-0.004142621543528713</v>
      </c>
      <c r="P9470" t="n">
        <v>0.1048654410583343</v>
      </c>
      <c r="Q9470" t="n">
        <v>0.0945886052194727</v>
      </c>
      <c r="R9470" t="n">
        <v>-0.001599723057323486</v>
      </c>
    </row>
    <row r="9471">
      <c r="F9471" t="n">
        <v>0.1007171797515034</v>
      </c>
      <c r="G9471" t="n">
        <v>0.08067643962521034</v>
      </c>
      <c r="H9471" t="n">
        <v>-0.003120086863709884</v>
      </c>
      <c r="J9471" t="n">
        <v>0.03492426544080368</v>
      </c>
      <c r="K9471" t="n">
        <v>0.07855439024903173</v>
      </c>
      <c r="L9471" t="n">
        <v>-0.004027778109736133</v>
      </c>
      <c r="M9471" t="n">
        <v>0.06927961610003128</v>
      </c>
      <c r="N9471" t="n">
        <v>0.08558974491018079</v>
      </c>
      <c r="O9471" t="n">
        <v>-0.004143035764260993</v>
      </c>
      <c r="P9471" t="n">
        <v>0.1047959862422695</v>
      </c>
      <c r="Q9471" t="n">
        <v>0.09459868392008212</v>
      </c>
      <c r="R9471" t="n">
        <v>-0.001599723057323486</v>
      </c>
    </row>
    <row r="9472">
      <c r="F9472" t="n">
        <v>0.1007614685662356</v>
      </c>
      <c r="G9472" t="n">
        <v>0.08068503502683247</v>
      </c>
      <c r="H9472" t="n">
        <v>-0.003119052664156268</v>
      </c>
      <c r="J9472" t="n">
        <v>0.03493329285605434</v>
      </c>
      <c r="K9472" t="n">
        <v>0.07856275956399539</v>
      </c>
      <c r="L9472" t="n">
        <v>-0.004027026292788395</v>
      </c>
      <c r="M9472" t="n">
        <v>0.06923672815995041</v>
      </c>
      <c r="N9472" t="n">
        <v>0.0855988637834932</v>
      </c>
      <c r="O9472" t="n">
        <v>-0.004140383163313142</v>
      </c>
      <c r="P9472" t="n">
        <v>0.104832981241109</v>
      </c>
      <c r="Q9472" t="n">
        <v>0.09460876262069155</v>
      </c>
      <c r="R9472" t="n">
        <v>-0.001599553103825199</v>
      </c>
    </row>
    <row r="9473">
      <c r="F9473" t="n">
        <v>0.1007485910604452</v>
      </c>
      <c r="G9473" t="n">
        <v>0.08069363042845458</v>
      </c>
      <c r="H9473" t="n">
        <v>-0.003119988473536453</v>
      </c>
      <c r="J9473" t="n">
        <v>0.03492533439993538</v>
      </c>
      <c r="K9473" t="n">
        <v>0.07857112887895906</v>
      </c>
      <c r="L9473" t="n">
        <v>-0.004027831778595533</v>
      </c>
      <c r="M9473" t="n">
        <v>0.06923768747213493</v>
      </c>
      <c r="N9473" t="n">
        <v>0.08560798265680558</v>
      </c>
      <c r="O9473" t="n">
        <v>-0.004141625402486053</v>
      </c>
      <c r="P9473" t="n">
        <v>0.1049054605163586</v>
      </c>
      <c r="Q9473" t="n">
        <v>0.09461884132130098</v>
      </c>
      <c r="R9473" t="n">
        <v>-0.001599713075132712</v>
      </c>
    </row>
    <row r="9474">
      <c r="F9474" t="n">
        <v>0.1007642939302162</v>
      </c>
      <c r="G9474" t="n">
        <v>0.0807022258300767</v>
      </c>
      <c r="H9474" t="n">
        <v>-0.00311936460061633</v>
      </c>
      <c r="J9474" t="n">
        <v>0.03491737492520651</v>
      </c>
      <c r="K9474" t="n">
        <v>0.07857949819392274</v>
      </c>
      <c r="L9474" t="n">
        <v>-0.004028234521499102</v>
      </c>
      <c r="M9474" t="n">
        <v>0.06928249461200517</v>
      </c>
      <c r="N9474" t="n">
        <v>0.08561710153011799</v>
      </c>
      <c r="O9474" t="n">
        <v>-0.004140383163313142</v>
      </c>
      <c r="P9474" t="n">
        <v>0.1048360065181917</v>
      </c>
      <c r="Q9474" t="n">
        <v>0.09462892002191041</v>
      </c>
      <c r="R9474" t="n">
        <v>-0.001599553103825199</v>
      </c>
    </row>
    <row r="9475">
      <c r="F9475" t="n">
        <v>0.1007657034014595</v>
      </c>
      <c r="G9475" t="n">
        <v>0.08071082123169881</v>
      </c>
      <c r="H9475" t="n">
        <v>-0.003119988473536453</v>
      </c>
      <c r="J9475" t="n">
        <v>0.0349348923514529</v>
      </c>
      <c r="K9475" t="n">
        <v>0.07858786750888641</v>
      </c>
      <c r="L9475" t="n">
        <v>-0.004027429035691964</v>
      </c>
      <c r="M9475" t="n">
        <v>0.06928345431254279</v>
      </c>
      <c r="N9475" t="n">
        <v>0.08562622040343039</v>
      </c>
      <c r="O9475" t="n">
        <v>-0.004141625402486053</v>
      </c>
      <c r="P9475" t="n">
        <v>0.104837519942184</v>
      </c>
      <c r="Q9475" t="n">
        <v>0.09463899872251984</v>
      </c>
      <c r="R9475" t="n">
        <v>-0.001599553103825199</v>
      </c>
    </row>
    <row r="9476">
      <c r="F9476" t="n">
        <v>0.1007242356894713</v>
      </c>
      <c r="G9476" t="n">
        <v>0.08071941663332094</v>
      </c>
      <c r="H9476" t="n">
        <v>-0.003119265798119662</v>
      </c>
      <c r="J9476" t="n">
        <v>0.03493542369100541</v>
      </c>
      <c r="K9476" t="n">
        <v>0.07859623682385009</v>
      </c>
      <c r="L9476" t="n">
        <v>-0.004026674282317583</v>
      </c>
      <c r="M9476" t="n">
        <v>0.06926249005447552</v>
      </c>
      <c r="N9476" t="n">
        <v>0.08563533927674279</v>
      </c>
      <c r="O9476" t="n">
        <v>-0.004139386837218814</v>
      </c>
      <c r="P9476" t="n">
        <v>0.1048390338890173</v>
      </c>
      <c r="Q9476" t="n">
        <v>0.09464907742312927</v>
      </c>
      <c r="R9476" t="n">
        <v>-0.00159986514828068</v>
      </c>
    </row>
    <row r="9477">
      <c r="F9477" t="n">
        <v>0.1007542240959317</v>
      </c>
      <c r="G9477" t="n">
        <v>0.08072801203494306</v>
      </c>
      <c r="H9477" t="n">
        <v>-0.003119265798119662</v>
      </c>
      <c r="J9477" t="n">
        <v>0.03491896862449033</v>
      </c>
      <c r="K9477" t="n">
        <v>0.07860460613881376</v>
      </c>
      <c r="L9477" t="n">
        <v>-0.004026674282317583</v>
      </c>
      <c r="M9477" t="n">
        <v>0.06926344985486546</v>
      </c>
      <c r="N9477" t="n">
        <v>0.08564445815005518</v>
      </c>
      <c r="O9477" t="n">
        <v>-0.004139800775902537</v>
      </c>
      <c r="P9477" t="n">
        <v>0.1048405483580965</v>
      </c>
      <c r="Q9477" t="n">
        <v>0.09465915612373869</v>
      </c>
      <c r="R9477" t="n">
        <v>-0.001599705161765852</v>
      </c>
    </row>
    <row r="9478">
      <c r="F9478" t="n">
        <v>0.1007699189587178</v>
      </c>
      <c r="G9478" t="n">
        <v>0.08073660743656517</v>
      </c>
      <c r="H9478" t="n">
        <v>-0.003118953902729389</v>
      </c>
      <c r="J9478" t="n">
        <v>0.03494497642721095</v>
      </c>
      <c r="K9478" t="n">
        <v>0.07861297545377743</v>
      </c>
      <c r="L9478" t="n">
        <v>-0.004026674282317583</v>
      </c>
      <c r="M9478" t="n">
        <v>0.06924248550435608</v>
      </c>
      <c r="N9478" t="n">
        <v>0.08565357702336759</v>
      </c>
      <c r="O9478" t="n">
        <v>-0.004140214714586258</v>
      </c>
      <c r="P9478" t="n">
        <v>0.1048420633488268</v>
      </c>
      <c r="Q9478" t="n">
        <v>0.09466923482434812</v>
      </c>
      <c r="R9478" t="n">
        <v>-0.00159986514828068</v>
      </c>
    </row>
    <row r="9479">
      <c r="F9479" t="n">
        <v>0.1007427356527543</v>
      </c>
      <c r="G9479" t="n">
        <v>0.0807452028381873</v>
      </c>
      <c r="H9479" t="n">
        <v>-0.003118953902729389</v>
      </c>
      <c r="J9479" t="n">
        <v>0.03492002652061968</v>
      </c>
      <c r="K9479" t="n">
        <v>0.07862134476874111</v>
      </c>
      <c r="L9479" t="n">
        <v>-0.004027076990016585</v>
      </c>
      <c r="M9479" t="n">
        <v>0.06922152105935092</v>
      </c>
      <c r="N9479" t="n">
        <v>0.08566269589667999</v>
      </c>
      <c r="O9479" t="n">
        <v>-0.004139800775902537</v>
      </c>
      <c r="P9479" t="n">
        <v>0.1048435788606135</v>
      </c>
      <c r="Q9479" t="n">
        <v>0.09467931352495754</v>
      </c>
      <c r="R9479" t="n">
        <v>-0.001600185121310336</v>
      </c>
    </row>
    <row r="9480">
      <c r="F9480" t="n">
        <v>0.100744134123086</v>
      </c>
      <c r="G9480" t="n">
        <v>0.08075379823980941</v>
      </c>
      <c r="H9480" t="n">
        <v>-0.003118854644274101</v>
      </c>
      <c r="J9480" t="n">
        <v>0.03492055409586081</v>
      </c>
      <c r="K9480" t="n">
        <v>0.07862971408370478</v>
      </c>
      <c r="L9480" t="n">
        <v>-0.004027124646477763</v>
      </c>
      <c r="M9480" t="n">
        <v>0.06924440540073395</v>
      </c>
      <c r="N9480" t="n">
        <v>0.08567181476999239</v>
      </c>
      <c r="O9480" t="n">
        <v>-0.004137976111634141</v>
      </c>
      <c r="P9480" t="n">
        <v>0.1049160639118402</v>
      </c>
      <c r="Q9480" t="n">
        <v>0.09468939222556697</v>
      </c>
      <c r="R9480" t="n">
        <v>-0.001600339320706604</v>
      </c>
    </row>
    <row r="9481">
      <c r="F9481" t="n">
        <v>0.1007741152076714</v>
      </c>
      <c r="G9481" t="n">
        <v>0.08076239364143153</v>
      </c>
      <c r="H9481" t="n">
        <v>-0.003118854644274101</v>
      </c>
      <c r="J9481" t="n">
        <v>0.03492957371245499</v>
      </c>
      <c r="K9481" t="n">
        <v>0.07863808339866844</v>
      </c>
      <c r="L9481" t="n">
        <v>-0.004026319302082907</v>
      </c>
      <c r="M9481" t="n">
        <v>0.069289214567816</v>
      </c>
      <c r="N9481" t="n">
        <v>0.08568093364330479</v>
      </c>
      <c r="O9481" t="n">
        <v>-0.004138803706856467</v>
      </c>
      <c r="P9481" t="n">
        <v>0.1048111267838318</v>
      </c>
      <c r="Q9481" t="n">
        <v>0.09469947092617639</v>
      </c>
      <c r="R9481" t="n">
        <v>-0.001600339320706604</v>
      </c>
    </row>
    <row r="9482">
      <c r="F9482" t="n">
        <v>0.1007469246210707</v>
      </c>
      <c r="G9482" t="n">
        <v>0.08077098904305365</v>
      </c>
      <c r="H9482" t="n">
        <v>-0.003118230935716102</v>
      </c>
      <c r="J9482" t="n">
        <v>0.03493859251758816</v>
      </c>
      <c r="K9482" t="n">
        <v>0.07864645271363212</v>
      </c>
      <c r="L9482" t="n">
        <v>-0.004027124646477763</v>
      </c>
      <c r="M9482" t="n">
        <v>0.06922440105310512</v>
      </c>
      <c r="N9482" t="n">
        <v>0.08569005251661718</v>
      </c>
      <c r="O9482" t="n">
        <v>-0.004138803706856467</v>
      </c>
      <c r="P9482" t="n">
        <v>0.104919098142066</v>
      </c>
      <c r="Q9482" t="n">
        <v>0.09470954962678582</v>
      </c>
      <c r="R9482" t="n">
        <v>-0.00160017931877492</v>
      </c>
    </row>
    <row r="9483">
      <c r="F9483" t="n">
        <v>0.1007483166464768</v>
      </c>
      <c r="G9483" t="n">
        <v>0.08077958444467577</v>
      </c>
      <c r="H9483" t="n">
        <v>-0.003118542789995101</v>
      </c>
      <c r="J9483" t="n">
        <v>0.03493911744794473</v>
      </c>
      <c r="K9483" t="n">
        <v>0.07865482202859579</v>
      </c>
      <c r="L9483" t="n">
        <v>-0.004026319302082907</v>
      </c>
      <c r="M9483" t="n">
        <v>0.06926921070203415</v>
      </c>
      <c r="N9483" t="n">
        <v>0.08569917138992959</v>
      </c>
      <c r="O9483" t="n">
        <v>-0.004136565072577023</v>
      </c>
      <c r="P9483" t="n">
        <v>0.1048496461064261</v>
      </c>
      <c r="Q9483" t="n">
        <v>0.09471962832739525</v>
      </c>
      <c r="R9483" t="n">
        <v>-0.001600019316843236</v>
      </c>
    </row>
    <row r="9484">
      <c r="F9484" t="n">
        <v>0.1007782921179815</v>
      </c>
      <c r="G9484" t="n">
        <v>0.08078817984629789</v>
      </c>
      <c r="H9484" t="n">
        <v>-0.003117819446722145</v>
      </c>
      <c r="J9484" t="n">
        <v>0.03494813457512845</v>
      </c>
      <c r="K9484" t="n">
        <v>0.07866319134355947</v>
      </c>
      <c r="L9484" t="n">
        <v>-0.004025961353654548</v>
      </c>
      <c r="M9484" t="n">
        <v>0.06922632153320382</v>
      </c>
      <c r="N9484" t="n">
        <v>0.08570829026324198</v>
      </c>
      <c r="O9484" t="n">
        <v>-0.004137392385591538</v>
      </c>
      <c r="P9484" t="n">
        <v>0.1049221344474144</v>
      </c>
      <c r="Q9484" t="n">
        <v>0.09472970702800468</v>
      </c>
      <c r="R9484" t="n">
        <v>-0.001600335594764046</v>
      </c>
    </row>
    <row r="9485">
      <c r="F9485" t="n">
        <v>0.1007368013074003</v>
      </c>
      <c r="G9485" t="n">
        <v>0.08079677524792001</v>
      </c>
      <c r="H9485" t="n">
        <v>-0.003117819446722145</v>
      </c>
      <c r="J9485" t="n">
        <v>0.03494865772117248</v>
      </c>
      <c r="K9485" t="n">
        <v>0.07867156065852314</v>
      </c>
      <c r="L9485" t="n">
        <v>-0.004026363990053554</v>
      </c>
      <c r="M9485" t="n">
        <v>0.06922728191803112</v>
      </c>
      <c r="N9485" t="n">
        <v>0.08571740913655439</v>
      </c>
      <c r="O9485" t="n">
        <v>-0.004137392385591538</v>
      </c>
      <c r="P9485" t="n">
        <v>0.104888168108488</v>
      </c>
      <c r="Q9485" t="n">
        <v>0.09473978572861411</v>
      </c>
      <c r="R9485" t="n">
        <v>-0.001600495612321766</v>
      </c>
    </row>
    <row r="9486">
      <c r="F9486" t="n">
        <v>0.1007381867392129</v>
      </c>
      <c r="G9486" t="n">
        <v>0.08080537064954213</v>
      </c>
      <c r="H9486" t="n">
        <v>-0.003118443072974115</v>
      </c>
      <c r="J9486" t="n">
        <v>0.03493219350921138</v>
      </c>
      <c r="K9486" t="n">
        <v>0.07867992997348681</v>
      </c>
      <c r="L9486" t="n">
        <v>-0.004026766626452559</v>
      </c>
      <c r="M9486" t="n">
        <v>0.06927209243263766</v>
      </c>
      <c r="N9486" t="n">
        <v>0.08572652800986678</v>
      </c>
      <c r="O9486" t="n">
        <v>-0.004136151416069765</v>
      </c>
      <c r="P9486" t="n">
        <v>0.1048542019827289</v>
      </c>
      <c r="Q9486" t="n">
        <v>0.09474986442922353</v>
      </c>
      <c r="R9486" t="n">
        <v>-0.001600335594764046</v>
      </c>
    </row>
    <row r="9487">
      <c r="F9487" t="n">
        <v>0.1007681564453111</v>
      </c>
      <c r="G9487" t="n">
        <v>0.08081396605116424</v>
      </c>
      <c r="H9487" t="n">
        <v>-0.003118342853585084</v>
      </c>
      <c r="J9487" t="n">
        <v>0.03492422144033519</v>
      </c>
      <c r="K9487" t="n">
        <v>0.07868829928845049</v>
      </c>
      <c r="L9487" t="n">
        <v>-0.004025961353654548</v>
      </c>
      <c r="M9487" t="n">
        <v>0.06925112808921585</v>
      </c>
      <c r="N9487" t="n">
        <v>0.08573564688317918</v>
      </c>
      <c r="O9487" t="n">
        <v>-0.00413697872908428</v>
      </c>
      <c r="P9487" t="n">
        <v>0.1048202360693871</v>
      </c>
      <c r="Q9487" t="n">
        <v>0.09475994312983296</v>
      </c>
      <c r="R9487" t="n">
        <v>-0.001600495612321766</v>
      </c>
    </row>
    <row r="9488">
      <c r="F9488" t="n">
        <v>0.100755244492708</v>
      </c>
      <c r="G9488" t="n">
        <v>0.08082256145278637</v>
      </c>
      <c r="H9488" t="n">
        <v>-0.003117719309723139</v>
      </c>
      <c r="J9488" t="n">
        <v>0.03493323499407809</v>
      </c>
      <c r="K9488" t="n">
        <v>0.07869666860341416</v>
      </c>
      <c r="L9488" t="n">
        <v>-0.004026405639210473</v>
      </c>
      <c r="M9488" t="n">
        <v>0.06923016364962151</v>
      </c>
      <c r="N9488" t="n">
        <v>0.08574476575649158</v>
      </c>
      <c r="O9488" t="n">
        <v>-0.004135980757086322</v>
      </c>
      <c r="P9488" t="n">
        <v>0.1049282132644394</v>
      </c>
      <c r="Q9488" t="n">
        <v>0.09477002183044239</v>
      </c>
      <c r="R9488" t="n">
        <v>-0.001600333925755894</v>
      </c>
    </row>
    <row r="9489">
      <c r="F9489" t="n">
        <v>0.1007566235979302</v>
      </c>
      <c r="G9489" t="n">
        <v>0.08083115685440849</v>
      </c>
      <c r="H9489" t="n">
        <v>-0.003118342853585084</v>
      </c>
      <c r="J9489" t="n">
        <v>0.03492526097998909</v>
      </c>
      <c r="K9489" t="n">
        <v>0.07870503791837784</v>
      </c>
      <c r="L9489" t="n">
        <v>-0.004026405639210473</v>
      </c>
      <c r="M9489" t="n">
        <v>0.06925304972360372</v>
      </c>
      <c r="N9489" t="n">
        <v>0.08575388462980399</v>
      </c>
      <c r="O9489" t="n">
        <v>-0.004135567241713688</v>
      </c>
      <c r="P9489" t="n">
        <v>0.1049297342582101</v>
      </c>
      <c r="Q9489" t="n">
        <v>0.09478010053105181</v>
      </c>
      <c r="R9489" t="n">
        <v>-0.001600333925755894</v>
      </c>
    </row>
    <row r="9490">
      <c r="F9490" t="n">
        <v>0.1007722941735858</v>
      </c>
      <c r="G9490" t="n">
        <v>0.0808397522560306</v>
      </c>
      <c r="H9490" t="n">
        <v>-0.003118031081654111</v>
      </c>
      <c r="J9490" t="n">
        <v>0.03495125964980313</v>
      </c>
      <c r="K9490" t="n">
        <v>0.0787134072333415</v>
      </c>
      <c r="L9490" t="n">
        <v>-0.004026003038906582</v>
      </c>
      <c r="M9490" t="n">
        <v>0.06925401068433787</v>
      </c>
      <c r="N9490" t="n">
        <v>0.08576300350311639</v>
      </c>
      <c r="O9490" t="n">
        <v>-0.004135567241713688</v>
      </c>
      <c r="P9490" t="n">
        <v>0.1048957697382256</v>
      </c>
      <c r="Q9490" t="n">
        <v>0.09479017923166123</v>
      </c>
      <c r="R9490" t="n">
        <v>-0.001600333925755894</v>
      </c>
    </row>
    <row r="9491">
      <c r="F9491" t="n">
        <v>0.1007593753353631</v>
      </c>
      <c r="G9491" t="n">
        <v>0.08084834765765272</v>
      </c>
      <c r="H9491" t="n">
        <v>-0.003117719309723139</v>
      </c>
      <c r="J9491" t="n">
        <v>0.03495177727099708</v>
      </c>
      <c r="K9491" t="n">
        <v>0.07872177654830517</v>
      </c>
      <c r="L9491" t="n">
        <v>-0.004026808239514363</v>
      </c>
      <c r="M9491" t="n">
        <v>0.06927689723771693</v>
      </c>
      <c r="N9491" t="n">
        <v>0.08577212237642878</v>
      </c>
      <c r="O9491" t="n">
        <v>-0.004135980757086322</v>
      </c>
      <c r="P9491" t="n">
        <v>0.104897291608461</v>
      </c>
      <c r="Q9491" t="n">
        <v>0.09480025793227066</v>
      </c>
      <c r="R9491" t="n">
        <v>-0.001600333925755894</v>
      </c>
    </row>
    <row r="9492">
      <c r="F9492" t="n">
        <v>0.1007607479653269</v>
      </c>
      <c r="G9492" t="n">
        <v>0.08085694305927484</v>
      </c>
      <c r="H9492" t="n">
        <v>-0.00311730693705479</v>
      </c>
      <c r="J9492" t="n">
        <v>0.03492681337720316</v>
      </c>
      <c r="K9492" t="n">
        <v>0.07873014586326885</v>
      </c>
      <c r="L9492" t="n">
        <v>-0.004025639122409759</v>
      </c>
      <c r="M9492" t="n">
        <v>0.06925593289205184</v>
      </c>
      <c r="N9492" t="n">
        <v>0.08578124124974118</v>
      </c>
      <c r="O9492" t="n">
        <v>-0.004134155453427756</v>
      </c>
      <c r="P9492" t="n">
        <v>0.1048633276593051</v>
      </c>
      <c r="Q9492" t="n">
        <v>0.09481033663288009</v>
      </c>
      <c r="R9492" t="n">
        <v>-0.001600334309442002</v>
      </c>
    </row>
    <row r="9493">
      <c r="F9493" t="n">
        <v>0.1007478243951061</v>
      </c>
      <c r="G9493" t="n">
        <v>0.08086553846089696</v>
      </c>
      <c r="H9493" t="n">
        <v>-0.003116995206361085</v>
      </c>
      <c r="J9493" t="n">
        <v>0.03492732899726263</v>
      </c>
      <c r="K9493" t="n">
        <v>0.07873851517823252</v>
      </c>
      <c r="L9493" t="n">
        <v>-0.00402644425023424</v>
      </c>
      <c r="M9493" t="n">
        <v>0.06930074551752549</v>
      </c>
      <c r="N9493" t="n">
        <v>0.08579036012305358</v>
      </c>
      <c r="O9493" t="n">
        <v>-0.004134568827635678</v>
      </c>
      <c r="P9493" t="n">
        <v>0.10482936391838</v>
      </c>
      <c r="Q9493" t="n">
        <v>0.09482041533348952</v>
      </c>
      <c r="R9493" t="n">
        <v>-0.001600494358877889</v>
      </c>
    </row>
    <row r="9494">
      <c r="F9494" t="n">
        <v>0.10079207509483</v>
      </c>
      <c r="G9494" t="n">
        <v>0.08087413386251907</v>
      </c>
      <c r="H9494" t="n">
        <v>-0.003117930398442201</v>
      </c>
      <c r="J9494" t="n">
        <v>0.03493632924887161</v>
      </c>
      <c r="K9494" t="n">
        <v>0.0787468844931962</v>
      </c>
      <c r="L9494" t="n">
        <v>-0.004026041686321999</v>
      </c>
      <c r="M9494" t="n">
        <v>0.06923592969476561</v>
      </c>
      <c r="N9494" t="n">
        <v>0.08579947899636597</v>
      </c>
      <c r="O9494" t="n">
        <v>-0.004133328705011912</v>
      </c>
      <c r="P9494" t="n">
        <v>0.104937346934401</v>
      </c>
      <c r="Q9494" t="n">
        <v>0.09483049403409895</v>
      </c>
      <c r="R9494" t="n">
        <v>-0.001600654408313777</v>
      </c>
    </row>
    <row r="9495">
      <c r="F9495" t="n">
        <v>0.1007791471996899</v>
      </c>
      <c r="G9495" t="n">
        <v>0.0808827292641412</v>
      </c>
      <c r="H9495" t="n">
        <v>-0.003116995206361085</v>
      </c>
      <c r="J9495" t="n">
        <v>0.03492835746525244</v>
      </c>
      <c r="K9495" t="n">
        <v>0.07875525380815987</v>
      </c>
      <c r="L9495" t="n">
        <v>-0.00402644425023424</v>
      </c>
      <c r="M9495" t="n">
        <v>0.06928074279842428</v>
      </c>
      <c r="N9495" t="n">
        <v>0.08580859786967837</v>
      </c>
      <c r="O9495" t="n">
        <v>-0.004133328705011912</v>
      </c>
      <c r="P9495" t="n">
        <v>0.1049033842171992</v>
      </c>
      <c r="Q9495" t="n">
        <v>0.09484057273470838</v>
      </c>
      <c r="R9495" t="n">
        <v>-0.001600814457749665</v>
      </c>
    </row>
    <row r="9496">
      <c r="F9496" t="n">
        <v>0.1007805113166457</v>
      </c>
      <c r="G9496" t="n">
        <v>0.08089132466576332</v>
      </c>
      <c r="H9496" t="n">
        <v>-0.003117517518105603</v>
      </c>
      <c r="J9496" t="n">
        <v>0.03493736404838393</v>
      </c>
      <c r="K9496" t="n">
        <v>0.07876362312312354</v>
      </c>
      <c r="L9496" t="n">
        <v>-0.004025674769357637</v>
      </c>
      <c r="M9496" t="n">
        <v>0.06925977844778763</v>
      </c>
      <c r="N9496" t="n">
        <v>0.08581771674299078</v>
      </c>
      <c r="O9496" t="n">
        <v>-0.004133156603534461</v>
      </c>
      <c r="P9496" t="n">
        <v>0.104833934764017</v>
      </c>
      <c r="Q9496" t="n">
        <v>0.0948506514353178</v>
      </c>
      <c r="R9496" t="n">
        <v>-0.001600496807270961</v>
      </c>
    </row>
    <row r="9497">
      <c r="F9497" t="n">
        <v>0.1007532840971388</v>
      </c>
      <c r="G9497" t="n">
        <v>0.08089992006738543</v>
      </c>
      <c r="H9497" t="n">
        <v>-0.003117517518105603</v>
      </c>
      <c r="J9497" t="n">
        <v>0.03492938223305778</v>
      </c>
      <c r="K9497" t="n">
        <v>0.07877199243808722</v>
      </c>
      <c r="L9497" t="n">
        <v>-0.00402607729658185</v>
      </c>
      <c r="M9497" t="n">
        <v>0.06930459222132646</v>
      </c>
      <c r="N9497" t="n">
        <v>0.08582683561630318</v>
      </c>
      <c r="O9497" t="n">
        <v>-0.004132743370520711</v>
      </c>
      <c r="P9497" t="n">
        <v>0.1049064335899172</v>
      </c>
      <c r="Q9497" t="n">
        <v>0.09486073013592723</v>
      </c>
      <c r="R9497" t="n">
        <v>-0.001600816938645553</v>
      </c>
    </row>
    <row r="9498">
      <c r="F9498" t="n">
        <v>0.100754643610288</v>
      </c>
      <c r="G9498" t="n">
        <v>0.08090851546900757</v>
      </c>
      <c r="H9498" t="n">
        <v>-0.003116894139277748</v>
      </c>
      <c r="J9498" t="n">
        <v>0.03495537474400656</v>
      </c>
      <c r="K9498" t="n">
        <v>0.07878036175305088</v>
      </c>
      <c r="L9498" t="n">
        <v>-0.00402486971490921</v>
      </c>
      <c r="M9498" t="n">
        <v>0.06926170179313809</v>
      </c>
      <c r="N9498" t="n">
        <v>0.08583595448961558</v>
      </c>
      <c r="O9498" t="n">
        <v>-0.004133156603534461</v>
      </c>
      <c r="P9498" t="n">
        <v>0.1048724717941019</v>
      </c>
      <c r="Q9498" t="n">
        <v>0.09487080883653665</v>
      </c>
      <c r="R9498" t="n">
        <v>-0.001600656872958257</v>
      </c>
    </row>
    <row r="9499">
      <c r="F9499" t="n">
        <v>0.1007845906707593</v>
      </c>
      <c r="G9499" t="n">
        <v>0.08091711087062968</v>
      </c>
      <c r="H9499" t="n">
        <v>-0.003117205828691676</v>
      </c>
      <c r="J9499" t="n">
        <v>0.0349473910753008</v>
      </c>
      <c r="K9499" t="n">
        <v>0.07878873106801455</v>
      </c>
      <c r="L9499" t="n">
        <v>-0.004025674769357637</v>
      </c>
      <c r="M9499" t="n">
        <v>0.06926266360709957</v>
      </c>
      <c r="N9499" t="n">
        <v>0.08584507336292797</v>
      </c>
      <c r="O9499" t="n">
        <v>-0.00413233013750696</v>
      </c>
      <c r="P9499" t="n">
        <v>0.1049094850018555</v>
      </c>
      <c r="Q9499" t="n">
        <v>0.09488088753714607</v>
      </c>
      <c r="R9499" t="n">
        <v>-0.001600977004332848</v>
      </c>
    </row>
    <row r="9500">
      <c r="F9500" t="n">
        <v>0.1007573561338923</v>
      </c>
      <c r="G9500" t="n">
        <v>0.0809257062722518</v>
      </c>
      <c r="H9500" t="n">
        <v>-0.003116169265735292</v>
      </c>
      <c r="J9500" t="n">
        <v>0.03493940637702492</v>
      </c>
      <c r="K9500" t="n">
        <v>0.07879710038297823</v>
      </c>
      <c r="L9500" t="n">
        <v>-0.004024499909407951</v>
      </c>
      <c r="M9500" t="n">
        <v>0.06928555187758081</v>
      </c>
      <c r="N9500" t="n">
        <v>0.08585419223624038</v>
      </c>
      <c r="O9500" t="n">
        <v>-0.004130917907496028</v>
      </c>
      <c r="P9500" t="n">
        <v>0.1049110114710448</v>
      </c>
      <c r="Q9500" t="n">
        <v>0.0948909662377555</v>
      </c>
      <c r="R9500" t="n">
        <v>-0.001600821464382943</v>
      </c>
    </row>
    <row r="9501">
      <c r="F9501" t="n">
        <v>0.1007730042702026</v>
      </c>
      <c r="G9501" t="n">
        <v>0.08093430167387392</v>
      </c>
      <c r="H9501" t="n">
        <v>-0.003117104210009439</v>
      </c>
      <c r="J9501" t="n">
        <v>0.03493991464031934</v>
      </c>
      <c r="K9501" t="n">
        <v>0.0788054696979419</v>
      </c>
      <c r="L9501" t="n">
        <v>-0.004024902399647916</v>
      </c>
      <c r="M9501" t="n">
        <v>0.06928651397551205</v>
      </c>
      <c r="N9501" t="n">
        <v>0.08586331110955277</v>
      </c>
      <c r="O9501" t="n">
        <v>-0.004130917907496028</v>
      </c>
      <c r="P9501" t="n">
        <v>0.1049125384482545</v>
      </c>
      <c r="Q9501" t="n">
        <v>0.09490104493836493</v>
      </c>
      <c r="R9501" t="n">
        <v>-0.001600981546529381</v>
      </c>
    </row>
    <row r="9502">
      <c r="F9502" t="n">
        <v>0.1007886505061473</v>
      </c>
      <c r="G9502" t="n">
        <v>0.08094289707549604</v>
      </c>
      <c r="H9502" t="n">
        <v>-0.003116792561918057</v>
      </c>
      <c r="J9502" t="n">
        <v>0.03494891601706107</v>
      </c>
      <c r="K9502" t="n">
        <v>0.07881383901290558</v>
      </c>
      <c r="L9502" t="n">
        <v>-0.004024902399647916</v>
      </c>
      <c r="M9502" t="n">
        <v>0.06928747616708694</v>
      </c>
      <c r="N9502" t="n">
        <v>0.08587242998286518</v>
      </c>
      <c r="O9502" t="n">
        <v>-0.004130917907496028</v>
      </c>
      <c r="P9502" t="n">
        <v>0.1049140659328897</v>
      </c>
      <c r="Q9502" t="n">
        <v>0.09491112363897436</v>
      </c>
      <c r="R9502" t="n">
        <v>-0.001600661382236504</v>
      </c>
    </row>
    <row r="9503">
      <c r="F9503" t="n">
        <v>0.1007757040437929</v>
      </c>
      <c r="G9503" t="n">
        <v>0.08095149247711815</v>
      </c>
      <c r="H9503" t="n">
        <v>-0.003116792561918057</v>
      </c>
      <c r="J9503" t="n">
        <v>0.03494092838005573</v>
      </c>
      <c r="K9503" t="n">
        <v>0.07882220832786924</v>
      </c>
      <c r="L9503" t="n">
        <v>-0.004024499909407951</v>
      </c>
      <c r="M9503" t="n">
        <v>0.06924458514977841</v>
      </c>
      <c r="N9503" t="n">
        <v>0.08588154885617758</v>
      </c>
      <c r="O9503" t="n">
        <v>-0.004130504815705279</v>
      </c>
      <c r="P9503" t="n">
        <v>0.1048446179031726</v>
      </c>
      <c r="Q9503" t="n">
        <v>0.09492120233958379</v>
      </c>
      <c r="R9503" t="n">
        <v>-0.001600988129537893</v>
      </c>
    </row>
    <row r="9504">
      <c r="F9504" t="n">
        <v>0.1008056417370974</v>
      </c>
      <c r="G9504" t="n">
        <v>0.08096008787874028</v>
      </c>
      <c r="H9504" t="n">
        <v>-0.003116690471587859</v>
      </c>
      <c r="J9504" t="n">
        <v>0.03493293971190835</v>
      </c>
      <c r="K9504" t="n">
        <v>0.07883057764283292</v>
      </c>
      <c r="L9504" t="n">
        <v>-0.004025334502442881</v>
      </c>
      <c r="M9504" t="n">
        <v>0.06924554733568331</v>
      </c>
      <c r="N9504" t="n">
        <v>0.08589066772948997</v>
      </c>
      <c r="O9504" t="n">
        <v>-0.004129918346020185</v>
      </c>
      <c r="P9504" t="n">
        <v>0.1049171224220565</v>
      </c>
      <c r="Q9504" t="n">
        <v>0.09493128104019322</v>
      </c>
      <c r="R9504" t="n">
        <v>-0.001600988129537893</v>
      </c>
    </row>
    <row r="9505">
      <c r="F9505" t="n">
        <v>0.1008069864596611</v>
      </c>
      <c r="G9505" t="n">
        <v>0.0809686832803624</v>
      </c>
      <c r="H9505" t="n">
        <v>-0.003116378864862045</v>
      </c>
      <c r="J9505" t="n">
        <v>0.03495892678765605</v>
      </c>
      <c r="K9505" t="n">
        <v>0.0788389469577966</v>
      </c>
      <c r="L9505" t="n">
        <v>-0.004024127143563924</v>
      </c>
      <c r="M9505" t="n">
        <v>0.06929036330200403</v>
      </c>
      <c r="N9505" t="n">
        <v>0.08589978660280237</v>
      </c>
      <c r="O9505" t="n">
        <v>-0.004129505395480636</v>
      </c>
      <c r="P9505" t="n">
        <v>0.1048831631090875</v>
      </c>
      <c r="Q9505" t="n">
        <v>0.09494135974080264</v>
      </c>
      <c r="R9505" t="n">
        <v>-0.001600988129537893</v>
      </c>
    </row>
    <row r="9506">
      <c r="F9506" t="n">
        <v>0.1007940332051036</v>
      </c>
      <c r="G9506" t="n">
        <v>0.08097727868198451</v>
      </c>
      <c r="H9506" t="n">
        <v>-0.003116067258136232</v>
      </c>
      <c r="J9506" t="n">
        <v>0.03493394776929901</v>
      </c>
      <c r="K9506" t="n">
        <v>0.07884731627276027</v>
      </c>
      <c r="L9506" t="n">
        <v>-0.004024529596523576</v>
      </c>
      <c r="M9506" t="n">
        <v>0.06924747198669862</v>
      </c>
      <c r="N9506" t="n">
        <v>0.08590890547611477</v>
      </c>
      <c r="O9506" t="n">
        <v>-0.004130331296559733</v>
      </c>
      <c r="P9506" t="n">
        <v>0.1048492039952931</v>
      </c>
      <c r="Q9506" t="n">
        <v>0.09495143844141207</v>
      </c>
      <c r="R9506" t="n">
        <v>-0.0016013083271638</v>
      </c>
    </row>
    <row r="9507">
      <c r="F9507" t="n">
        <v>0.1008096693765465</v>
      </c>
      <c r="G9507" t="n">
        <v>0.08098587408360663</v>
      </c>
      <c r="H9507" t="n">
        <v>-0.003115755651410418</v>
      </c>
      <c r="J9507" t="n">
        <v>0.03493445040079536</v>
      </c>
      <c r="K9507" t="n">
        <v>0.07885568558772393</v>
      </c>
      <c r="L9507" t="n">
        <v>-0.004024529596523576</v>
      </c>
      <c r="M9507" t="n">
        <v>0.06929228852377262</v>
      </c>
      <c r="N9507" t="n">
        <v>0.08591802434942718</v>
      </c>
      <c r="O9507" t="n">
        <v>-0.004130331296559733</v>
      </c>
      <c r="P9507" t="n">
        <v>0.1049571995688568</v>
      </c>
      <c r="Q9507" t="n">
        <v>0.09496151714202149</v>
      </c>
      <c r="R9507" t="n">
        <v>-0.0016013083271638</v>
      </c>
    </row>
    <row r="9508">
      <c r="F9508" t="n">
        <v>0.1007967114994031</v>
      </c>
      <c r="G9508" t="n">
        <v>0.08099446948522875</v>
      </c>
      <c r="H9508" t="n">
        <v>-0.003116276300275013</v>
      </c>
      <c r="J9508" t="n">
        <v>0.03493495210002324</v>
      </c>
      <c r="K9508" t="n">
        <v>0.07886405490268761</v>
      </c>
      <c r="L9508" t="n">
        <v>-0.004024556249714178</v>
      </c>
      <c r="M9508" t="n">
        <v>0.06927132414128903</v>
      </c>
      <c r="N9508" t="n">
        <v>0.08592714322273957</v>
      </c>
      <c r="O9508" t="n">
        <v>-0.004127679798493605</v>
      </c>
      <c r="P9508" t="n">
        <v>0.1049587302385875</v>
      </c>
      <c r="Q9508" t="n">
        <v>0.09497159584263092</v>
      </c>
      <c r="R9508" t="n">
        <v>-0.001601156864809054</v>
      </c>
    </row>
    <row r="9509">
      <c r="F9509" t="n">
        <v>0.1007980473788257</v>
      </c>
      <c r="G9509" t="n">
        <v>0.08100306488685087</v>
      </c>
      <c r="H9509" t="n">
        <v>-0.003115653169641085</v>
      </c>
      <c r="J9509" t="n">
        <v>0.03493545286638078</v>
      </c>
      <c r="K9509" t="n">
        <v>0.07887242421765128</v>
      </c>
      <c r="L9509" t="n">
        <v>-0.004024153834330744</v>
      </c>
      <c r="M9509" t="n">
        <v>0.06929421411610856</v>
      </c>
      <c r="N9509" t="n">
        <v>0.08593626209605197</v>
      </c>
      <c r="O9509" t="n">
        <v>-0.004128092607754381</v>
      </c>
      <c r="P9509" t="n">
        <v>0.104924772483274</v>
      </c>
      <c r="Q9509" t="n">
        <v>0.09498167454324034</v>
      </c>
      <c r="R9509" t="n">
        <v>-0.001601156864809054</v>
      </c>
    </row>
    <row r="9510">
      <c r="F9510" t="n">
        <v>0.1007707884059675</v>
      </c>
      <c r="G9510" t="n">
        <v>0.08101166028847299</v>
      </c>
      <c r="H9510" t="n">
        <v>-0.003116276300275013</v>
      </c>
      <c r="J9510" t="n">
        <v>0.03493595269926611</v>
      </c>
      <c r="K9510" t="n">
        <v>0.07888079353261496</v>
      </c>
      <c r="L9510" t="n">
        <v>-0.00402495866509761</v>
      </c>
      <c r="M9510" t="n">
        <v>0.06925132240087667</v>
      </c>
      <c r="N9510" t="n">
        <v>0.08594538096936437</v>
      </c>
      <c r="O9510" t="n">
        <v>-0.004128505417015156</v>
      </c>
      <c r="P9510" t="n">
        <v>0.1048553258429106</v>
      </c>
      <c r="Q9510" t="n">
        <v>0.09499175324384977</v>
      </c>
      <c r="R9510" t="n">
        <v>-0.001601477096182015</v>
      </c>
    </row>
    <row r="9511">
      <c r="F9511" t="n">
        <v>0.1008007125965991</v>
      </c>
      <c r="G9511" t="n">
        <v>0.08102025569009511</v>
      </c>
      <c r="H9511" t="n">
        <v>-0.003116276300275013</v>
      </c>
      <c r="J9511" t="n">
        <v>0.03496193508190518</v>
      </c>
      <c r="K9511" t="n">
        <v>0.07888916284757863</v>
      </c>
      <c r="L9511" t="n">
        <v>-0.00402495866509761</v>
      </c>
      <c r="M9511" t="n">
        <v>0.06929614007767601</v>
      </c>
      <c r="N9511" t="n">
        <v>0.08595449984267678</v>
      </c>
      <c r="O9511" t="n">
        <v>-0.004126266882655798</v>
      </c>
      <c r="P9511" t="n">
        <v>0.1048923467959085</v>
      </c>
      <c r="Q9511" t="n">
        <v>0.0950018319444592</v>
      </c>
      <c r="R9511" t="n">
        <v>-0.001601477096182015</v>
      </c>
    </row>
    <row r="9512">
      <c r="F9512" t="n">
        <v>0.1008163385349105</v>
      </c>
      <c r="G9512" t="n">
        <v>0.08102885109171723</v>
      </c>
      <c r="H9512" t="n">
        <v>-0.003114927121911318</v>
      </c>
      <c r="J9512" t="n">
        <v>0.0349369495622127</v>
      </c>
      <c r="K9512" t="n">
        <v>0.07889753216254229</v>
      </c>
      <c r="L9512" t="n">
        <v>-0.004024177492151223</v>
      </c>
      <c r="M9512" t="n">
        <v>0.06925324816136838</v>
      </c>
      <c r="N9512" t="n">
        <v>0.08596361871598916</v>
      </c>
      <c r="O9512" t="n">
        <v>-0.004126266882655798</v>
      </c>
      <c r="P9512" t="n">
        <v>0.1048938791688401</v>
      </c>
      <c r="Q9512" t="n">
        <v>0.09501191064506863</v>
      </c>
      <c r="R9512" t="n">
        <v>-0.001601167533815713</v>
      </c>
    </row>
    <row r="9513">
      <c r="F9513" t="n">
        <v>0.1008033690854528</v>
      </c>
      <c r="G9513" t="n">
        <v>0.08103744649333934</v>
      </c>
      <c r="H9513" t="n">
        <v>-0.003115238645775896</v>
      </c>
      <c r="J9513" t="n">
        <v>0.03495443577930731</v>
      </c>
      <c r="K9513" t="n">
        <v>0.07890590147750598</v>
      </c>
      <c r="L9513" t="n">
        <v>-0.004024579869662687</v>
      </c>
      <c r="M9513" t="n">
        <v>0.06927613879325989</v>
      </c>
      <c r="N9513" t="n">
        <v>0.08597273758930157</v>
      </c>
      <c r="O9513" t="n">
        <v>-0.004126266882655798</v>
      </c>
      <c r="P9513" t="n">
        <v>0.1049309015838072</v>
      </c>
      <c r="Q9513" t="n">
        <v>0.09502198934567806</v>
      </c>
      <c r="R9513" t="n">
        <v>-0.001601167533815713</v>
      </c>
    </row>
    <row r="9514">
      <c r="F9514" t="n">
        <v>0.1007903971863325</v>
      </c>
      <c r="G9514" t="n">
        <v>0.08104604189496147</v>
      </c>
      <c r="H9514" t="n">
        <v>-0.003114927121911318</v>
      </c>
      <c r="J9514" t="n">
        <v>0.03494643732778095</v>
      </c>
      <c r="K9514" t="n">
        <v>0.07891427079246965</v>
      </c>
      <c r="L9514" t="n">
        <v>-0.004024177492151223</v>
      </c>
      <c r="M9514" t="n">
        <v>0.06932095741961419</v>
      </c>
      <c r="N9514" t="n">
        <v>0.08598185646261397</v>
      </c>
      <c r="O9514" t="n">
        <v>-0.00412709221856592</v>
      </c>
      <c r="P9514" t="n">
        <v>0.1048614557220606</v>
      </c>
      <c r="Q9514" t="n">
        <v>0.09503206804628749</v>
      </c>
      <c r="R9514" t="n">
        <v>-0.001601487799349029</v>
      </c>
    </row>
    <row r="9515">
      <c r="F9515" t="n">
        <v>0.10079171983674</v>
      </c>
      <c r="G9515" t="n">
        <v>0.08105463729658358</v>
      </c>
      <c r="H9515" t="n">
        <v>-0.003115861693505051</v>
      </c>
      <c r="J9515" t="n">
        <v>0.03494693253379794</v>
      </c>
      <c r="K9515" t="n">
        <v>0.07892264010743333</v>
      </c>
      <c r="L9515" t="n">
        <v>-0.004024177492151223</v>
      </c>
      <c r="M9515" t="n">
        <v>0.06925613749010298</v>
      </c>
      <c r="N9515" t="n">
        <v>0.08599097533592637</v>
      </c>
      <c r="O9515" t="n">
        <v>-0.00412709221856592</v>
      </c>
      <c r="P9515" t="n">
        <v>0.1048984792902431</v>
      </c>
      <c r="Q9515" t="n">
        <v>0.09504214674689691</v>
      </c>
      <c r="R9515" t="n">
        <v>-0.001601820831350041</v>
      </c>
    </row>
    <row r="9516">
      <c r="F9516" t="n">
        <v>0.1007930403006421</v>
      </c>
      <c r="G9516" t="n">
        <v>0.0810632326982057</v>
      </c>
      <c r="H9516" t="n">
        <v>-0.003115135166343725</v>
      </c>
      <c r="J9516" t="n">
        <v>0.03493893205995756</v>
      </c>
      <c r="K9516" t="n">
        <v>0.07893100942239699</v>
      </c>
      <c r="L9516" t="n">
        <v>-0.00402299109967706</v>
      </c>
      <c r="M9516" t="n">
        <v>0.06925710078247932</v>
      </c>
      <c r="N9516" t="n">
        <v>0.08600009420923876</v>
      </c>
      <c r="O9516" t="n">
        <v>-0.004124853703720634</v>
      </c>
      <c r="P9516" t="n">
        <v>0.1048645236615644</v>
      </c>
      <c r="Q9516" t="n">
        <v>0.09505222544750634</v>
      </c>
      <c r="R9516" t="n">
        <v>-0.001601500531243792</v>
      </c>
    </row>
    <row r="9517">
      <c r="F9517" t="n">
        <v>0.1007800613133828</v>
      </c>
      <c r="G9517" t="n">
        <v>0.08107182809982783</v>
      </c>
      <c r="H9517" t="n">
        <v>-0.00311451220160693</v>
      </c>
      <c r="J9517" t="n">
        <v>0.0349479201336987</v>
      </c>
      <c r="K9517" t="n">
        <v>0.07893937873736066</v>
      </c>
      <c r="L9517" t="n">
        <v>-0.00402299109967706</v>
      </c>
      <c r="M9517" t="n">
        <v>0.0693019201644095</v>
      </c>
      <c r="N9517" t="n">
        <v>0.08600921308255116</v>
      </c>
      <c r="O9517" t="n">
        <v>-0.004125678756966703</v>
      </c>
      <c r="P9517" t="n">
        <v>0.1048660583792166</v>
      </c>
      <c r="Q9517" t="n">
        <v>0.09506230414811576</v>
      </c>
      <c r="R9517" t="n">
        <v>-0.001601660681296916</v>
      </c>
    </row>
    <row r="9518">
      <c r="F9518" t="n">
        <v>0.1008099720595774</v>
      </c>
      <c r="G9518" t="n">
        <v>0.08108042350144994</v>
      </c>
      <c r="H9518" t="n">
        <v>-0.003114823683975328</v>
      </c>
      <c r="J9518" t="n">
        <v>0.03495690736763127</v>
      </c>
      <c r="K9518" t="n">
        <v>0.07894774805232434</v>
      </c>
      <c r="L9518" t="n">
        <v>-0.004023795778364864</v>
      </c>
      <c r="M9518" t="n">
        <v>0.06928095573600115</v>
      </c>
      <c r="N9518" t="n">
        <v>0.08601833195586357</v>
      </c>
      <c r="O9518" t="n">
        <v>-0.004125678756966703</v>
      </c>
      <c r="P9518" t="n">
        <v>0.1049030839030665</v>
      </c>
      <c r="Q9518" t="n">
        <v>0.09507238284872518</v>
      </c>
      <c r="R9518" t="n">
        <v>-0.001601340381190667</v>
      </c>
    </row>
    <row r="9519">
      <c r="F9519" t="n">
        <v>0.1008112860886121</v>
      </c>
      <c r="G9519" t="n">
        <v>0.08108901890307206</v>
      </c>
      <c r="H9519" t="n">
        <v>-0.003114823683975328</v>
      </c>
      <c r="J9519" t="n">
        <v>0.03494890398007569</v>
      </c>
      <c r="K9519" t="n">
        <v>0.07895611736728801</v>
      </c>
      <c r="L9519" t="n">
        <v>-0.004024198117708766</v>
      </c>
      <c r="M9519" t="n">
        <v>0.06930384758954503</v>
      </c>
      <c r="N9519" t="n">
        <v>0.08602745082917596</v>
      </c>
      <c r="O9519" t="n">
        <v>-0.004125678756966703</v>
      </c>
      <c r="P9519" t="n">
        <v>0.1049401102313018</v>
      </c>
      <c r="Q9519" t="n">
        <v>0.09508246154933461</v>
      </c>
      <c r="R9519" t="n">
        <v>-0.001601340381190667</v>
      </c>
    </row>
    <row r="9520">
      <c r="F9520" t="n">
        <v>0.1007840026110253</v>
      </c>
      <c r="G9520" t="n">
        <v>0.08109761430469417</v>
      </c>
      <c r="H9520" t="n">
        <v>-0.003114408281674044</v>
      </c>
      <c r="J9520" t="n">
        <v>0.03494939449418796</v>
      </c>
      <c r="K9520" t="n">
        <v>0.07896448668225169</v>
      </c>
      <c r="L9520" t="n">
        <v>-0.004023411109925594</v>
      </c>
      <c r="M9520" t="n">
        <v>0.06930481143815348</v>
      </c>
      <c r="N9520" t="n">
        <v>0.08603656970248837</v>
      </c>
      <c r="O9520" t="n">
        <v>-0.004124677423777054</v>
      </c>
      <c r="P9520" t="n">
        <v>0.1048706655166376</v>
      </c>
      <c r="Q9520" t="n">
        <v>0.09509254024994404</v>
      </c>
      <c r="R9520" t="n">
        <v>-0.001601995790270297</v>
      </c>
    </row>
    <row r="9521">
      <c r="F9521" t="n">
        <v>0.1008282053605564</v>
      </c>
      <c r="G9521" t="n">
        <v>0.0811062097063163</v>
      </c>
      <c r="H9521" t="n">
        <v>-0.003114096840845877</v>
      </c>
      <c r="J9521" t="n">
        <v>0.03496687404492717</v>
      </c>
      <c r="K9521" t="n">
        <v>0.07897285599721535</v>
      </c>
      <c r="L9521" t="n">
        <v>-0.00402300880904469</v>
      </c>
      <c r="M9521" t="n">
        <v>0.06926191860783457</v>
      </c>
      <c r="N9521" t="n">
        <v>0.08604568857580076</v>
      </c>
      <c r="O9521" t="n">
        <v>-0.004123440267981081</v>
      </c>
      <c r="P9521" t="n">
        <v>0.10487220222195</v>
      </c>
      <c r="Q9521" t="n">
        <v>0.09510261895055347</v>
      </c>
      <c r="R9521" t="n">
        <v>-0.001601995790270297</v>
      </c>
    </row>
    <row r="9522">
      <c r="F9522" t="n">
        <v>0.100786619185142</v>
      </c>
      <c r="G9522" t="n">
        <v>0.08111480510793841</v>
      </c>
      <c r="H9522" t="n">
        <v>-0.003114719722502211</v>
      </c>
      <c r="J9522" t="n">
        <v>0.03495886773852061</v>
      </c>
      <c r="K9522" t="n">
        <v>0.07898122531217903</v>
      </c>
      <c r="L9522" t="n">
        <v>-0.004023813410806498</v>
      </c>
      <c r="M9522" t="n">
        <v>0.06932866788770933</v>
      </c>
      <c r="N9522" t="n">
        <v>0.08605480744911316</v>
      </c>
      <c r="O9522" t="n">
        <v>-0.004124677423777054</v>
      </c>
      <c r="P9522" t="n">
        <v>0.104980212191794</v>
      </c>
      <c r="Q9522" t="n">
        <v>0.0951126976511629</v>
      </c>
      <c r="R9522" t="n">
        <v>-0.001601515287633744</v>
      </c>
    </row>
    <row r="9523">
      <c r="F9523" t="n">
        <v>0.1008022222314348</v>
      </c>
      <c r="G9523" t="n">
        <v>0.08112340050956053</v>
      </c>
      <c r="H9523" t="n">
        <v>-0.003114408281674044</v>
      </c>
      <c r="J9523" t="n">
        <v>0.03496785056507545</v>
      </c>
      <c r="K9523" t="n">
        <v>0.07898959462714271</v>
      </c>
      <c r="L9523" t="n">
        <v>-0.004022606508163785</v>
      </c>
      <c r="M9523" t="n">
        <v>0.06930770352613774</v>
      </c>
      <c r="N9523" t="n">
        <v>0.08606392632242556</v>
      </c>
      <c r="O9523" t="n">
        <v>-0.004123440267981081</v>
      </c>
      <c r="P9523" t="n">
        <v>0.1049107681950835</v>
      </c>
      <c r="Q9523" t="n">
        <v>0.09512277635177233</v>
      </c>
      <c r="R9523" t="n">
        <v>-0.00160183562272478</v>
      </c>
    </row>
    <row r="9524">
      <c r="F9524" t="n">
        <v>0.1008178233430404</v>
      </c>
      <c r="G9524" t="n">
        <v>0.08113199591118266</v>
      </c>
      <c r="H9524" t="n">
        <v>-0.003114303835550337</v>
      </c>
      <c r="J9524" t="n">
        <v>0.03494285200803648</v>
      </c>
      <c r="K9524" t="n">
        <v>0.07899796394210638</v>
      </c>
      <c r="L9524" t="n">
        <v>-0.004022218964158656</v>
      </c>
      <c r="M9524" t="n">
        <v>0.06933059640953507</v>
      </c>
      <c r="N9524" t="n">
        <v>0.08607304519573797</v>
      </c>
      <c r="O9524" t="n">
        <v>-0.004122851069495229</v>
      </c>
      <c r="P9524" t="n">
        <v>0.1049477977693838</v>
      </c>
      <c r="Q9524" t="n">
        <v>0.09513285505238175</v>
      </c>
      <c r="R9524" t="n">
        <v>-0.001601692249531249</v>
      </c>
    </row>
    <row r="9525">
      <c r="F9525" t="n">
        <v>0.1008334225181765</v>
      </c>
      <c r="G9525" t="n">
        <v>0.08114059131280477</v>
      </c>
      <c r="H9525" t="n">
        <v>-0.003113681037063076</v>
      </c>
      <c r="J9525" t="n">
        <v>0.03496882331650024</v>
      </c>
      <c r="K9525" t="n">
        <v>0.07900633325707004</v>
      </c>
      <c r="L9525" t="n">
        <v>-0.00402342575052654</v>
      </c>
      <c r="M9525" t="n">
        <v>0.06933156080524977</v>
      </c>
      <c r="N9525" t="n">
        <v>0.08608216406905037</v>
      </c>
      <c r="O9525" t="n">
        <v>-0.004122438825612668</v>
      </c>
      <c r="P9525" t="n">
        <v>0.1049848281451446</v>
      </c>
      <c r="Q9525" t="n">
        <v>0.09514293375299118</v>
      </c>
      <c r="R9525" t="n">
        <v>-0.001601692249531249</v>
      </c>
    </row>
    <row r="9526">
      <c r="F9526" t="n">
        <v>0.1008347213149423</v>
      </c>
      <c r="G9526" t="n">
        <v>0.0811491867144269</v>
      </c>
      <c r="H9526" t="n">
        <v>-0.003114303835550337</v>
      </c>
      <c r="J9526" t="n">
        <v>0.03494382258209204</v>
      </c>
      <c r="K9526" t="n">
        <v>0.07901470257203372</v>
      </c>
      <c r="L9526" t="n">
        <v>-0.004022218964158656</v>
      </c>
      <c r="M9526" t="n">
        <v>0.06926673869034258</v>
      </c>
      <c r="N9526" t="n">
        <v>0.08609128294236275</v>
      </c>
      <c r="O9526" t="n">
        <v>-0.004122438825612668</v>
      </c>
      <c r="P9526" t="n">
        <v>0.1049508762449778</v>
      </c>
      <c r="Q9526" t="n">
        <v>0.0951530124536006</v>
      </c>
      <c r="R9526" t="n">
        <v>-0.001601852434774727</v>
      </c>
    </row>
    <row r="9527">
      <c r="F9527" t="n">
        <v>0.1008217193426528</v>
      </c>
      <c r="G9527" t="n">
        <v>0.08115778211604902</v>
      </c>
      <c r="H9527" t="n">
        <v>-0.003113681037063076</v>
      </c>
      <c r="J9527" t="n">
        <v>0.03496979229438515</v>
      </c>
      <c r="K9527" t="n">
        <v>0.07902307188699739</v>
      </c>
      <c r="L9527" t="n">
        <v>-0.00402342575052654</v>
      </c>
      <c r="M9527" t="n">
        <v>0.06931156090225396</v>
      </c>
      <c r="N9527" t="n">
        <v>0.08610040181567516</v>
      </c>
      <c r="O9527" t="n">
        <v>-0.004122438825612668</v>
      </c>
      <c r="P9527" t="n">
        <v>0.1049169245294481</v>
      </c>
      <c r="Q9527" t="n">
        <v>0.09516309115421002</v>
      </c>
      <c r="R9527" t="n">
        <v>-0.001601871263269491</v>
      </c>
    </row>
    <row r="9528">
      <c r="F9528" t="n">
        <v>0.1008230136102748</v>
      </c>
      <c r="G9528" t="n">
        <v>0.08116637751767114</v>
      </c>
      <c r="H9528" t="n">
        <v>-0.00311357614530798</v>
      </c>
      <c r="J9528" t="n">
        <v>0.0349617800382741</v>
      </c>
      <c r="K9528" t="n">
        <v>0.07903144120196107</v>
      </c>
      <c r="L9528" t="n">
        <v>-0.004022632915370315</v>
      </c>
      <c r="M9528" t="n">
        <v>0.06929059641031521</v>
      </c>
      <c r="N9528" t="n">
        <v>0.08610952068898756</v>
      </c>
      <c r="O9528" t="n">
        <v>-0.004121024753736054</v>
      </c>
      <c r="P9528" t="n">
        <v>0.104882972997813</v>
      </c>
      <c r="Q9528" t="n">
        <v>0.09517316985481945</v>
      </c>
      <c r="R9528" t="n">
        <v>-0.001602351872709416</v>
      </c>
    </row>
    <row r="9529">
      <c r="F9529" t="n">
        <v>0.1008386045049262</v>
      </c>
      <c r="G9529" t="n">
        <v>0.08117497291929325</v>
      </c>
      <c r="H9529" t="n">
        <v>-0.003113264787693449</v>
      </c>
      <c r="J9529" t="n">
        <v>0.0349707574939139</v>
      </c>
      <c r="K9529" t="n">
        <v>0.07903981051692473</v>
      </c>
      <c r="L9529" t="n">
        <v>-0.004021828469231855</v>
      </c>
      <c r="M9529" t="n">
        <v>0.06929156097069683</v>
      </c>
      <c r="N9529" t="n">
        <v>0.08611863956229997</v>
      </c>
      <c r="O9529" t="n">
        <v>-0.004121436856211427</v>
      </c>
      <c r="P9529" t="n">
        <v>0.1048845136498955</v>
      </c>
      <c r="Q9529" t="n">
        <v>0.09518324855542888</v>
      </c>
      <c r="R9529" t="n">
        <v>-0.001602191669562775</v>
      </c>
    </row>
    <row r="9530">
      <c r="F9530" t="n">
        <v>0.1008255955404045</v>
      </c>
      <c r="G9530" t="n">
        <v>0.08118356832091538</v>
      </c>
      <c r="H9530" t="n">
        <v>-0.003114198860537041</v>
      </c>
      <c r="J9530" t="n">
        <v>0.03495424782572444</v>
      </c>
      <c r="K9530" t="n">
        <v>0.0790481798318884</v>
      </c>
      <c r="L9530" t="n">
        <v>-0.004022230692301085</v>
      </c>
      <c r="M9530" t="n">
        <v>0.06931445487259991</v>
      </c>
      <c r="N9530" t="n">
        <v>0.08612775843561235</v>
      </c>
      <c r="O9530" t="n">
        <v>-0.004121024753736054</v>
      </c>
      <c r="P9530" t="n">
        <v>0.1048860547926476</v>
      </c>
      <c r="Q9530" t="n">
        <v>0.09519332725603831</v>
      </c>
      <c r="R9530" t="n">
        <v>-0.001602031466416133</v>
      </c>
    </row>
    <row r="9531">
      <c r="F9531" t="n">
        <v>0.1007982850284926</v>
      </c>
      <c r="G9531" t="n">
        <v>0.0811921637225375</v>
      </c>
      <c r="H9531" t="n">
        <v>-0.00311357614530798</v>
      </c>
      <c r="J9531" t="n">
        <v>0.03496322343747361</v>
      </c>
      <c r="K9531" t="n">
        <v>0.07905654914685209</v>
      </c>
      <c r="L9531" t="n">
        <v>-0.004022239392395299</v>
      </c>
      <c r="M9531" t="n">
        <v>0.06927156100913565</v>
      </c>
      <c r="N9531" t="n">
        <v>0.08613687730892476</v>
      </c>
      <c r="O9531" t="n">
        <v>-0.004121436856211427</v>
      </c>
      <c r="P9531" t="n">
        <v>0.1048875964254746</v>
      </c>
      <c r="Q9531" t="n">
        <v>0.09520340595664774</v>
      </c>
      <c r="R9531" t="n">
        <v>-0.001602031466416133</v>
      </c>
    </row>
    <row r="9532">
      <c r="F9532" t="n">
        <v>0.1008138694416057</v>
      </c>
      <c r="G9532" t="n">
        <v>0.08120075912415961</v>
      </c>
      <c r="H9532" t="n">
        <v>-0.003113782037993749</v>
      </c>
      <c r="J9532" t="n">
        <v>0.03496370267753766</v>
      </c>
      <c r="K9532" t="n">
        <v>0.07906491846181576</v>
      </c>
      <c r="L9532" t="n">
        <v>-0.004022641576116166</v>
      </c>
      <c r="M9532" t="n">
        <v>0.06931638463044903</v>
      </c>
      <c r="N9532" t="n">
        <v>0.08614599618223716</v>
      </c>
      <c r="O9532" t="n">
        <v>-0.004119610443910158</v>
      </c>
      <c r="P9532" t="n">
        <v>0.1049956159370849</v>
      </c>
      <c r="Q9532" t="n">
        <v>0.09521348465725717</v>
      </c>
      <c r="R9532" t="n">
        <v>-0.001602052325234778</v>
      </c>
    </row>
    <row r="9533">
      <c r="F9533" t="n">
        <v>0.1008008532200976</v>
      </c>
      <c r="G9533" t="n">
        <v>0.08120935452578174</v>
      </c>
      <c r="H9533" t="n">
        <v>-0.003113782037993749</v>
      </c>
      <c r="J9533" t="n">
        <v>0.03495568540155707</v>
      </c>
      <c r="K9533" t="n">
        <v>0.07907328777677942</v>
      </c>
      <c r="L9533" t="n">
        <v>-0.004022239392395299</v>
      </c>
      <c r="M9533" t="n">
        <v>0.06927349055813828</v>
      </c>
      <c r="N9533" t="n">
        <v>0.08615511505554956</v>
      </c>
      <c r="O9533" t="n">
        <v>-0.004119198482865767</v>
      </c>
      <c r="P9533" t="n">
        <v>0.1049616663937293</v>
      </c>
      <c r="Q9533" t="n">
        <v>0.09522356335786659</v>
      </c>
      <c r="R9533" t="n">
        <v>-0.001602372767744076</v>
      </c>
    </row>
    <row r="9534">
      <c r="F9534" t="n">
        <v>0.1008021340067017</v>
      </c>
      <c r="G9534" t="n">
        <v>0.08121794992740385</v>
      </c>
      <c r="H9534" t="n">
        <v>-0.003113159406112526</v>
      </c>
      <c r="J9534" t="n">
        <v>0.03497315393082007</v>
      </c>
      <c r="K9534" t="n">
        <v>0.0790816570917431</v>
      </c>
      <c r="L9534" t="n">
        <v>-0.004021435024953564</v>
      </c>
      <c r="M9534" t="n">
        <v>0.06927445546514727</v>
      </c>
      <c r="N9534" t="n">
        <v>0.08616423392886195</v>
      </c>
      <c r="O9534" t="n">
        <v>-0.004120022404954549</v>
      </c>
      <c r="P9534" t="n">
        <v>0.10492771703016</v>
      </c>
      <c r="Q9534" t="n">
        <v>0.09523364205847602</v>
      </c>
      <c r="R9534" t="n">
        <v>-0.001602052325234778</v>
      </c>
    </row>
    <row r="9535">
      <c r="F9535" t="n">
        <v>0.1008320117834623</v>
      </c>
      <c r="G9535" t="n">
        <v>0.08122654532902597</v>
      </c>
      <c r="H9535" t="n">
        <v>-0.003113782037993749</v>
      </c>
      <c r="J9535" t="n">
        <v>0.03495663904639014</v>
      </c>
      <c r="K9535" t="n">
        <v>0.07909002640670677</v>
      </c>
      <c r="L9535" t="n">
        <v>-0.004021435024953564</v>
      </c>
      <c r="M9535" t="n">
        <v>0.06929735019529168</v>
      </c>
      <c r="N9535" t="n">
        <v>0.08617335280217435</v>
      </c>
      <c r="O9535" t="n">
        <v>-0.00412043436599894</v>
      </c>
      <c r="P9535" t="n">
        <v>0.105000246623867</v>
      </c>
      <c r="Q9535" t="n">
        <v>0.09524372075908545</v>
      </c>
      <c r="R9535" t="n">
        <v>-0.001602372767744076</v>
      </c>
    </row>
    <row r="9536">
      <c r="F9536" t="n">
        <v>0.1008475881355256</v>
      </c>
      <c r="G9536" t="n">
        <v>0.08123514073064808</v>
      </c>
      <c r="H9536" t="n">
        <v>-0.003112742216155009</v>
      </c>
      <c r="J9536" t="n">
        <v>0.03496561015672886</v>
      </c>
      <c r="K9536" t="n">
        <v>0.07909839572167045</v>
      </c>
      <c r="L9536" t="n">
        <v>-0.00402184292104936</v>
      </c>
      <c r="M9536" t="n">
        <v>0.06929831537488343</v>
      </c>
      <c r="N9536" t="n">
        <v>0.08618247167548676</v>
      </c>
      <c r="O9536" t="n">
        <v>-0.004117784082838335</v>
      </c>
      <c r="P9536" t="n">
        <v>0.1049662980809152</v>
      </c>
      <c r="Q9536" t="n">
        <v>0.09525379945969488</v>
      </c>
      <c r="R9536" t="n">
        <v>-0.001602395671380555</v>
      </c>
    </row>
    <row r="9537">
      <c r="F9537" t="n">
        <v>0.1008202629702123</v>
      </c>
      <c r="G9537" t="n">
        <v>0.08124373613227021</v>
      </c>
      <c r="H9537" t="n">
        <v>-0.003113053490376624</v>
      </c>
      <c r="J9537" t="n">
        <v>0.03494909313547158</v>
      </c>
      <c r="K9537" t="n">
        <v>0.07910676503663412</v>
      </c>
      <c r="L9537" t="n">
        <v>-0.004021440776971663</v>
      </c>
      <c r="M9537" t="n">
        <v>0.0692992806422659</v>
      </c>
      <c r="N9537" t="n">
        <v>0.08619159054879914</v>
      </c>
      <c r="O9537" t="n">
        <v>-0.004117784082838335</v>
      </c>
      <c r="P9537" t="n">
        <v>0.1048968564807007</v>
      </c>
      <c r="Q9537" t="n">
        <v>0.09526387816030431</v>
      </c>
      <c r="R9537" t="n">
        <v>-0.001602555910947693</v>
      </c>
    </row>
    <row r="9538">
      <c r="F9538" t="n">
        <v>0.100850135009123</v>
      </c>
      <c r="G9538" t="n">
        <v>0.08125233153389233</v>
      </c>
      <c r="H9538" t="n">
        <v>-0.003113053490376624</v>
      </c>
      <c r="J9538" t="n">
        <v>0.03494956658677902</v>
      </c>
      <c r="K9538" t="n">
        <v>0.07911513435159778</v>
      </c>
      <c r="L9538" t="n">
        <v>-0.00402184292104936</v>
      </c>
      <c r="M9538" t="n">
        <v>0.06927831597267251</v>
      </c>
      <c r="N9538" t="n">
        <v>0.08620070942211155</v>
      </c>
      <c r="O9538" t="n">
        <v>-0.00411860772201882</v>
      </c>
      <c r="P9538" t="n">
        <v>0.1049693883063809</v>
      </c>
      <c r="Q9538" t="n">
        <v>0.09527395686091374</v>
      </c>
      <c r="R9538" t="n">
        <v>-0.001602716150514831</v>
      </c>
    </row>
    <row r="9539">
      <c r="F9539" t="n">
        <v>0.100851405127303</v>
      </c>
      <c r="G9539" t="n">
        <v>0.08126092693551444</v>
      </c>
      <c r="H9539" t="n">
        <v>-0.00311232457287009</v>
      </c>
      <c r="J9539" t="n">
        <v>0.03495853494065429</v>
      </c>
      <c r="K9539" t="n">
        <v>0.07912350366656146</v>
      </c>
      <c r="L9539" t="n">
        <v>-0.00402184292104936</v>
      </c>
      <c r="M9539" t="n">
        <v>0.06930121143973531</v>
      </c>
      <c r="N9539" t="n">
        <v>0.08620982829542395</v>
      </c>
      <c r="O9539" t="n">
        <v>-0.004117192813698472</v>
      </c>
      <c r="P9539" t="n">
        <v>0.1049709341475317</v>
      </c>
      <c r="Q9539" t="n">
        <v>0.09528403556152316</v>
      </c>
      <c r="R9539" t="n">
        <v>-0.001602901353642958</v>
      </c>
    </row>
    <row r="9540">
      <c r="F9540" t="n">
        <v>0.1008526730315722</v>
      </c>
      <c r="G9540" t="n">
        <v>0.08126952233713657</v>
      </c>
      <c r="H9540" t="n">
        <v>-0.003112013340412803</v>
      </c>
      <c r="J9540" t="n">
        <v>0.03495051063601336</v>
      </c>
      <c r="K9540" t="n">
        <v>0.07913187298152514</v>
      </c>
      <c r="L9540" t="n">
        <v>-0.004021845607042874</v>
      </c>
      <c r="M9540" t="n">
        <v>0.06932410718718526</v>
      </c>
      <c r="N9540" t="n">
        <v>0.08621894716873635</v>
      </c>
      <c r="O9540" t="n">
        <v>-0.004116369457471354</v>
      </c>
      <c r="P9540" t="n">
        <v>0.1049724804735012</v>
      </c>
      <c r="Q9540" t="n">
        <v>0.09529411426213259</v>
      </c>
      <c r="R9540" t="n">
        <v>-0.001602901353642958</v>
      </c>
    </row>
    <row r="9541">
      <c r="F9541" t="n">
        <v>0.1008539387208071</v>
      </c>
      <c r="G9541" t="n">
        <v>0.08127811773875868</v>
      </c>
      <c r="H9541" t="n">
        <v>-0.003112013340412803</v>
      </c>
      <c r="J9541" t="n">
        <v>0.03496797312817264</v>
      </c>
      <c r="K9541" t="n">
        <v>0.07914024229648882</v>
      </c>
      <c r="L9541" t="n">
        <v>-0.004021443502902997</v>
      </c>
      <c r="M9541" t="n">
        <v>0.06932507290062287</v>
      </c>
      <c r="N9541" t="n">
        <v>0.08622806604204875</v>
      </c>
      <c r="O9541" t="n">
        <v>-0.004116369457471354</v>
      </c>
      <c r="P9541" t="n">
        <v>0.1049385334303515</v>
      </c>
      <c r="Q9541" t="n">
        <v>0.09530419296274202</v>
      </c>
      <c r="R9541" t="n">
        <v>-0.001602420579391716</v>
      </c>
    </row>
    <row r="9542">
      <c r="F9542" t="n">
        <v>0.100812300730494</v>
      </c>
      <c r="G9542" t="n">
        <v>0.0812867131403808</v>
      </c>
      <c r="H9542" t="n">
        <v>-0.00311232457287009</v>
      </c>
      <c r="J9542" t="n">
        <v>0.03496844286610221</v>
      </c>
      <c r="K9542" t="n">
        <v>0.07914861161145248</v>
      </c>
      <c r="L9542" t="n">
        <v>-0.004021041398763121</v>
      </c>
      <c r="M9542" t="n">
        <v>0.06934796911185417</v>
      </c>
      <c r="N9542" t="n">
        <v>0.08623718491536116</v>
      </c>
      <c r="O9542" t="n">
        <v>-0.004116369457471354</v>
      </c>
      <c r="P9542" t="n">
        <v>0.1049755745775167</v>
      </c>
      <c r="Q9542" t="n">
        <v>0.09531427166335145</v>
      </c>
      <c r="R9542" t="n">
        <v>-0.001602901353642958</v>
      </c>
    </row>
    <row r="9543">
      <c r="F9543" t="n">
        <v>0.1008278622218851</v>
      </c>
      <c r="G9543" t="n">
        <v>0.08129530854200291</v>
      </c>
      <c r="H9543" t="n">
        <v>-0.00311232457287009</v>
      </c>
      <c r="J9543" t="n">
        <v>0.03496041560894653</v>
      </c>
      <c r="K9543" t="n">
        <v>0.07915698092641615</v>
      </c>
      <c r="L9543" t="n">
        <v>-0.004021443502902997</v>
      </c>
      <c r="M9543" t="n">
        <v>0.06932700458822511</v>
      </c>
      <c r="N9543" t="n">
        <v>0.08624630378867355</v>
      </c>
      <c r="O9543" t="n">
        <v>-0.004116781135584913</v>
      </c>
      <c r="P9543" t="n">
        <v>0.1049416281915536</v>
      </c>
      <c r="Q9543" t="n">
        <v>0.09532435036396088</v>
      </c>
      <c r="R9543" t="n">
        <v>-0.001602420579391716</v>
      </c>
    </row>
    <row r="9544">
      <c r="F9544" t="n">
        <v>0.1008291210075177</v>
      </c>
      <c r="G9544" t="n">
        <v>0.08130390394362504</v>
      </c>
      <c r="H9544" t="n">
        <v>-0.003112217664339804</v>
      </c>
      <c r="J9544" t="n">
        <v>0.0349523873041078</v>
      </c>
      <c r="K9544" t="n">
        <v>0.07916535024137983</v>
      </c>
      <c r="L9544" t="n">
        <v>-0.004020237011711581</v>
      </c>
      <c r="M9544" t="n">
        <v>0.06932797056205575</v>
      </c>
      <c r="N9544" t="n">
        <v>0.08625542266198595</v>
      </c>
      <c r="O9544" t="n">
        <v>-0.004116189222902693</v>
      </c>
      <c r="P9544" t="n">
        <v>0.1050141649312974</v>
      </c>
      <c r="Q9544" t="n">
        <v>0.09533442906457031</v>
      </c>
      <c r="R9544" t="n">
        <v>-0.001602768041160097</v>
      </c>
    </row>
    <row r="9545">
      <c r="F9545" t="n">
        <v>0.1008446784394973</v>
      </c>
      <c r="G9545" t="n">
        <v>0.08131249934524716</v>
      </c>
      <c r="H9545" t="n">
        <v>-0.003112217664339804</v>
      </c>
      <c r="J9545" t="n">
        <v>0.03495285408629259</v>
      </c>
      <c r="K9545" t="n">
        <v>0.0791737195563435</v>
      </c>
      <c r="L9545" t="n">
        <v>-0.004021443203434266</v>
      </c>
      <c r="M9545" t="n">
        <v>0.06930700592175795</v>
      </c>
      <c r="N9545" t="n">
        <v>0.08626454153529835</v>
      </c>
      <c r="O9545" t="n">
        <v>-0.004115777686287726</v>
      </c>
      <c r="P9545" t="n">
        <v>0.1050157138272954</v>
      </c>
      <c r="Q9545" t="n">
        <v>0.09534450776517972</v>
      </c>
      <c r="R9545" t="n">
        <v>-0.001602928317964213</v>
      </c>
    </row>
    <row r="9546">
      <c r="F9546" t="n">
        <v>0.1008602339021376</v>
      </c>
      <c r="G9546" t="n">
        <v>0.08132109474686927</v>
      </c>
      <c r="H9546" t="n">
        <v>-0.003111906473692434</v>
      </c>
      <c r="J9546" t="n">
        <v>0.03497880845816659</v>
      </c>
      <c r="K9546" t="n">
        <v>0.07918208887130718</v>
      </c>
      <c r="L9546" t="n">
        <v>-0.004021041139526704</v>
      </c>
      <c r="M9546" t="n">
        <v>0.06932990276894124</v>
      </c>
      <c r="N9546" t="n">
        <v>0.08627366040861074</v>
      </c>
      <c r="O9546" t="n">
        <v>-0.004115366149672758</v>
      </c>
      <c r="P9546" t="n">
        <v>0.1049462739498006</v>
      </c>
      <c r="Q9546" t="n">
        <v>0.09535458646578915</v>
      </c>
      <c r="R9546" t="n">
        <v>-0.001602768041160097</v>
      </c>
    </row>
    <row r="9547">
      <c r="F9547" t="n">
        <v>0.10084718516149</v>
      </c>
      <c r="G9547" t="n">
        <v>0.0813296901484914</v>
      </c>
      <c r="H9547" t="n">
        <v>-0.003111595283045065</v>
      </c>
      <c r="J9547" t="n">
        <v>0.03497077724084505</v>
      </c>
      <c r="K9547" t="n">
        <v>0.07919045818627084</v>
      </c>
      <c r="L9547" t="n">
        <v>-0.004020237011711581</v>
      </c>
      <c r="M9547" t="n">
        <v>0.0692870072140406</v>
      </c>
      <c r="N9547" t="n">
        <v>0.08628277928192314</v>
      </c>
      <c r="O9547" t="n">
        <v>-0.004116189222902693</v>
      </c>
      <c r="P9547" t="n">
        <v>0.1049478234978885</v>
      </c>
      <c r="Q9547" t="n">
        <v>0.09536466516639858</v>
      </c>
      <c r="R9547" t="n">
        <v>-0.001602607764355981</v>
      </c>
    </row>
    <row r="9548">
      <c r="F9548" t="n">
        <v>0.1008198327068922</v>
      </c>
      <c r="G9548" t="n">
        <v>0.08133828555011351</v>
      </c>
      <c r="H9548" t="n">
        <v>-0.003112110213639915</v>
      </c>
      <c r="J9548" t="n">
        <v>0.03495424869960394</v>
      </c>
      <c r="K9548" t="n">
        <v>0.07919882750123451</v>
      </c>
      <c r="L9548" t="n">
        <v>-0.00402063583249098</v>
      </c>
      <c r="M9548" t="n">
        <v>0.06928797333947989</v>
      </c>
      <c r="N9548" t="n">
        <v>0.08629189815523554</v>
      </c>
      <c r="O9548" t="n">
        <v>-0.004114773741175908</v>
      </c>
      <c r="P9548" t="n">
        <v>0.1049138785886352</v>
      </c>
      <c r="Q9548" t="n">
        <v>0.095374743867008</v>
      </c>
      <c r="R9548" t="n">
        <v>-0.001602957278820403</v>
      </c>
    </row>
    <row r="9549">
      <c r="F9549" t="n">
        <v>0.100863984358609</v>
      </c>
      <c r="G9549" t="n">
        <v>0.08134688095173563</v>
      </c>
      <c r="H9549" t="n">
        <v>-0.003112110213639915</v>
      </c>
      <c r="J9549" t="n">
        <v>0.03498020062001403</v>
      </c>
      <c r="K9549" t="n">
        <v>0.0792071968161982</v>
      </c>
      <c r="L9549" t="n">
        <v>-0.004019831785729159</v>
      </c>
      <c r="M9549" t="n">
        <v>0.06933280172482539</v>
      </c>
      <c r="N9549" t="n">
        <v>0.08630101702854795</v>
      </c>
      <c r="O9549" t="n">
        <v>-0.004113950950985711</v>
      </c>
      <c r="P9549" t="n">
        <v>0.1049509240335036</v>
      </c>
      <c r="Q9549" t="n">
        <v>0.09538482256761743</v>
      </c>
      <c r="R9549" t="n">
        <v>-0.001603117574548285</v>
      </c>
    </row>
    <row r="9550">
      <c r="F9550" t="n">
        <v>0.1008509285715867</v>
      </c>
      <c r="G9550" t="n">
        <v>0.08135547635335776</v>
      </c>
      <c r="H9550" t="n">
        <v>-0.003111176767265098</v>
      </c>
      <c r="J9550" t="n">
        <v>0.03495517365809035</v>
      </c>
      <c r="K9550" t="n">
        <v>0.07921556613116187</v>
      </c>
      <c r="L9550" t="n">
        <v>-0.004019831785729159</v>
      </c>
      <c r="M9550" t="n">
        <v>0.06931183703123067</v>
      </c>
      <c r="N9550" t="n">
        <v>0.08631013590186035</v>
      </c>
      <c r="O9550" t="n">
        <v>-0.004114773741175908</v>
      </c>
      <c r="P9550" t="n">
        <v>0.1049879702673431</v>
      </c>
      <c r="Q9550" t="n">
        <v>0.09539490126822686</v>
      </c>
      <c r="R9550" t="n">
        <v>-0.001602957278820403</v>
      </c>
    </row>
    <row r="9551">
      <c r="F9551" t="n">
        <v>0.1008378703096477</v>
      </c>
      <c r="G9551" t="n">
        <v>0.08136407175497987</v>
      </c>
      <c r="H9551" t="n">
        <v>-0.003111487916056704</v>
      </c>
      <c r="J9551" t="n">
        <v>0.0349811239397457</v>
      </c>
      <c r="K9551" t="n">
        <v>0.07922393544612553</v>
      </c>
      <c r="L9551" t="n">
        <v>-0.00401982560080624</v>
      </c>
      <c r="M9551" t="n">
        <v>0.06935666607085506</v>
      </c>
      <c r="N9551" t="n">
        <v>0.08631925477517274</v>
      </c>
      <c r="O9551" t="n">
        <v>-0.00411436234608081</v>
      </c>
      <c r="P9551" t="n">
        <v>0.1049895218870539</v>
      </c>
      <c r="Q9551" t="n">
        <v>0.09540497996883629</v>
      </c>
      <c r="R9551" t="n">
        <v>-0.001603277870276167</v>
      </c>
    </row>
    <row r="9552">
      <c r="F9552" t="n">
        <v>0.1008534130499482</v>
      </c>
      <c r="G9552" t="n">
        <v>0.08137266715660199</v>
      </c>
      <c r="H9552" t="n">
        <v>-0.003111380004287301</v>
      </c>
      <c r="J9552" t="n">
        <v>0.0349560947839825</v>
      </c>
      <c r="K9552" t="n">
        <v>0.07923230476108921</v>
      </c>
      <c r="L9552" t="n">
        <v>-0.00401982560080624</v>
      </c>
      <c r="M9552" t="n">
        <v>0.06931377007436179</v>
      </c>
      <c r="N9552" t="n">
        <v>0.08632837364848514</v>
      </c>
      <c r="O9552" t="n">
        <v>-0.004113358052926532</v>
      </c>
      <c r="P9552" t="n">
        <v>0.1050265695422872</v>
      </c>
      <c r="Q9552" t="n">
        <v>0.09541505866944572</v>
      </c>
      <c r="R9552" t="n">
        <v>-0.001603148546842328</v>
      </c>
    </row>
    <row r="9553">
      <c r="F9553" t="n">
        <v>0.1008546519472475</v>
      </c>
      <c r="G9553" t="n">
        <v>0.0813812625582241</v>
      </c>
      <c r="H9553" t="n">
        <v>-0.00311169111117704</v>
      </c>
      <c r="J9553" t="n">
        <v>0.0349650504132424</v>
      </c>
      <c r="K9553" t="n">
        <v>0.07924067407605288</v>
      </c>
      <c r="L9553" t="n">
        <v>-0.004020629565926402</v>
      </c>
      <c r="M9553" t="n">
        <v>0.06933666819736228</v>
      </c>
      <c r="N9553" t="n">
        <v>0.08633749252179755</v>
      </c>
      <c r="O9553" t="n">
        <v>-0.004112946799371951</v>
      </c>
      <c r="P9553" t="n">
        <v>0.1049926265589199</v>
      </c>
      <c r="Q9553" t="n">
        <v>0.09542513737005515</v>
      </c>
      <c r="R9553" t="n">
        <v>-0.001603308861697012</v>
      </c>
    </row>
    <row r="9554">
      <c r="F9554" t="n">
        <v>0.10084158662879</v>
      </c>
      <c r="G9554" t="n">
        <v>0.08138985795984624</v>
      </c>
      <c r="H9554" t="n">
        <v>-0.00311169111117704</v>
      </c>
      <c r="J9554" t="n">
        <v>0.03497400517419014</v>
      </c>
      <c r="K9554" t="n">
        <v>0.07924904339101656</v>
      </c>
      <c r="L9554" t="n">
        <v>-0.004020629565926402</v>
      </c>
      <c r="M9554" t="n">
        <v>0.0693157034579705</v>
      </c>
      <c r="N9554" t="n">
        <v>0.08634661139510995</v>
      </c>
      <c r="O9554" t="n">
        <v>-0.004112124292262788</v>
      </c>
      <c r="P9554" t="n">
        <v>0.1049941796098851</v>
      </c>
      <c r="Q9554" t="n">
        <v>0.09543521607066456</v>
      </c>
      <c r="R9554" t="n">
        <v>-0.001603469176551697</v>
      </c>
    </row>
    <row r="9555">
      <c r="F9555" t="n">
        <v>0.1008714251622343</v>
      </c>
      <c r="G9555" t="n">
        <v>0.08139845336146835</v>
      </c>
      <c r="H9555" t="n">
        <v>-0.00311169111117704</v>
      </c>
      <c r="J9555" t="n">
        <v>0.03496596587276112</v>
      </c>
      <c r="K9555" t="n">
        <v>0.07925741270598023</v>
      </c>
      <c r="L9555" t="n">
        <v>-0.004020629565926402</v>
      </c>
      <c r="M9555" t="n">
        <v>0.06936053361109196</v>
      </c>
      <c r="N9555" t="n">
        <v>0.08635573026842235</v>
      </c>
      <c r="O9555" t="n">
        <v>-0.004112535545817369</v>
      </c>
      <c r="P9555" t="n">
        <v>0.1049247410893228</v>
      </c>
      <c r="Q9555" t="n">
        <v>0.09544529477127399</v>
      </c>
      <c r="R9555" t="n">
        <v>-0.001603469176551697</v>
      </c>
    </row>
    <row r="9556">
      <c r="F9556" t="n">
        <v>0.1008726574911139</v>
      </c>
      <c r="G9556" t="n">
        <v>0.08140704876309048</v>
      </c>
      <c r="H9556" t="n">
        <v>-0.003110960480091185</v>
      </c>
      <c r="J9556" t="n">
        <v>0.03495792551872431</v>
      </c>
      <c r="K9556" t="n">
        <v>0.07926578202094389</v>
      </c>
      <c r="L9556" t="n">
        <v>-0.004019414452277994</v>
      </c>
      <c r="M9556" t="n">
        <v>0.06933956894443924</v>
      </c>
      <c r="N9556" t="n">
        <v>0.08636484914173474</v>
      </c>
      <c r="O9556" t="n">
        <v>-0.004110708828467284</v>
      </c>
      <c r="P9556" t="n">
        <v>0.1049972871389056</v>
      </c>
      <c r="Q9556" t="n">
        <v>0.09545537347188342</v>
      </c>
      <c r="R9556" t="n">
        <v>-0.001603341841611817</v>
      </c>
    </row>
    <row r="9557">
      <c r="F9557" t="n">
        <v>0.1008738875869805</v>
      </c>
      <c r="G9557" t="n">
        <v>0.08141564416471259</v>
      </c>
      <c r="H9557" t="n">
        <v>-0.003110960480091185</v>
      </c>
      <c r="J9557" t="n">
        <v>0.03497537417501252</v>
      </c>
      <c r="K9557" t="n">
        <v>0.07927415133590757</v>
      </c>
      <c r="L9557" t="n">
        <v>-0.00402021833516845</v>
      </c>
      <c r="M9557" t="n">
        <v>0.06931860416885738</v>
      </c>
      <c r="N9557" t="n">
        <v>0.08637396801504714</v>
      </c>
      <c r="O9557" t="n">
        <v>-0.004111942164449422</v>
      </c>
      <c r="P9557" t="n">
        <v>0.1050343379502992</v>
      </c>
      <c r="Q9557" t="n">
        <v>0.09546545217249285</v>
      </c>
      <c r="R9557" t="n">
        <v>-0.001603341841611817</v>
      </c>
    </row>
    <row r="9558">
      <c r="F9558" t="n">
        <v>0.1008751154487104</v>
      </c>
      <c r="G9558" t="n">
        <v>0.08142423956633471</v>
      </c>
      <c r="H9558" t="n">
        <v>-0.00311064941514967</v>
      </c>
      <c r="J9558" t="n">
        <v>0.03497582858431442</v>
      </c>
      <c r="K9558" t="n">
        <v>0.07928252065087124</v>
      </c>
      <c r="L9558" t="n">
        <v>-0.00402021833516845</v>
      </c>
      <c r="M9558" t="n">
        <v>0.06931957124127819</v>
      </c>
      <c r="N9558" t="n">
        <v>0.08638308688835954</v>
      </c>
      <c r="O9558" t="n">
        <v>-0.00411111994046133</v>
      </c>
      <c r="P9558" t="n">
        <v>0.1049294035867315</v>
      </c>
      <c r="Q9558" t="n">
        <v>0.09547553087310227</v>
      </c>
      <c r="R9558" t="n">
        <v>-0.001603181507427656</v>
      </c>
    </row>
    <row r="9559">
      <c r="F9559" t="n">
        <v>0.1008620384739179</v>
      </c>
      <c r="G9559" t="n">
        <v>0.08143283496795684</v>
      </c>
      <c r="H9559" t="n">
        <v>-0.003110960480091185</v>
      </c>
      <c r="J9559" t="n">
        <v>0.03496778525193506</v>
      </c>
      <c r="K9559" t="n">
        <v>0.07929088996583493</v>
      </c>
      <c r="L9559" t="n">
        <v>-0.004019414452277994</v>
      </c>
      <c r="M9559" t="n">
        <v>0.06929860634397689</v>
      </c>
      <c r="N9559" t="n">
        <v>0.08639220576167193</v>
      </c>
      <c r="O9559" t="n">
        <v>-0.004111531052455377</v>
      </c>
      <c r="P9559" t="n">
        <v>0.1049664553457034</v>
      </c>
      <c r="Q9559" t="n">
        <v>0.0954856095737117</v>
      </c>
      <c r="R9559" t="n">
        <v>-0.001603181507427656</v>
      </c>
    </row>
    <row r="9560">
      <c r="F9560" t="n">
        <v>0.1008489590181123</v>
      </c>
      <c r="G9560" t="n">
        <v>0.08144143036957895</v>
      </c>
      <c r="H9560" t="n">
        <v>-0.003110229466747693</v>
      </c>
      <c r="J9560" t="n">
        <v>0.03497673451284801</v>
      </c>
      <c r="K9560" t="n">
        <v>0.07929925928079859</v>
      </c>
      <c r="L9560" t="n">
        <v>-0.004018598465059164</v>
      </c>
      <c r="M9560" t="n">
        <v>0.06934343778886964</v>
      </c>
      <c r="N9560" t="n">
        <v>0.08640132463498434</v>
      </c>
      <c r="O9560" t="n">
        <v>-0.00411011511162531</v>
      </c>
      <c r="P9560" t="n">
        <v>0.1050390046897582</v>
      </c>
      <c r="Q9560" t="n">
        <v>0.09549568827432113</v>
      </c>
      <c r="R9560" t="n">
        <v>-0.001603376805798866</v>
      </c>
    </row>
    <row r="9561">
      <c r="F9561" t="n">
        <v>0.1008358770808412</v>
      </c>
      <c r="G9561" t="n">
        <v>0.08145002577120107</v>
      </c>
      <c r="H9561" t="n">
        <v>-0.003109918443801018</v>
      </c>
      <c r="J9561" t="n">
        <v>0.03498568289979188</v>
      </c>
      <c r="K9561" t="n">
        <v>0.07930762859576226</v>
      </c>
      <c r="L9561" t="n">
        <v>-0.004018598465059164</v>
      </c>
      <c r="M9561" t="n">
        <v>0.06930054071528244</v>
      </c>
      <c r="N9561" t="n">
        <v>0.08641044350829674</v>
      </c>
      <c r="O9561" t="n">
        <v>-0.004109704141211189</v>
      </c>
      <c r="P9561" t="n">
        <v>0.1049695673016562</v>
      </c>
      <c r="Q9561" t="n">
        <v>0.09550576697493056</v>
      </c>
      <c r="R9561" t="n">
        <v>-0.001603376805798866</v>
      </c>
    </row>
    <row r="9562">
      <c r="F9562" t="n">
        <v>0.1008657015642556</v>
      </c>
      <c r="G9562" t="n">
        <v>0.08145862117282318</v>
      </c>
      <c r="H9562" t="n">
        <v>-0.003110540489694368</v>
      </c>
      <c r="J9562" t="n">
        <v>0.03497763658394137</v>
      </c>
      <c r="K9562" t="n">
        <v>0.07931599791072594</v>
      </c>
      <c r="L9562" t="n">
        <v>-0.004019804165168692</v>
      </c>
      <c r="M9562" t="n">
        <v>0.06932344037046834</v>
      </c>
      <c r="N9562" t="n">
        <v>0.08641956238160914</v>
      </c>
      <c r="O9562" t="n">
        <v>-0.004109704141211189</v>
      </c>
      <c r="P9562" t="n">
        <v>0.1049356268750565</v>
      </c>
      <c r="Q9562" t="n">
        <v>0.09551584567553999</v>
      </c>
      <c r="R9562" t="n">
        <v>-0.001603697513230769</v>
      </c>
    </row>
    <row r="9563">
      <c r="F9563" t="n">
        <v>0.1008669181168041</v>
      </c>
      <c r="G9563" t="n">
        <v>0.08146721657444531</v>
      </c>
      <c r="H9563" t="n">
        <v>-0.003110851512641042</v>
      </c>
      <c r="J9563" t="n">
        <v>0.03496958921252176</v>
      </c>
      <c r="K9563" t="n">
        <v>0.07932436722568961</v>
      </c>
      <c r="L9563" t="n">
        <v>-0.004019000365095673</v>
      </c>
      <c r="M9563" t="n">
        <v>0.06930247542102164</v>
      </c>
      <c r="N9563" t="n">
        <v>0.08642868125492154</v>
      </c>
      <c r="O9563" t="n">
        <v>-0.004110526082039431</v>
      </c>
      <c r="P9563" t="n">
        <v>0.1050436756805717</v>
      </c>
      <c r="Q9563" t="n">
        <v>0.0955259243761494</v>
      </c>
      <c r="R9563" t="n">
        <v>-0.001603857866946721</v>
      </c>
    </row>
    <row r="9564">
      <c r="F9564" t="n">
        <v>0.1008538292181015</v>
      </c>
      <c r="G9564" t="n">
        <v>0.08147581197606742</v>
      </c>
      <c r="H9564" t="n">
        <v>-0.003110120030531256</v>
      </c>
      <c r="J9564" t="n">
        <v>0.03497003778899976</v>
      </c>
      <c r="K9564" t="n">
        <v>0.07933273654065327</v>
      </c>
      <c r="L9564" t="n">
        <v>-0.004018985199163698</v>
      </c>
      <c r="M9564" t="n">
        <v>0.06930344289888651</v>
      </c>
      <c r="N9564" t="n">
        <v>0.08643780012823395</v>
      </c>
      <c r="O9564" t="n">
        <v>-0.004108288154360545</v>
      </c>
      <c r="P9564" t="n">
        <v>0.1049742387717242</v>
      </c>
      <c r="Q9564" t="n">
        <v>0.09553600307675883</v>
      </c>
      <c r="R9564" t="n">
        <v>-0.001604055243836662</v>
      </c>
    </row>
    <row r="9565">
      <c r="F9565" t="n">
        <v>0.1008693444988139</v>
      </c>
      <c r="G9565" t="n">
        <v>0.08148440737768954</v>
      </c>
      <c r="H9565" t="n">
        <v>-0.003109498068721331</v>
      </c>
      <c r="J9565" t="n">
        <v>0.03496198835026657</v>
      </c>
      <c r="K9565" t="n">
        <v>0.07934110585561695</v>
      </c>
      <c r="L9565" t="n">
        <v>-0.004018583340829615</v>
      </c>
      <c r="M9565" t="n">
        <v>0.06937020836278726</v>
      </c>
      <c r="N9565" t="n">
        <v>0.08644691900154633</v>
      </c>
      <c r="O9565" t="n">
        <v>-0.004108698983175981</v>
      </c>
      <c r="P9565" t="n">
        <v>0.1049402992893174</v>
      </c>
      <c r="Q9565" t="n">
        <v>0.09554608177736826</v>
      </c>
      <c r="R9565" t="n">
        <v>-0.001603574123487581</v>
      </c>
    </row>
    <row r="9566">
      <c r="F9566" t="n">
        <v>0.1008419474205037</v>
      </c>
      <c r="G9566" t="n">
        <v>0.08149300277931167</v>
      </c>
      <c r="H9566" t="n">
        <v>-0.003110120030531256</v>
      </c>
      <c r="J9566" t="n">
        <v>0.0349709320413399</v>
      </c>
      <c r="K9566" t="n">
        <v>0.07934947517058062</v>
      </c>
      <c r="L9566" t="n">
        <v>-0.004018181482495531</v>
      </c>
      <c r="M9566" t="n">
        <v>0.06934924356593911</v>
      </c>
      <c r="N9566" t="n">
        <v>0.08645603787485874</v>
      </c>
      <c r="O9566" t="n">
        <v>-0.004108288154360545</v>
      </c>
      <c r="P9566" t="n">
        <v>0.1049418577000449</v>
      </c>
      <c r="Q9566" t="n">
        <v>0.09555616047797769</v>
      </c>
      <c r="R9566" t="n">
        <v>-0.001603574123487581</v>
      </c>
    </row>
    <row r="9567">
      <c r="F9567" t="n">
        <v>0.1008431547622</v>
      </c>
      <c r="G9567" t="n">
        <v>0.08150159818093378</v>
      </c>
      <c r="H9567" t="n">
        <v>-0.003109809049626293</v>
      </c>
      <c r="J9567" t="n">
        <v>0.03498837199154137</v>
      </c>
      <c r="K9567" t="n">
        <v>0.0793578444855443</v>
      </c>
      <c r="L9567" t="n">
        <v>-0.004018985199163698</v>
      </c>
      <c r="M9567" t="n">
        <v>0.06935021148619064</v>
      </c>
      <c r="N9567" t="n">
        <v>0.08646515674817114</v>
      </c>
      <c r="O9567" t="n">
        <v>-0.004107693360600235</v>
      </c>
      <c r="P9567" t="n">
        <v>0.105049910253776</v>
      </c>
      <c r="Q9567" t="n">
        <v>0.09556623917858711</v>
      </c>
      <c r="R9567" t="n">
        <v>-0.001604055243836662</v>
      </c>
    </row>
    <row r="9568">
      <c r="F9568" t="n">
        <v>0.1008729672472567</v>
      </c>
      <c r="G9568" t="n">
        <v>0.0815101935825559</v>
      </c>
      <c r="H9568" t="n">
        <v>-0.003109699100036257</v>
      </c>
      <c r="J9568" t="n">
        <v>0.03496332523993716</v>
      </c>
      <c r="K9568" t="n">
        <v>0.07936621380050797</v>
      </c>
      <c r="L9568" t="n">
        <v>-0.004017761564712055</v>
      </c>
      <c r="M9568" t="n">
        <v>0.06935117948906541</v>
      </c>
      <c r="N9568" t="n">
        <v>0.08647427562148353</v>
      </c>
      <c r="O9568" t="n">
        <v>-0.004106871986202994</v>
      </c>
      <c r="P9568" t="n">
        <v>0.1050514700690843</v>
      </c>
      <c r="Q9568" t="n">
        <v>0.09557631787919654</v>
      </c>
      <c r="R9568" t="n">
        <v>-0.001603933850265135</v>
      </c>
    </row>
    <row r="9569">
      <c r="F9569" t="n">
        <v>0.1008884741533516</v>
      </c>
      <c r="G9569" t="n">
        <v>0.08151878898417801</v>
      </c>
      <c r="H9569" t="n">
        <v>-0.003110010038852379</v>
      </c>
      <c r="J9569" t="n">
        <v>0.03498926061251341</v>
      </c>
      <c r="K9569" t="n">
        <v>0.07937458311547164</v>
      </c>
      <c r="L9569" t="n">
        <v>-0.004017761564712055</v>
      </c>
      <c r="M9569" t="n">
        <v>0.06937408059585184</v>
      </c>
      <c r="N9569" t="n">
        <v>0.08648339449479593</v>
      </c>
      <c r="O9569" t="n">
        <v>-0.004106461299004374</v>
      </c>
      <c r="P9569" t="n">
        <v>0.1049465357418221</v>
      </c>
      <c r="Q9569" t="n">
        <v>0.09558639657980597</v>
      </c>
      <c r="R9569" t="n">
        <v>-0.001604254637035188</v>
      </c>
    </row>
    <row r="9570">
      <c r="F9570" t="n">
        <v>0.100875371183396</v>
      </c>
      <c r="G9570" t="n">
        <v>0.08152738438580014</v>
      </c>
      <c r="H9570" t="n">
        <v>-0.003109699100036257</v>
      </c>
      <c r="J9570" t="n">
        <v>0.03498120619759548</v>
      </c>
      <c r="K9570" t="n">
        <v>0.07938295243043532</v>
      </c>
      <c r="L9570" t="n">
        <v>-0.00401816338105016</v>
      </c>
      <c r="M9570" t="n">
        <v>0.06935311574201691</v>
      </c>
      <c r="N9570" t="n">
        <v>0.08649251336810833</v>
      </c>
      <c r="O9570" t="n">
        <v>-0.004107282673401614</v>
      </c>
      <c r="P9570" t="n">
        <v>0.1049835943830683</v>
      </c>
      <c r="Q9570" t="n">
        <v>0.0955964752804154</v>
      </c>
      <c r="R9570" t="n">
        <v>-0.001603773456880108</v>
      </c>
    </row>
    <row r="9571">
      <c r="F9571" t="n">
        <v>0.1008622657250009</v>
      </c>
      <c r="G9571" t="n">
        <v>0.08153597978742226</v>
      </c>
      <c r="H9571" t="n">
        <v>-0.003109699100036257</v>
      </c>
      <c r="J9571" t="n">
        <v>0.03497315072384122</v>
      </c>
      <c r="K9571" t="n">
        <v>0.07939132174539899</v>
      </c>
      <c r="L9571" t="n">
        <v>-0.004018565197388265</v>
      </c>
      <c r="M9571" t="n">
        <v>0.06937601720683742</v>
      </c>
      <c r="N9571" t="n">
        <v>0.08650163224142074</v>
      </c>
      <c r="O9571" t="n">
        <v>-0.004106871986202994</v>
      </c>
      <c r="P9571" t="n">
        <v>0.1050206538027784</v>
      </c>
      <c r="Q9571" t="n">
        <v>0.09560655398102483</v>
      </c>
      <c r="R9571" t="n">
        <v>-0.001604094243650161</v>
      </c>
    </row>
    <row r="9572">
      <c r="F9572" t="n">
        <v>0.1008777661254574</v>
      </c>
      <c r="G9572" t="n">
        <v>0.08154457518904437</v>
      </c>
      <c r="H9572" t="n">
        <v>-0.003108966798963879</v>
      </c>
      <c r="J9572" t="n">
        <v>0.03498208890924986</v>
      </c>
      <c r="K9572" t="n">
        <v>0.07939969106036267</v>
      </c>
      <c r="L9572" t="n">
        <v>-0.004017338713278915</v>
      </c>
      <c r="M9572" t="n">
        <v>0.06937698563535907</v>
      </c>
      <c r="N9572" t="n">
        <v>0.08651075111473312</v>
      </c>
      <c r="O9572" t="n">
        <v>-0.004105455643032134</v>
      </c>
      <c r="P9572" t="n">
        <v>0.1049512179855003</v>
      </c>
      <c r="Q9572" t="n">
        <v>0.09561663268163426</v>
      </c>
      <c r="R9572" t="n">
        <v>-0.001604456042927521</v>
      </c>
    </row>
    <row r="9573">
      <c r="F9573" t="n">
        <v>0.1008646559276324</v>
      </c>
      <c r="G9573" t="n">
        <v>0.0815531705906665</v>
      </c>
      <c r="H9573" t="n">
        <v>-0.003108655902283983</v>
      </c>
      <c r="J9573" t="n">
        <v>0.03498252880800228</v>
      </c>
      <c r="K9573" t="n">
        <v>0.07940806037532633</v>
      </c>
      <c r="L9573" t="n">
        <v>-0.004017740487327648</v>
      </c>
      <c r="M9573" t="n">
        <v>0.06937795414567732</v>
      </c>
      <c r="N9573" t="n">
        <v>0.08651986998804553</v>
      </c>
      <c r="O9573" t="n">
        <v>-0.00410627673416074</v>
      </c>
      <c r="P9573" t="n">
        <v>0.1049527796643732</v>
      </c>
      <c r="Q9573" t="n">
        <v>0.09562671138224367</v>
      </c>
      <c r="R9573" t="n">
        <v>-0.001604295629405933</v>
      </c>
    </row>
    <row r="9574">
      <c r="F9574" t="n">
        <v>0.1008658476520125</v>
      </c>
      <c r="G9574" t="n">
        <v>0.08156176599228861</v>
      </c>
      <c r="H9574" t="n">
        <v>-0.003109588592323672</v>
      </c>
      <c r="J9574" t="n">
        <v>0.03498296773456885</v>
      </c>
      <c r="K9574" t="n">
        <v>0.07941642969029</v>
      </c>
      <c r="L9574" t="n">
        <v>-0.004017338713278915</v>
      </c>
      <c r="M9574" t="n">
        <v>0.06933505572647988</v>
      </c>
      <c r="N9574" t="n">
        <v>0.08652898886135793</v>
      </c>
      <c r="O9574" t="n">
        <v>-0.00410627673416074</v>
      </c>
      <c r="P9574" t="n">
        <v>0.1049543418077448</v>
      </c>
      <c r="Q9574" t="n">
        <v>0.0956367900828531</v>
      </c>
      <c r="R9574" t="n">
        <v>-0.001604456042927521</v>
      </c>
    </row>
    <row r="9575">
      <c r="F9575" t="n">
        <v>0.1008956461863785</v>
      </c>
      <c r="G9575" t="n">
        <v>0.08157036139391073</v>
      </c>
      <c r="H9575" t="n">
        <v>-0.003108966798963879</v>
      </c>
      <c r="J9575" t="n">
        <v>0.03496641070670808</v>
      </c>
      <c r="K9575" t="n">
        <v>0.07942479900525368</v>
      </c>
      <c r="L9575" t="n">
        <v>-0.004018544035425113</v>
      </c>
      <c r="M9575" t="n">
        <v>0.06933602420619436</v>
      </c>
      <c r="N9575" t="n">
        <v>0.08653810773467034</v>
      </c>
      <c r="O9575" t="n">
        <v>-0.004105045097467831</v>
      </c>
      <c r="P9575" t="n">
        <v>0.1049559044150202</v>
      </c>
      <c r="Q9575" t="n">
        <v>0.09564686878346253</v>
      </c>
      <c r="R9575" t="n">
        <v>-0.001604456042927521</v>
      </c>
    </row>
    <row r="9576">
      <c r="F9576" t="n">
        <v>0.100868224341284</v>
      </c>
      <c r="G9576" t="n">
        <v>0.08157895679553284</v>
      </c>
      <c r="H9576" t="n">
        <v>-0.00310885581478822</v>
      </c>
      <c r="J9576" t="n">
        <v>0.03497534513422314</v>
      </c>
      <c r="K9576" t="n">
        <v>0.07943316832021735</v>
      </c>
      <c r="L9576" t="n">
        <v>-0.004016912929766295</v>
      </c>
      <c r="M9576" t="n">
        <v>0.06938086016574166</v>
      </c>
      <c r="N9576" t="n">
        <v>0.08654722660798272</v>
      </c>
      <c r="O9576" t="n">
        <v>-0.004104039131141561</v>
      </c>
      <c r="P9576" t="n">
        <v>0.1050284660789613</v>
      </c>
      <c r="Q9576" t="n">
        <v>0.09565694748407196</v>
      </c>
      <c r="R9576" t="n">
        <v>-0.001604499024039867</v>
      </c>
    </row>
    <row r="9577">
      <c r="F9577" t="n">
        <v>0.1008980188411389</v>
      </c>
      <c r="G9577" t="n">
        <v>0.08158755219715497</v>
      </c>
      <c r="H9577" t="n">
        <v>-0.00310854496029219</v>
      </c>
      <c r="J9577" t="n">
        <v>0.03498427867513373</v>
      </c>
      <c r="K9577" t="n">
        <v>0.07944153763518103</v>
      </c>
      <c r="L9577" t="n">
        <v>-0.004017716392698542</v>
      </c>
      <c r="M9577" t="n">
        <v>0.0693818290015763</v>
      </c>
      <c r="N9577" t="n">
        <v>0.08655634548129514</v>
      </c>
      <c r="O9577" t="n">
        <v>-0.004103628727228447</v>
      </c>
      <c r="P9577" t="n">
        <v>0.1050655293780454</v>
      </c>
      <c r="Q9577" t="n">
        <v>0.09566702618468138</v>
      </c>
      <c r="R9577" t="n">
        <v>-0.001604659457898886</v>
      </c>
    </row>
    <row r="9578">
      <c r="F9578" t="n">
        <v>0.100899201784166</v>
      </c>
      <c r="G9578" t="n">
        <v>0.08159614759877709</v>
      </c>
      <c r="H9578" t="n">
        <v>-0.003108234105796161</v>
      </c>
      <c r="J9578" t="n">
        <v>0.03498471370693718</v>
      </c>
      <c r="K9578" t="n">
        <v>0.0794499069501447</v>
      </c>
      <c r="L9578" t="n">
        <v>-0.004016912929766295</v>
      </c>
      <c r="M9578" t="n">
        <v>0.06931699623933285</v>
      </c>
      <c r="N9578" t="n">
        <v>0.08656546435460753</v>
      </c>
      <c r="O9578" t="n">
        <v>-0.00410485993896779</v>
      </c>
      <c r="P9578" t="n">
        <v>0.1050315942332472</v>
      </c>
      <c r="Q9578" t="n">
        <v>0.09567710488529081</v>
      </c>
      <c r="R9578" t="n">
        <v>-0.001604659457898886</v>
      </c>
    </row>
    <row r="9579">
      <c r="F9579" t="n">
        <v>0.1008574674546972</v>
      </c>
      <c r="G9579" t="n">
        <v>0.0816047430003992</v>
      </c>
      <c r="H9579" t="n">
        <v>-0.00310854496029219</v>
      </c>
      <c r="J9579" t="n">
        <v>0.03498514776354485</v>
      </c>
      <c r="K9579" t="n">
        <v>0.07945827626510837</v>
      </c>
      <c r="L9579" t="n">
        <v>-0.004016912929766295</v>
      </c>
      <c r="M9579" t="n">
        <v>0.06933989893617623</v>
      </c>
      <c r="N9579" t="n">
        <v>0.08657458322791993</v>
      </c>
      <c r="O9579" t="n">
        <v>-0.00410485993896779</v>
      </c>
      <c r="P9579" t="n">
        <v>0.1050686587690369</v>
      </c>
      <c r="Q9579" t="n">
        <v>0.09568718358590024</v>
      </c>
      <c r="R9579" t="n">
        <v>-0.001604178156321831</v>
      </c>
    </row>
    <row r="9580">
      <c r="F9580" t="n">
        <v>0.1009015608958956</v>
      </c>
      <c r="G9580" t="n">
        <v>0.08161333840202133</v>
      </c>
      <c r="H9580" t="n">
        <v>-0.003108433454903995</v>
      </c>
      <c r="J9580" t="n">
        <v>0.0349940785526684</v>
      </c>
      <c r="K9580" t="n">
        <v>0.07946664558007205</v>
      </c>
      <c r="L9580" t="n">
        <v>-0.004016885904334811</v>
      </c>
      <c r="M9580" t="n">
        <v>0.06936280190739991</v>
      </c>
      <c r="N9580" t="n">
        <v>0.08658370210123233</v>
      </c>
      <c r="O9580" t="n">
        <v>-0.004102622456824874</v>
      </c>
      <c r="P9580" t="n">
        <v>0.1050702241564325</v>
      </c>
      <c r="Q9580" t="n">
        <v>0.09569726228650967</v>
      </c>
      <c r="R9580" t="n">
        <v>-0.00160470442393755</v>
      </c>
    </row>
    <row r="9581">
      <c r="F9581" t="n">
        <v>0.100859821341352</v>
      </c>
      <c r="G9581" t="n">
        <v>0.08162193380364344</v>
      </c>
      <c r="H9581" t="n">
        <v>-0.003108122642639731</v>
      </c>
      <c r="J9581" t="n">
        <v>0.03498601294876501</v>
      </c>
      <c r="K9581" t="n">
        <v>0.07947501489503572</v>
      </c>
      <c r="L9581" t="n">
        <v>-0.004017689281515678</v>
      </c>
      <c r="M9581" t="n">
        <v>0.06938570515286116</v>
      </c>
      <c r="N9581" t="n">
        <v>0.08659282097454472</v>
      </c>
      <c r="O9581" t="n">
        <v>-0.004103442981316239</v>
      </c>
      <c r="P9581" t="n">
        <v>0.1050362899253167</v>
      </c>
      <c r="Q9581" t="n">
        <v>0.0957073409871191</v>
      </c>
      <c r="R9581" t="n">
        <v>-0.001604383515143642</v>
      </c>
    </row>
    <row r="9582">
      <c r="F9582" t="n">
        <v>0.1008753002523015</v>
      </c>
      <c r="G9582" t="n">
        <v>0.08163052920526558</v>
      </c>
      <c r="H9582" t="n">
        <v>-0.003108433454903995</v>
      </c>
      <c r="J9582" t="n">
        <v>0.03498644407617355</v>
      </c>
      <c r="K9582" t="n">
        <v>0.07948338420999938</v>
      </c>
      <c r="L9582" t="n">
        <v>-0.004016484215744378</v>
      </c>
      <c r="M9582" t="n">
        <v>0.06936474011125091</v>
      </c>
      <c r="N9582" t="n">
        <v>0.08660193984785713</v>
      </c>
      <c r="O9582" t="n">
        <v>-0.004103442981316239</v>
      </c>
      <c r="P9582" t="n">
        <v>0.1050023558408804</v>
      </c>
      <c r="Q9582" t="n">
        <v>0.09571741968772851</v>
      </c>
      <c r="R9582" t="n">
        <v>-0.001604864878334504</v>
      </c>
    </row>
    <row r="9583">
      <c r="F9583" t="n">
        <v>0.1008764716611421</v>
      </c>
      <c r="G9583" t="n">
        <v>0.08163912460688769</v>
      </c>
      <c r="H9583" t="n">
        <v>-0.003108744267168259</v>
      </c>
      <c r="J9583" t="n">
        <v>0.03497837638833956</v>
      </c>
      <c r="K9583" t="n">
        <v>0.07949175352496306</v>
      </c>
      <c r="L9583" t="n">
        <v>-0.004017689281515678</v>
      </c>
      <c r="M9583" t="n">
        <v>0.06936570933343789</v>
      </c>
      <c r="N9583" t="n">
        <v>0.08661105872116952</v>
      </c>
      <c r="O9583" t="n">
        <v>-0.004102212194579191</v>
      </c>
      <c r="P9583" t="n">
        <v>0.1050039222946201</v>
      </c>
      <c r="Q9583" t="n">
        <v>0.09572749838833794</v>
      </c>
      <c r="R9583" t="n">
        <v>-0.00160470442393755</v>
      </c>
    </row>
    <row r="9584">
      <c r="F9584" t="n">
        <v>0.1008919463988389</v>
      </c>
      <c r="G9584" t="n">
        <v>0.08164772000850981</v>
      </c>
      <c r="H9584" t="n">
        <v>-0.00310738907345682</v>
      </c>
      <c r="J9584" t="n">
        <v>0.0349703076364742</v>
      </c>
      <c r="K9584" t="n">
        <v>0.07950012283992673</v>
      </c>
      <c r="L9584" t="n">
        <v>-0.004016855863626987</v>
      </c>
      <c r="M9584" t="n">
        <v>0.06932280968674429</v>
      </c>
      <c r="N9584" t="n">
        <v>0.08662017759448193</v>
      </c>
      <c r="O9584" t="n">
        <v>-0.004102025867500944</v>
      </c>
      <c r="P9584" t="n">
        <v>0.1050054892069564</v>
      </c>
      <c r="Q9584" t="n">
        <v>0.09573757708894737</v>
      </c>
      <c r="R9584" t="n">
        <v>-0.001604590875214495</v>
      </c>
    </row>
    <row r="9585">
      <c r="F9585" t="n">
        <v>0.1009074191058892</v>
      </c>
      <c r="G9585" t="n">
        <v>0.08165631541013192</v>
      </c>
      <c r="H9585" t="n">
        <v>-0.003108321383409853</v>
      </c>
      <c r="J9585" t="n">
        <v>0.03499622951373585</v>
      </c>
      <c r="K9585" t="n">
        <v>0.07950849215489041</v>
      </c>
      <c r="L9585" t="n">
        <v>-0.004017257509048807</v>
      </c>
      <c r="M9585" t="n">
        <v>0.06938958258884448</v>
      </c>
      <c r="N9585" t="n">
        <v>0.08662929646779433</v>
      </c>
      <c r="O9585" t="n">
        <v>-0.004102025867500944</v>
      </c>
      <c r="P9585" t="n">
        <v>0.1049715558716369</v>
      </c>
      <c r="Q9585" t="n">
        <v>0.0957476557895568</v>
      </c>
      <c r="R9585" t="n">
        <v>-0.00160475135034953</v>
      </c>
    </row>
    <row r="9586">
      <c r="F9586" t="n">
        <v>0.100879972305774</v>
      </c>
      <c r="G9586" t="n">
        <v>0.08166491081175405</v>
      </c>
      <c r="H9586" t="n">
        <v>-0.003108321383409853</v>
      </c>
      <c r="J9586" t="n">
        <v>0.03497966083766729</v>
      </c>
      <c r="K9586" t="n">
        <v>0.07951686146985408</v>
      </c>
      <c r="L9586" t="n">
        <v>-0.004016454218205167</v>
      </c>
      <c r="M9586" t="n">
        <v>0.06934668281075981</v>
      </c>
      <c r="N9586" t="n">
        <v>0.08663841534110672</v>
      </c>
      <c r="O9586" t="n">
        <v>-0.004100795505813031</v>
      </c>
      <c r="P9586" t="n">
        <v>0.1050796261299207</v>
      </c>
      <c r="Q9586" t="n">
        <v>0.09575773449016622</v>
      </c>
      <c r="R9586" t="n">
        <v>-0.001604590875214495</v>
      </c>
    </row>
    <row r="9587">
      <c r="F9587" t="n">
        <v>0.1008668287151361</v>
      </c>
      <c r="G9587" t="n">
        <v>0.08167350621337617</v>
      </c>
      <c r="H9587" t="n">
        <v>-0.003108010613425508</v>
      </c>
      <c r="J9587" t="n">
        <v>0.03498858503712138</v>
      </c>
      <c r="K9587" t="n">
        <v>0.07952523078481775</v>
      </c>
      <c r="L9587" t="n">
        <v>-0.004017257509048807</v>
      </c>
      <c r="M9587" t="n">
        <v>0.06936958702003265</v>
      </c>
      <c r="N9587" t="n">
        <v>0.08664753421441912</v>
      </c>
      <c r="O9587" t="n">
        <v>-0.004100795505813031</v>
      </c>
      <c r="P9587" t="n">
        <v>0.1050101926895969</v>
      </c>
      <c r="Q9587" t="n">
        <v>0.09576781319077565</v>
      </c>
      <c r="R9587" t="n">
        <v>-0.001604911825484565</v>
      </c>
    </row>
    <row r="9588">
      <c r="F9588" t="n">
        <v>0.1009109068536835</v>
      </c>
      <c r="G9588" t="n">
        <v>0.08168210161499828</v>
      </c>
      <c r="H9588" t="n">
        <v>-0.003107276560131153</v>
      </c>
      <c r="J9588" t="n">
        <v>0.03498051223865421</v>
      </c>
      <c r="K9588" t="n">
        <v>0.07953360009978143</v>
      </c>
      <c r="L9588" t="n">
        <v>-0.004016421206374264</v>
      </c>
      <c r="M9588" t="n">
        <v>0.06939249150248605</v>
      </c>
      <c r="N9588" t="n">
        <v>0.08665665308773153</v>
      </c>
      <c r="O9588" t="n">
        <v>-0.004099788646087541</v>
      </c>
      <c r="P9588" t="n">
        <v>0.1050827637826574</v>
      </c>
      <c r="Q9588" t="n">
        <v>0.09577789189138508</v>
      </c>
      <c r="R9588" t="n">
        <v>-0.001604960728993598</v>
      </c>
    </row>
    <row r="9589">
      <c r="F9589" t="n">
        <v>0.1008834525539788</v>
      </c>
      <c r="G9589" t="n">
        <v>0.08169069701662041</v>
      </c>
      <c r="H9589" t="n">
        <v>-0.003107276560131153</v>
      </c>
      <c r="J9589" t="n">
        <v>0.03498093646777245</v>
      </c>
      <c r="K9589" t="n">
        <v>0.0795419694147451</v>
      </c>
      <c r="L9589" t="n">
        <v>-0.004016822808334705</v>
      </c>
      <c r="M9589" t="n">
        <v>0.06932765642142447</v>
      </c>
      <c r="N9589" t="n">
        <v>0.08666577196104393</v>
      </c>
      <c r="O9589" t="n">
        <v>-0.004099378667222932</v>
      </c>
      <c r="P9589" t="n">
        <v>0.1050843332928935</v>
      </c>
      <c r="Q9589" t="n">
        <v>0.09578797059199451</v>
      </c>
      <c r="R9589" t="n">
        <v>-0.001605121225066497</v>
      </c>
    </row>
    <row r="9590">
      <c r="F9590" t="n">
        <v>0.100870301810447</v>
      </c>
      <c r="G9590" t="n">
        <v>0.08169929241824252</v>
      </c>
      <c r="H9590" t="n">
        <v>-0.00310696583247514</v>
      </c>
      <c r="J9590" t="n">
        <v>0.03498135971517129</v>
      </c>
      <c r="K9590" t="n">
        <v>0.07955033872970878</v>
      </c>
      <c r="L9590" t="n">
        <v>-0.004015618002453382</v>
      </c>
      <c r="M9590" t="n">
        <v>0.06935056106193654</v>
      </c>
      <c r="N9590" t="n">
        <v>0.08667489083435631</v>
      </c>
      <c r="O9590" t="n">
        <v>-0.00410019862495215</v>
      </c>
      <c r="P9590" t="n">
        <v>0.105085903258248</v>
      </c>
      <c r="Q9590" t="n">
        <v>0.09579804929260394</v>
      </c>
      <c r="R9590" t="n">
        <v>-0.001605281721139397</v>
      </c>
    </row>
    <row r="9591">
      <c r="F9591" t="n">
        <v>0.1008857613731212</v>
      </c>
      <c r="G9591" t="n">
        <v>0.08170788781986464</v>
      </c>
      <c r="H9591" t="n">
        <v>-0.003106542104865346</v>
      </c>
      <c r="J9591" t="n">
        <v>0.03497328380205079</v>
      </c>
      <c r="K9591" t="n">
        <v>0.07955870804467244</v>
      </c>
      <c r="L9591" t="n">
        <v>-0.004016822808334705</v>
      </c>
      <c r="M9591" t="n">
        <v>0.06939540112824993</v>
      </c>
      <c r="N9591" t="n">
        <v>0.08668400970766872</v>
      </c>
      <c r="O9591" t="n">
        <v>-0.00410019862495215</v>
      </c>
      <c r="P9591" t="n">
        <v>0.1050519720310878</v>
      </c>
      <c r="Q9591" t="n">
        <v>0.09580812799321337</v>
      </c>
      <c r="R9591" t="n">
        <v>-0.001605172101858747</v>
      </c>
    </row>
    <row r="9592">
      <c r="F9592" t="n">
        <v>0.1008726058565114</v>
      </c>
      <c r="G9592" t="n">
        <v>0.08171648322148677</v>
      </c>
      <c r="H9592" t="n">
        <v>-0.00310685279014436</v>
      </c>
      <c r="J9592" t="n">
        <v>0.03499919970305559</v>
      </c>
      <c r="K9592" t="n">
        <v>0.07956707735963611</v>
      </c>
      <c r="L9592" t="n">
        <v>-0.004016385180944026</v>
      </c>
      <c r="M9592" t="n">
        <v>0.06937443591090861</v>
      </c>
      <c r="N9592" t="n">
        <v>0.08669312858098112</v>
      </c>
      <c r="O9592" t="n">
        <v>-0.004098371522254091</v>
      </c>
      <c r="P9592" t="n">
        <v>0.1049825391396497</v>
      </c>
      <c r="Q9592" t="n">
        <v>0.09581820669382279</v>
      </c>
      <c r="R9592" t="n">
        <v>-0.001605172101858747</v>
      </c>
    </row>
    <row r="9593">
      <c r="F9593" t="n">
        <v>0.1008737544709307</v>
      </c>
      <c r="G9593" t="n">
        <v>0.08172507862310888</v>
      </c>
      <c r="H9593" t="n">
        <v>-0.00310685279014436</v>
      </c>
      <c r="J9593" t="n">
        <v>0.03497412529867615</v>
      </c>
      <c r="K9593" t="n">
        <v>0.07957544667459979</v>
      </c>
      <c r="L9593" t="n">
        <v>-0.004016385180944026</v>
      </c>
      <c r="M9593" t="n">
        <v>0.06935347057804056</v>
      </c>
      <c r="N9593" t="n">
        <v>0.08670224745429352</v>
      </c>
      <c r="O9593" t="n">
        <v>-0.004098781359406316</v>
      </c>
      <c r="P9593" t="n">
        <v>0.1050906158790733</v>
      </c>
      <c r="Q9593" t="n">
        <v>0.09582828539443222</v>
      </c>
      <c r="R9593" t="n">
        <v>-0.001605493136279118</v>
      </c>
    </row>
    <row r="9594">
      <c r="F9594" t="n">
        <v>0.1009035143083052</v>
      </c>
      <c r="G9594" t="n">
        <v>0.081733674024731</v>
      </c>
      <c r="H9594" t="n">
        <v>-0.003107474160702389</v>
      </c>
      <c r="J9594" t="n">
        <v>0.03497454457124675</v>
      </c>
      <c r="K9594" t="n">
        <v>0.07958381598956346</v>
      </c>
      <c r="L9594" t="n">
        <v>-0.00401558206453112</v>
      </c>
      <c r="M9594" t="n">
        <v>0.0693325051294553</v>
      </c>
      <c r="N9594" t="n">
        <v>0.08671136632760591</v>
      </c>
      <c r="O9594" t="n">
        <v>-0.004098371522254091</v>
      </c>
      <c r="P9594" t="n">
        <v>0.1050211834222677</v>
      </c>
      <c r="Q9594" t="n">
        <v>0.09583836409504165</v>
      </c>
      <c r="R9594" t="n">
        <v>-0.001605332619068933</v>
      </c>
    </row>
    <row r="9595">
      <c r="F9595" t="n">
        <v>0.100876044876927</v>
      </c>
      <c r="G9595" t="n">
        <v>0.08174226942635311</v>
      </c>
      <c r="H9595" t="n">
        <v>-0.003107163475423375</v>
      </c>
      <c r="J9595" t="n">
        <v>0.03498346120530736</v>
      </c>
      <c r="K9595" t="n">
        <v>0.07959218530452714</v>
      </c>
      <c r="L9595" t="n">
        <v>-0.004016385180944026</v>
      </c>
      <c r="M9595" t="n">
        <v>0.06937734618815661</v>
      </c>
      <c r="N9595" t="n">
        <v>0.08672048520091832</v>
      </c>
      <c r="O9595" t="n">
        <v>-0.00409736395659503</v>
      </c>
      <c r="P9595" t="n">
        <v>0.1050937598909747</v>
      </c>
      <c r="Q9595" t="n">
        <v>0.09584844279565108</v>
      </c>
      <c r="R9595" t="n">
        <v>-0.001605172101858747</v>
      </c>
    </row>
    <row r="9596">
      <c r="F9596" t="n">
        <v>0.1008771866662573</v>
      </c>
      <c r="G9596" t="n">
        <v>0.08175086482797524</v>
      </c>
      <c r="H9596" t="n">
        <v>-0.003106117888062358</v>
      </c>
      <c r="J9596" t="n">
        <v>0.03499237693760446</v>
      </c>
      <c r="K9596" t="n">
        <v>0.07960055461949081</v>
      </c>
      <c r="L9596" t="n">
        <v>-0.004015543114287413</v>
      </c>
      <c r="M9596" t="n">
        <v>0.06935638079861131</v>
      </c>
      <c r="N9596" t="n">
        <v>0.08672960407423072</v>
      </c>
      <c r="O9596" t="n">
        <v>-0.004097773652021147</v>
      </c>
      <c r="P9596" t="n">
        <v>0.1049888252762334</v>
      </c>
      <c r="Q9596" t="n">
        <v>0.09585852149626051</v>
      </c>
      <c r="R9596" t="n">
        <v>-0.001605546003877454</v>
      </c>
    </row>
    <row r="9597">
      <c r="F9597" t="n">
        <v>0.1009069403603147</v>
      </c>
      <c r="G9597" t="n">
        <v>0.08175946022959735</v>
      </c>
      <c r="H9597" t="n">
        <v>-0.003107049816621633</v>
      </c>
      <c r="J9597" t="n">
        <v>0.03498429490825877</v>
      </c>
      <c r="K9597" t="n">
        <v>0.07960892393445448</v>
      </c>
      <c r="L9597" t="n">
        <v>-0.0040151416001274</v>
      </c>
      <c r="M9597" t="n">
        <v>0.06937928676300673</v>
      </c>
      <c r="N9597" t="n">
        <v>0.08673872294754312</v>
      </c>
      <c r="O9597" t="n">
        <v>-0.00409736395659503</v>
      </c>
      <c r="P9597" t="n">
        <v>0.1050969057090711</v>
      </c>
      <c r="Q9597" t="n">
        <v>0.09586860019686994</v>
      </c>
      <c r="R9597" t="n">
        <v>-0.001605546003877454</v>
      </c>
    </row>
    <row r="9598">
      <c r="F9598" t="n">
        <v>0.100922385026175</v>
      </c>
      <c r="G9598" t="n">
        <v>0.08176805563121947</v>
      </c>
      <c r="H9598" t="n">
        <v>-0.003106739173768541</v>
      </c>
      <c r="J9598" t="n">
        <v>0.0349932087512613</v>
      </c>
      <c r="K9598" t="n">
        <v>0.07961729324941816</v>
      </c>
      <c r="L9598" t="n">
        <v>-0.004014740085967387</v>
      </c>
      <c r="M9598" t="n">
        <v>0.06935832133480282</v>
      </c>
      <c r="N9598" t="n">
        <v>0.08674784182085551</v>
      </c>
      <c r="O9598" t="n">
        <v>-0.004096544565742797</v>
      </c>
      <c r="P9598" t="n">
        <v>0.105027473799195</v>
      </c>
      <c r="Q9598" t="n">
        <v>0.09587867889747936</v>
      </c>
      <c r="R9598" t="n">
        <v>-0.001605546003877454</v>
      </c>
    </row>
    <row r="9599">
      <c r="F9599" t="n">
        <v>0.1008805983660969</v>
      </c>
      <c r="G9599" t="n">
        <v>0.0817766510328416</v>
      </c>
      <c r="H9599" t="n">
        <v>-0.00310642853091545</v>
      </c>
      <c r="J9599" t="n">
        <v>0.03498512466507109</v>
      </c>
      <c r="K9599" t="n">
        <v>0.07962566256438182</v>
      </c>
      <c r="L9599" t="n">
        <v>-0.004014740085967387</v>
      </c>
      <c r="M9599" t="n">
        <v>0.06935929171914099</v>
      </c>
      <c r="N9599" t="n">
        <v>0.08675696069416793</v>
      </c>
      <c r="O9599" t="n">
        <v>-0.004096544565742797</v>
      </c>
      <c r="P9599" t="n">
        <v>0.1050290475190986</v>
      </c>
      <c r="Q9599" t="n">
        <v>0.09588875759808879</v>
      </c>
      <c r="R9599" t="n">
        <v>-0.001605546003877454</v>
      </c>
    </row>
    <row r="9600">
      <c r="F9600" t="n">
        <v>0.1008960384711039</v>
      </c>
      <c r="G9600" t="n">
        <v>0.08178524643446371</v>
      </c>
      <c r="H9600" t="n">
        <v>-0.003106314380257071</v>
      </c>
      <c r="J9600" t="n">
        <v>0.03499403661597651</v>
      </c>
      <c r="K9600" t="n">
        <v>0.07963403187934549</v>
      </c>
      <c r="L9600" t="n">
        <v>-0.004015501152415554</v>
      </c>
      <c r="M9600" t="n">
        <v>0.06938219820696956</v>
      </c>
      <c r="N9600" t="n">
        <v>0.08676607956748032</v>
      </c>
      <c r="O9600" t="n">
        <v>-0.004095536869125606</v>
      </c>
      <c r="P9600" t="n">
        <v>0.1051016278124187</v>
      </c>
      <c r="Q9600" t="n">
        <v>0.09589883629869822</v>
      </c>
      <c r="R9600" t="n">
        <v>-0.001605600815796068</v>
      </c>
    </row>
    <row r="9601">
      <c r="F9601" t="n">
        <v>0.1008828614312974</v>
      </c>
      <c r="G9601" t="n">
        <v>0.08179384183608583</v>
      </c>
      <c r="H9601" t="n">
        <v>-0.003106003779879084</v>
      </c>
      <c r="J9601" t="n">
        <v>0.03499444906597604</v>
      </c>
      <c r="K9601" t="n">
        <v>0.07964240119430917</v>
      </c>
      <c r="L9601" t="n">
        <v>-0.004015501152415554</v>
      </c>
      <c r="M9601" t="n">
        <v>0.06936123271946734</v>
      </c>
      <c r="N9601" t="n">
        <v>0.08677519844079271</v>
      </c>
      <c r="O9601" t="n">
        <v>-0.004095946422812518</v>
      </c>
      <c r="P9601" t="n">
        <v>0.1050321963055477</v>
      </c>
      <c r="Q9601" t="n">
        <v>0.09590891499930763</v>
      </c>
      <c r="R9601" t="n">
        <v>-0.001605761375877648</v>
      </c>
    </row>
    <row r="9602">
      <c r="F9602" t="n">
        <v>0.1008982971975144</v>
      </c>
      <c r="G9602" t="n">
        <v>0.08180243723770794</v>
      </c>
      <c r="H9602" t="n">
        <v>-0.003106624980635059</v>
      </c>
      <c r="J9602" t="n">
        <v>0.03500335916312329</v>
      </c>
      <c r="K9602" t="n">
        <v>0.07965077050927284</v>
      </c>
      <c r="L9602" t="n">
        <v>-0.004015099682594277</v>
      </c>
      <c r="M9602" t="n">
        <v>0.06934026711478811</v>
      </c>
      <c r="N9602" t="n">
        <v>0.08678431731410512</v>
      </c>
      <c r="O9602" t="n">
        <v>-0.004095536869125606</v>
      </c>
      <c r="P9602" t="n">
        <v>0.1050337713709036</v>
      </c>
      <c r="Q9602" t="n">
        <v>0.09591899369991706</v>
      </c>
      <c r="R9602" t="n">
        <v>-0.001605440255714489</v>
      </c>
    </row>
    <row r="9603">
      <c r="F9603" t="n">
        <v>0.1009280386748909</v>
      </c>
      <c r="G9603" t="n">
        <v>0.08181103263933007</v>
      </c>
      <c r="H9603" t="n">
        <v>-0.003106003779879084</v>
      </c>
      <c r="J9603" t="n">
        <v>0.03499527099824905</v>
      </c>
      <c r="K9603" t="n">
        <v>0.07965913982423652</v>
      </c>
      <c r="L9603" t="n">
        <v>-0.004015501152415554</v>
      </c>
      <c r="M9603" t="n">
        <v>0.06940704666235284</v>
      </c>
      <c r="N9603" t="n">
        <v>0.08679343618741751</v>
      </c>
      <c r="O9603" t="n">
        <v>-0.004096355976499431</v>
      </c>
      <c r="P9603" t="n">
        <v>0.1050708504182423</v>
      </c>
      <c r="Q9603" t="n">
        <v>0.09592907240052649</v>
      </c>
      <c r="R9603" t="n">
        <v>-0.001606139313270062</v>
      </c>
    </row>
    <row r="9604">
      <c r="F9604" t="n">
        <v>0.100929162551653</v>
      </c>
      <c r="G9604" t="n">
        <v>0.08181962804095218</v>
      </c>
      <c r="H9604" t="n">
        <v>-0.003106199650176819</v>
      </c>
      <c r="J9604" t="n">
        <v>0.03497868304296634</v>
      </c>
      <c r="K9604" t="n">
        <v>0.07966750913920018</v>
      </c>
      <c r="L9604" t="n">
        <v>-0.004014251904038261</v>
      </c>
      <c r="M9604" t="n">
        <v>0.06938608121105719</v>
      </c>
      <c r="N9604" t="n">
        <v>0.08680255506072991</v>
      </c>
      <c r="O9604" t="n">
        <v>-0.004093709940482525</v>
      </c>
      <c r="P9604" t="n">
        <v>0.1050014191506196</v>
      </c>
      <c r="Q9604" t="n">
        <v>0.09593915110113592</v>
      </c>
      <c r="R9604" t="n">
        <v>-0.00160565756782517</v>
      </c>
    </row>
    <row r="9605">
      <c r="F9605" t="n">
        <v>0.1009159761469762</v>
      </c>
      <c r="G9605" t="n">
        <v>0.0818282234425743</v>
      </c>
      <c r="H9605" t="n">
        <v>-0.003105578534469925</v>
      </c>
      <c r="J9605" t="n">
        <v>0.03500458772856183</v>
      </c>
      <c r="K9605" t="n">
        <v>0.07967587845416386</v>
      </c>
      <c r="L9605" t="n">
        <v>-0.004015054754419069</v>
      </c>
      <c r="M9605" t="n">
        <v>0.0693431791304811</v>
      </c>
      <c r="N9605" t="n">
        <v>0.08681167393404231</v>
      </c>
      <c r="O9605" t="n">
        <v>-0.004094119352417767</v>
      </c>
      <c r="P9605" t="n">
        <v>0.1050740030982833</v>
      </c>
      <c r="Q9605" t="n">
        <v>0.09594922980174535</v>
      </c>
      <c r="R9605" t="n">
        <v>-0.001606139313270062</v>
      </c>
    </row>
    <row r="9606">
      <c r="F9606" t="n">
        <v>0.1009170953368092</v>
      </c>
      <c r="G9606" t="n">
        <v>0.08183681884419643</v>
      </c>
      <c r="H9606" t="n">
        <v>-0.003105578534469925</v>
      </c>
      <c r="J9606" t="n">
        <v>0.03498799766854684</v>
      </c>
      <c r="K9606" t="n">
        <v>0.07968424776912754</v>
      </c>
      <c r="L9606" t="n">
        <v>-0.004014653329228664</v>
      </c>
      <c r="M9606" t="n">
        <v>0.06934414995512725</v>
      </c>
      <c r="N9606" t="n">
        <v>0.08682079280735472</v>
      </c>
      <c r="O9606" t="n">
        <v>-0.004094528764353009</v>
      </c>
      <c r="P9606" t="n">
        <v>0.1050755801069329</v>
      </c>
      <c r="Q9606" t="n">
        <v>0.09595930850235478</v>
      </c>
      <c r="R9606" t="n">
        <v>-0.001606139313270062</v>
      </c>
    </row>
    <row r="9607">
      <c r="F9607" t="n">
        <v>0.1009182122376748</v>
      </c>
      <c r="G9607" t="n">
        <v>0.08184541424581854</v>
      </c>
      <c r="H9607" t="n">
        <v>-0.003105578534469925</v>
      </c>
      <c r="J9607" t="n">
        <v>0.0350054018154488</v>
      </c>
      <c r="K9607" t="n">
        <v>0.07969261708409121</v>
      </c>
      <c r="L9607" t="n">
        <v>-0.004014251904038261</v>
      </c>
      <c r="M9607" t="n">
        <v>0.06941093097313791</v>
      </c>
      <c r="N9607" t="n">
        <v>0.08682991168066712</v>
      </c>
      <c r="O9607" t="n">
        <v>-0.004094528764353009</v>
      </c>
      <c r="P9607" t="n">
        <v>0.1050416533952024</v>
      </c>
      <c r="Q9607" t="n">
        <v>0.0959693872029642</v>
      </c>
      <c r="R9607" t="n">
        <v>-0.001605818149640134</v>
      </c>
    </row>
    <row r="9608">
      <c r="F9608" t="n">
        <v>0.1009050185189228</v>
      </c>
      <c r="G9608" t="n">
        <v>0.08185400964744066</v>
      </c>
      <c r="H9608" t="n">
        <v>-0.003105463307401851</v>
      </c>
      <c r="J9608" t="n">
        <v>0.03500580737006455</v>
      </c>
      <c r="K9608" t="n">
        <v>0.07970098639905487</v>
      </c>
      <c r="L9608" t="n">
        <v>-0.004013802675493522</v>
      </c>
      <c r="M9608" t="n">
        <v>0.06941190224113128</v>
      </c>
      <c r="N9608" t="n">
        <v>0.08683903055397951</v>
      </c>
      <c r="O9608" t="n">
        <v>-0.004093520257682459</v>
      </c>
      <c r="P9608" t="n">
        <v>0.105043231135402</v>
      </c>
      <c r="Q9608" t="n">
        <v>0.09597946590357363</v>
      </c>
      <c r="R9608" t="n">
        <v>-0.001606037463249064</v>
      </c>
    </row>
    <row r="9609">
      <c r="F9609" t="n">
        <v>0.1009347476087572</v>
      </c>
      <c r="G9609" t="n">
        <v>0.08186260504906277</v>
      </c>
      <c r="H9609" t="n">
        <v>-0.003104842276843426</v>
      </c>
      <c r="J9609" t="n">
        <v>0.03499771300991687</v>
      </c>
      <c r="K9609" t="n">
        <v>0.07970935571401855</v>
      </c>
      <c r="L9609" t="n">
        <v>-0.004014204055761071</v>
      </c>
      <c r="M9609" t="n">
        <v>0.0694128735849095</v>
      </c>
      <c r="N9609" t="n">
        <v>0.08684814942729191</v>
      </c>
      <c r="O9609" t="n">
        <v>-0.004093520257682459</v>
      </c>
      <c r="P9609" t="n">
        <v>0.1051158182811908</v>
      </c>
      <c r="Q9609" t="n">
        <v>0.09598954460418306</v>
      </c>
      <c r="R9609" t="n">
        <v>-0.001606198066995389</v>
      </c>
    </row>
    <row r="9610">
      <c r="F9610" t="n">
        <v>0.1009072406434928</v>
      </c>
      <c r="G9610" t="n">
        <v>0.08187120045068491</v>
      </c>
      <c r="H9610" t="n">
        <v>-0.003105773822681063</v>
      </c>
      <c r="J9610" t="n">
        <v>0.03498111861335779</v>
      </c>
      <c r="K9610" t="n">
        <v>0.07971772502898222</v>
      </c>
      <c r="L9610" t="n">
        <v>-0.00401460543602862</v>
      </c>
      <c r="M9610" t="n">
        <v>0.06941384500430556</v>
      </c>
      <c r="N9610" t="n">
        <v>0.08685726830060432</v>
      </c>
      <c r="O9610" t="n">
        <v>-0.004092701717338991</v>
      </c>
      <c r="P9610" t="n">
        <v>0.1050463879463823</v>
      </c>
      <c r="Q9610" t="n">
        <v>0.09599962330479248</v>
      </c>
      <c r="R9610" t="n">
        <v>-0.001606037463249064</v>
      </c>
    </row>
    <row r="9611">
      <c r="F9611" t="n">
        <v>0.1009083482664912</v>
      </c>
      <c r="G9611" t="n">
        <v>0.08187979585230702</v>
      </c>
      <c r="H9611" t="n">
        <v>-0.003105152792122638</v>
      </c>
      <c r="J9611" t="n">
        <v>0.03500701807137628</v>
      </c>
      <c r="K9611" t="n">
        <v>0.0797260943439459</v>
      </c>
      <c r="L9611" t="n">
        <v>-0.004014204055761071</v>
      </c>
      <c r="M9611" t="n">
        <v>0.06941481649915246</v>
      </c>
      <c r="N9611" t="n">
        <v>0.0868663871739167</v>
      </c>
      <c r="O9611" t="n">
        <v>-0.004093110987510725</v>
      </c>
      <c r="P9611" t="n">
        <v>0.1050124622192716</v>
      </c>
      <c r="Q9611" t="n">
        <v>0.0960097020054019</v>
      </c>
      <c r="R9611" t="n">
        <v>-0.001606198066995389</v>
      </c>
    </row>
    <row r="9612">
      <c r="F9612" t="n">
        <v>0.1009094535951339</v>
      </c>
      <c r="G9612" t="n">
        <v>0.08188839125392915</v>
      </c>
      <c r="H9612" t="n">
        <v>-0.003104416077616858</v>
      </c>
      <c r="J9612" t="n">
        <v>0.03499042156464861</v>
      </c>
      <c r="K9612" t="n">
        <v>0.07973446365890957</v>
      </c>
      <c r="L9612" t="n">
        <v>-0.004014153198814864</v>
      </c>
      <c r="M9612" t="n">
        <v>0.06937191368654597</v>
      </c>
      <c r="N9612" t="n">
        <v>0.0868755060472291</v>
      </c>
      <c r="O9612" t="n">
        <v>-0.004090874841785859</v>
      </c>
      <c r="P9612" t="n">
        <v>0.1050495465275049</v>
      </c>
      <c r="Q9612" t="n">
        <v>0.09601978070601133</v>
      </c>
      <c r="R9612" t="n">
        <v>-0.001606258753008805</v>
      </c>
    </row>
    <row r="9613">
      <c r="F9613" t="n">
        <v>0.1009391743949728</v>
      </c>
      <c r="G9613" t="n">
        <v>0.08189698665555127</v>
      </c>
      <c r="H9613" t="n">
        <v>-0.003105347495581939</v>
      </c>
      <c r="J9613" t="n">
        <v>0.03499932114857743</v>
      </c>
      <c r="K9613" t="n">
        <v>0.07974283297387323</v>
      </c>
      <c r="L9613" t="n">
        <v>-0.004013350528709122</v>
      </c>
      <c r="M9613" t="n">
        <v>0.06941675971453098</v>
      </c>
      <c r="N9613" t="n">
        <v>0.08688462492054151</v>
      </c>
      <c r="O9613" t="n">
        <v>-0.004090874841785859</v>
      </c>
      <c r="P9613" t="n">
        <v>0.1051221367056784</v>
      </c>
      <c r="Q9613" t="n">
        <v>0.09602985940662076</v>
      </c>
      <c r="R9613" t="n">
        <v>-0.001606258753008805</v>
      </c>
    </row>
    <row r="9614">
      <c r="F9614" t="n">
        <v>0.1008973483714473</v>
      </c>
      <c r="G9614" t="n">
        <v>0.08190558205717338</v>
      </c>
      <c r="H9614" t="n">
        <v>-0.003105347495581939</v>
      </c>
      <c r="J9614" t="n">
        <v>0.03499972069408465</v>
      </c>
      <c r="K9614" t="n">
        <v>0.07975120228883692</v>
      </c>
      <c r="L9614" t="n">
        <v>-0.004013751863761993</v>
      </c>
      <c r="M9614" t="n">
        <v>0.06939579404906224</v>
      </c>
      <c r="N9614" t="n">
        <v>0.08689374379385391</v>
      </c>
      <c r="O9614" t="n">
        <v>-0.004092102226976914</v>
      </c>
      <c r="P9614" t="n">
        <v>0.1050882121446983</v>
      </c>
      <c r="Q9614" t="n">
        <v>0.09603993810723019</v>
      </c>
      <c r="R9614" t="n">
        <v>-0.001606098127133504</v>
      </c>
    </row>
    <row r="9615">
      <c r="F9615" t="n">
        <v>0.1009270649069488</v>
      </c>
      <c r="G9615" t="n">
        <v>0.08191417745879551</v>
      </c>
      <c r="H9615" t="n">
        <v>-0.003105347495581939</v>
      </c>
      <c r="J9615" t="n">
        <v>0.03500861840473279</v>
      </c>
      <c r="K9615" t="n">
        <v>0.07975957160380059</v>
      </c>
      <c r="L9615" t="n">
        <v>-0.004014153198814864</v>
      </c>
      <c r="M9615" t="n">
        <v>0.06941870322970903</v>
      </c>
      <c r="N9615" t="n">
        <v>0.08690286266716631</v>
      </c>
      <c r="O9615" t="n">
        <v>-0.004092102226976914</v>
      </c>
      <c r="P9615" t="n">
        <v>0.1050187822790249</v>
      </c>
      <c r="Q9615" t="n">
        <v>0.09605001680783962</v>
      </c>
      <c r="R9615" t="n">
        <v>-0.001606803311708365</v>
      </c>
    </row>
    <row r="9616">
      <c r="F9616" t="n">
        <v>0.1009424703694176</v>
      </c>
      <c r="G9616" t="n">
        <v>0.08192277286041762</v>
      </c>
      <c r="H9616" t="n">
        <v>-0.003104610236332963</v>
      </c>
      <c r="J9616" t="n">
        <v>0.03500051679389569</v>
      </c>
      <c r="K9616" t="n">
        <v>0.07976794091876427</v>
      </c>
      <c r="L9616" t="n">
        <v>-0.004012494175708877</v>
      </c>
      <c r="M9616" t="n">
        <v>0.06941967509930544</v>
      </c>
      <c r="N9616" t="n">
        <v>0.0869119815404787</v>
      </c>
      <c r="O9616" t="n">
        <v>-0.004090275103854748</v>
      </c>
      <c r="P9616" t="n">
        <v>0.1050203633942436</v>
      </c>
      <c r="Q9616" t="n">
        <v>0.09606009550844904</v>
      </c>
      <c r="R9616" t="n">
        <v>-0.001606803311708365</v>
      </c>
    </row>
    <row r="9617">
      <c r="F9617" t="n">
        <v>0.1009292551059452</v>
      </c>
      <c r="G9617" t="n">
        <v>0.08193136826203974</v>
      </c>
      <c r="H9617" t="n">
        <v>-0.003104299806352328</v>
      </c>
      <c r="J9617" t="n">
        <v>0.03499241410558498</v>
      </c>
      <c r="K9617" t="n">
        <v>0.07977631023372793</v>
      </c>
      <c r="L9617" t="n">
        <v>-0.004012494175708877</v>
      </c>
      <c r="M9617" t="n">
        <v>0.06939870936618184</v>
      </c>
      <c r="N9617" t="n">
        <v>0.08692110041379111</v>
      </c>
      <c r="O9617" t="n">
        <v>-0.0040894571306313</v>
      </c>
      <c r="P9617" t="n">
        <v>0.1050574506934543</v>
      </c>
      <c r="Q9617" t="n">
        <v>0.09607017420905847</v>
      </c>
      <c r="R9617" t="n">
        <v>-0.001606482015305304</v>
      </c>
    </row>
    <row r="9618">
      <c r="F9618" t="n">
        <v>0.1009446561854226</v>
      </c>
      <c r="G9618" t="n">
        <v>0.08193996366366185</v>
      </c>
      <c r="H9618" t="n">
        <v>-0.003103989376371693</v>
      </c>
      <c r="J9618" t="n">
        <v>0.03499280962046027</v>
      </c>
      <c r="K9618" t="n">
        <v>0.0797846795486916</v>
      </c>
      <c r="L9618" t="n">
        <v>-0.004013698044348453</v>
      </c>
      <c r="M9618" t="n">
        <v>0.06937774351297532</v>
      </c>
      <c r="N9618" t="n">
        <v>0.0869302192871035</v>
      </c>
      <c r="O9618" t="n">
        <v>-0.004090275103854748</v>
      </c>
      <c r="P9618" t="n">
        <v>0.1050945387474228</v>
      </c>
      <c r="Q9618" t="n">
        <v>0.0960802529096679</v>
      </c>
      <c r="R9618" t="n">
        <v>-0.001606642663506834</v>
      </c>
    </row>
    <row r="9619">
      <c r="F9619" t="n">
        <v>0.1009028170189745</v>
      </c>
      <c r="G9619" t="n">
        <v>0.08194855906528398</v>
      </c>
      <c r="H9619" t="n">
        <v>-0.003103989376371693</v>
      </c>
      <c r="J9619" t="n">
        <v>0.03501020277698762</v>
      </c>
      <c r="K9619" t="n">
        <v>0.07979304886365528</v>
      </c>
      <c r="L9619" t="n">
        <v>-0.004013698044348453</v>
      </c>
      <c r="M9619" t="n">
        <v>0.06942259115412006</v>
      </c>
      <c r="N9619" t="n">
        <v>0.08693933816041591</v>
      </c>
      <c r="O9619" t="n">
        <v>-0.004090275103854748</v>
      </c>
      <c r="P9619" t="n">
        <v>0.1050961214941425</v>
      </c>
      <c r="Q9619" t="n">
        <v>0.09609033161027732</v>
      </c>
      <c r="R9619" t="n">
        <v>-0.001606482015305304</v>
      </c>
    </row>
    <row r="9620">
      <c r="F9620" t="n">
        <v>0.1009468327907069</v>
      </c>
      <c r="G9620" t="n">
        <v>0.0819571544669061</v>
      </c>
      <c r="H9620" t="n">
        <v>-0.003104493332310191</v>
      </c>
      <c r="J9620" t="n">
        <v>0.03500209701184866</v>
      </c>
      <c r="K9620" t="n">
        <v>0.07980141817861895</v>
      </c>
      <c r="L9620" t="n">
        <v>-0.004012838730451373</v>
      </c>
      <c r="M9620" t="n">
        <v>0.06935774941429523</v>
      </c>
      <c r="N9620" t="n">
        <v>0.0869484570337283</v>
      </c>
      <c r="O9620" t="n">
        <v>-0.004088857009629507</v>
      </c>
      <c r="P9620" t="n">
        <v>0.1050977046780879</v>
      </c>
      <c r="Q9620" t="n">
        <v>0.09610041031088674</v>
      </c>
      <c r="R9620" t="n">
        <v>-0.00160702858797381</v>
      </c>
    </row>
    <row r="9621">
      <c r="F9621" t="n">
        <v>0.1009192981215457</v>
      </c>
      <c r="G9621" t="n">
        <v>0.08196574986852821</v>
      </c>
      <c r="H9621" t="n">
        <v>-0.003104182945054411</v>
      </c>
      <c r="J9621" t="n">
        <v>0.03501098896566102</v>
      </c>
      <c r="K9621" t="n">
        <v>0.07980978749358263</v>
      </c>
      <c r="L9621" t="n">
        <v>-0.004012838730451373</v>
      </c>
      <c r="M9621" t="n">
        <v>0.06940259749473832</v>
      </c>
      <c r="N9621" t="n">
        <v>0.0869575759070407</v>
      </c>
      <c r="O9621" t="n">
        <v>-0.004088039319996545</v>
      </c>
      <c r="P9621" t="n">
        <v>0.1050637819204719</v>
      </c>
      <c r="Q9621" t="n">
        <v>0.09611048901149617</v>
      </c>
      <c r="R9621" t="n">
        <v>-0.001606707246524505</v>
      </c>
    </row>
    <row r="9622">
      <c r="F9622" t="n">
        <v>0.1009346903105618</v>
      </c>
      <c r="G9622" t="n">
        <v>0.08197434527015034</v>
      </c>
      <c r="H9622" t="n">
        <v>-0.003103872557798631</v>
      </c>
      <c r="J9622" t="n">
        <v>0.03500288112035885</v>
      </c>
      <c r="K9622" t="n">
        <v>0.07981815680854629</v>
      </c>
      <c r="L9622" t="n">
        <v>-0.004012036242954033</v>
      </c>
      <c r="M9622" t="n">
        <v>0.06935969338500172</v>
      </c>
      <c r="N9622" t="n">
        <v>0.0869666947803531</v>
      </c>
      <c r="O9622" t="n">
        <v>-0.004089265854445989</v>
      </c>
      <c r="P9622" t="n">
        <v>0.1050298592821121</v>
      </c>
      <c r="Q9622" t="n">
        <v>0.0961205677121056</v>
      </c>
      <c r="R9622" t="n">
        <v>-0.001606867917249158</v>
      </c>
    </row>
    <row r="9623">
      <c r="F9623" t="n">
        <v>0.1009500804088678</v>
      </c>
      <c r="G9623" t="n">
        <v>0.08198294067177245</v>
      </c>
      <c r="H9623" t="n">
        <v>-0.003104493332310191</v>
      </c>
      <c r="J9623" t="n">
        <v>0.03501177114960996</v>
      </c>
      <c r="K9623" t="n">
        <v>0.07982652612350997</v>
      </c>
      <c r="L9623" t="n">
        <v>-0.004013239974200044</v>
      </c>
      <c r="M9623" t="n">
        <v>0.06942648026169809</v>
      </c>
      <c r="N9623" t="n">
        <v>0.0869758136536655</v>
      </c>
      <c r="O9623" t="n">
        <v>-0.004087847525210317</v>
      </c>
      <c r="P9623" t="n">
        <v>0.1051379635423438</v>
      </c>
      <c r="Q9623" t="n">
        <v>0.09613064641271503</v>
      </c>
      <c r="R9623" t="n">
        <v>-0.001606546575799853</v>
      </c>
    </row>
    <row r="9624">
      <c r="F9624" t="n">
        <v>0.1009082280886805</v>
      </c>
      <c r="G9624" t="n">
        <v>0.08199153607339457</v>
      </c>
      <c r="H9624" t="n">
        <v>-0.003104065491005866</v>
      </c>
      <c r="J9624" t="n">
        <v>0.03501216073830765</v>
      </c>
      <c r="K9624" t="n">
        <v>0.07983489543847365</v>
      </c>
      <c r="L9624" t="n">
        <v>-0.004012778989940287</v>
      </c>
      <c r="M9624" t="n">
        <v>0.06940551436460926</v>
      </c>
      <c r="N9624" t="n">
        <v>0.08698493252697791</v>
      </c>
      <c r="O9624" t="n">
        <v>-0.004087438822198399</v>
      </c>
      <c r="P9624" t="n">
        <v>0.1050685349207351</v>
      </c>
      <c r="Q9624" t="n">
        <v>0.09614072511332446</v>
      </c>
      <c r="R9624" t="n">
        <v>-0.001606934443052356</v>
      </c>
    </row>
    <row r="9625">
      <c r="F9625" t="n">
        <v>0.1009236135699583</v>
      </c>
      <c r="G9625" t="n">
        <v>0.08200013147501668</v>
      </c>
      <c r="H9625" t="n">
        <v>-0.003103755146525662</v>
      </c>
      <c r="J9625" t="n">
        <v>0.03501254932401809</v>
      </c>
      <c r="K9625" t="n">
        <v>0.07984326475343732</v>
      </c>
      <c r="L9625" t="n">
        <v>-0.004011976594621362</v>
      </c>
      <c r="M9625" t="n">
        <v>0.06940648680100023</v>
      </c>
      <c r="N9625" t="n">
        <v>0.0869940514002903</v>
      </c>
      <c r="O9625" t="n">
        <v>-0.004087847525210317</v>
      </c>
      <c r="P9625" t="n">
        <v>0.1051056271353769</v>
      </c>
      <c r="Q9625" t="n">
        <v>0.09615080381393389</v>
      </c>
      <c r="R9625" t="n">
        <v>-0.001606934443052356</v>
      </c>
    </row>
    <row r="9626">
      <c r="F9626" t="n">
        <v>0.1009389969560013</v>
      </c>
      <c r="G9626" t="n">
        <v>0.08200872687663881</v>
      </c>
      <c r="H9626" t="n">
        <v>-0.003104065491005866</v>
      </c>
      <c r="J9626" t="n">
        <v>0.03499593771859552</v>
      </c>
      <c r="K9626" t="n">
        <v>0.07985163406840098</v>
      </c>
      <c r="L9626" t="n">
        <v>-0.004011976594621362</v>
      </c>
      <c r="M9626" t="n">
        <v>0.06936358220617816</v>
      </c>
      <c r="N9626" t="n">
        <v>0.0870031702736027</v>
      </c>
      <c r="O9626" t="n">
        <v>-0.004087438822198399</v>
      </c>
      <c r="P9626" t="n">
        <v>0.1050717057596069</v>
      </c>
      <c r="Q9626" t="n">
        <v>0.09616088251454331</v>
      </c>
      <c r="R9626" t="n">
        <v>-0.001607095136496662</v>
      </c>
    </row>
    <row r="9627">
      <c r="F9627" t="n">
        <v>0.1009114470347368</v>
      </c>
      <c r="G9627" t="n">
        <v>0.08201732227826093</v>
      </c>
      <c r="H9627" t="n">
        <v>-0.003104065491005866</v>
      </c>
      <c r="J9627" t="n">
        <v>0.0349878245868033</v>
      </c>
      <c r="K9627" t="n">
        <v>0.07986000338336466</v>
      </c>
      <c r="L9627" t="n">
        <v>-0.004012315093139836</v>
      </c>
      <c r="M9627" t="n">
        <v>0.06940843189243115</v>
      </c>
      <c r="N9627" t="n">
        <v>0.0870122891469151</v>
      </c>
      <c r="O9627" t="n">
        <v>-0.00408703011918648</v>
      </c>
      <c r="P9627" t="n">
        <v>0.1050377844996842</v>
      </c>
      <c r="Q9627" t="n">
        <v>0.09617096121515274</v>
      </c>
      <c r="R9627" t="n">
        <v>-0.001607324317634931</v>
      </c>
    </row>
    <row r="9628">
      <c r="F9628" t="n">
        <v>0.1009411364145849</v>
      </c>
      <c r="G9628" t="n">
        <v>0.08202591767988304</v>
      </c>
      <c r="H9628" t="n">
        <v>-0.003102706234873817</v>
      </c>
      <c r="J9628" t="n">
        <v>0.03501370905720549</v>
      </c>
      <c r="K9628" t="n">
        <v>0.07986837269832833</v>
      </c>
      <c r="L9628" t="n">
        <v>-0.004012315093139836</v>
      </c>
      <c r="M9628" t="n">
        <v>0.06938746580055719</v>
      </c>
      <c r="N9628" t="n">
        <v>0.08702140802022751</v>
      </c>
      <c r="O9628" t="n">
        <v>-0.004085203425458319</v>
      </c>
      <c r="P9628" t="n">
        <v>0.1050748783305503</v>
      </c>
      <c r="Q9628" t="n">
        <v>0.09618103991576217</v>
      </c>
      <c r="R9628" t="n">
        <v>-0.001607485033995058</v>
      </c>
    </row>
    <row r="9629">
      <c r="F9629" t="n">
        <v>0.1009278920570297</v>
      </c>
      <c r="G9629" t="n">
        <v>0.08203451308150517</v>
      </c>
      <c r="H9629" t="n">
        <v>-0.00310301653652747</v>
      </c>
      <c r="J9629" t="n">
        <v>0.03498859449668468</v>
      </c>
      <c r="K9629" t="n">
        <v>0.07987674201329201</v>
      </c>
      <c r="L9629" t="n">
        <v>-0.004011111639302662</v>
      </c>
      <c r="M9629" t="n">
        <v>0.06941037727428109</v>
      </c>
      <c r="N9629" t="n">
        <v>0.08703052689353989</v>
      </c>
      <c r="O9629" t="n">
        <v>-0.004086429109054316</v>
      </c>
      <c r="P9629" t="n">
        <v>0.1051119729105882</v>
      </c>
      <c r="Q9629" t="n">
        <v>0.09619111861637158</v>
      </c>
      <c r="R9629" t="n">
        <v>-0.001607485033995058</v>
      </c>
    </row>
    <row r="9630">
      <c r="F9630" t="n">
        <v>0.1009575773416909</v>
      </c>
      <c r="G9630" t="n">
        <v>0.08204310848312728</v>
      </c>
      <c r="H9630" t="n">
        <v>-0.003103637139834775</v>
      </c>
      <c r="J9630" t="n">
        <v>0.03499747769115186</v>
      </c>
      <c r="K9630" t="n">
        <v>0.07988511132825567</v>
      </c>
      <c r="L9630" t="n">
        <v>-0.00401151279058172</v>
      </c>
      <c r="M9630" t="n">
        <v>0.0694113500736957</v>
      </c>
      <c r="N9630" t="n">
        <v>0.0870396457668523</v>
      </c>
      <c r="O9630" t="n">
        <v>-0.004086020547855651</v>
      </c>
      <c r="P9630" t="n">
        <v>0.1051135604340696</v>
      </c>
      <c r="Q9630" t="n">
        <v>0.09620119731698101</v>
      </c>
      <c r="R9630" t="n">
        <v>-0.001607002884914676</v>
      </c>
    </row>
    <row r="9631">
      <c r="F9631" t="n">
        <v>0.1009586390764268</v>
      </c>
      <c r="G9631" t="n">
        <v>0.0820517038847494</v>
      </c>
      <c r="H9631" t="n">
        <v>-0.00310301653652747</v>
      </c>
      <c r="J9631" t="n">
        <v>0.0349893603837832</v>
      </c>
      <c r="K9631" t="n">
        <v>0.07989348064321934</v>
      </c>
      <c r="L9631" t="n">
        <v>-0.00401151279058172</v>
      </c>
      <c r="M9631" t="n">
        <v>0.0693684448684328</v>
      </c>
      <c r="N9631" t="n">
        <v>0.0870487646401647</v>
      </c>
      <c r="O9631" t="n">
        <v>-0.004086429109054316</v>
      </c>
      <c r="P9631" t="n">
        <v>0.1051506563522748</v>
      </c>
      <c r="Q9631" t="n">
        <v>0.09621127601759044</v>
      </c>
      <c r="R9631" t="n">
        <v>-0.001607324317634931</v>
      </c>
    </row>
    <row r="9632">
      <c r="F9632" t="n">
        <v>0.100959698493875</v>
      </c>
      <c r="G9632" t="n">
        <v>0.08206029928637153</v>
      </c>
      <c r="H9632" t="n">
        <v>-0.003102898017455199</v>
      </c>
      <c r="J9632" t="n">
        <v>0.03499824164144835</v>
      </c>
      <c r="K9632" t="n">
        <v>0.07990184995818303</v>
      </c>
      <c r="L9632" t="n">
        <v>-0.004011447180761732</v>
      </c>
      <c r="M9632" t="n">
        <v>0.0694352350243447</v>
      </c>
      <c r="N9632" t="n">
        <v>0.0870578835134771</v>
      </c>
      <c r="O9632" t="n">
        <v>-0.004084193773518137</v>
      </c>
      <c r="P9632" t="n">
        <v>0.105045720526752</v>
      </c>
      <c r="Q9632" t="n">
        <v>0.09622135471819987</v>
      </c>
      <c r="R9632" t="n">
        <v>-0.001607394717577792</v>
      </c>
    </row>
    <row r="9633">
      <c r="F9633" t="n">
        <v>0.1009321335108598</v>
      </c>
      <c r="G9633" t="n">
        <v>0.08206889468799364</v>
      </c>
      <c r="H9633" t="n">
        <v>-0.003102277499903463</v>
      </c>
      <c r="J9633" t="n">
        <v>0.03499012224328389</v>
      </c>
      <c r="K9633" t="n">
        <v>0.0799102192731467</v>
      </c>
      <c r="L9633" t="n">
        <v>-0.004011848285369347</v>
      </c>
      <c r="M9633" t="n">
        <v>0.06943620813686158</v>
      </c>
      <c r="N9633" t="n">
        <v>0.08706700238678949</v>
      </c>
      <c r="O9633" t="n">
        <v>-0.004084602192895488</v>
      </c>
      <c r="P9633" t="n">
        <v>0.1051183255862231</v>
      </c>
      <c r="Q9633" t="n">
        <v>0.0962314334188093</v>
      </c>
      <c r="R9633" t="n">
        <v>-0.001607233978106034</v>
      </c>
    </row>
    <row r="9634">
      <c r="F9634" t="n">
        <v>0.1009331880794476</v>
      </c>
      <c r="G9634" t="n">
        <v>0.08207749008961576</v>
      </c>
      <c r="H9634" t="n">
        <v>-0.003102587758679331</v>
      </c>
      <c r="J9634" t="n">
        <v>0.03499900156133656</v>
      </c>
      <c r="K9634" t="n">
        <v>0.07991858858811036</v>
      </c>
      <c r="L9634" t="n">
        <v>-0.004011046076154117</v>
      </c>
      <c r="M9634" t="n">
        <v>0.06941524199072246</v>
      </c>
      <c r="N9634" t="n">
        <v>0.08707612126010189</v>
      </c>
      <c r="O9634" t="n">
        <v>-0.004084193773518137</v>
      </c>
      <c r="P9634" t="n">
        <v>0.1050844063882225</v>
      </c>
      <c r="Q9634" t="n">
        <v>0.09624151211941873</v>
      </c>
      <c r="R9634" t="n">
        <v>-0.001607555457049549</v>
      </c>
    </row>
    <row r="9635">
      <c r="F9635" t="n">
        <v>0.100919929076133</v>
      </c>
      <c r="G9635" t="n">
        <v>0.08208608549123787</v>
      </c>
      <c r="H9635" t="n">
        <v>-0.003102898017455199</v>
      </c>
      <c r="J9635" t="n">
        <v>0.0349908800703719</v>
      </c>
      <c r="K9635" t="n">
        <v>0.07992695790307404</v>
      </c>
      <c r="L9635" t="n">
        <v>-0.004010644971546501</v>
      </c>
      <c r="M9635" t="n">
        <v>0.0694381545765585</v>
      </c>
      <c r="N9635" t="n">
        <v>0.0870852401334143</v>
      </c>
      <c r="O9635" t="n">
        <v>-0.004084602192895488</v>
      </c>
      <c r="P9635" t="n">
        <v>0.1051570130993913</v>
      </c>
      <c r="Q9635" t="n">
        <v>0.09625159082002815</v>
      </c>
      <c r="R9635" t="n">
        <v>-0.001607394717577792</v>
      </c>
    </row>
    <row r="9636">
      <c r="F9636" t="n">
        <v>0.1009496016116157</v>
      </c>
      <c r="G9636" t="n">
        <v>0.08209468089286</v>
      </c>
      <c r="H9636" t="n">
        <v>-0.003102778897628891</v>
      </c>
      <c r="J9636" t="n">
        <v>0.0350167573974903</v>
      </c>
      <c r="K9636" t="n">
        <v>0.07993532721803771</v>
      </c>
      <c r="L9636" t="n">
        <v>-0.004011378568199473</v>
      </c>
      <c r="M9636" t="n">
        <v>0.06941718837851921</v>
      </c>
      <c r="N9636" t="n">
        <v>0.08709435900672668</v>
      </c>
      <c r="O9636" t="n">
        <v>-0.004082367208514927</v>
      </c>
      <c r="P9636" t="n">
        <v>0.1051230945984484</v>
      </c>
      <c r="Q9636" t="n">
        <v>0.09626166952063758</v>
      </c>
      <c r="R9636" t="n">
        <v>-0.001607788551126102</v>
      </c>
    </row>
    <row r="9637">
      <c r="F9637" t="n">
        <v>0.1009649607824699</v>
      </c>
      <c r="G9637" t="n">
        <v>0.08210327629448211</v>
      </c>
      <c r="H9637" t="n">
        <v>-0.00310184825008911</v>
      </c>
      <c r="J9637" t="n">
        <v>0.03500863388700705</v>
      </c>
      <c r="K9637" t="n">
        <v>0.07994369653300139</v>
      </c>
      <c r="L9637" t="n">
        <v>-0.004010977510554182</v>
      </c>
      <c r="M9637" t="n">
        <v>0.06937428243474258</v>
      </c>
      <c r="N9637" t="n">
        <v>0.0871034778800391</v>
      </c>
      <c r="O9637" t="n">
        <v>-0.004082775486063533</v>
      </c>
      <c r="P9637" t="n">
        <v>0.1050536672889662</v>
      </c>
      <c r="Q9637" t="n">
        <v>0.09627174822124701</v>
      </c>
      <c r="R9637" t="n">
        <v>-0.001607788551126102</v>
      </c>
    </row>
    <row r="9638">
      <c r="F9638" t="n">
        <v>0.1009516947066053</v>
      </c>
      <c r="G9638" t="n">
        <v>0.08211187169610425</v>
      </c>
      <c r="H9638" t="n">
        <v>-0.003102158465935704</v>
      </c>
      <c r="J9638" t="n">
        <v>0.03499200923969753</v>
      </c>
      <c r="K9638" t="n">
        <v>0.07995206584796506</v>
      </c>
      <c r="L9638" t="n">
        <v>-0.0040101753952636</v>
      </c>
      <c r="M9638" t="n">
        <v>0.06944107477025682</v>
      </c>
      <c r="N9638" t="n">
        <v>0.08711259675335149</v>
      </c>
      <c r="O9638" t="n">
        <v>-0.004082367208514927</v>
      </c>
      <c r="P9638" t="n">
        <v>0.1050907669997838</v>
      </c>
      <c r="Q9638" t="n">
        <v>0.09628182692185643</v>
      </c>
      <c r="R9638" t="n">
        <v>-0.001607788551126102</v>
      </c>
    </row>
    <row r="9639">
      <c r="F9639" t="n">
        <v>0.1009527377672804</v>
      </c>
      <c r="G9639" t="n">
        <v>0.08212046709772636</v>
      </c>
      <c r="H9639" t="n">
        <v>-0.003102778897628891</v>
      </c>
      <c r="J9639" t="n">
        <v>0.03500938378478952</v>
      </c>
      <c r="K9639" t="n">
        <v>0.07996043516292872</v>
      </c>
      <c r="L9639" t="n">
        <v>-0.004010977510554182</v>
      </c>
      <c r="M9639" t="n">
        <v>0.06942010849306149</v>
      </c>
      <c r="N9639" t="n">
        <v>0.08712171562666389</v>
      </c>
      <c r="O9639" t="n">
        <v>-0.004082367208514927</v>
      </c>
      <c r="P9639" t="n">
        <v>0.1051278674546824</v>
      </c>
      <c r="Q9639" t="n">
        <v>0.09629190562246585</v>
      </c>
      <c r="R9639" t="n">
        <v>-0.001607949313904937</v>
      </c>
    </row>
    <row r="9640">
      <c r="F9640" t="n">
        <v>0.1009251549532159</v>
      </c>
      <c r="G9640" t="n">
        <v>0.08212906249934848</v>
      </c>
      <c r="H9640" t="n">
        <v>-0.003101728655731252</v>
      </c>
      <c r="J9640" t="n">
        <v>0.03500975721610668</v>
      </c>
      <c r="K9640" t="n">
        <v>0.0799688044778924</v>
      </c>
      <c r="L9640" t="n">
        <v>-0.004010504932808625</v>
      </c>
      <c r="M9640" t="n">
        <v>0.06942108200600025</v>
      </c>
      <c r="N9640" t="n">
        <v>0.08713083449997629</v>
      </c>
      <c r="O9640" t="n">
        <v>-0.004082173402012889</v>
      </c>
      <c r="P9640" t="n">
        <v>0.1050584404682357</v>
      </c>
      <c r="Q9640" t="n">
        <v>0.09630198432307528</v>
      </c>
      <c r="R9640" t="n">
        <v>-0.001607702023688181</v>
      </c>
    </row>
    <row r="9641">
      <c r="F9641" t="n">
        <v>0.1009261931530176</v>
      </c>
      <c r="G9641" t="n">
        <v>0.08213765790097061</v>
      </c>
      <c r="H9641" t="n">
        <v>-0.003101418482865679</v>
      </c>
      <c r="J9641" t="n">
        <v>0.03500162947195795</v>
      </c>
      <c r="K9641" t="n">
        <v>0.07997717379285608</v>
      </c>
      <c r="L9641" t="n">
        <v>-0.004010504932808625</v>
      </c>
      <c r="M9641" t="n">
        <v>0.06944399560093087</v>
      </c>
      <c r="N9641" t="n">
        <v>0.0871399533732887</v>
      </c>
      <c r="O9641" t="n">
        <v>-0.004082173402012889</v>
      </c>
      <c r="P9641" t="n">
        <v>0.1050600323780801</v>
      </c>
      <c r="Q9641" t="n">
        <v>0.09631206302368471</v>
      </c>
      <c r="R9641" t="n">
        <v>-0.001607702023688181</v>
      </c>
    </row>
    <row r="9642">
      <c r="F9642" t="n">
        <v>0.1009701649703197</v>
      </c>
      <c r="G9642" t="n">
        <v>0.08214625330259272</v>
      </c>
      <c r="H9642" t="n">
        <v>-0.003102038828596825</v>
      </c>
      <c r="J9642" t="n">
        <v>0.03501900124066698</v>
      </c>
      <c r="K9642" t="n">
        <v>0.07998554310781976</v>
      </c>
      <c r="L9642" t="n">
        <v>-0.004009702912024142</v>
      </c>
      <c r="M9642" t="n">
        <v>0.06944496935192634</v>
      </c>
      <c r="N9642" t="n">
        <v>0.08714907224660109</v>
      </c>
      <c r="O9642" t="n">
        <v>-0.004082173402012889</v>
      </c>
      <c r="P9642" t="n">
        <v>0.10509713442542</v>
      </c>
      <c r="Q9642" t="n">
        <v>0.09632214172429414</v>
      </c>
      <c r="R9642" t="n">
        <v>-0.001608023596250175</v>
      </c>
    </row>
    <row r="9643">
      <c r="F9643" t="n">
        <v>0.1009282625680195</v>
      </c>
      <c r="G9643" t="n">
        <v>0.08215484870421484</v>
      </c>
      <c r="H9643" t="n">
        <v>-0.003100988195668089</v>
      </c>
      <c r="J9643" t="n">
        <v>0.03501087143253806</v>
      </c>
      <c r="K9643" t="n">
        <v>0.07999391242278342</v>
      </c>
      <c r="L9643" t="n">
        <v>-0.004009702912024142</v>
      </c>
      <c r="M9643" t="n">
        <v>0.06938012255420087</v>
      </c>
      <c r="N9643" t="n">
        <v>0.08715819111991348</v>
      </c>
      <c r="O9643" t="n">
        <v>-0.004081357130586771</v>
      </c>
      <c r="P9643" t="n">
        <v>0.1050632174693326</v>
      </c>
      <c r="Q9643" t="n">
        <v>0.09633222042490357</v>
      </c>
      <c r="R9643" t="n">
        <v>-0.001608023596250175</v>
      </c>
    </row>
    <row r="9644">
      <c r="F9644" t="n">
        <v>0.1009292937809731</v>
      </c>
      <c r="G9644" t="n">
        <v>0.08216344410583695</v>
      </c>
      <c r="H9644" t="n">
        <v>-0.003101608455333189</v>
      </c>
      <c r="J9644" t="n">
        <v>0.03501124081016853</v>
      </c>
      <c r="K9644" t="n">
        <v>0.08000228173774709</v>
      </c>
      <c r="L9644" t="n">
        <v>-0.004009628486246935</v>
      </c>
      <c r="M9644" t="n">
        <v>0.06944691706407174</v>
      </c>
      <c r="N9644" t="n">
        <v>0.08716730999322589</v>
      </c>
      <c r="O9644" t="n">
        <v>-0.004079530719510109</v>
      </c>
      <c r="P9644" t="n">
        <v>0.1051713407457554</v>
      </c>
      <c r="Q9644" t="n">
        <v>0.096342299125513</v>
      </c>
      <c r="R9644" t="n">
        <v>-0.001607938968851586</v>
      </c>
    </row>
    <row r="9645">
      <c r="F9645" t="n">
        <v>0.1009732595362412</v>
      </c>
      <c r="G9645" t="n">
        <v>0.08217203950745908</v>
      </c>
      <c r="H9645" t="n">
        <v>-0.003101298325500639</v>
      </c>
      <c r="J9645" t="n">
        <v>0.03500310886198617</v>
      </c>
      <c r="K9645" t="n">
        <v>0.08001065105271077</v>
      </c>
      <c r="L9645" t="n">
        <v>-0.004009227523398311</v>
      </c>
      <c r="M9645" t="n">
        <v>0.06942595062386531</v>
      </c>
      <c r="N9645" t="n">
        <v>0.08717642886653829</v>
      </c>
      <c r="O9645" t="n">
        <v>-0.004079530719510109</v>
      </c>
      <c r="P9645" t="n">
        <v>0.1051374246349261</v>
      </c>
      <c r="Q9645" t="n">
        <v>0.09635237782612242</v>
      </c>
      <c r="R9645" t="n">
        <v>-0.001608099778829469</v>
      </c>
    </row>
    <row r="9646">
      <c r="F9646" t="n">
        <v>0.1009456616060042</v>
      </c>
      <c r="G9646" t="n">
        <v>0.08218063490908119</v>
      </c>
      <c r="H9646" t="n">
        <v>-0.003101298325500639</v>
      </c>
      <c r="J9646" t="n">
        <v>0.03502047686766482</v>
      </c>
      <c r="K9646" t="n">
        <v>0.08001902036767444</v>
      </c>
      <c r="L9646" t="n">
        <v>-0.00401002944909556</v>
      </c>
      <c r="M9646" t="n">
        <v>0.06944886505530959</v>
      </c>
      <c r="N9646" t="n">
        <v>0.0871855477398507</v>
      </c>
      <c r="O9646" t="n">
        <v>-0.004080346707252784</v>
      </c>
      <c r="P9646" t="n">
        <v>0.1051745293287857</v>
      </c>
      <c r="Q9646" t="n">
        <v>0.09636245652673185</v>
      </c>
      <c r="R9646" t="n">
        <v>-0.001608421398785235</v>
      </c>
    </row>
    <row r="9647">
      <c r="F9647" t="n">
        <v>0.1009609984206987</v>
      </c>
      <c r="G9647" t="n">
        <v>0.08218923031070331</v>
      </c>
      <c r="H9647" t="n">
        <v>-0.003100988195668089</v>
      </c>
      <c r="J9647" t="n">
        <v>0.03501234285109224</v>
      </c>
      <c r="K9647" t="n">
        <v>0.08002738968263812</v>
      </c>
      <c r="L9647" t="n">
        <v>-0.004009951976000077</v>
      </c>
      <c r="M9647" t="n">
        <v>0.06944983915517072</v>
      </c>
      <c r="N9647" t="n">
        <v>0.08719466661316308</v>
      </c>
      <c r="O9647" t="n">
        <v>-0.004080346707252784</v>
      </c>
      <c r="P9647" t="n">
        <v>0.1051051032317596</v>
      </c>
      <c r="Q9647" t="n">
        <v>0.09637253522734128</v>
      </c>
      <c r="R9647" t="n">
        <v>-0.001607938968851586</v>
      </c>
    </row>
    <row r="9648">
      <c r="F9648" t="n">
        <v>0.100962020506525</v>
      </c>
      <c r="G9648" t="n">
        <v>0.08219782571232544</v>
      </c>
      <c r="H9648" t="n">
        <v>-0.003101177559425794</v>
      </c>
      <c r="J9648" t="n">
        <v>0.03502120858617876</v>
      </c>
      <c r="K9648" t="n">
        <v>0.08003575899760178</v>
      </c>
      <c r="L9648" t="n">
        <v>-0.004009551060985481</v>
      </c>
      <c r="M9648" t="n">
        <v>0.06945081332430403</v>
      </c>
      <c r="N9648" t="n">
        <v>0.08720378548647549</v>
      </c>
      <c r="O9648" t="n">
        <v>-0.004079335944789307</v>
      </c>
      <c r="P9648" t="n">
        <v>0.1051777195966364</v>
      </c>
      <c r="Q9648" t="n">
        <v>0.09638261392795071</v>
      </c>
      <c r="R9648" t="n">
        <v>-0.001608499525183217</v>
      </c>
    </row>
    <row r="9649">
      <c r="F9649" t="n">
        <v>0.1009630402561946</v>
      </c>
      <c r="G9649" t="n">
        <v>0.08220642111394755</v>
      </c>
      <c r="H9649" t="n">
        <v>-0.003100557385931258</v>
      </c>
      <c r="J9649" t="n">
        <v>0.03499607154798076</v>
      </c>
      <c r="K9649" t="n">
        <v>0.08004412831256545</v>
      </c>
      <c r="L9649" t="n">
        <v>-0.004009551060985481</v>
      </c>
      <c r="M9649" t="n">
        <v>0.06945178756254239</v>
      </c>
      <c r="N9649" t="n">
        <v>0.08721290435978789</v>
      </c>
      <c r="O9649" t="n">
        <v>-0.004078112388717085</v>
      </c>
      <c r="P9649" t="n">
        <v>0.1051793153608819</v>
      </c>
      <c r="Q9649" t="n">
        <v>0.09639269262856014</v>
      </c>
      <c r="R9649" t="n">
        <v>-0.001608177857444954</v>
      </c>
    </row>
    <row r="9650">
      <c r="F9650" t="n">
        <v>0.1009783704707456</v>
      </c>
      <c r="G9650" t="n">
        <v>0.08221501651556967</v>
      </c>
      <c r="H9650" t="n">
        <v>-0.003101487646173062</v>
      </c>
      <c r="J9650" t="n">
        <v>0.03502193623494754</v>
      </c>
      <c r="K9650" t="n">
        <v>0.08005249762752914</v>
      </c>
      <c r="L9650" t="n">
        <v>-0.004009551060985481</v>
      </c>
      <c r="M9650" t="n">
        <v>0.06945276186971899</v>
      </c>
      <c r="N9650" t="n">
        <v>0.08722202323310028</v>
      </c>
      <c r="O9650" t="n">
        <v>-0.004078928092765233</v>
      </c>
      <c r="P9650" t="n">
        <v>0.1051454005555909</v>
      </c>
      <c r="Q9650" t="n">
        <v>0.09640277132916956</v>
      </c>
      <c r="R9650" t="n">
        <v>-0.001608660359052348</v>
      </c>
    </row>
    <row r="9651">
      <c r="F9651" t="n">
        <v>0.1009793856462289</v>
      </c>
      <c r="G9651" t="n">
        <v>0.08222361191719178</v>
      </c>
      <c r="H9651" t="n">
        <v>-0.003101487646173062</v>
      </c>
      <c r="J9651" t="n">
        <v>0.03502229853167241</v>
      </c>
      <c r="K9651" t="n">
        <v>0.08006086694249281</v>
      </c>
      <c r="L9651" t="n">
        <v>-0.004009951976000077</v>
      </c>
      <c r="M9651" t="n">
        <v>0.06938791328938432</v>
      </c>
      <c r="N9651" t="n">
        <v>0.08723114210641268</v>
      </c>
      <c r="O9651" t="n">
        <v>-0.004077917139303296</v>
      </c>
      <c r="P9651" t="n">
        <v>0.1051469969984533</v>
      </c>
      <c r="Q9651" t="n">
        <v>0.09641285002977899</v>
      </c>
      <c r="R9651" t="n">
        <v>-0.001608660359052348</v>
      </c>
    </row>
    <row r="9652">
      <c r="F9652" t="n">
        <v>0.1009374594671849</v>
      </c>
      <c r="G9652" t="n">
        <v>0.08223220731881391</v>
      </c>
      <c r="H9652" t="n">
        <v>-0.003101056181918518</v>
      </c>
      <c r="J9652" t="n">
        <v>0.0349971581115516</v>
      </c>
      <c r="K9652" t="n">
        <v>0.08006923625745647</v>
      </c>
      <c r="L9652" t="n">
        <v>-0.004008268036268253</v>
      </c>
      <c r="M9652" t="n">
        <v>0.06945471069021869</v>
      </c>
      <c r="N9652" t="n">
        <v>0.08724026097972509</v>
      </c>
      <c r="O9652" t="n">
        <v>-0.004077101718959504</v>
      </c>
      <c r="P9652" t="n">
        <v>0.1051841051677594</v>
      </c>
      <c r="Q9652" t="n">
        <v>0.09642292873038842</v>
      </c>
      <c r="R9652" t="n">
        <v>-0.001608579543808975</v>
      </c>
    </row>
    <row r="9653">
      <c r="F9653" t="n">
        <v>0.1009814089767882</v>
      </c>
      <c r="G9653" t="n">
        <v>0.08224080272043603</v>
      </c>
      <c r="H9653" t="n">
        <v>-0.003100746138309048</v>
      </c>
      <c r="J9653" t="n">
        <v>0.0349975182611339</v>
      </c>
      <c r="K9653" t="n">
        <v>0.08007760557242015</v>
      </c>
      <c r="L9653" t="n">
        <v>-0.004009069770048885</v>
      </c>
      <c r="M9653" t="n">
        <v>0.06943374402292354</v>
      </c>
      <c r="N9653" t="n">
        <v>0.08724937985303749</v>
      </c>
      <c r="O9653" t="n">
        <v>-0.004077101718959504</v>
      </c>
      <c r="P9653" t="n">
        <v>0.1050791682022146</v>
      </c>
      <c r="Q9653" t="n">
        <v>0.09643300743099785</v>
      </c>
      <c r="R9653" t="n">
        <v>-0.001608418685854594</v>
      </c>
    </row>
    <row r="9654">
      <c r="F9654" t="n">
        <v>0.1009681039228707</v>
      </c>
      <c r="G9654" t="n">
        <v>0.08224939812205814</v>
      </c>
      <c r="H9654" t="n">
        <v>-0.003100436094699578</v>
      </c>
      <c r="J9654" t="n">
        <v>0.03500637802837862</v>
      </c>
      <c r="K9654" t="n">
        <v>0.08008597488738382</v>
      </c>
      <c r="L9654" t="n">
        <v>-0.004009069770048885</v>
      </c>
      <c r="M9654" t="n">
        <v>0.06941277722902128</v>
      </c>
      <c r="N9654" t="n">
        <v>0.08725849872634987</v>
      </c>
      <c r="O9654" t="n">
        <v>-0.004076694008787608</v>
      </c>
      <c r="P9654" t="n">
        <v>0.105116277206071</v>
      </c>
      <c r="Q9654" t="n">
        <v>0.09644308613160728</v>
      </c>
      <c r="R9654" t="n">
        <v>-0.001608418685854594</v>
      </c>
    </row>
    <row r="9655">
      <c r="F9655" t="n">
        <v>0.1009404830173921</v>
      </c>
      <c r="G9655" t="n">
        <v>0.08225799352368027</v>
      </c>
      <c r="H9655" t="n">
        <v>-0.003100126051090108</v>
      </c>
      <c r="J9655" t="n">
        <v>0.03500673617289266</v>
      </c>
      <c r="K9655" t="n">
        <v>0.0800943442023475</v>
      </c>
      <c r="L9655" t="n">
        <v>-0.004009069770048885</v>
      </c>
      <c r="M9655" t="n">
        <v>0.06939181030832456</v>
      </c>
      <c r="N9655" t="n">
        <v>0.08726761759966228</v>
      </c>
      <c r="O9655" t="n">
        <v>-0.004076694008787608</v>
      </c>
      <c r="P9655" t="n">
        <v>0.1051178751583223</v>
      </c>
      <c r="Q9655" t="n">
        <v>0.09645316483221671</v>
      </c>
      <c r="R9655" t="n">
        <v>-0.001608579543808975</v>
      </c>
    </row>
    <row r="9656">
      <c r="F9656" t="n">
        <v>0.1009557995894874</v>
      </c>
      <c r="G9656" t="n">
        <v>0.08226658892530238</v>
      </c>
      <c r="H9656" t="n">
        <v>-0.003100314189417356</v>
      </c>
      <c r="J9656" t="n">
        <v>0.03501559400528999</v>
      </c>
      <c r="K9656" t="n">
        <v>0.08010271351731117</v>
      </c>
      <c r="L9656" t="n">
        <v>-0.004008986396332207</v>
      </c>
      <c r="M9656" t="n">
        <v>0.06939278473326652</v>
      </c>
      <c r="N9656" t="n">
        <v>0.08727673647297468</v>
      </c>
      <c r="O9656" t="n">
        <v>-0.004076498290960946</v>
      </c>
      <c r="P9656" t="n">
        <v>0.1051549854736935</v>
      </c>
      <c r="Q9656" t="n">
        <v>0.09646324353282613</v>
      </c>
      <c r="R9656" t="n">
        <v>-0.001608822332700083</v>
      </c>
    </row>
    <row r="9657">
      <c r="F9657" t="n">
        <v>0.1009424870016392</v>
      </c>
      <c r="G9657" t="n">
        <v>0.0822751843269245</v>
      </c>
      <c r="H9657" t="n">
        <v>-0.003099694188579557</v>
      </c>
      <c r="J9657" t="n">
        <v>0.03499894865204022</v>
      </c>
      <c r="K9657" t="n">
        <v>0.08011108283227483</v>
      </c>
      <c r="L9657" t="n">
        <v>-0.004007783940904393</v>
      </c>
      <c r="M9657" t="n">
        <v>0.06945958393619614</v>
      </c>
      <c r="N9657" t="n">
        <v>0.08728585534628708</v>
      </c>
      <c r="O9657" t="n">
        <v>-0.004075275586014647</v>
      </c>
      <c r="P9657" t="n">
        <v>0.1051210723095317</v>
      </c>
      <c r="Q9657" t="n">
        <v>0.09647332223343555</v>
      </c>
      <c r="R9657" t="n">
        <v>-0.001608661450466813</v>
      </c>
    </row>
    <row r="9658">
      <c r="F9658" t="n">
        <v>0.1009434854756255</v>
      </c>
      <c r="G9658" t="n">
        <v>0.08228377972854661</v>
      </c>
      <c r="H9658" t="n">
        <v>-0.003100004188998457</v>
      </c>
      <c r="J9658" t="n">
        <v>0.03502480603624435</v>
      </c>
      <c r="K9658" t="n">
        <v>0.08011945214723851</v>
      </c>
      <c r="L9658" t="n">
        <v>-0.004008585577856269</v>
      </c>
      <c r="M9658" t="n">
        <v>0.06939473378623015</v>
      </c>
      <c r="N9658" t="n">
        <v>0.08729497421959947</v>
      </c>
      <c r="O9658" t="n">
        <v>-0.00407568315433008</v>
      </c>
      <c r="P9658" t="n">
        <v>0.1051936960416014</v>
      </c>
      <c r="Q9658" t="n">
        <v>0.09648340093404498</v>
      </c>
      <c r="R9658" t="n">
        <v>-0.001608822332700083</v>
      </c>
    </row>
    <row r="9659">
      <c r="F9659" t="n">
        <v>0.1009444816026892</v>
      </c>
      <c r="G9659" t="n">
        <v>0.08229237513016874</v>
      </c>
      <c r="H9659" t="n">
        <v>-0.003099694188579557</v>
      </c>
      <c r="J9659" t="n">
        <v>0.03501665934631963</v>
      </c>
      <c r="K9659" t="n">
        <v>0.08012782146220218</v>
      </c>
      <c r="L9659" t="n">
        <v>-0.004008585577856269</v>
      </c>
      <c r="M9659" t="n">
        <v>0.06946153370897162</v>
      </c>
      <c r="N9659" t="n">
        <v>0.08730409309291189</v>
      </c>
      <c r="O9659" t="n">
        <v>-0.004076090722645513</v>
      </c>
      <c r="P9659" t="n">
        <v>0.1051242711190508</v>
      </c>
      <c r="Q9659" t="n">
        <v>0.09649347963465441</v>
      </c>
      <c r="R9659" t="n">
        <v>-0.001608661450466813</v>
      </c>
    </row>
    <row r="9660">
      <c r="F9660" t="n">
        <v>0.1009597891883006</v>
      </c>
      <c r="G9660" t="n">
        <v>0.08230097053179086</v>
      </c>
      <c r="H9660" t="n">
        <v>-0.003099881710185127</v>
      </c>
      <c r="J9660" t="n">
        <v>0.03502551326404225</v>
      </c>
      <c r="K9660" t="n">
        <v>0.08013619077716587</v>
      </c>
      <c r="L9660" t="n">
        <v>-0.004008098485978131</v>
      </c>
      <c r="M9660" t="n">
        <v>0.0693966831088538</v>
      </c>
      <c r="N9660" t="n">
        <v>0.08731321196622428</v>
      </c>
      <c r="O9660" t="n">
        <v>-0.004073857126691167</v>
      </c>
      <c r="P9660" t="n">
        <v>0.1051968963184183</v>
      </c>
      <c r="Q9660" t="n">
        <v>0.09650355833526383</v>
      </c>
      <c r="R9660" t="n">
        <v>-0.001609227961078794</v>
      </c>
    </row>
    <row r="9661">
      <c r="F9661" t="n">
        <v>0.1009607807173019</v>
      </c>
      <c r="G9661" t="n">
        <v>0.08230956593341297</v>
      </c>
      <c r="H9661" t="n">
        <v>-0.003099571753009827</v>
      </c>
      <c r="J9661" t="n">
        <v>0.03501736445489416</v>
      </c>
      <c r="K9661" t="n">
        <v>0.08014456009212953</v>
      </c>
      <c r="L9661" t="n">
        <v>-0.004008499255749752</v>
      </c>
      <c r="M9661" t="n">
        <v>0.06939765787087079</v>
      </c>
      <c r="N9661" t="n">
        <v>0.08732233083953668</v>
      </c>
      <c r="O9661" t="n">
        <v>-0.004074264553146482</v>
      </c>
      <c r="P9661" t="n">
        <v>0.1050919588349628</v>
      </c>
      <c r="Q9661" t="n">
        <v>0.09651363703587326</v>
      </c>
      <c r="R9661" t="n">
        <v>-0.001609067054373357</v>
      </c>
    </row>
    <row r="9662">
      <c r="F9662" t="n">
        <v>0.10097608390044</v>
      </c>
      <c r="G9662" t="n">
        <v>0.0823181613350351</v>
      </c>
      <c r="H9662" t="n">
        <v>-0.003099261795834526</v>
      </c>
      <c r="J9662" t="n">
        <v>0.03502621639319693</v>
      </c>
      <c r="K9662" t="n">
        <v>0.0801529294070932</v>
      </c>
      <c r="L9662" t="n">
        <v>-0.004007296946434889</v>
      </c>
      <c r="M9662" t="n">
        <v>0.06942057475727767</v>
      </c>
      <c r="N9662" t="n">
        <v>0.08733144971284908</v>
      </c>
      <c r="O9662" t="n">
        <v>-0.004073857126691167</v>
      </c>
      <c r="P9662" t="n">
        <v>0.1052000982467369</v>
      </c>
      <c r="Q9662" t="n">
        <v>0.09652371573648269</v>
      </c>
      <c r="R9662" t="n">
        <v>-0.001609227961078794</v>
      </c>
    </row>
    <row r="9663">
      <c r="F9663" t="n">
        <v>0.1009770708259453</v>
      </c>
      <c r="G9663" t="n">
        <v>0.08232675673665721</v>
      </c>
      <c r="H9663" t="n">
        <v>-0.003099881710185127</v>
      </c>
      <c r="J9663" t="n">
        <v>0.03502656641927797</v>
      </c>
      <c r="K9663" t="n">
        <v>0.08016129872205688</v>
      </c>
      <c r="L9663" t="n">
        <v>-0.00400769771620651</v>
      </c>
      <c r="M9663" t="n">
        <v>0.06944349190543039</v>
      </c>
      <c r="N9663" t="n">
        <v>0.08734056858616149</v>
      </c>
      <c r="O9663" t="n">
        <v>-0.004073857126691167</v>
      </c>
      <c r="P9663" t="n">
        <v>0.1051306736939833</v>
      </c>
      <c r="Q9663" t="n">
        <v>0.09653379443709212</v>
      </c>
      <c r="R9663" t="n">
        <v>-0.001608906147667919</v>
      </c>
    </row>
    <row r="9664">
      <c r="F9664" t="n">
        <v>0.1009923696002353</v>
      </c>
      <c r="G9664" t="n">
        <v>0.08233535213827933</v>
      </c>
      <c r="H9664" t="n">
        <v>-0.003098828870289932</v>
      </c>
      <c r="J9664" t="n">
        <v>0.03500141244486121</v>
      </c>
      <c r="K9664" t="n">
        <v>0.08016966803702055</v>
      </c>
      <c r="L9664" t="n">
        <v>-0.004008009216762485</v>
      </c>
      <c r="M9664" t="n">
        <v>0.06940058255773895</v>
      </c>
      <c r="N9664" t="n">
        <v>0.08734968745947387</v>
      </c>
      <c r="O9664" t="n">
        <v>-0.004072438637110137</v>
      </c>
      <c r="P9664" t="n">
        <v>0.105167788594261</v>
      </c>
      <c r="Q9664" t="n">
        <v>0.09654387313770155</v>
      </c>
      <c r="R9664" t="n">
        <v>-0.001609474636585262</v>
      </c>
    </row>
    <row r="9665">
      <c r="F9665" t="n">
        <v>0.10095040901679</v>
      </c>
      <c r="G9665" t="n">
        <v>0.08234394753990144</v>
      </c>
      <c r="H9665" t="n">
        <v>-0.003099448698046766</v>
      </c>
      <c r="J9665" t="n">
        <v>0.03501026133916935</v>
      </c>
      <c r="K9665" t="n">
        <v>0.08017803735198421</v>
      </c>
      <c r="L9665" t="n">
        <v>-0.004006807054429923</v>
      </c>
      <c r="M9665" t="n">
        <v>0.06942349993640459</v>
      </c>
      <c r="N9665" t="n">
        <v>0.08735880633278627</v>
      </c>
      <c r="O9665" t="n">
        <v>-0.004073660490886648</v>
      </c>
      <c r="P9665" t="n">
        <v>0.1051693908376238</v>
      </c>
      <c r="Q9665" t="n">
        <v>0.09655395183831098</v>
      </c>
      <c r="R9665" t="n">
        <v>-0.001609474636585262</v>
      </c>
    </row>
    <row r="9666">
      <c r="F9666" t="n">
        <v>0.1009513886839422</v>
      </c>
      <c r="G9666" t="n">
        <v>0.08235254294152358</v>
      </c>
      <c r="H9666" t="n">
        <v>-0.003099448698046766</v>
      </c>
      <c r="J9666" t="n">
        <v>0.03502761033631127</v>
      </c>
      <c r="K9666" t="n">
        <v>0.08018640666694789</v>
      </c>
      <c r="L9666" t="n">
        <v>-0.004007608495984964</v>
      </c>
      <c r="M9666" t="n">
        <v>0.06942447512884226</v>
      </c>
      <c r="N9666" t="n">
        <v>0.08736792520609868</v>
      </c>
      <c r="O9666" t="n">
        <v>-0.004072438637110137</v>
      </c>
      <c r="P9666" t="n">
        <v>0.1051354799428521</v>
      </c>
      <c r="Q9666" t="n">
        <v>0.09656403053892039</v>
      </c>
      <c r="R9666" t="n">
        <v>-0.001609313705214741</v>
      </c>
    </row>
    <row r="9667">
      <c r="F9667" t="n">
        <v>0.1009666804909091</v>
      </c>
      <c r="G9667" t="n">
        <v>0.08236113834314569</v>
      </c>
      <c r="H9667" t="n">
        <v>-0.003099138784168349</v>
      </c>
      <c r="J9667" t="n">
        <v>0.03501095406209989</v>
      </c>
      <c r="K9667" t="n">
        <v>0.08019477598191156</v>
      </c>
      <c r="L9667" t="n">
        <v>-0.004008009216762485</v>
      </c>
      <c r="M9667" t="n">
        <v>0.06944739293240471</v>
      </c>
      <c r="N9667" t="n">
        <v>0.08737704407941108</v>
      </c>
      <c r="O9667" t="n">
        <v>-0.004073253206294478</v>
      </c>
      <c r="P9667" t="n">
        <v>0.105137082845049</v>
      </c>
      <c r="Q9667" t="n">
        <v>0.09657410923952982</v>
      </c>
      <c r="R9667" t="n">
        <v>-0.001609635567955784</v>
      </c>
    </row>
    <row r="9668">
      <c r="F9668" t="n">
        <v>0.1009819701358537</v>
      </c>
      <c r="G9668" t="n">
        <v>0.08236973374476782</v>
      </c>
      <c r="H9668" t="n">
        <v>-0.003098705279908688</v>
      </c>
      <c r="J9668" t="n">
        <v>0.03502830114063825</v>
      </c>
      <c r="K9668" t="n">
        <v>0.08020314529687524</v>
      </c>
      <c r="L9668" t="n">
        <v>-0.004007115609447271</v>
      </c>
      <c r="M9668" t="n">
        <v>0.06940448306923763</v>
      </c>
      <c r="N9668" t="n">
        <v>0.08738616295272347</v>
      </c>
      <c r="O9668" t="n">
        <v>-0.004071427266291156</v>
      </c>
      <c r="P9668" t="n">
        <v>0.105209713893106</v>
      </c>
      <c r="Q9668" t="n">
        <v>0.09658418794013925</v>
      </c>
      <c r="R9668" t="n">
        <v>-0.001609401325382021</v>
      </c>
    </row>
    <row r="9669">
      <c r="F9669" t="n">
        <v>0.1009543135454501</v>
      </c>
      <c r="G9669" t="n">
        <v>0.08237832914638994</v>
      </c>
      <c r="H9669" t="n">
        <v>-0.003098395409380697</v>
      </c>
      <c r="J9669" t="n">
        <v>0.03500314150608592</v>
      </c>
      <c r="K9669" t="n">
        <v>0.08021151461183891</v>
      </c>
      <c r="L9669" t="n">
        <v>-0.004007115609447271</v>
      </c>
      <c r="M9669" t="n">
        <v>0.0694054583618936</v>
      </c>
      <c r="N9669" t="n">
        <v>0.08739528182603587</v>
      </c>
      <c r="O9669" t="n">
        <v>-0.004071020123564527</v>
      </c>
      <c r="P9669" t="n">
        <v>0.1051402898747347</v>
      </c>
      <c r="Q9669" t="n">
        <v>0.09659426664074867</v>
      </c>
      <c r="R9669" t="n">
        <v>-0.001609401325382021</v>
      </c>
    </row>
    <row r="9670">
      <c r="F9670" t="n">
        <v>0.1009839133572889</v>
      </c>
      <c r="G9670" t="n">
        <v>0.08238692454801205</v>
      </c>
      <c r="H9670" t="n">
        <v>-0.003099015150436679</v>
      </c>
      <c r="J9670" t="n">
        <v>0.03501198542997064</v>
      </c>
      <c r="K9670" t="n">
        <v>0.08021988392680258</v>
      </c>
      <c r="L9670" t="n">
        <v>-0.004006314266459679</v>
      </c>
      <c r="M9670" t="n">
        <v>0.06942837655778394</v>
      </c>
      <c r="N9670" t="n">
        <v>0.08740440069934828</v>
      </c>
      <c r="O9670" t="n">
        <v>-0.004071427266291156</v>
      </c>
      <c r="P9670" t="n">
        <v>0.1052129223798339</v>
      </c>
      <c r="Q9670" t="n">
        <v>0.0966043453413581</v>
      </c>
      <c r="R9670" t="n">
        <v>-0.001609723237838343</v>
      </c>
    </row>
    <row r="9671">
      <c r="F9671" t="n">
        <v>0.1009848814272563</v>
      </c>
      <c r="G9671" t="n">
        <v>0.08239551994963418</v>
      </c>
      <c r="H9671" t="n">
        <v>-0.00309932502096467</v>
      </c>
      <c r="J9671" t="n">
        <v>0.03501232715911314</v>
      </c>
      <c r="K9671" t="n">
        <v>0.08022825324176626</v>
      </c>
      <c r="L9671" t="n">
        <v>-0.004006714937953475</v>
      </c>
      <c r="M9671" t="n">
        <v>0.06940740914377444</v>
      </c>
      <c r="N9671" t="n">
        <v>0.08741351957266068</v>
      </c>
      <c r="O9671" t="n">
        <v>-0.004071427266291156</v>
      </c>
      <c r="P9671" t="n">
        <v>0.1052145272338841</v>
      </c>
      <c r="Q9671" t="n">
        <v>0.09661442404196753</v>
      </c>
      <c r="R9671" t="n">
        <v>-0.001609723237838343</v>
      </c>
    </row>
    <row r="9672">
      <c r="F9672" t="n">
        <v>0.1009715321543352</v>
      </c>
      <c r="G9672" t="n">
        <v>0.08240411535125629</v>
      </c>
      <c r="H9672" t="n">
        <v>-0.003098271237665506</v>
      </c>
      <c r="J9672" t="n">
        <v>0.03500416659039289</v>
      </c>
      <c r="K9672" t="n">
        <v>0.08023662255672993</v>
      </c>
      <c r="L9672" t="n">
        <v>-0.004006219206014942</v>
      </c>
      <c r="M9672" t="n">
        <v>0.06945227069819859</v>
      </c>
      <c r="N9672" t="n">
        <v>0.08742263844597307</v>
      </c>
      <c r="O9672" t="n">
        <v>-0.004069601592347301</v>
      </c>
      <c r="P9672" t="n">
        <v>0.1051095889632229</v>
      </c>
      <c r="Q9672" t="n">
        <v>0.09662450274257696</v>
      </c>
      <c r="R9672" t="n">
        <v>-0.001610134742501616</v>
      </c>
    </row>
    <row r="9673">
      <c r="F9673" t="n">
        <v>0.1010011255572879</v>
      </c>
      <c r="G9673" t="n">
        <v>0.08241271075287841</v>
      </c>
      <c r="H9673" t="n">
        <v>-0.003097961410541739</v>
      </c>
      <c r="J9673" t="n">
        <v>0.03503001012506977</v>
      </c>
      <c r="K9673" t="n">
        <v>0.08024499187169361</v>
      </c>
      <c r="L9673" t="n">
        <v>-0.004005818584094341</v>
      </c>
      <c r="M9673" t="n">
        <v>0.06940936018663429</v>
      </c>
      <c r="N9673" t="n">
        <v>0.08743175731928547</v>
      </c>
      <c r="O9673" t="n">
        <v>-0.004070008593206622</v>
      </c>
      <c r="P9673" t="n">
        <v>0.1051467088186178</v>
      </c>
      <c r="Q9673" t="n">
        <v>0.09663458144318639</v>
      </c>
      <c r="R9673" t="n">
        <v>-0.001609651798667632</v>
      </c>
    </row>
    <row r="9674">
      <c r="F9674" t="n">
        <v>0.1009734562873714</v>
      </c>
      <c r="G9674" t="n">
        <v>0.08242130615450054</v>
      </c>
      <c r="H9674" t="n">
        <v>-0.003098581064789272</v>
      </c>
      <c r="J9674" t="n">
        <v>0.03500484482305488</v>
      </c>
      <c r="K9674" t="n">
        <v>0.08025336118665727</v>
      </c>
      <c r="L9674" t="n">
        <v>-0.004006619827935543</v>
      </c>
      <c r="M9674" t="n">
        <v>0.0694542222613207</v>
      </c>
      <c r="N9674" t="n">
        <v>0.08744087619259788</v>
      </c>
      <c r="O9674" t="n">
        <v>-0.004070415594065942</v>
      </c>
      <c r="P9674" t="n">
        <v>0.1051483145687252</v>
      </c>
      <c r="Q9674" t="n">
        <v>0.09664466014379582</v>
      </c>
      <c r="R9674" t="n">
        <v>-0.001609973761223621</v>
      </c>
    </row>
    <row r="9675">
      <c r="F9675" t="n">
        <v>0.1010030453450635</v>
      </c>
      <c r="G9675" t="n">
        <v>0.08242990155612265</v>
      </c>
      <c r="H9675" t="n">
        <v>-0.003098581064789272</v>
      </c>
      <c r="J9675" t="n">
        <v>0.03502218512726926</v>
      </c>
      <c r="K9675" t="n">
        <v>0.08026173050162094</v>
      </c>
      <c r="L9675" t="n">
        <v>-0.004006219206014942</v>
      </c>
      <c r="M9675" t="n">
        <v>0.06943325481461909</v>
      </c>
      <c r="N9675" t="n">
        <v>0.08744999506591027</v>
      </c>
      <c r="O9675" t="n">
        <v>-0.004070822594925263</v>
      </c>
      <c r="P9675" t="n">
        <v>0.1051854357153699</v>
      </c>
      <c r="Q9675" t="n">
        <v>0.09665473884440524</v>
      </c>
      <c r="R9675" t="n">
        <v>-0.001609812779945627</v>
      </c>
    </row>
    <row r="9676">
      <c r="F9676" t="n">
        <v>0.1010040016894196</v>
      </c>
      <c r="G9676" t="n">
        <v>0.08243849695774477</v>
      </c>
      <c r="H9676" t="n">
        <v>-0.003098456222204442</v>
      </c>
      <c r="J9676" t="n">
        <v>0.03500551892459867</v>
      </c>
      <c r="K9676" t="n">
        <v>0.08027009981658462</v>
      </c>
      <c r="L9676" t="n">
        <v>-0.004005720580962185</v>
      </c>
      <c r="M9676" t="n">
        <v>0.06943423066040424</v>
      </c>
      <c r="N9676" t="n">
        <v>0.08745911393922266</v>
      </c>
      <c r="O9676" t="n">
        <v>-0.004069403626724052</v>
      </c>
      <c r="P9676" t="n">
        <v>0.1051870424344681</v>
      </c>
      <c r="Q9676" t="n">
        <v>0.09666481754501466</v>
      </c>
      <c r="R9676" t="n">
        <v>-0.001609904190087361</v>
      </c>
    </row>
    <row r="9677">
      <c r="F9677" t="n">
        <v>0.1009906402057736</v>
      </c>
      <c r="G9677" t="n">
        <v>0.08244709235936688</v>
      </c>
      <c r="H9677" t="n">
        <v>-0.00309752687120798</v>
      </c>
      <c r="J9677" t="n">
        <v>0.03501435586028263</v>
      </c>
      <c r="K9677" t="n">
        <v>0.08027846913154829</v>
      </c>
      <c r="L9677" t="n">
        <v>-0.004005320008904088</v>
      </c>
      <c r="M9677" t="n">
        <v>0.06947909361192003</v>
      </c>
      <c r="N9677" t="n">
        <v>0.08746823281253507</v>
      </c>
      <c r="O9677" t="n">
        <v>-0.004068589908742304</v>
      </c>
      <c r="P9677" t="n">
        <v>0.1051886495568819</v>
      </c>
      <c r="Q9677" t="n">
        <v>0.09667489624562409</v>
      </c>
      <c r="R9677" t="n">
        <v>-0.001610226203126682</v>
      </c>
    </row>
    <row r="9678">
      <c r="F9678" t="n">
        <v>0.1010059072734499</v>
      </c>
      <c r="G9678" t="n">
        <v>0.08245568776098901</v>
      </c>
      <c r="H9678" t="n">
        <v>-0.003098146438538955</v>
      </c>
      <c r="J9678" t="n">
        <v>0.03502319182828126</v>
      </c>
      <c r="K9678" t="n">
        <v>0.08028683844651197</v>
      </c>
      <c r="L9678" t="n">
        <v>-0.004006121153020281</v>
      </c>
      <c r="M9678" t="n">
        <v>0.0694361825450571</v>
      </c>
      <c r="N9678" t="n">
        <v>0.08747735168584747</v>
      </c>
      <c r="O9678" t="n">
        <v>-0.004068589908742304</v>
      </c>
      <c r="P9678" t="n">
        <v>0.1051192261336947</v>
      </c>
      <c r="Q9678" t="n">
        <v>0.09668497494623352</v>
      </c>
      <c r="R9678" t="n">
        <v>-0.001610387209646343</v>
      </c>
    </row>
    <row r="9679">
      <c r="F9679" t="n">
        <v>0.1009925408606809</v>
      </c>
      <c r="G9679" t="n">
        <v>0.08246428316261112</v>
      </c>
      <c r="H9679" t="n">
        <v>-0.00309752687120798</v>
      </c>
      <c r="J9679" t="n">
        <v>0.03500652232053521</v>
      </c>
      <c r="K9679" t="n">
        <v>0.08029520776147564</v>
      </c>
      <c r="L9679" t="n">
        <v>-0.004006121153020281</v>
      </c>
      <c r="M9679" t="n">
        <v>0.06943715858359084</v>
      </c>
      <c r="N9679" t="n">
        <v>0.08748647055915987</v>
      </c>
      <c r="O9679" t="n">
        <v>-0.004067171219191798</v>
      </c>
      <c r="P9679" t="n">
        <v>0.105156349374339</v>
      </c>
      <c r="Q9679" t="n">
        <v>0.09669505364684294</v>
      </c>
      <c r="R9679" t="n">
        <v>-0.001610387209646343</v>
      </c>
    </row>
    <row r="9680">
      <c r="F9680" t="n">
        <v>0.1009791718873529</v>
      </c>
      <c r="G9680" t="n">
        <v>0.08247287856423324</v>
      </c>
      <c r="H9680" t="n">
        <v>-0.003098021009273027</v>
      </c>
      <c r="J9680" t="n">
        <v>0.03502385778632229</v>
      </c>
      <c r="K9680" t="n">
        <v>0.08030357707643931</v>
      </c>
      <c r="L9680" t="n">
        <v>-0.004005219064365542</v>
      </c>
      <c r="M9680" t="n">
        <v>0.06941619087257156</v>
      </c>
      <c r="N9680" t="n">
        <v>0.08749558943247226</v>
      </c>
      <c r="O9680" t="n">
        <v>-0.004067171219191798</v>
      </c>
      <c r="P9680" t="n">
        <v>0.1051579575423133</v>
      </c>
      <c r="Q9680" t="n">
        <v>0.09670513234745237</v>
      </c>
      <c r="R9680" t="n">
        <v>-0.001610158496027513</v>
      </c>
    </row>
    <row r="9681">
      <c r="F9681" t="n">
        <v>0.1009944320316417</v>
      </c>
      <c r="G9681" t="n">
        <v>0.08248147396585537</v>
      </c>
      <c r="H9681" t="n">
        <v>-0.003097091788814336</v>
      </c>
      <c r="J9681" t="n">
        <v>0.03503269077951097</v>
      </c>
      <c r="K9681" t="n">
        <v>0.08031194639140299</v>
      </c>
      <c r="L9681" t="n">
        <v>-0.004006020108178415</v>
      </c>
      <c r="M9681" t="n">
        <v>0.06948299867440852</v>
      </c>
      <c r="N9681" t="n">
        <v>0.08750470830578468</v>
      </c>
      <c r="O9681" t="n">
        <v>-0.004067171219191798</v>
      </c>
      <c r="P9681" t="n">
        <v>0.1051240501545722</v>
      </c>
      <c r="Q9681" t="n">
        <v>0.0967152110480618</v>
      </c>
      <c r="R9681" t="n">
        <v>-0.001610480559933109</v>
      </c>
    </row>
    <row r="9682">
      <c r="F9682" t="n">
        <v>0.1010096899913205</v>
      </c>
      <c r="G9682" t="n">
        <v>0.08249006936747748</v>
      </c>
      <c r="H9682" t="n">
        <v>-0.003097091788814336</v>
      </c>
      <c r="J9682" t="n">
        <v>0.03503302119977089</v>
      </c>
      <c r="K9682" t="n">
        <v>0.08032031570636666</v>
      </c>
      <c r="L9682" t="n">
        <v>-0.004005619586271978</v>
      </c>
      <c r="M9682" t="n">
        <v>0.06944008708201777</v>
      </c>
      <c r="N9682" t="n">
        <v>0.08751382717909706</v>
      </c>
      <c r="O9682" t="n">
        <v>-0.004067577936313717</v>
      </c>
      <c r="P9682" t="n">
        <v>0.1052322073153704</v>
      </c>
      <c r="Q9682" t="n">
        <v>0.09672528974867123</v>
      </c>
      <c r="R9682" t="n">
        <v>-0.001610480559933109</v>
      </c>
    </row>
    <row r="9683">
      <c r="F9683" t="n">
        <v>0.1009963137096675</v>
      </c>
      <c r="G9683" t="n">
        <v>0.0824986647690996</v>
      </c>
      <c r="H9683" t="n">
        <v>-0.003097401528967233</v>
      </c>
      <c r="J9683" t="n">
        <v>0.03502484894739376</v>
      </c>
      <c r="K9683" t="n">
        <v>0.08032868502133032</v>
      </c>
      <c r="L9683" t="n">
        <v>-0.004004818542459105</v>
      </c>
      <c r="M9683" t="n">
        <v>0.06941911926887465</v>
      </c>
      <c r="N9683" t="n">
        <v>0.08752294605240947</v>
      </c>
      <c r="O9683" t="n">
        <v>-0.004067984653435637</v>
      </c>
      <c r="P9683" t="n">
        <v>0.1051983007276763</v>
      </c>
      <c r="Q9683" t="n">
        <v>0.09673536844928066</v>
      </c>
      <c r="R9683" t="n">
        <v>-0.001610480559933109</v>
      </c>
    </row>
    <row r="9684">
      <c r="F9684" t="n">
        <v>0.1009686187436984</v>
      </c>
      <c r="G9684" t="n">
        <v>0.08250726017072171</v>
      </c>
      <c r="H9684" t="n">
        <v>-0.003096965857381468</v>
      </c>
      <c r="J9684" t="n">
        <v>0.03502517725841227</v>
      </c>
      <c r="K9684" t="n">
        <v>0.080337054336294</v>
      </c>
      <c r="L9684" t="n">
        <v>-0.004005115129261134</v>
      </c>
      <c r="M9684" t="n">
        <v>0.06948592813960061</v>
      </c>
      <c r="N9684" t="n">
        <v>0.08753206492572187</v>
      </c>
      <c r="O9684" t="n">
        <v>-0.004065345955595618</v>
      </c>
      <c r="P9684" t="n">
        <v>0.1051643942172197</v>
      </c>
      <c r="Q9684" t="n">
        <v>0.09674544714989008</v>
      </c>
      <c r="R9684" t="n">
        <v>-0.001610897885605534</v>
      </c>
    </row>
    <row r="9685">
      <c r="F9685" t="n">
        <v>0.100983869671128</v>
      </c>
      <c r="G9685" t="n">
        <v>0.08251585557234384</v>
      </c>
      <c r="H9685" t="n">
        <v>-0.003096656160795729</v>
      </c>
      <c r="J9685" t="n">
        <v>0.03503400623070786</v>
      </c>
      <c r="K9685" t="n">
        <v>0.08034542365125767</v>
      </c>
      <c r="L9685" t="n">
        <v>-0.004005115129261134</v>
      </c>
      <c r="M9685" t="n">
        <v>0.06948690475440747</v>
      </c>
      <c r="N9685" t="n">
        <v>0.08754118379903426</v>
      </c>
      <c r="O9685" t="n">
        <v>-0.004065752530848702</v>
      </c>
      <c r="P9685" t="n">
        <v>0.1052015209841628</v>
      </c>
      <c r="Q9685" t="n">
        <v>0.0967555258504995</v>
      </c>
      <c r="R9685" t="n">
        <v>-0.001610736828028489</v>
      </c>
    </row>
    <row r="9686">
      <c r="F9686" t="n">
        <v>0.1009704857920214</v>
      </c>
      <c r="G9686" t="n">
        <v>0.08252445097396595</v>
      </c>
      <c r="H9686" t="n">
        <v>-0.003097275553967206</v>
      </c>
      <c r="J9686" t="n">
        <v>0.0350258307628295</v>
      </c>
      <c r="K9686" t="n">
        <v>0.08035379296622135</v>
      </c>
      <c r="L9686" t="n">
        <v>-0.004004714657795354</v>
      </c>
      <c r="M9686" t="n">
        <v>0.06944399263361403</v>
      </c>
      <c r="N9686" t="n">
        <v>0.08755030267234666</v>
      </c>
      <c r="O9686" t="n">
        <v>-0.004065345955595618</v>
      </c>
      <c r="P9686" t="n">
        <v>0.1052386484711403</v>
      </c>
      <c r="Q9686" t="n">
        <v>0.09676560455110893</v>
      </c>
      <c r="R9686" t="n">
        <v>-0.001610897885605534</v>
      </c>
    </row>
    <row r="9687">
      <c r="F9687" t="n">
        <v>0.1010143649518503</v>
      </c>
      <c r="G9687" t="n">
        <v>0.08253304637558807</v>
      </c>
      <c r="H9687" t="n">
        <v>-0.003097585250552944</v>
      </c>
      <c r="J9687" t="n">
        <v>0.03503465772044319</v>
      </c>
      <c r="K9687" t="n">
        <v>0.08036216228118502</v>
      </c>
      <c r="L9687" t="n">
        <v>-0.004004314186329574</v>
      </c>
      <c r="M9687" t="n">
        <v>0.06948885817263345</v>
      </c>
      <c r="N9687" t="n">
        <v>0.08755942154565906</v>
      </c>
      <c r="O9687" t="n">
        <v>-0.004065345955595618</v>
      </c>
      <c r="P9687" t="n">
        <v>0.1052402597550857</v>
      </c>
      <c r="Q9687" t="n">
        <v>0.09677568325171836</v>
      </c>
      <c r="R9687" t="n">
        <v>-0.001610897885605534</v>
      </c>
    </row>
    <row r="9688">
      <c r="F9688" t="n">
        <v>0.1010009763141551</v>
      </c>
      <c r="G9688" t="n">
        <v>0.0825416417772102</v>
      </c>
      <c r="H9688" t="n">
        <v>-0.003096529637550834</v>
      </c>
      <c r="J9688" t="n">
        <v>0.0350179783085762</v>
      </c>
      <c r="K9688" t="n">
        <v>0.08037053159614869</v>
      </c>
      <c r="L9688" t="n">
        <v>-0.004004607783558243</v>
      </c>
      <c r="M9688" t="n">
        <v>0.06948983497571862</v>
      </c>
      <c r="N9688" t="n">
        <v>0.08756854041897147</v>
      </c>
      <c r="O9688" t="n">
        <v>-0.004065146716776614</v>
      </c>
      <c r="P9688" t="n">
        <v>0.1051353201846615</v>
      </c>
      <c r="Q9688" t="n">
        <v>0.09678576195232778</v>
      </c>
      <c r="R9688" t="n">
        <v>-0.001610672837014322</v>
      </c>
    </row>
    <row r="9689">
      <c r="F9689" t="n">
        <v>0.1010019016962509</v>
      </c>
      <c r="G9689" t="n">
        <v>0.08255023717883231</v>
      </c>
      <c r="H9689" t="n">
        <v>-0.003096529637550834</v>
      </c>
      <c r="J9689" t="n">
        <v>0.035026803216376</v>
      </c>
      <c r="K9689" t="n">
        <v>0.08037890091111237</v>
      </c>
      <c r="L9689" t="n">
        <v>-0.004004607783558243</v>
      </c>
      <c r="M9689" t="n">
        <v>0.06944692245673784</v>
      </c>
      <c r="N9689" t="n">
        <v>0.08757765929228385</v>
      </c>
      <c r="O9689" t="n">
        <v>-0.004063927416621612</v>
      </c>
      <c r="P9689" t="n">
        <v>0.1052079662679125</v>
      </c>
      <c r="Q9689" t="n">
        <v>0.09679584065293721</v>
      </c>
      <c r="R9689" t="n">
        <v>-0.001610672837014322</v>
      </c>
    </row>
    <row r="9690">
      <c r="F9690" t="n">
        <v>0.1009741913391715</v>
      </c>
      <c r="G9690" t="n">
        <v>0.08255883258045443</v>
      </c>
      <c r="H9690" t="n">
        <v>-0.003096839290514589</v>
      </c>
      <c r="J9690" t="n">
        <v>0.03502712528432904</v>
      </c>
      <c r="K9690" t="n">
        <v>0.08038727022607604</v>
      </c>
      <c r="L9690" t="n">
        <v>-0.004003806942085679</v>
      </c>
      <c r="M9690" t="n">
        <v>0.06944789918916039</v>
      </c>
      <c r="N9690" t="n">
        <v>0.08758677816559626</v>
      </c>
      <c r="O9690" t="n">
        <v>-0.004064740283391613</v>
      </c>
      <c r="P9690" t="n">
        <v>0.1052450959854087</v>
      </c>
      <c r="Q9690" t="n">
        <v>0.09680591935354664</v>
      </c>
      <c r="R9690" t="n">
        <v>-0.001610833920406363</v>
      </c>
    </row>
    <row r="9691">
      <c r="F9691" t="n">
        <v>0.1010180620831817</v>
      </c>
      <c r="G9691" t="n">
        <v>0.08256742798207654</v>
      </c>
      <c r="H9691" t="n">
        <v>-0.003097148943478344</v>
      </c>
      <c r="J9691" t="n">
        <v>0.03501894441522274</v>
      </c>
      <c r="K9691" t="n">
        <v>0.08039563954103972</v>
      </c>
      <c r="L9691" t="n">
        <v>-0.004004207362821961</v>
      </c>
      <c r="M9691" t="n">
        <v>0.06949276575885877</v>
      </c>
      <c r="N9691" t="n">
        <v>0.08759589703890866</v>
      </c>
      <c r="O9691" t="n">
        <v>-0.004064740283391613</v>
      </c>
      <c r="P9691" t="n">
        <v>0.1051756737182852</v>
      </c>
      <c r="Q9691" t="n">
        <v>0.09681599805415607</v>
      </c>
      <c r="R9691" t="n">
        <v>-0.001611255083628441</v>
      </c>
    </row>
    <row r="9692">
      <c r="F9692" t="n">
        <v>0.1009903466823684</v>
      </c>
      <c r="G9692" t="n">
        <v>0.08257602338369867</v>
      </c>
      <c r="H9692" t="n">
        <v>-0.003096402476196686</v>
      </c>
      <c r="J9692" t="n">
        <v>0.03501926436534313</v>
      </c>
      <c r="K9692" t="n">
        <v>0.08040400885600338</v>
      </c>
      <c r="L9692" t="n">
        <v>-0.004004097550733805</v>
      </c>
      <c r="M9692" t="n">
        <v>0.06944985284007574</v>
      </c>
      <c r="N9692" t="n">
        <v>0.08760501591222107</v>
      </c>
      <c r="O9692" t="n">
        <v>-0.004062915182959127</v>
      </c>
      <c r="P9692" t="n">
        <v>0.1051772866577488</v>
      </c>
      <c r="Q9692" t="n">
        <v>0.0968260767547655</v>
      </c>
      <c r="R9692" t="n">
        <v>-0.001611093974231018</v>
      </c>
    </row>
    <row r="9693">
      <c r="F9693" t="n">
        <v>0.1009769454833403</v>
      </c>
      <c r="G9693" t="n">
        <v>0.08258461878532079</v>
      </c>
      <c r="H9693" t="n">
        <v>-0.003095783257623304</v>
      </c>
      <c r="J9693" t="n">
        <v>0.03501958327174606</v>
      </c>
      <c r="K9693" t="n">
        <v>0.08041237817096705</v>
      </c>
      <c r="L9693" t="n">
        <v>-0.004003296811297601</v>
      </c>
      <c r="M9693" t="n">
        <v>0.06945082975823461</v>
      </c>
      <c r="N9693" t="n">
        <v>0.08761413478553345</v>
      </c>
      <c r="O9693" t="n">
        <v>-0.004062915182959127</v>
      </c>
      <c r="P9693" t="n">
        <v>0.10517889999097</v>
      </c>
      <c r="Q9693" t="n">
        <v>0.09683615545537493</v>
      </c>
      <c r="R9693" t="n">
        <v>-0.001611255083628441</v>
      </c>
    </row>
    <row r="9694">
      <c r="F9694" t="n">
        <v>0.1010064928509269</v>
      </c>
      <c r="G9694" t="n">
        <v>0.08259321418694292</v>
      </c>
      <c r="H9694" t="n">
        <v>-0.003095783257623304</v>
      </c>
      <c r="J9694" t="n">
        <v>0.03501139914371625</v>
      </c>
      <c r="K9694" t="n">
        <v>0.08042074748593073</v>
      </c>
      <c r="L9694" t="n">
        <v>-0.004004097550733805</v>
      </c>
      <c r="M9694" t="n">
        <v>0.0694298615572978</v>
      </c>
      <c r="N9694" t="n">
        <v>0.08762325365884586</v>
      </c>
      <c r="O9694" t="n">
        <v>-0.004062508891440831</v>
      </c>
      <c r="P9694" t="n">
        <v>0.1052515498200973</v>
      </c>
      <c r="Q9694" t="n">
        <v>0.09684623415598434</v>
      </c>
      <c r="R9694" t="n">
        <v>-0.001611416193025864</v>
      </c>
    </row>
    <row r="9695">
      <c r="F9695" t="n">
        <v>0.10102172105919</v>
      </c>
      <c r="G9695" t="n">
        <v>0.08260180958856504</v>
      </c>
      <c r="H9695" t="n">
        <v>-0.003095345977339324</v>
      </c>
      <c r="J9695" t="n">
        <v>0.03502871997278702</v>
      </c>
      <c r="K9695" t="n">
        <v>0.0804291168008944</v>
      </c>
      <c r="L9695" t="n">
        <v>-0.004003697181015703</v>
      </c>
      <c r="M9695" t="n">
        <v>0.06947472905749777</v>
      </c>
      <c r="N9695" t="n">
        <v>0.08763237253215826</v>
      </c>
      <c r="O9695" t="n">
        <v>-0.004063727765995719</v>
      </c>
      <c r="P9695" t="n">
        <v>0.1052531642618729</v>
      </c>
      <c r="Q9695" t="n">
        <v>0.09685631285659377</v>
      </c>
      <c r="R9695" t="n">
        <v>-0.001611416193025864</v>
      </c>
    </row>
    <row r="9696">
      <c r="F9696" t="n">
        <v>0.1010226298329954</v>
      </c>
      <c r="G9696" t="n">
        <v>0.08261040499018715</v>
      </c>
      <c r="H9696" t="n">
        <v>-0.003095345977339324</v>
      </c>
      <c r="J9696" t="n">
        <v>0.03502053372263098</v>
      </c>
      <c r="K9696" t="n">
        <v>0.08043748611585808</v>
      </c>
      <c r="L9696" t="n">
        <v>-0.004002783795535523</v>
      </c>
      <c r="M9696" t="n">
        <v>0.06945376088151234</v>
      </c>
      <c r="N9696" t="n">
        <v>0.08764149140547066</v>
      </c>
      <c r="O9696" t="n">
        <v>-0.004062308835307044</v>
      </c>
      <c r="P9696" t="n">
        <v>0.1052547790956998</v>
      </c>
      <c r="Q9696" t="n">
        <v>0.0968663915572032</v>
      </c>
      <c r="R9696" t="n">
        <v>-0.001611194792718521</v>
      </c>
    </row>
    <row r="9697">
      <c r="F9697" t="n">
        <v>0.1010235362164748</v>
      </c>
      <c r="G9697" t="n">
        <v>0.08261900039180928</v>
      </c>
      <c r="H9697" t="n">
        <v>-0.003096274674002192</v>
      </c>
      <c r="J9697" t="n">
        <v>0.03503785261783451</v>
      </c>
      <c r="K9697" t="n">
        <v>0.08044585543082175</v>
      </c>
      <c r="L9697" t="n">
        <v>-0.004002783795535523</v>
      </c>
      <c r="M9697" t="n">
        <v>0.06945473804498209</v>
      </c>
      <c r="N9697" t="n">
        <v>0.08765061027878306</v>
      </c>
      <c r="O9697" t="n">
        <v>-0.004061496535999844</v>
      </c>
      <c r="P9697" t="n">
        <v>0.1051853572495332</v>
      </c>
      <c r="Q9697" t="n">
        <v>0.09687647025781262</v>
      </c>
      <c r="R9697" t="n">
        <v>-0.001611678199497015</v>
      </c>
    </row>
    <row r="9698">
      <c r="F9698" t="n">
        <v>0.1009958053920764</v>
      </c>
      <c r="G9698" t="n">
        <v>0.08262759579343139</v>
      </c>
      <c r="H9698" t="n">
        <v>-0.003095965108447903</v>
      </c>
      <c r="J9698" t="n">
        <v>0.03502116212693177</v>
      </c>
      <c r="K9698" t="n">
        <v>0.08045422474578542</v>
      </c>
      <c r="L9698" t="n">
        <v>-0.004003984750769707</v>
      </c>
      <c r="M9698" t="n">
        <v>0.06947766084088913</v>
      </c>
      <c r="N9698" t="n">
        <v>0.08765972915209545</v>
      </c>
      <c r="O9698" t="n">
        <v>-0.004061090386346244</v>
      </c>
      <c r="P9698" t="n">
        <v>0.1051514538453651</v>
      </c>
      <c r="Q9698" t="n">
        <v>0.09688654895842205</v>
      </c>
      <c r="R9698" t="n">
        <v>-0.001611678199497015</v>
      </c>
    </row>
    <row r="9699">
      <c r="F9699" t="n">
        <v>0.1010110243096049</v>
      </c>
      <c r="G9699" t="n">
        <v>0.08263619119505351</v>
      </c>
      <c r="H9699" t="n">
        <v>-0.003095345977339324</v>
      </c>
      <c r="J9699" t="n">
        <v>0.03503847905334133</v>
      </c>
      <c r="K9699" t="n">
        <v>0.0804625940607491</v>
      </c>
      <c r="L9699" t="n">
        <v>-0.004003584432358312</v>
      </c>
      <c r="M9699" t="n">
        <v>0.06950058389299663</v>
      </c>
      <c r="N9699" t="n">
        <v>0.08766884802540786</v>
      </c>
      <c r="O9699" t="n">
        <v>-0.004061496535999844</v>
      </c>
      <c r="P9699" t="n">
        <v>0.105188588225894</v>
      </c>
      <c r="Q9699" t="n">
        <v>0.09689662765903148</v>
      </c>
      <c r="R9699" t="n">
        <v>-0.001611355928311352</v>
      </c>
    </row>
    <row r="9700">
      <c r="F9700" t="n">
        <v>0.1009976058372031</v>
      </c>
      <c r="G9700" t="n">
        <v>0.08264478659667562</v>
      </c>
      <c r="H9700" t="n">
        <v>-0.003094908141170059</v>
      </c>
      <c r="J9700" t="n">
        <v>0.03501328416328245</v>
      </c>
      <c r="K9700" t="n">
        <v>0.08047096337571276</v>
      </c>
      <c r="L9700" t="n">
        <v>-0.004002668163185947</v>
      </c>
      <c r="M9700" t="n">
        <v>0.06945766990018562</v>
      </c>
      <c r="N9700" t="n">
        <v>0.08767796689872025</v>
      </c>
      <c r="O9700" t="n">
        <v>-0.004059671907630816</v>
      </c>
      <c r="P9700" t="n">
        <v>0.105261242339622</v>
      </c>
      <c r="Q9700" t="n">
        <v>0.09690670635964091</v>
      </c>
      <c r="R9700" t="n">
        <v>-0.00161194210298912</v>
      </c>
    </row>
    <row r="9701">
      <c r="F9701" t="n">
        <v>0.1010271378246589</v>
      </c>
      <c r="G9701" t="n">
        <v>0.08265338199829775</v>
      </c>
      <c r="H9701" t="n">
        <v>-0.003095527184702646</v>
      </c>
      <c r="J9701" t="n">
        <v>0.03503910129628617</v>
      </c>
      <c r="K9701" t="n">
        <v>0.08047933269067643</v>
      </c>
      <c r="L9701" t="n">
        <v>-0.004003468696818583</v>
      </c>
      <c r="M9701" t="n">
        <v>0.06948059317102562</v>
      </c>
      <c r="N9701" t="n">
        <v>0.08768708577203266</v>
      </c>
      <c r="O9701" t="n">
        <v>-0.0040604839232139</v>
      </c>
      <c r="P9701" t="n">
        <v>0.1051918207606292</v>
      </c>
      <c r="Q9701" t="n">
        <v>0.09691678506025034</v>
      </c>
      <c r="R9701" t="n">
        <v>-0.001611619779033313</v>
      </c>
    </row>
    <row r="9702">
      <c r="F9702" t="n">
        <v>0.1009993967049626</v>
      </c>
      <c r="G9702" t="n">
        <v>0.08266197739991987</v>
      </c>
      <c r="H9702" t="n">
        <v>-0.003094908141170059</v>
      </c>
      <c r="J9702" t="n">
        <v>0.03501390412213393</v>
      </c>
      <c r="K9702" t="n">
        <v>0.08048770200564011</v>
      </c>
      <c r="L9702" t="n">
        <v>-0.004003468696818583</v>
      </c>
      <c r="M9702" t="n">
        <v>0.06948157073512412</v>
      </c>
      <c r="N9702" t="n">
        <v>0.08769620464534505</v>
      </c>
      <c r="O9702" t="n">
        <v>-0.0040604839232139</v>
      </c>
      <c r="P9702" t="n">
        <v>0.1052644762984222</v>
      </c>
      <c r="Q9702" t="n">
        <v>0.09692686376085977</v>
      </c>
      <c r="R9702" t="n">
        <v>-0.00161145861705541</v>
      </c>
    </row>
    <row r="9703">
      <c r="F9703" t="n">
        <v>0.1010289242575796</v>
      </c>
      <c r="G9703" t="n">
        <v>0.08267057280154198</v>
      </c>
      <c r="H9703" t="n">
        <v>-0.00309583670646894</v>
      </c>
      <c r="J9703" t="n">
        <v>0.03501421252741302</v>
      </c>
      <c r="K9703" t="n">
        <v>0.08049607132060378</v>
      </c>
      <c r="L9703" t="n">
        <v>-0.004002668163185947</v>
      </c>
      <c r="M9703" t="n">
        <v>0.06943865623884438</v>
      </c>
      <c r="N9703" t="n">
        <v>0.08770532351865745</v>
      </c>
      <c r="O9703" t="n">
        <v>-0.004059671907630816</v>
      </c>
      <c r="P9703" t="n">
        <v>0.1052660938599496</v>
      </c>
      <c r="Q9703" t="n">
        <v>0.09693694246146919</v>
      </c>
      <c r="R9703" t="n">
        <v>-0.001611724334230569</v>
      </c>
    </row>
    <row r="9704">
      <c r="F9704" t="n">
        <v>0.1010154959318408</v>
      </c>
      <c r="G9704" t="n">
        <v>0.08267916820316411</v>
      </c>
      <c r="H9704" t="n">
        <v>-0.003095088702395322</v>
      </c>
      <c r="J9704" t="n">
        <v>0.0350145198824586</v>
      </c>
      <c r="K9704" t="n">
        <v>0.08050444063556746</v>
      </c>
      <c r="L9704" t="n">
        <v>-0.004001749115370099</v>
      </c>
      <c r="M9704" t="n">
        <v>0.06948352604339877</v>
      </c>
      <c r="N9704" t="n">
        <v>0.08771444239196985</v>
      </c>
      <c r="O9704" t="n">
        <v>-0.004058659327520267</v>
      </c>
      <c r="P9704" t="n">
        <v>0.1052677118087688</v>
      </c>
      <c r="Q9704" t="n">
        <v>0.09694702116207861</v>
      </c>
      <c r="R9704" t="n">
        <v>-0.001611885522782847</v>
      </c>
    </row>
    <row r="9705">
      <c r="F9705" t="n">
        <v>0.1010307010977336</v>
      </c>
      <c r="G9705" t="n">
        <v>0.08268776360478622</v>
      </c>
      <c r="H9705" t="n">
        <v>-0.003095398180317769</v>
      </c>
      <c r="J9705" t="n">
        <v>0.03502332851952067</v>
      </c>
      <c r="K9705" t="n">
        <v>0.08051280995053112</v>
      </c>
      <c r="L9705" t="n">
        <v>-0.004002549545236159</v>
      </c>
      <c r="M9705" t="n">
        <v>0.06948450378724094</v>
      </c>
      <c r="N9705" t="n">
        <v>0.08772356126528226</v>
      </c>
      <c r="O9705" t="n">
        <v>-0.004058253461587515</v>
      </c>
      <c r="P9705" t="n">
        <v>0.1051627706571386</v>
      </c>
      <c r="Q9705" t="n">
        <v>0.09695709986268804</v>
      </c>
      <c r="R9705" t="n">
        <v>-0.001611885522782847</v>
      </c>
    </row>
    <row r="9706">
      <c r="F9706" t="n">
        <v>0.10100294967243</v>
      </c>
      <c r="G9706" t="n">
        <v>0.08269635900640834</v>
      </c>
      <c r="H9706" t="n">
        <v>-0.003095398180317769</v>
      </c>
      <c r="J9706" t="n">
        <v>0.03503213616620213</v>
      </c>
      <c r="K9706" t="n">
        <v>0.0805211792654948</v>
      </c>
      <c r="L9706" t="n">
        <v>-0.004001749115370099</v>
      </c>
      <c r="M9706" t="n">
        <v>0.0694415888836164</v>
      </c>
      <c r="N9706" t="n">
        <v>0.08773268013859466</v>
      </c>
      <c r="O9706" t="n">
        <v>-0.004059065193453019</v>
      </c>
      <c r="P9706" t="n">
        <v>0.1051999088841249</v>
      </c>
      <c r="Q9706" t="n">
        <v>0.09696717856329747</v>
      </c>
      <c r="R9706" t="n">
        <v>-0.001612207899887404</v>
      </c>
    </row>
    <row r="9707">
      <c r="F9707" t="n">
        <v>0.1010181501252655</v>
      </c>
      <c r="G9707" t="n">
        <v>0.08270495440803045</v>
      </c>
      <c r="H9707" t="n">
        <v>-0.003094469746550428</v>
      </c>
      <c r="J9707" t="n">
        <v>0.03503244042778206</v>
      </c>
      <c r="K9707" t="n">
        <v>0.08052954858045848</v>
      </c>
      <c r="L9707" t="n">
        <v>-0.004002549545236159</v>
      </c>
      <c r="M9707" t="n">
        <v>0.06948645945350027</v>
      </c>
      <c r="N9707" t="n">
        <v>0.08774179901190704</v>
      </c>
      <c r="O9707" t="n">
        <v>-0.00405724077858717</v>
      </c>
      <c r="P9707" t="n">
        <v>0.1052370478202592</v>
      </c>
      <c r="Q9707" t="n">
        <v>0.09697725726390689</v>
      </c>
      <c r="R9707" t="n">
        <v>-0.001612207899887404</v>
      </c>
    </row>
    <row r="9708">
      <c r="F9708" t="n">
        <v>0.101019030053013</v>
      </c>
      <c r="G9708" t="n">
        <v>0.08271354980965258</v>
      </c>
      <c r="H9708" t="n">
        <v>-0.00309403079091535</v>
      </c>
      <c r="J9708" t="n">
        <v>0.03504124606063166</v>
      </c>
      <c r="K9708" t="n">
        <v>0.08053791789542215</v>
      </c>
      <c r="L9708" t="n">
        <v>-0.004001627616868804</v>
      </c>
      <c r="M9708" t="n">
        <v>0.06948743737558341</v>
      </c>
      <c r="N9708" t="n">
        <v>0.08775091788521945</v>
      </c>
      <c r="O9708" t="n">
        <v>-0.004057646502665028</v>
      </c>
      <c r="P9708" t="n">
        <v>0.105167626521011</v>
      </c>
      <c r="Q9708" t="n">
        <v>0.09698733596451632</v>
      </c>
      <c r="R9708" t="n">
        <v>-0.001612475586577089</v>
      </c>
    </row>
    <row r="9709">
      <c r="F9709" t="n">
        <v>0.1010055891905969</v>
      </c>
      <c r="G9709" t="n">
        <v>0.0827221452112747</v>
      </c>
      <c r="H9709" t="n">
        <v>-0.00309403079091535</v>
      </c>
      <c r="J9709" t="n">
        <v>0.03503304579178523</v>
      </c>
      <c r="K9709" t="n">
        <v>0.08054628721038581</v>
      </c>
      <c r="L9709" t="n">
        <v>-0.004002427942392178</v>
      </c>
      <c r="M9709" t="n">
        <v>0.06951036200361727</v>
      </c>
      <c r="N9709" t="n">
        <v>0.08776003675853185</v>
      </c>
      <c r="O9709" t="n">
        <v>-0.004056835054509311</v>
      </c>
      <c r="P9709" t="n">
        <v>0.1052758073414143</v>
      </c>
      <c r="Q9709" t="n">
        <v>0.09699741466512575</v>
      </c>
      <c r="R9709" t="n">
        <v>-0.001612314371261495</v>
      </c>
    </row>
    <row r="9710">
      <c r="F9710" t="n">
        <v>0.1010207826966754</v>
      </c>
      <c r="G9710" t="n">
        <v>0.08273074061289681</v>
      </c>
      <c r="H9710" t="n">
        <v>-0.003094649658960338</v>
      </c>
      <c r="J9710" t="n">
        <v>0.03502484440856367</v>
      </c>
      <c r="K9710" t="n">
        <v>0.08055465652534949</v>
      </c>
      <c r="L9710" t="n">
        <v>-0.004001227454107117</v>
      </c>
      <c r="M9710" t="n">
        <v>0.06951134014148705</v>
      </c>
      <c r="N9710" t="n">
        <v>0.08776915563184425</v>
      </c>
      <c r="O9710" t="n">
        <v>-0.004056835054509311</v>
      </c>
      <c r="P9710" t="n">
        <v>0.1052419069628563</v>
      </c>
      <c r="Q9710" t="n">
        <v>0.09700749336573518</v>
      </c>
      <c r="R9710" t="n">
        <v>-0.0016121531559459</v>
      </c>
    </row>
    <row r="9711">
      <c r="F9711" t="n">
        <v>0.1010216554103432</v>
      </c>
      <c r="G9711" t="n">
        <v>0.08273933601451894</v>
      </c>
      <c r="H9711" t="n">
        <v>-0.003094340224937844</v>
      </c>
      <c r="J9711" t="n">
        <v>0.03504214945400883</v>
      </c>
      <c r="K9711" t="n">
        <v>0.08056302584031316</v>
      </c>
      <c r="L9711" t="n">
        <v>-0.004002427942392178</v>
      </c>
      <c r="M9711" t="n">
        <v>0.06949037149564313</v>
      </c>
      <c r="N9711" t="n">
        <v>0.08777827450515664</v>
      </c>
      <c r="O9711" t="n">
        <v>-0.004058052226742887</v>
      </c>
      <c r="P9711" t="n">
        <v>0.1051724858426968</v>
      </c>
      <c r="Q9711" t="n">
        <v>0.09701757206634461</v>
      </c>
      <c r="R9711" t="n">
        <v>-0.001612475586577089</v>
      </c>
    </row>
    <row r="9712">
      <c r="F9712" t="n">
        <v>0.1010368443654524</v>
      </c>
      <c r="G9712" t="n">
        <v>0.08274793141614105</v>
      </c>
      <c r="H9712" t="n">
        <v>-0.003093900661765923</v>
      </c>
      <c r="J9712" t="n">
        <v>0.03502544338652994</v>
      </c>
      <c r="K9712" t="n">
        <v>0.08057139515527684</v>
      </c>
      <c r="L9712" t="n">
        <v>-0.004001503134755758</v>
      </c>
      <c r="M9712" t="n">
        <v>0.06949134965304318</v>
      </c>
      <c r="N9712" t="n">
        <v>0.08778739337846905</v>
      </c>
      <c r="O9712" t="n">
        <v>-0.004056633439371645</v>
      </c>
      <c r="P9712" t="n">
        <v>0.1051741063822193</v>
      </c>
      <c r="Q9712" t="n">
        <v>0.09702765076695404</v>
      </c>
      <c r="R9712" t="n">
        <v>-0.001612583917175908</v>
      </c>
    </row>
    <row r="9713">
      <c r="F9713" t="n">
        <v>0.1010377123508973</v>
      </c>
      <c r="G9713" t="n">
        <v>0.08275652681776317</v>
      </c>
      <c r="H9713" t="n">
        <v>-0.003094519441898277</v>
      </c>
      <c r="J9713" t="n">
        <v>0.03502574129218018</v>
      </c>
      <c r="K9713" t="n">
        <v>0.08057976447024051</v>
      </c>
      <c r="L9713" t="n">
        <v>-0.004000702914150867</v>
      </c>
      <c r="M9713" t="n">
        <v>0.06951427490693809</v>
      </c>
      <c r="N9713" t="n">
        <v>0.08779651225178145</v>
      </c>
      <c r="O9713" t="n">
        <v>-0.00405541669268917</v>
      </c>
      <c r="P9713" t="n">
        <v>0.1052467695532498</v>
      </c>
      <c r="Q9713" t="n">
        <v>0.09703772946756346</v>
      </c>
      <c r="R9713" t="n">
        <v>-0.001612261432640927</v>
      </c>
    </row>
    <row r="9714">
      <c r="F9714" t="n">
        <v>0.1010099402835075</v>
      </c>
      <c r="G9714" t="n">
        <v>0.0827651222193853</v>
      </c>
      <c r="H9714" t="n">
        <v>-0.0030942100518321</v>
      </c>
      <c r="J9714" t="n">
        <v>0.03501753553765846</v>
      </c>
      <c r="K9714" t="n">
        <v>0.08058813378520417</v>
      </c>
      <c r="L9714" t="n">
        <v>-0.004001903245058203</v>
      </c>
      <c r="M9714" t="n">
        <v>0.06944941187111031</v>
      </c>
      <c r="N9714" t="n">
        <v>0.08780563112509385</v>
      </c>
      <c r="O9714" t="n">
        <v>-0.004055822274916661</v>
      </c>
      <c r="P9714" t="n">
        <v>0.1052483911801151</v>
      </c>
      <c r="Q9714" t="n">
        <v>0.09704780816817289</v>
      </c>
      <c r="R9714" t="n">
        <v>-0.001612261432640927</v>
      </c>
    </row>
    <row r="9715">
      <c r="F9715" t="n">
        <v>0.1009964843683712</v>
      </c>
      <c r="G9715" t="n">
        <v>0.08277371762100741</v>
      </c>
      <c r="H9715" t="n">
        <v>-0.003093591271699747</v>
      </c>
      <c r="J9715" t="n">
        <v>0.03503483656719865</v>
      </c>
      <c r="K9715" t="n">
        <v>0.08059650310016786</v>
      </c>
      <c r="L9715" t="n">
        <v>-0.004001503134755758</v>
      </c>
      <c r="M9715" t="n">
        <v>0.06951623170877033</v>
      </c>
      <c r="N9715" t="n">
        <v>0.08781474999840624</v>
      </c>
      <c r="O9715" t="n">
        <v>-0.004056227857144152</v>
      </c>
      <c r="P9715" t="n">
        <v>0.105285534636863</v>
      </c>
      <c r="Q9715" t="n">
        <v>0.09705788686878232</v>
      </c>
      <c r="R9715" t="n">
        <v>-0.001612855345463952</v>
      </c>
    </row>
    <row r="9716">
      <c r="F9716" t="n">
        <v>0.1010259828521068</v>
      </c>
      <c r="G9716" t="n">
        <v>0.08278231302262953</v>
      </c>
      <c r="H9716" t="n">
        <v>-0.003093460532391775</v>
      </c>
      <c r="J9716" t="n">
        <v>0.03501812600570943</v>
      </c>
      <c r="K9716" t="n">
        <v>0.08060487241513153</v>
      </c>
      <c r="L9716" t="n">
        <v>-0.004000575554626993</v>
      </c>
      <c r="M9716" t="n">
        <v>0.06951721019664492</v>
      </c>
      <c r="N9716" t="n">
        <v>0.08782386887171865</v>
      </c>
      <c r="O9716" t="n">
        <v>-0.004054809263184619</v>
      </c>
      <c r="P9716" t="n">
        <v>0.1052516355753773</v>
      </c>
      <c r="Q9716" t="n">
        <v>0.09706796556939175</v>
      </c>
      <c r="R9716" t="n">
        <v>-0.001613016614871558</v>
      </c>
    </row>
    <row r="9717">
      <c r="F9717" t="n">
        <v>0.1010268411072796</v>
      </c>
      <c r="G9717" t="n">
        <v>0.08279090842425164</v>
      </c>
      <c r="H9717" t="n">
        <v>-0.003093460532391775</v>
      </c>
      <c r="J9717" t="n">
        <v>0.03503542503741819</v>
      </c>
      <c r="K9717" t="n">
        <v>0.08061324173009521</v>
      </c>
      <c r="L9717" t="n">
        <v>-0.004001375669737918</v>
      </c>
      <c r="M9717" t="n">
        <v>0.06949624131288082</v>
      </c>
      <c r="N9717" t="n">
        <v>0.08783298774503105</v>
      </c>
      <c r="O9717" t="n">
        <v>-0.004054403822802339</v>
      </c>
      <c r="P9717" t="n">
        <v>0.1051822147952705</v>
      </c>
      <c r="Q9717" t="n">
        <v>0.09707804427000118</v>
      </c>
      <c r="R9717" t="n">
        <v>-0.001612532806648741</v>
      </c>
    </row>
    <row r="9718">
      <c r="F9718" t="n">
        <v>0.1010276969487707</v>
      </c>
      <c r="G9718" t="n">
        <v>0.08279950382587377</v>
      </c>
      <c r="H9718" t="n">
        <v>-0.003093769878445014</v>
      </c>
      <c r="J9718" t="n">
        <v>0.03502721496302558</v>
      </c>
      <c r="K9718" t="n">
        <v>0.08062161104505887</v>
      </c>
      <c r="L9718" t="n">
        <v>-0.004001375669737918</v>
      </c>
      <c r="M9718" t="n">
        <v>0.06949721981824697</v>
      </c>
      <c r="N9718" t="n">
        <v>0.08784210661834344</v>
      </c>
      <c r="O9718" t="n">
        <v>-0.004053998382420059</v>
      </c>
      <c r="P9718" t="n">
        <v>0.1052548814887155</v>
      </c>
      <c r="Q9718" t="n">
        <v>0.0970881229706106</v>
      </c>
      <c r="R9718" t="n">
        <v>-0.001612855345463952</v>
      </c>
    </row>
    <row r="9719">
      <c r="F9719" t="n">
        <v>0.1010285503754567</v>
      </c>
      <c r="G9719" t="n">
        <v>0.08280809922749588</v>
      </c>
      <c r="H9719" t="n">
        <v>-0.003093151186338536</v>
      </c>
      <c r="J9719" t="n">
        <v>0.03502750652150004</v>
      </c>
      <c r="K9719" t="n">
        <v>0.08062998036002254</v>
      </c>
      <c r="L9719" t="n">
        <v>-0.004001375669737918</v>
      </c>
      <c r="M9719" t="n">
        <v>0.06947625075594746</v>
      </c>
      <c r="N9719" t="n">
        <v>0.08785122549165585</v>
      </c>
      <c r="O9719" t="n">
        <v>-0.004054403822802339</v>
      </c>
      <c r="P9719" t="n">
        <v>0.1052565050131758</v>
      </c>
      <c r="Q9719" t="n">
        <v>0.09709820167122003</v>
      </c>
      <c r="R9719" t="n">
        <v>-0.001612855345463952</v>
      </c>
    </row>
    <row r="9720">
      <c r="F9720" t="n">
        <v>0.101015082050334</v>
      </c>
      <c r="G9720" t="n">
        <v>0.082816694629118</v>
      </c>
      <c r="H9720" t="n">
        <v>-0.003093019834250062</v>
      </c>
      <c r="J9720" t="n">
        <v>0.03504480257940912</v>
      </c>
      <c r="K9720" t="n">
        <v>0.08063834967498622</v>
      </c>
      <c r="L9720" t="n">
        <v>-0.004000445213481083</v>
      </c>
      <c r="M9720" t="n">
        <v>0.06949917700104208</v>
      </c>
      <c r="N9720" t="n">
        <v>0.08786034436496824</v>
      </c>
      <c r="O9720" t="n">
        <v>-0.00405379602562351</v>
      </c>
      <c r="P9720" t="n">
        <v>0.1051870843940395</v>
      </c>
      <c r="Q9720" t="n">
        <v>0.09710828037182946</v>
      </c>
      <c r="R9720" t="n">
        <v>-0.001612967355775633</v>
      </c>
    </row>
    <row r="9721">
      <c r="F9721" t="n">
        <v>0.1010445694006495</v>
      </c>
      <c r="G9721" t="n">
        <v>0.08282529003074013</v>
      </c>
      <c r="H9721" t="n">
        <v>-0.003093019834250062</v>
      </c>
      <c r="J9721" t="n">
        <v>0.03503658926658472</v>
      </c>
      <c r="K9721" t="n">
        <v>0.08064671898994989</v>
      </c>
      <c r="L9721" t="n">
        <v>-0.003999645204439291</v>
      </c>
      <c r="M9721" t="n">
        <v>0.06947820785735137</v>
      </c>
      <c r="N9721" t="n">
        <v>0.08786946323828064</v>
      </c>
      <c r="O9721" t="n">
        <v>-0.004052985428537802</v>
      </c>
      <c r="P9721" t="n">
        <v>0.1052242307716273</v>
      </c>
      <c r="Q9721" t="n">
        <v>0.09711835907243889</v>
      </c>
      <c r="R9721" t="n">
        <v>-0.001612806059040055</v>
      </c>
    </row>
    <row r="9722">
      <c r="F9722" t="n">
        <v>0.101031096155448</v>
      </c>
      <c r="G9722" t="n">
        <v>0.08283388543236225</v>
      </c>
      <c r="H9722" t="n">
        <v>-0.003093638438216913</v>
      </c>
      <c r="J9722" t="n">
        <v>0.03501987199721604</v>
      </c>
      <c r="K9722" t="n">
        <v>0.08065508830491357</v>
      </c>
      <c r="L9722" t="n">
        <v>-0.004000045208960187</v>
      </c>
      <c r="M9722" t="n">
        <v>0.06947918649349183</v>
      </c>
      <c r="N9722" t="n">
        <v>0.08787858211159304</v>
      </c>
      <c r="O9722" t="n">
        <v>-0.004052580129994948</v>
      </c>
      <c r="P9722" t="n">
        <v>0.105261377850583</v>
      </c>
      <c r="Q9722" t="n">
        <v>0.0971284377730483</v>
      </c>
      <c r="R9722" t="n">
        <v>-0.001612967355775633</v>
      </c>
    </row>
    <row r="9723">
      <c r="F9723" t="n">
        <v>0.1010033007322637</v>
      </c>
      <c r="G9723" t="n">
        <v>0.08284248083398438</v>
      </c>
      <c r="H9723" t="n">
        <v>-0.003092269306918972</v>
      </c>
      <c r="J9723" t="n">
        <v>0.03504566788211493</v>
      </c>
      <c r="K9723" t="n">
        <v>0.08066345761987723</v>
      </c>
      <c r="L9723" t="n">
        <v>-0.003999911940222135</v>
      </c>
      <c r="M9723" t="n">
        <v>0.06952406121940588</v>
      </c>
      <c r="N9723" t="n">
        <v>0.08788770098490545</v>
      </c>
      <c r="O9723" t="n">
        <v>-0.004053390727080656</v>
      </c>
      <c r="P9723" t="n">
        <v>0.1052274801343975</v>
      </c>
      <c r="Q9723" t="n">
        <v>0.09713851647365773</v>
      </c>
      <c r="R9723" t="n">
        <v>-0.001613289949246788</v>
      </c>
    </row>
    <row r="9724">
      <c r="F9724" t="n">
        <v>0.1010184615736524</v>
      </c>
      <c r="G9724" t="n">
        <v>0.08285107623560649</v>
      </c>
      <c r="H9724" t="n">
        <v>-0.003092578564775449</v>
      </c>
      <c r="J9724" t="n">
        <v>0.03503745129713362</v>
      </c>
      <c r="K9724" t="n">
        <v>0.08067182693484092</v>
      </c>
      <c r="L9724" t="n">
        <v>-0.003999511989023232</v>
      </c>
      <c r="M9724" t="n">
        <v>0.06952504016460195</v>
      </c>
      <c r="N9724" t="n">
        <v>0.08789681985821785</v>
      </c>
      <c r="O9724" t="n">
        <v>-0.004051972255126486</v>
      </c>
      <c r="P9724" t="n">
        <v>0.1051935824685178</v>
      </c>
      <c r="Q9724" t="n">
        <v>0.09714859517426716</v>
      </c>
      <c r="R9724" t="n">
        <v>-0.001613403834703268</v>
      </c>
    </row>
    <row r="9725">
      <c r="F9725" t="n">
        <v>0.1010479399194601</v>
      </c>
      <c r="G9725" t="n">
        <v>0.08285967163722861</v>
      </c>
      <c r="H9725" t="n">
        <v>-0.003092269306918972</v>
      </c>
      <c r="J9725" t="n">
        <v>0.03503773651528203</v>
      </c>
      <c r="K9725" t="n">
        <v>0.08068019624980459</v>
      </c>
      <c r="L9725" t="n">
        <v>-0.003999911940222135</v>
      </c>
      <c r="M9725" t="n">
        <v>0.06952601916621176</v>
      </c>
      <c r="N9725" t="n">
        <v>0.08790593873153024</v>
      </c>
      <c r="O9725" t="n">
        <v>-0.004052377411836327</v>
      </c>
      <c r="P9725" t="n">
        <v>0.1051952079253362</v>
      </c>
      <c r="Q9725" t="n">
        <v>0.09715867387487659</v>
      </c>
      <c r="R9725" t="n">
        <v>-0.001613565158954313</v>
      </c>
    </row>
    <row r="9726">
      <c r="F9726" t="n">
        <v>0.1010058169706232</v>
      </c>
      <c r="G9726" t="n">
        <v>0.08286826703885072</v>
      </c>
      <c r="H9726" t="n">
        <v>-0.003093197080488404</v>
      </c>
      <c r="J9726" t="n">
        <v>0.03503802066974317</v>
      </c>
      <c r="K9726" t="n">
        <v>0.08068856556476826</v>
      </c>
      <c r="L9726" t="n">
        <v>-0.003999911940222135</v>
      </c>
      <c r="M9726" t="n">
        <v>0.06950504991390788</v>
      </c>
      <c r="N9726" t="n">
        <v>0.08791505760484264</v>
      </c>
      <c r="O9726" t="n">
        <v>-0.004051161941706803</v>
      </c>
      <c r="P9726" t="n">
        <v>0.1052323569919438</v>
      </c>
      <c r="Q9726" t="n">
        <v>0.09716875257548602</v>
      </c>
      <c r="R9726" t="n">
        <v>-0.001613565158954313</v>
      </c>
    </row>
    <row r="9727">
      <c r="F9727" t="n">
        <v>0.1010066508716231</v>
      </c>
      <c r="G9727" t="n">
        <v>0.08287686244047285</v>
      </c>
      <c r="H9727" t="n">
        <v>-0.003092578564775449</v>
      </c>
      <c r="J9727" t="n">
        <v>0.03502129779975911</v>
      </c>
      <c r="K9727" t="n">
        <v>0.08069693487973192</v>
      </c>
      <c r="L9727" t="n">
        <v>-0.003999911940222135</v>
      </c>
      <c r="M9727" t="n">
        <v>0.0695279773380045</v>
      </c>
      <c r="N9727" t="n">
        <v>0.08792417647815505</v>
      </c>
      <c r="O9727" t="n">
        <v>-0.004051161941706803</v>
      </c>
      <c r="P9727" t="n">
        <v>0.10526950675732</v>
      </c>
      <c r="Q9727" t="n">
        <v>0.09717883127609545</v>
      </c>
      <c r="R9727" t="n">
        <v>-0.001613842240379357</v>
      </c>
    </row>
    <row r="9728">
      <c r="F9728" t="n">
        <v>0.1010361223640115</v>
      </c>
      <c r="G9728" t="n">
        <v>0.08288545784209496</v>
      </c>
      <c r="H9728" t="n">
        <v>-0.003092136721402597</v>
      </c>
      <c r="J9728" t="n">
        <v>0.03502157976864037</v>
      </c>
      <c r="K9728" t="n">
        <v>0.0807053041946956</v>
      </c>
      <c r="L9728" t="n">
        <v>-0.003999775691565747</v>
      </c>
      <c r="M9728" t="n">
        <v>0.06952895650785351</v>
      </c>
      <c r="N9728" t="n">
        <v>0.08793329535146743</v>
      </c>
      <c r="O9728" t="n">
        <v>-0.004049743823848593</v>
      </c>
      <c r="P9728" t="n">
        <v>0.1053066572209819</v>
      </c>
      <c r="Q9728" t="n">
        <v>0.09718890997670487</v>
      </c>
      <c r="R9728" t="n">
        <v>-0.001613842240379357</v>
      </c>
    </row>
    <row r="9729">
      <c r="F9729" t="n">
        <v>0.1010226314900266</v>
      </c>
      <c r="G9729" t="n">
        <v>0.08289405324371708</v>
      </c>
      <c r="H9729" t="n">
        <v>-0.003091827507730457</v>
      </c>
      <c r="J9729" t="n">
        <v>0.03504736978135407</v>
      </c>
      <c r="K9729" t="n">
        <v>0.08071367350965927</v>
      </c>
      <c r="L9729" t="n">
        <v>-0.003998575998796831</v>
      </c>
      <c r="M9729" t="n">
        <v>0.06952993573344821</v>
      </c>
      <c r="N9729" t="n">
        <v>0.08794241422477983</v>
      </c>
      <c r="O9729" t="n">
        <v>-0.004050148838732466</v>
      </c>
      <c r="P9729" t="n">
        <v>0.105237237211283</v>
      </c>
      <c r="Q9729" t="n">
        <v>0.0971989886773143</v>
      </c>
      <c r="R9729" t="n">
        <v>-0.001613842240379357</v>
      </c>
    </row>
    <row r="9730">
      <c r="F9730" t="n">
        <v>0.1010091380235361</v>
      </c>
      <c r="G9730" t="n">
        <v>0.08290264864533921</v>
      </c>
      <c r="H9730" t="n">
        <v>-0.003092136721402597</v>
      </c>
      <c r="J9730" t="n">
        <v>0.03503914663867551</v>
      </c>
      <c r="K9730" t="n">
        <v>0.08072204282462295</v>
      </c>
      <c r="L9730" t="n">
        <v>-0.003999775691565747</v>
      </c>
      <c r="M9730" t="n">
        <v>0.06948701761109952</v>
      </c>
      <c r="N9730" t="n">
        <v>0.08795153309809224</v>
      </c>
      <c r="O9730" t="n">
        <v>-0.004050148838732466</v>
      </c>
      <c r="P9730" t="n">
        <v>0.1052033408088822</v>
      </c>
      <c r="Q9730" t="n">
        <v>0.09720906737792373</v>
      </c>
      <c r="R9730" t="n">
        <v>-0.001613358184518415</v>
      </c>
    </row>
    <row r="9731">
      <c r="F9731" t="n">
        <v>0.1010529229878344</v>
      </c>
      <c r="G9731" t="n">
        <v>0.08291124404696132</v>
      </c>
      <c r="H9731" t="n">
        <v>-0.003091827507730457</v>
      </c>
      <c r="J9731" t="n">
        <v>0.03503942546567063</v>
      </c>
      <c r="K9731" t="n">
        <v>0.08073041213958661</v>
      </c>
      <c r="L9731" t="n">
        <v>-0.003998575998796831</v>
      </c>
      <c r="M9731" t="n">
        <v>0.06946604795218142</v>
      </c>
      <c r="N9731" t="n">
        <v>0.08796065197140464</v>
      </c>
      <c r="O9731" t="n">
        <v>-0.004049743823848593</v>
      </c>
      <c r="P9731" t="n">
        <v>0.1052404925505737</v>
      </c>
      <c r="Q9731" t="n">
        <v>0.09721914607853316</v>
      </c>
      <c r="R9731" t="n">
        <v>-0.001613519536472062</v>
      </c>
    </row>
    <row r="9732">
      <c r="F9732" t="n">
        <v>0.1010251043257801</v>
      </c>
      <c r="G9732" t="n">
        <v>0.08291983944858344</v>
      </c>
      <c r="H9732" t="n">
        <v>-0.003091385132136014</v>
      </c>
      <c r="J9732" t="n">
        <v>0.03504820634537711</v>
      </c>
      <c r="K9732" t="n">
        <v>0.08073878145455028</v>
      </c>
      <c r="L9732" t="n">
        <v>-0.003998037088926975</v>
      </c>
      <c r="M9732" t="n">
        <v>0.06951092484544222</v>
      </c>
      <c r="N9732" t="n">
        <v>0.08796977084471704</v>
      </c>
      <c r="O9732" t="n">
        <v>-0.004048325782713283</v>
      </c>
      <c r="P9732" t="n">
        <v>0.1052065965642762</v>
      </c>
      <c r="Q9732" t="n">
        <v>0.09722922477914257</v>
      </c>
      <c r="R9732" t="n">
        <v>-0.001613637050378076</v>
      </c>
    </row>
    <row r="9733">
      <c r="F9733" t="n">
        <v>0.1010116033252295</v>
      </c>
      <c r="G9733" t="n">
        <v>0.08292843485020555</v>
      </c>
      <c r="H9733" t="n">
        <v>-0.003092003470996327</v>
      </c>
      <c r="J9733" t="n">
        <v>0.0350399799171614</v>
      </c>
      <c r="K9733" t="n">
        <v>0.08074715076951397</v>
      </c>
      <c r="L9733" t="n">
        <v>-0.003998836776313499</v>
      </c>
      <c r="M9733" t="n">
        <v>0.06953385318994482</v>
      </c>
      <c r="N9733" t="n">
        <v>0.08797888971802943</v>
      </c>
      <c r="O9733" t="n">
        <v>-0.004048730655778861</v>
      </c>
      <c r="P9733" t="n">
        <v>0.1052437493720975</v>
      </c>
      <c r="Q9733" t="n">
        <v>0.097239303479752</v>
      </c>
      <c r="R9733" t="n">
        <v>-0.00161395981006412</v>
      </c>
    </row>
    <row r="9734">
      <c r="F9734" t="n">
        <v>0.1010267407333622</v>
      </c>
      <c r="G9734" t="n">
        <v>0.08293703025182768</v>
      </c>
      <c r="H9734" t="n">
        <v>-0.003091385132136014</v>
      </c>
      <c r="J9734" t="n">
        <v>0.03504025554045311</v>
      </c>
      <c r="K9734" t="n">
        <v>0.08075552008447764</v>
      </c>
      <c r="L9734" t="n">
        <v>-0.003998836776313499</v>
      </c>
      <c r="M9734" t="n">
        <v>0.06953483269176344</v>
      </c>
      <c r="N9734" t="n">
        <v>0.08798800859134184</v>
      </c>
      <c r="O9734" t="n">
        <v>-0.004049540401910017</v>
      </c>
      <c r="P9734" t="n">
        <v>0.105316427412877</v>
      </c>
      <c r="Q9734" t="n">
        <v>0.09724938218036143</v>
      </c>
      <c r="R9734" t="n">
        <v>-0.001613798430221098</v>
      </c>
    </row>
    <row r="9735">
      <c r="F9735" t="n">
        <v>0.1010132347057031</v>
      </c>
      <c r="G9735" t="n">
        <v>0.0829456256534498</v>
      </c>
      <c r="H9735" t="n">
        <v>-0.003091385132136014</v>
      </c>
      <c r="J9735" t="n">
        <v>0.03502352368926129</v>
      </c>
      <c r="K9735" t="n">
        <v>0.0807638893994413</v>
      </c>
      <c r="L9735" t="n">
        <v>-0.003998836776313499</v>
      </c>
      <c r="M9735" t="n">
        <v>0.06949191386555273</v>
      </c>
      <c r="N9735" t="n">
        <v>0.08799712746465423</v>
      </c>
      <c r="O9735" t="n">
        <v>-0.004047312555849431</v>
      </c>
      <c r="P9735" t="n">
        <v>0.1052825323718625</v>
      </c>
      <c r="Q9735" t="n">
        <v>0.09725946088097086</v>
      </c>
      <c r="R9735" t="n">
        <v>-0.00161395981006412</v>
      </c>
    </row>
    <row r="9736">
      <c r="F9736" t="n">
        <v>0.1010426880752051</v>
      </c>
      <c r="G9736" t="n">
        <v>0.08295422105507191</v>
      </c>
      <c r="H9736" t="n">
        <v>-0.003091869552961372</v>
      </c>
      <c r="J9736" t="n">
        <v>0.03504930680915408</v>
      </c>
      <c r="K9736" t="n">
        <v>0.08077225871440498</v>
      </c>
      <c r="L9736" t="n">
        <v>-0.003998694678314737</v>
      </c>
      <c r="M9736" t="n">
        <v>0.06953679185946504</v>
      </c>
      <c r="N9736" t="n">
        <v>0.08800624633796664</v>
      </c>
      <c r="O9736" t="n">
        <v>-0.004047312555849431</v>
      </c>
      <c r="P9736" t="n">
        <v>0.1053196871006347</v>
      </c>
      <c r="Q9736" t="n">
        <v>0.09726953958158029</v>
      </c>
      <c r="R9736" t="n">
        <v>-0.001614079188085275</v>
      </c>
    </row>
    <row r="9737">
      <c r="F9737" t="n">
        <v>0.1010148563525015</v>
      </c>
      <c r="G9737" t="n">
        <v>0.08296281645669404</v>
      </c>
      <c r="H9737" t="n">
        <v>-0.003091869552961372</v>
      </c>
      <c r="J9737" t="n">
        <v>0.03503257273601601</v>
      </c>
      <c r="K9737" t="n">
        <v>0.08078062802936865</v>
      </c>
      <c r="L9737" t="n">
        <v>-0.003997495309784948</v>
      </c>
      <c r="M9737" t="n">
        <v>0.069537771525014</v>
      </c>
      <c r="N9737" t="n">
        <v>0.08801536521127903</v>
      </c>
      <c r="O9737" t="n">
        <v>-0.004047717287105015</v>
      </c>
      <c r="P9737" t="n">
        <v>0.1052857924695531</v>
      </c>
      <c r="Q9737" t="n">
        <v>0.09727961828218971</v>
      </c>
      <c r="R9737" t="n">
        <v>-0.001614402003922892</v>
      </c>
    </row>
    <row r="9738">
      <c r="F9738" t="n">
        <v>0.1010299843490738</v>
      </c>
      <c r="G9738" t="n">
        <v>0.08297141185831615</v>
      </c>
      <c r="H9738" t="n">
        <v>-0.003091560427831102</v>
      </c>
      <c r="J9738" t="n">
        <v>0.03504985062095421</v>
      </c>
      <c r="K9738" t="n">
        <v>0.08078899734433233</v>
      </c>
      <c r="L9738" t="n">
        <v>-0.003998294888804807</v>
      </c>
      <c r="M9738" t="n">
        <v>0.06947290278912355</v>
      </c>
      <c r="N9738" t="n">
        <v>0.08802448408459145</v>
      </c>
      <c r="O9738" t="n">
        <v>-0.004047717287105015</v>
      </c>
      <c r="P9738" t="n">
        <v>0.1052518978794466</v>
      </c>
      <c r="Q9738" t="n">
        <v>0.09728969698279914</v>
      </c>
      <c r="R9738" t="n">
        <v>-0.001614240596004084</v>
      </c>
    </row>
    <row r="9739">
      <c r="F9739" t="n">
        <v>0.1010307891632291</v>
      </c>
      <c r="G9739" t="n">
        <v>0.08298000725993827</v>
      </c>
      <c r="H9739" t="n">
        <v>-0.003090942177570562</v>
      </c>
      <c r="J9739" t="n">
        <v>0.03505012091972504</v>
      </c>
      <c r="K9739" t="n">
        <v>0.080797366659296</v>
      </c>
      <c r="L9739" t="n">
        <v>-0.003998694678314737</v>
      </c>
      <c r="M9739" t="n">
        <v>0.06951778143548826</v>
      </c>
      <c r="N9739" t="n">
        <v>0.08803360295790383</v>
      </c>
      <c r="O9739" t="n">
        <v>-0.004047717287105015</v>
      </c>
      <c r="P9739" t="n">
        <v>0.1052180033296105</v>
      </c>
      <c r="Q9739" t="n">
        <v>0.09729977568340857</v>
      </c>
      <c r="R9739" t="n">
        <v>-0.001614240596004084</v>
      </c>
    </row>
    <row r="9740">
      <c r="F9740" t="n">
        <v>0.1010172705523996</v>
      </c>
      <c r="G9740" t="n">
        <v>0.08298860266156038</v>
      </c>
      <c r="H9740" t="n">
        <v>-0.003091425883785692</v>
      </c>
      <c r="J9740" t="n">
        <v>0.0350333834695797</v>
      </c>
      <c r="K9740" t="n">
        <v>0.08080573597425966</v>
      </c>
      <c r="L9740" t="n">
        <v>-0.003998149868060324</v>
      </c>
      <c r="M9740" t="n">
        <v>0.06954071084644994</v>
      </c>
      <c r="N9740" t="n">
        <v>0.08804272183121623</v>
      </c>
      <c r="O9740" t="n">
        <v>-0.004045489955783244</v>
      </c>
      <c r="P9740" t="n">
        <v>0.1052906853672955</v>
      </c>
      <c r="Q9740" t="n">
        <v>0.097309854384018</v>
      </c>
      <c r="R9740" t="n">
        <v>-0.001614200370269896</v>
      </c>
    </row>
    <row r="9741">
      <c r="F9741" t="n">
        <v>0.1010467125427706</v>
      </c>
      <c r="G9741" t="n">
        <v>0.08299719806318251</v>
      </c>
      <c r="H9741" t="n">
        <v>-0.00309049864146902</v>
      </c>
      <c r="J9741" t="n">
        <v>0.03505065829999794</v>
      </c>
      <c r="K9741" t="n">
        <v>0.08081410528922334</v>
      </c>
      <c r="L9741" t="n">
        <v>-0.003997750133020526</v>
      </c>
      <c r="M9741" t="n">
        <v>0.06949779116973434</v>
      </c>
      <c r="N9741" t="n">
        <v>0.08805184070452864</v>
      </c>
      <c r="O9741" t="n">
        <v>-0.004045894545237769</v>
      </c>
      <c r="P9741" t="n">
        <v>0.1052923170644849</v>
      </c>
      <c r="Q9741" t="n">
        <v>0.09731993308462741</v>
      </c>
      <c r="R9741" t="n">
        <v>-0.001614684678811831</v>
      </c>
    </row>
    <row r="9742">
      <c r="F9742" t="n">
        <v>0.1010618312654094</v>
      </c>
      <c r="G9742" t="n">
        <v>0.08300579346480463</v>
      </c>
      <c r="H9742" t="n">
        <v>-0.00309049864146902</v>
      </c>
      <c r="J9742" t="n">
        <v>0.03502541520471698</v>
      </c>
      <c r="K9742" t="n">
        <v>0.08082247460418703</v>
      </c>
      <c r="L9742" t="n">
        <v>-0.003997350397980728</v>
      </c>
      <c r="M9742" t="n">
        <v>0.06952072078597055</v>
      </c>
      <c r="N9742" t="n">
        <v>0.08806095957784103</v>
      </c>
      <c r="O9742" t="n">
        <v>-0.004045489955783244</v>
      </c>
      <c r="P9742" t="n">
        <v>0.1052228974416639</v>
      </c>
      <c r="Q9742" t="n">
        <v>0.09733001178523684</v>
      </c>
      <c r="R9742" t="n">
        <v>-0.001614523242631186</v>
      </c>
    </row>
    <row r="9743">
      <c r="F9743" t="n">
        <v>0.1010626264792112</v>
      </c>
      <c r="G9743" t="n">
        <v>0.08301438886642674</v>
      </c>
      <c r="H9743" t="n">
        <v>-0.003091116803013468</v>
      </c>
      <c r="J9743" t="n">
        <v>0.03504268796811065</v>
      </c>
      <c r="K9743" t="n">
        <v>0.0808308439191507</v>
      </c>
      <c r="L9743" t="n">
        <v>-0.003997602190814178</v>
      </c>
      <c r="M9743" t="n">
        <v>0.06947780072635204</v>
      </c>
      <c r="N9743" t="n">
        <v>0.08807007845115343</v>
      </c>
      <c r="O9743" t="n">
        <v>-0.004046703724146816</v>
      </c>
      <c r="P9743" t="n">
        <v>0.1052245295410983</v>
      </c>
      <c r="Q9743" t="n">
        <v>0.09734009048584627</v>
      </c>
      <c r="R9743" t="n">
        <v>-0.001614361806450541</v>
      </c>
    </row>
    <row r="9744">
      <c r="F9744" t="n">
        <v>0.1010204553338586</v>
      </c>
      <c r="G9744" t="n">
        <v>0.08302298426804887</v>
      </c>
      <c r="H9744" t="n">
        <v>-0.00309036355762207</v>
      </c>
      <c r="J9744" t="n">
        <v>0.03502594598337642</v>
      </c>
      <c r="K9744" t="n">
        <v>0.08083921323411436</v>
      </c>
      <c r="L9744" t="n">
        <v>-0.003996403149965104</v>
      </c>
      <c r="M9744" t="n">
        <v>0.06947878047414016</v>
      </c>
      <c r="N9744" t="n">
        <v>0.08807919732446583</v>
      </c>
      <c r="O9744" t="n">
        <v>-0.00404528552556352</v>
      </c>
      <c r="P9744" t="n">
        <v>0.1052616881727337</v>
      </c>
      <c r="Q9744" t="n">
        <v>0.0973501691864557</v>
      </c>
      <c r="R9744" t="n">
        <v>-0.00161464628170284</v>
      </c>
    </row>
    <row r="9745">
      <c r="F9745" t="n">
        <v>0.1010642095762764</v>
      </c>
      <c r="G9745" t="n">
        <v>0.08303157966967098</v>
      </c>
      <c r="H9745" t="n">
        <v>-0.003090981630333594</v>
      </c>
      <c r="J9745" t="n">
        <v>0.03503471323196536</v>
      </c>
      <c r="K9745" t="n">
        <v>0.08084758254907803</v>
      </c>
      <c r="L9745" t="n">
        <v>-0.003997602190814178</v>
      </c>
      <c r="M9745" t="n">
        <v>0.06952366061707543</v>
      </c>
      <c r="N9745" t="n">
        <v>0.08808831619777824</v>
      </c>
      <c r="O9745" t="n">
        <v>-0.004044881077900496</v>
      </c>
      <c r="P9745" t="n">
        <v>0.1052277948295234</v>
      </c>
      <c r="Q9745" t="n">
        <v>0.09736024788706513</v>
      </c>
      <c r="R9745" t="n">
        <v>-0.001614969210959181</v>
      </c>
    </row>
    <row r="9746">
      <c r="F9746" t="n">
        <v>0.1010363545310367</v>
      </c>
      <c r="G9746" t="n">
        <v>0.0830401750712931</v>
      </c>
      <c r="H9746" t="n">
        <v>-0.003090981630333594</v>
      </c>
      <c r="J9746" t="n">
        <v>0.03505198295518411</v>
      </c>
      <c r="K9746" t="n">
        <v>0.08085595186404171</v>
      </c>
      <c r="L9746" t="n">
        <v>-0.003997202510531154</v>
      </c>
      <c r="M9746" t="n">
        <v>0.06952464066680292</v>
      </c>
      <c r="N9746" t="n">
        <v>0.08809743507109062</v>
      </c>
      <c r="O9746" t="n">
        <v>-0.00404528552556352</v>
      </c>
      <c r="P9746" t="n">
        <v>0.1053360075036783</v>
      </c>
      <c r="Q9746" t="n">
        <v>0.09737032658767455</v>
      </c>
      <c r="R9746" t="n">
        <v>-0.001614807746331011</v>
      </c>
    </row>
    <row r="9747">
      <c r="F9747" t="n">
        <v>0.1010657828917993</v>
      </c>
      <c r="G9747" t="n">
        <v>0.08304877047291521</v>
      </c>
      <c r="H9747" t="n">
        <v>-0.00309036355762207</v>
      </c>
      <c r="J9747" t="n">
        <v>0.03504374113555875</v>
      </c>
      <c r="K9747" t="n">
        <v>0.08086432117900538</v>
      </c>
      <c r="L9747" t="n">
        <v>-0.003997602190814178</v>
      </c>
      <c r="M9747" t="n">
        <v>0.069525620769265</v>
      </c>
      <c r="N9747" t="n">
        <v>0.08810655394440303</v>
      </c>
      <c r="O9747" t="n">
        <v>-0.004044881077900496</v>
      </c>
      <c r="P9747" t="n">
        <v>0.1052665882255475</v>
      </c>
      <c r="Q9747" t="n">
        <v>0.09738040528828398</v>
      </c>
      <c r="R9747" t="n">
        <v>-0.001614969210959181</v>
      </c>
    </row>
    <row r="9748">
      <c r="F9748" t="n">
        <v>0.1010665658786733</v>
      </c>
      <c r="G9748" t="n">
        <v>0.08305736587453734</v>
      </c>
      <c r="H9748" t="n">
        <v>-0.003089918806277973</v>
      </c>
      <c r="J9748" t="n">
        <v>0.03502699463696116</v>
      </c>
      <c r="K9748" t="n">
        <v>0.08087269049396906</v>
      </c>
      <c r="L9748" t="n">
        <v>-0.00399625239766742</v>
      </c>
      <c r="M9748" t="n">
        <v>0.06948269999420284</v>
      </c>
      <c r="N9748" t="n">
        <v>0.08811567281771543</v>
      </c>
      <c r="O9748" t="n">
        <v>-0.004043867428905569</v>
      </c>
      <c r="P9748" t="n">
        <v>0.1053037491215897</v>
      </c>
      <c r="Q9748" t="n">
        <v>0.09739048398889341</v>
      </c>
      <c r="R9748" t="n">
        <v>-0.001614771116967098</v>
      </c>
    </row>
    <row r="9749">
      <c r="F9749" t="n">
        <v>0.1010243813228601</v>
      </c>
      <c r="G9749" t="n">
        <v>0.08306596127615946</v>
      </c>
      <c r="H9749" t="n">
        <v>-0.0030902277981586</v>
      </c>
      <c r="J9749" t="n">
        <v>0.03504426126010542</v>
      </c>
      <c r="K9749" t="n">
        <v>0.08088105980893272</v>
      </c>
      <c r="L9749" t="n">
        <v>-0.003995852772427653</v>
      </c>
      <c r="M9749" t="n">
        <v>0.06948368000561128</v>
      </c>
      <c r="N9749" t="n">
        <v>0.08812479169102783</v>
      </c>
      <c r="O9749" t="n">
        <v>-0.004042654511260426</v>
      </c>
      <c r="P9749" t="n">
        <v>0.1053409107049645</v>
      </c>
      <c r="Q9749" t="n">
        <v>0.09740056268950284</v>
      </c>
      <c r="R9749" t="n">
        <v>-0.001614932610228121</v>
      </c>
    </row>
    <row r="9750">
      <c r="F9750" t="n">
        <v>0.1010538027292578</v>
      </c>
      <c r="G9750" t="n">
        <v>0.08307455667778159</v>
      </c>
      <c r="H9750" t="n">
        <v>-0.003089918806277973</v>
      </c>
      <c r="J9750" t="n">
        <v>0.03504451970547748</v>
      </c>
      <c r="K9750" t="n">
        <v>0.08088942912389639</v>
      </c>
      <c r="L9750" t="n">
        <v>-0.003996652022907187</v>
      </c>
      <c r="M9750" t="n">
        <v>0.0695505120524621</v>
      </c>
      <c r="N9750" t="n">
        <v>0.08813391056434022</v>
      </c>
      <c r="O9750" t="n">
        <v>-0.004043867428905569</v>
      </c>
      <c r="P9750" t="n">
        <v>0.1052359643785739</v>
      </c>
      <c r="Q9750" t="n">
        <v>0.09741064139011225</v>
      </c>
      <c r="R9750" t="n">
        <v>-0.001614771116967098</v>
      </c>
    </row>
    <row r="9751">
      <c r="F9751" t="n">
        <v>0.1010402564356245</v>
      </c>
      <c r="G9751" t="n">
        <v>0.08308315207940371</v>
      </c>
      <c r="H9751" t="n">
        <v>-0.0030902277981586</v>
      </c>
      <c r="J9751" t="n">
        <v>0.03505328069945716</v>
      </c>
      <c r="K9751" t="n">
        <v>0.08089779843886007</v>
      </c>
      <c r="L9751" t="n">
        <v>-0.00399625239766742</v>
      </c>
      <c r="M9751" t="n">
        <v>0.06952954170311981</v>
      </c>
      <c r="N9751" t="n">
        <v>0.08814302943765262</v>
      </c>
      <c r="O9751" t="n">
        <v>-0.004043867428905569</v>
      </c>
      <c r="P9751" t="n">
        <v>0.1053441813064278</v>
      </c>
      <c r="Q9751" t="n">
        <v>0.09742072009072168</v>
      </c>
      <c r="R9751" t="n">
        <v>-0.001614932610228121</v>
      </c>
    </row>
    <row r="9752">
      <c r="F9752" t="n">
        <v>0.1010410294661242</v>
      </c>
      <c r="G9752" t="n">
        <v>0.08309174748102582</v>
      </c>
      <c r="H9752" t="n">
        <v>-0.003090091360336745</v>
      </c>
      <c r="J9752" t="n">
        <v>0.03503652970643846</v>
      </c>
      <c r="K9752" t="n">
        <v>0.08090616775382375</v>
      </c>
      <c r="L9752" t="n">
        <v>-0.003995299531898761</v>
      </c>
      <c r="M9752" t="n">
        <v>0.06950857120962931</v>
      </c>
      <c r="N9752" t="n">
        <v>0.08815214831096503</v>
      </c>
      <c r="O9752" t="n">
        <v>-0.00404164111224537</v>
      </c>
      <c r="P9752" t="n">
        <v>0.1053458171455564</v>
      </c>
      <c r="Q9752" t="n">
        <v>0.09743079879133111</v>
      </c>
      <c r="R9752" t="n">
        <v>-0.001615220788412328</v>
      </c>
    </row>
    <row r="9753">
      <c r="F9753" t="n">
        <v>0.101027478036184</v>
      </c>
      <c r="G9753" t="n">
        <v>0.08310034288264795</v>
      </c>
      <c r="H9753" t="n">
        <v>-0.003089473465643617</v>
      </c>
      <c r="J9753" t="n">
        <v>0.0350452885667647</v>
      </c>
      <c r="K9753" t="n">
        <v>0.08091453706878741</v>
      </c>
      <c r="L9753" t="n">
        <v>-0.003996498241629304</v>
      </c>
      <c r="M9753" t="n">
        <v>0.06953150248211351</v>
      </c>
      <c r="N9753" t="n">
        <v>0.08816126718427741</v>
      </c>
      <c r="O9753" t="n">
        <v>-0.004041236948134145</v>
      </c>
      <c r="P9753" t="n">
        <v>0.1052408704234039</v>
      </c>
      <c r="Q9753" t="n">
        <v>0.09744087749194054</v>
      </c>
      <c r="R9753" t="n">
        <v>-0.001615059266333487</v>
      </c>
    </row>
    <row r="9754">
      <c r="F9754" t="n">
        <v>0.1010282460832265</v>
      </c>
      <c r="G9754" t="n">
        <v>0.08310893828427006</v>
      </c>
      <c r="H9754" t="n">
        <v>-0.003089164518297053</v>
      </c>
      <c r="J9754" t="n">
        <v>0.03505404639747646</v>
      </c>
      <c r="K9754" t="n">
        <v>0.08092290638375109</v>
      </c>
      <c r="L9754" t="n">
        <v>-0.003996498241629304</v>
      </c>
      <c r="M9754" t="n">
        <v>0.06953248294904252</v>
      </c>
      <c r="N9754" t="n">
        <v>0.08817038605758983</v>
      </c>
      <c r="O9754" t="n">
        <v>-0.00404164111224537</v>
      </c>
      <c r="P9754" t="n">
        <v>0.1052425064873451</v>
      </c>
      <c r="Q9754" t="n">
        <v>0.09745095619254997</v>
      </c>
      <c r="R9754" t="n">
        <v>-0.00161554383257001</v>
      </c>
    </row>
    <row r="9755">
      <c r="F9755" t="n">
        <v>0.1010433338365655</v>
      </c>
      <c r="G9755" t="n">
        <v>0.08311753368589218</v>
      </c>
      <c r="H9755" t="n">
        <v>-0.003090091360336745</v>
      </c>
      <c r="J9755" t="n">
        <v>0.03503729201004456</v>
      </c>
      <c r="K9755" t="n">
        <v>0.08093127569871476</v>
      </c>
      <c r="L9755" t="n">
        <v>-0.003996498241629304</v>
      </c>
      <c r="M9755" t="n">
        <v>0.06955541461860196</v>
      </c>
      <c r="N9755" t="n">
        <v>0.08817950493090222</v>
      </c>
      <c r="O9755" t="n">
        <v>-0.004041236948134145</v>
      </c>
      <c r="P9755" t="n">
        <v>0.1052441429081272</v>
      </c>
      <c r="Q9755" t="n">
        <v>0.0974610348931594</v>
      </c>
      <c r="R9755" t="n">
        <v>-0.001615382310491169</v>
      </c>
    </row>
    <row r="9756">
      <c r="F9756" t="n">
        <v>0.1010297748119021</v>
      </c>
      <c r="G9756" t="n">
        <v>0.08312612908751431</v>
      </c>
      <c r="H9756" t="n">
        <v>-0.003088718630400348</v>
      </c>
      <c r="J9756" t="n">
        <v>0.03504604770316684</v>
      </c>
      <c r="K9756" t="n">
        <v>0.08093964501367844</v>
      </c>
      <c r="L9756" t="n">
        <v>-0.003995142944243033</v>
      </c>
      <c r="M9756" t="n">
        <v>0.06949054153837247</v>
      </c>
      <c r="N9756" t="n">
        <v>0.08818862380421462</v>
      </c>
      <c r="O9756" t="n">
        <v>-0.004041031566545124</v>
      </c>
      <c r="P9756" t="n">
        <v>0.1053168359467186</v>
      </c>
      <c r="Q9756" t="n">
        <v>0.09747111359376882</v>
      </c>
      <c r="R9756" t="n">
        <v>-0.001615510812641408</v>
      </c>
    </row>
    <row r="9757">
      <c r="F9757" t="n">
        <v>0.1010591801181991</v>
      </c>
      <c r="G9757" t="n">
        <v>0.08313472448913642</v>
      </c>
      <c r="H9757" t="n">
        <v>-0.003089336435906978</v>
      </c>
      <c r="J9757" t="n">
        <v>0.03503779480525891</v>
      </c>
      <c r="K9757" t="n">
        <v>0.08094801432864211</v>
      </c>
      <c r="L9757" t="n">
        <v>-0.003995542458537458</v>
      </c>
      <c r="M9757" t="n">
        <v>0.06955737600488551</v>
      </c>
      <c r="N9757" t="n">
        <v>0.08819774267752702</v>
      </c>
      <c r="O9757" t="n">
        <v>-0.004039819499488571</v>
      </c>
      <c r="P9757" t="n">
        <v>0.1053540017013687</v>
      </c>
      <c r="Q9757" t="n">
        <v>0.09748119229437825</v>
      </c>
      <c r="R9757" t="n">
        <v>-0.001615833914803936</v>
      </c>
    </row>
    <row r="9758">
      <c r="F9758" t="n">
        <v>0.1010742608803978</v>
      </c>
      <c r="G9758" t="n">
        <v>0.08314331989075854</v>
      </c>
      <c r="H9758" t="n">
        <v>-0.003089336435906978</v>
      </c>
      <c r="J9758" t="n">
        <v>0.03505505218781917</v>
      </c>
      <c r="K9758" t="n">
        <v>0.08095638364360577</v>
      </c>
      <c r="L9758" t="n">
        <v>-0.003995542458537458</v>
      </c>
      <c r="M9758" t="n">
        <v>0.06955835677446526</v>
      </c>
      <c r="N9758" t="n">
        <v>0.08820686155083943</v>
      </c>
      <c r="O9758" t="n">
        <v>-0.004041031566545124</v>
      </c>
      <c r="P9758" t="n">
        <v>0.1053201112221239</v>
      </c>
      <c r="Q9758" t="n">
        <v>0.09749127099498768</v>
      </c>
      <c r="R9758" t="n">
        <v>-0.001615833914803936</v>
      </c>
    </row>
    <row r="9759">
      <c r="F9759" t="n">
        <v>0.1010463719394107</v>
      </c>
      <c r="G9759" t="n">
        <v>0.08315191529238065</v>
      </c>
      <c r="H9759" t="n">
        <v>-0.003089027533153663</v>
      </c>
      <c r="J9759" t="n">
        <v>0.03503829326910353</v>
      </c>
      <c r="K9759" t="n">
        <v>0.08096475295856945</v>
      </c>
      <c r="L9759" t="n">
        <v>-0.003995941972831881</v>
      </c>
      <c r="M9759" t="n">
        <v>0.06955933759478095</v>
      </c>
      <c r="N9759" t="n">
        <v>0.08821598042415182</v>
      </c>
      <c r="O9759" t="n">
        <v>-0.004039819499488571</v>
      </c>
      <c r="P9759" t="n">
        <v>0.105357278014</v>
      </c>
      <c r="Q9759" t="n">
        <v>0.09750134969559711</v>
      </c>
      <c r="R9759" t="n">
        <v>-0.001615672363722672</v>
      </c>
    </row>
    <row r="9760">
      <c r="F9760" t="n">
        <v>0.1010328027761623</v>
      </c>
      <c r="G9760" t="n">
        <v>0.08316051069400278</v>
      </c>
      <c r="H9760" t="n">
        <v>-0.003089198722444024</v>
      </c>
      <c r="J9760" t="n">
        <v>0.0350470447293449</v>
      </c>
      <c r="K9760" t="n">
        <v>0.08097312227353312</v>
      </c>
      <c r="L9760" t="n">
        <v>-0.003995382843325341</v>
      </c>
      <c r="M9760" t="n">
        <v>0.0695603184656656</v>
      </c>
      <c r="N9760" t="n">
        <v>0.08822509929746422</v>
      </c>
      <c r="O9760" t="n">
        <v>-0.004038806052221897</v>
      </c>
      <c r="P9760" t="n">
        <v>0.1053233879156599</v>
      </c>
      <c r="Q9760" t="n">
        <v>0.09751142839620652</v>
      </c>
      <c r="R9760" t="n">
        <v>-0.001615964259569237</v>
      </c>
    </row>
    <row r="9761">
      <c r="F9761" t="n">
        <v>0.1010478762315787</v>
      </c>
      <c r="G9761" t="n">
        <v>0.08316910609562489</v>
      </c>
      <c r="H9761" t="n">
        <v>-0.003088272148142152</v>
      </c>
      <c r="J9761" t="n">
        <v>0.03503028351802336</v>
      </c>
      <c r="K9761" t="n">
        <v>0.08098149158849681</v>
      </c>
      <c r="L9761" t="n">
        <v>-0.003994583926540033</v>
      </c>
      <c r="M9761" t="n">
        <v>0.06953934764736147</v>
      </c>
      <c r="N9761" t="n">
        <v>0.08823421817077662</v>
      </c>
      <c r="O9761" t="n">
        <v>-0.004038806052221897</v>
      </c>
      <c r="P9761" t="n">
        <v>0.1053605557425239</v>
      </c>
      <c r="Q9761" t="n">
        <v>0.09752150709681595</v>
      </c>
      <c r="R9761" t="n">
        <v>-0.001615641099033377</v>
      </c>
    </row>
    <row r="9762">
      <c r="F9762" t="n">
        <v>0.101048624683917</v>
      </c>
      <c r="G9762" t="n">
        <v>0.08317770149724701</v>
      </c>
      <c r="H9762" t="n">
        <v>-0.003088272148142152</v>
      </c>
      <c r="J9762" t="n">
        <v>0.03504753673630187</v>
      </c>
      <c r="K9762" t="n">
        <v>0.08098986090346047</v>
      </c>
      <c r="L9762" t="n">
        <v>-0.00399418446814738</v>
      </c>
      <c r="M9762" t="n">
        <v>0.06951837668313729</v>
      </c>
      <c r="N9762" t="n">
        <v>0.08824333704408902</v>
      </c>
      <c r="O9762" t="n">
        <v>-0.004038806052221897</v>
      </c>
      <c r="P9762" t="n">
        <v>0.1053621951362581</v>
      </c>
      <c r="Q9762" t="n">
        <v>0.09753158579742538</v>
      </c>
      <c r="R9762" t="n">
        <v>-0.001615641099033377</v>
      </c>
    </row>
    <row r="9763">
      <c r="F9763" t="n">
        <v>0.1010493706722602</v>
      </c>
      <c r="G9763" t="n">
        <v>0.08318629689886914</v>
      </c>
      <c r="H9763" t="n">
        <v>-0.003088581006242776</v>
      </c>
      <c r="J9763" t="n">
        <v>0.03505628503885874</v>
      </c>
      <c r="K9763" t="n">
        <v>0.08099823021842414</v>
      </c>
      <c r="L9763" t="n">
        <v>-0.003994983384932687</v>
      </c>
      <c r="M9763" t="n">
        <v>0.06949740557281101</v>
      </c>
      <c r="N9763" t="n">
        <v>0.08825245591740143</v>
      </c>
      <c r="O9763" t="n">
        <v>-0.00403738870968239</v>
      </c>
      <c r="P9763" t="n">
        <v>0.1053283056045478</v>
      </c>
      <c r="Q9763" t="n">
        <v>0.09754166449803481</v>
      </c>
      <c r="R9763" t="n">
        <v>-0.001615641099033377</v>
      </c>
    </row>
    <row r="9764">
      <c r="F9764" t="n">
        <v>0.1010787598736736</v>
      </c>
      <c r="G9764" t="n">
        <v>0.08319489230049125</v>
      </c>
      <c r="H9764" t="n">
        <v>-0.003088442695733852</v>
      </c>
      <c r="J9764" t="n">
        <v>0.03505652835146106</v>
      </c>
      <c r="K9764" t="n">
        <v>0.08100659953338782</v>
      </c>
      <c r="L9764" t="n">
        <v>-0.00399442145247531</v>
      </c>
      <c r="M9764" t="n">
        <v>0.0695422904177159</v>
      </c>
      <c r="N9764" t="n">
        <v>0.08826157479071381</v>
      </c>
      <c r="O9764" t="n">
        <v>-0.00403738870968239</v>
      </c>
      <c r="P9764" t="n">
        <v>0.1053299455380865</v>
      </c>
      <c r="Q9764" t="n">
        <v>0.09755174319864424</v>
      </c>
      <c r="R9764" t="n">
        <v>-0.001616096384777971</v>
      </c>
    </row>
    <row r="9765">
      <c r="F9765" t="n">
        <v>0.1010365323392676</v>
      </c>
      <c r="G9765" t="n">
        <v>0.08320348770211337</v>
      </c>
      <c r="H9765" t="n">
        <v>-0.003088442695733852</v>
      </c>
      <c r="J9765" t="n">
        <v>0.03504826660052765</v>
      </c>
      <c r="K9765" t="n">
        <v>0.08101496884835149</v>
      </c>
      <c r="L9765" t="n">
        <v>-0.00399442145247531</v>
      </c>
      <c r="M9765" t="n">
        <v>0.06956522357277897</v>
      </c>
      <c r="N9765" t="n">
        <v>0.08827069366402622</v>
      </c>
      <c r="O9765" t="n">
        <v>-0.004038196187424327</v>
      </c>
      <c r="P9765" t="n">
        <v>0.105260526611345</v>
      </c>
      <c r="Q9765" t="n">
        <v>0.09756182189925366</v>
      </c>
      <c r="R9765" t="n">
        <v>-0.001615934775139493</v>
      </c>
    </row>
    <row r="9766">
      <c r="F9766" t="n">
        <v>0.1010515938420851</v>
      </c>
      <c r="G9766" t="n">
        <v>0.08321208310373548</v>
      </c>
      <c r="H9766" t="n">
        <v>-0.003088751509122086</v>
      </c>
      <c r="J9766" t="n">
        <v>0.03503149971312969</v>
      </c>
      <c r="K9766" t="n">
        <v>0.08102333816331515</v>
      </c>
      <c r="L9766" t="n">
        <v>-0.003993622648065256</v>
      </c>
      <c r="M9766" t="n">
        <v>0.0695662047435707</v>
      </c>
      <c r="N9766" t="n">
        <v>0.08827981253733862</v>
      </c>
      <c r="O9766" t="n">
        <v>-0.004037792448553359</v>
      </c>
      <c r="P9766" t="n">
        <v>0.1053332264574585</v>
      </c>
      <c r="Q9766" t="n">
        <v>0.09757190059986309</v>
      </c>
      <c r="R9766" t="n">
        <v>-0.001616257994416449</v>
      </c>
    </row>
    <row r="9767">
      <c r="F9767" t="n">
        <v>0.1010523299632137</v>
      </c>
      <c r="G9767" t="n">
        <v>0.08322067850535761</v>
      </c>
      <c r="H9767" t="n">
        <v>-0.003088133882345617</v>
      </c>
      <c r="J9767" t="n">
        <v>0.03505725176322001</v>
      </c>
      <c r="K9767" t="n">
        <v>0.08103170747827883</v>
      </c>
      <c r="L9767" t="n">
        <v>-0.00399442145247531</v>
      </c>
      <c r="M9767" t="n">
        <v>0.06956718596376243</v>
      </c>
      <c r="N9767" t="n">
        <v>0.08828893141065101</v>
      </c>
      <c r="O9767" t="n">
        <v>-0.004037792448553359</v>
      </c>
      <c r="P9767" t="n">
        <v>0.105334867442102</v>
      </c>
      <c r="Q9767" t="n">
        <v>0.09758197930047252</v>
      </c>
      <c r="R9767" t="n">
        <v>-0.001615934775139493</v>
      </c>
    </row>
    <row r="9768">
      <c r="F9768" t="n">
        <v>0.1010673867487663</v>
      </c>
      <c r="G9768" t="n">
        <v>0.08322927390697972</v>
      </c>
      <c r="H9768" t="n">
        <v>-0.003087994927512741</v>
      </c>
      <c r="J9768" t="n">
        <v>0.03505749072311684</v>
      </c>
      <c r="K9768" t="n">
        <v>0.0810400767932425</v>
      </c>
      <c r="L9768" t="n">
        <v>-0.003994256008467523</v>
      </c>
      <c r="M9768" t="n">
        <v>0.06952426238071105</v>
      </c>
      <c r="N9768" t="n">
        <v>0.08829805028396341</v>
      </c>
      <c r="O9768" t="n">
        <v>-0.004036778694815936</v>
      </c>
      <c r="P9768" t="n">
        <v>0.1053365087759239</v>
      </c>
      <c r="Q9768" t="n">
        <v>0.09759205800108195</v>
      </c>
      <c r="R9768" t="n">
        <v>-0.001616230286264801</v>
      </c>
    </row>
    <row r="9769">
      <c r="F9769" t="n">
        <v>0.1010824412098194</v>
      </c>
      <c r="G9769" t="n">
        <v>0.08323786930860184</v>
      </c>
      <c r="H9769" t="n">
        <v>-0.003087994927512741</v>
      </c>
      <c r="J9769" t="n">
        <v>0.03505772859333223</v>
      </c>
      <c r="K9769" t="n">
        <v>0.08104844610820618</v>
      </c>
      <c r="L9769" t="n">
        <v>-0.003993457317004122</v>
      </c>
      <c r="M9769" t="n">
        <v>0.06956914855167803</v>
      </c>
      <c r="N9769" t="n">
        <v>0.08830716915727582</v>
      </c>
      <c r="O9769" t="n">
        <v>-0.004036778694815936</v>
      </c>
      <c r="P9769" t="n">
        <v>0.1053736807203491</v>
      </c>
      <c r="Q9769" t="n">
        <v>0.09760213670169138</v>
      </c>
      <c r="R9769" t="n">
        <v>-0.001616715203842438</v>
      </c>
    </row>
    <row r="9770">
      <c r="F9770" t="n">
        <v>0.1010831700644826</v>
      </c>
      <c r="G9770" t="n">
        <v>0.08324646471022397</v>
      </c>
      <c r="H9770" t="n">
        <v>-0.003087686158896851</v>
      </c>
      <c r="J9770" t="n">
        <v>0.03505796537326407</v>
      </c>
      <c r="K9770" t="n">
        <v>0.08105681542316985</v>
      </c>
      <c r="L9770" t="n">
        <v>-0.003994256008467523</v>
      </c>
      <c r="M9770" t="n">
        <v>0.06954817729660051</v>
      </c>
      <c r="N9770" t="n">
        <v>0.08831628803058822</v>
      </c>
      <c r="O9770" t="n">
        <v>-0.004036375097665884</v>
      </c>
      <c r="P9770" t="n">
        <v>0.1053397924887235</v>
      </c>
      <c r="Q9770" t="n">
        <v>0.09761221540230081</v>
      </c>
      <c r="R9770" t="n">
        <v>-0.001616715203842438</v>
      </c>
    </row>
    <row r="9771">
      <c r="F9771" t="n">
        <v>0.1010838964456688</v>
      </c>
      <c r="G9771" t="n">
        <v>0.08325506011184608</v>
      </c>
      <c r="H9771" t="n">
        <v>-0.003087994927512741</v>
      </c>
      <c r="J9771" t="n">
        <v>0.03504119282374561</v>
      </c>
      <c r="K9771" t="n">
        <v>0.08106518473813352</v>
      </c>
      <c r="L9771" t="n">
        <v>-0.003994256008467523</v>
      </c>
      <c r="M9771" t="n">
        <v>0.06957111133518989</v>
      </c>
      <c r="N9771" t="n">
        <v>0.08832540690390062</v>
      </c>
      <c r="O9771" t="n">
        <v>-0.004036778694815936</v>
      </c>
      <c r="P9771" t="n">
        <v>0.1053769654569389</v>
      </c>
      <c r="Q9771" t="n">
        <v>0.09762229410291023</v>
      </c>
      <c r="R9771" t="n">
        <v>-0.001616715203842438</v>
      </c>
    </row>
    <row r="9772">
      <c r="F9772" t="n">
        <v>0.101070296927229</v>
      </c>
      <c r="G9772" t="n">
        <v>0.0832636555134682</v>
      </c>
      <c r="H9772" t="n">
        <v>-0.003087546557114474</v>
      </c>
      <c r="J9772" t="n">
        <v>0.03504993151713161</v>
      </c>
      <c r="K9772" t="n">
        <v>0.0810735540530972</v>
      </c>
      <c r="L9772" t="n">
        <v>-0.003992490439339059</v>
      </c>
      <c r="M9772" t="n">
        <v>0.06955013998116072</v>
      </c>
      <c r="N9772" t="n">
        <v>0.08833452577721301</v>
      </c>
      <c r="O9772" t="n">
        <v>-0.004034554431015822</v>
      </c>
      <c r="P9772" t="n">
        <v>0.1053075468364141</v>
      </c>
      <c r="Q9772" t="n">
        <v>0.09763237280351966</v>
      </c>
      <c r="R9772" t="n">
        <v>-0.00161668929772538</v>
      </c>
    </row>
    <row r="9773">
      <c r="F9773" t="n">
        <v>0.1010566947888074</v>
      </c>
      <c r="G9773" t="n">
        <v>0.08327225091509032</v>
      </c>
      <c r="H9773" t="n">
        <v>-0.003086929109547807</v>
      </c>
      <c r="J9773" t="n">
        <v>0.03505866916533805</v>
      </c>
      <c r="K9773" t="n">
        <v>0.08108192336806087</v>
      </c>
      <c r="L9773" t="n">
        <v>-0.003992889728311889</v>
      </c>
      <c r="M9773" t="n">
        <v>0.06955112139611414</v>
      </c>
      <c r="N9773" t="n">
        <v>0.08834364465052541</v>
      </c>
      <c r="O9773" t="n">
        <v>-0.004034957886458923</v>
      </c>
      <c r="P9773" t="n">
        <v>0.1053091897429139</v>
      </c>
      <c r="Q9773" t="n">
        <v>0.09764245150412909</v>
      </c>
      <c r="R9773" t="n">
        <v>-0.00161668929772538</v>
      </c>
    </row>
    <row r="9774">
      <c r="F9774" t="n">
        <v>0.101057413599058</v>
      </c>
      <c r="G9774" t="n">
        <v>0.08328084631671244</v>
      </c>
      <c r="H9774" t="n">
        <v>-0.003087855280897807</v>
      </c>
      <c r="J9774" t="n">
        <v>0.03503338901015557</v>
      </c>
      <c r="K9774" t="n">
        <v>0.08109029268302455</v>
      </c>
      <c r="L9774" t="n">
        <v>-0.003993688306257552</v>
      </c>
      <c r="M9774" t="n">
        <v>0.06955210285929384</v>
      </c>
      <c r="N9774" t="n">
        <v>0.08835276352383781</v>
      </c>
      <c r="O9774" t="n">
        <v>-0.004034957886458923</v>
      </c>
      <c r="P9774" t="n">
        <v>0.1053463640782876</v>
      </c>
      <c r="Q9774" t="n">
        <v>0.09765253020473852</v>
      </c>
      <c r="R9774" t="n">
        <v>-0.00161668929772538</v>
      </c>
    </row>
    <row r="9775">
      <c r="F9775" t="n">
        <v>0.1010867772131682</v>
      </c>
      <c r="G9775" t="n">
        <v>0.08328944171833456</v>
      </c>
      <c r="H9775" t="n">
        <v>-0.003087097581973456</v>
      </c>
      <c r="J9775" t="n">
        <v>0.03505913289759902</v>
      </c>
      <c r="K9775" t="n">
        <v>0.08109866199798821</v>
      </c>
      <c r="L9775" t="n">
        <v>-0.003992490439339059</v>
      </c>
      <c r="M9775" t="n">
        <v>0.06957503748365854</v>
      </c>
      <c r="N9775" t="n">
        <v>0.0883618823971502</v>
      </c>
      <c r="O9775" t="n">
        <v>-0.004034150975572721</v>
      </c>
      <c r="P9775" t="n">
        <v>0.1053835390873602</v>
      </c>
      <c r="Q9775" t="n">
        <v>0.09766260890534795</v>
      </c>
      <c r="R9775" t="n">
        <v>-0.001616850966655152</v>
      </c>
    </row>
    <row r="9776">
      <c r="F9776" t="n">
        <v>0.1010874912101135</v>
      </c>
      <c r="G9776" t="n">
        <v>0.08329803711995667</v>
      </c>
      <c r="H9776" t="n">
        <v>-0.003086788903083148</v>
      </c>
      <c r="J9776" t="n">
        <v>0.0350423546522564</v>
      </c>
      <c r="K9776" t="n">
        <v>0.08110703131295188</v>
      </c>
      <c r="L9776" t="n">
        <v>-0.003992319285763926</v>
      </c>
      <c r="M9776" t="n">
        <v>0.06955406592966407</v>
      </c>
      <c r="N9776" t="n">
        <v>0.08837100127046262</v>
      </c>
      <c r="O9776" t="n">
        <v>-0.004033137507475954</v>
      </c>
      <c r="P9776" t="n">
        <v>0.1053851833575868</v>
      </c>
      <c r="Q9776" t="n">
        <v>0.09767268760595738</v>
      </c>
      <c r="R9776" t="n">
        <v>-0.001616826799118219</v>
      </c>
    </row>
    <row r="9777">
      <c r="F9777" t="n">
        <v>0.101059555160458</v>
      </c>
      <c r="G9777" t="n">
        <v>0.0833066325215788</v>
      </c>
      <c r="H9777" t="n">
        <v>-0.003087097581973456</v>
      </c>
      <c r="J9777" t="n">
        <v>0.03505959225427686</v>
      </c>
      <c r="K9777" t="n">
        <v>0.08111540062791556</v>
      </c>
      <c r="L9777" t="n">
        <v>-0.003992718517692502</v>
      </c>
      <c r="M9777" t="n">
        <v>0.0695770008459434</v>
      </c>
      <c r="N9777" t="n">
        <v>0.08838012014377501</v>
      </c>
      <c r="O9777" t="n">
        <v>-0.004033137507475954</v>
      </c>
      <c r="P9777" t="n">
        <v>0.1053868279716721</v>
      </c>
      <c r="Q9777" t="n">
        <v>0.0976827663065668</v>
      </c>
      <c r="R9777" t="n">
        <v>-0.001616826799118219</v>
      </c>
    </row>
    <row r="9778">
      <c r="F9778" t="n">
        <v>0.1010459401999824</v>
      </c>
      <c r="G9778" t="n">
        <v>0.08331522792320092</v>
      </c>
      <c r="H9778" t="n">
        <v>-0.003087406260863765</v>
      </c>
      <c r="J9778" t="n">
        <v>0.03504281172792141</v>
      </c>
      <c r="K9778" t="n">
        <v>0.08112376994287923</v>
      </c>
      <c r="L9778" t="n">
        <v>-0.00399192005383535</v>
      </c>
      <c r="M9778" t="n">
        <v>0.06955602919093568</v>
      </c>
      <c r="N9778" t="n">
        <v>0.08838923901708741</v>
      </c>
      <c r="O9778" t="n">
        <v>-0.004032734193725207</v>
      </c>
      <c r="P9778" t="n">
        <v>0.1053529411880764</v>
      </c>
      <c r="Q9778" t="n">
        <v>0.09769284500717622</v>
      </c>
      <c r="R9778" t="n">
        <v>-0.001616826799118219</v>
      </c>
    </row>
    <row r="9779">
      <c r="F9779" t="n">
        <v>0.1010896183151398</v>
      </c>
      <c r="G9779" t="n">
        <v>0.08332382332482305</v>
      </c>
      <c r="H9779" t="n">
        <v>-0.00308648022419284</v>
      </c>
      <c r="J9779" t="n">
        <v>0.03505154292669295</v>
      </c>
      <c r="K9779" t="n">
        <v>0.08113213925784291</v>
      </c>
      <c r="L9779" t="n">
        <v>-0.003992319285763926</v>
      </c>
      <c r="M9779" t="n">
        <v>0.06951310388126469</v>
      </c>
      <c r="N9779" t="n">
        <v>0.08839835789039981</v>
      </c>
      <c r="O9779" t="n">
        <v>-0.004033540821226701</v>
      </c>
      <c r="P9779" t="n">
        <v>0.1053545863235968</v>
      </c>
      <c r="Q9779" t="n">
        <v>0.09770292370778565</v>
      </c>
      <c r="R9779" t="n">
        <v>-0.00161731189566761</v>
      </c>
    </row>
    <row r="9780">
      <c r="F9780" t="n">
        <v>0.1010903223844665</v>
      </c>
      <c r="G9780" t="n">
        <v>0.08333241872644516</v>
      </c>
      <c r="H9780" t="n">
        <v>-0.003086956633460654</v>
      </c>
      <c r="J9780" t="n">
        <v>0.035034760095213</v>
      </c>
      <c r="K9780" t="n">
        <v>0.08114050857280658</v>
      </c>
      <c r="L9780" t="n">
        <v>-0.003991745990930569</v>
      </c>
      <c r="M9780" t="n">
        <v>0.06955799264177284</v>
      </c>
      <c r="N9780" t="n">
        <v>0.08840747676371222</v>
      </c>
      <c r="O9780" t="n">
        <v>-0.004031720736189827</v>
      </c>
      <c r="P9780" t="n">
        <v>0.1053917638711299</v>
      </c>
      <c r="Q9780" t="n">
        <v>0.09771300240839507</v>
      </c>
      <c r="R9780" t="n">
        <v>-0.001617612980475717</v>
      </c>
    </row>
    <row r="9781">
      <c r="F9781" t="n">
        <v>0.1010623758385621</v>
      </c>
      <c r="G9781" t="n">
        <v>0.08334101412806728</v>
      </c>
      <c r="H9781" t="n">
        <v>-0.003086956633460654</v>
      </c>
      <c r="J9781" t="n">
        <v>0.03506049782161778</v>
      </c>
      <c r="K9781" t="n">
        <v>0.08114887788777025</v>
      </c>
      <c r="L9781" t="n">
        <v>-0.003991346816331476</v>
      </c>
      <c r="M9781" t="n">
        <v>0.06955897443786108</v>
      </c>
      <c r="N9781" t="n">
        <v>0.0884165956370246</v>
      </c>
      <c r="O9781" t="n">
        <v>-0.004032527080337064</v>
      </c>
      <c r="P9781" t="n">
        <v>0.1053223453856226</v>
      </c>
      <c r="Q9781" t="n">
        <v>0.0977230811090045</v>
      </c>
      <c r="R9781" t="n">
        <v>-0.001617127793618945</v>
      </c>
    </row>
    <row r="9782">
      <c r="F9782" t="n">
        <v>0.1010773989327002</v>
      </c>
      <c r="G9782" t="n">
        <v>0.08334960952968939</v>
      </c>
      <c r="H9782" t="n">
        <v>-0.003086339365587537</v>
      </c>
      <c r="J9782" t="n">
        <v>0.03504371272864232</v>
      </c>
      <c r="K9782" t="n">
        <v>0.08115724720273393</v>
      </c>
      <c r="L9782" t="n">
        <v>-0.003991745990930569</v>
      </c>
      <c r="M9782" t="n">
        <v>0.06951604868034364</v>
      </c>
      <c r="N9782" t="n">
        <v>0.08842571451033701</v>
      </c>
      <c r="O9782" t="n">
        <v>-0.004031720736189827</v>
      </c>
      <c r="P9782" t="n">
        <v>0.1053239913808773</v>
      </c>
      <c r="Q9782" t="n">
        <v>0.09773315980961393</v>
      </c>
      <c r="R9782" t="n">
        <v>-0.00161745125152346</v>
      </c>
    </row>
    <row r="9783">
      <c r="F9783" t="n">
        <v>0.1010494470652636</v>
      </c>
      <c r="G9783" t="n">
        <v>0.08335820493131152</v>
      </c>
      <c r="H9783" t="n">
        <v>-0.003086956633460654</v>
      </c>
      <c r="J9783" t="n">
        <v>0.03504393523560109</v>
      </c>
      <c r="K9783" t="n">
        <v>0.0811656165176976</v>
      </c>
      <c r="L9783" t="n">
        <v>-0.003992145165529662</v>
      </c>
      <c r="M9783" t="n">
        <v>0.0695609381705419</v>
      </c>
      <c r="N9783" t="n">
        <v>0.08843483338364941</v>
      </c>
      <c r="O9783" t="n">
        <v>-0.004032123908263446</v>
      </c>
      <c r="P9783" t="n">
        <v>0.105290105152581</v>
      </c>
      <c r="Q9783" t="n">
        <v>0.09774323851022336</v>
      </c>
      <c r="R9783" t="n">
        <v>-0.001617612980475717</v>
      </c>
    </row>
    <row r="9784">
      <c r="F9784" t="n">
        <v>0.1010644652549979</v>
      </c>
      <c r="G9784" t="n">
        <v>0.08336680033293364</v>
      </c>
      <c r="H9784" t="n">
        <v>-0.00308588921827897</v>
      </c>
      <c r="J9784" t="n">
        <v>0.03503565222840303</v>
      </c>
      <c r="K9784" t="n">
        <v>0.08117398583266126</v>
      </c>
      <c r="L9784" t="n">
        <v>-0.003991568962366699</v>
      </c>
      <c r="M9784" t="n">
        <v>0.06958387410341155</v>
      </c>
      <c r="N9784" t="n">
        <v>0.08844395225696181</v>
      </c>
      <c r="O9784" t="n">
        <v>-0.004029901093038693</v>
      </c>
      <c r="P9784" t="n">
        <v>0.1052917516630146</v>
      </c>
      <c r="Q9784" t="n">
        <v>0.09775331721083279</v>
      </c>
      <c r="R9784" t="n">
        <v>-0.001617430608684093</v>
      </c>
    </row>
    <row r="9785">
      <c r="F9785" t="n">
        <v>0.1010651567512196</v>
      </c>
      <c r="G9785" t="n">
        <v>0.08337539573455575</v>
      </c>
      <c r="H9785" t="n">
        <v>-0.003086506396122626</v>
      </c>
      <c r="J9785" t="n">
        <v>0.03505288139113481</v>
      </c>
      <c r="K9785" t="n">
        <v>0.08118235514762494</v>
      </c>
      <c r="L9785" t="n">
        <v>-0.003991568962366699</v>
      </c>
      <c r="M9785" t="n">
        <v>0.06956290208944871</v>
      </c>
      <c r="N9785" t="n">
        <v>0.0884530711302742</v>
      </c>
      <c r="O9785" t="n">
        <v>-0.004030304123451038</v>
      </c>
      <c r="P9785" t="n">
        <v>0.1053999971918671</v>
      </c>
      <c r="Q9785" t="n">
        <v>0.09776339591144222</v>
      </c>
      <c r="R9785" t="n">
        <v>-0.001617915886394469</v>
      </c>
    </row>
    <row r="9786">
      <c r="F9786" t="n">
        <v>0.1010801701698577</v>
      </c>
      <c r="G9786" t="n">
        <v>0.08338399113617788</v>
      </c>
      <c r="H9786" t="n">
        <v>-0.003085580629357142</v>
      </c>
      <c r="J9786" t="n">
        <v>0.03504459616311517</v>
      </c>
      <c r="K9786" t="n">
        <v>0.08119072446258861</v>
      </c>
      <c r="L9786" t="n">
        <v>-0.003991568962366699</v>
      </c>
      <c r="M9786" t="n">
        <v>0.06951997573233443</v>
      </c>
      <c r="N9786" t="n">
        <v>0.0884621900035866</v>
      </c>
      <c r="O9786" t="n">
        <v>-0.004031110184275728</v>
      </c>
      <c r="P9786" t="n">
        <v>0.105401644873906</v>
      </c>
      <c r="Q9786" t="n">
        <v>0.09777347461205164</v>
      </c>
      <c r="R9786" t="n">
        <v>-0.001617915886394469</v>
      </c>
    </row>
    <row r="9787">
      <c r="F9787" t="n">
        <v>0.1010951812348413</v>
      </c>
      <c r="G9787" t="n">
        <v>0.08339258653779999</v>
      </c>
      <c r="H9787" t="n">
        <v>-0.00308588921827897</v>
      </c>
      <c r="J9787" t="n">
        <v>0.03505331875391997</v>
      </c>
      <c r="K9787" t="n">
        <v>0.08119909377755229</v>
      </c>
      <c r="L9787" t="n">
        <v>-0.003991568962366699</v>
      </c>
      <c r="M9787" t="n">
        <v>0.06956486619324578</v>
      </c>
      <c r="N9787" t="n">
        <v>0.08847130887689901</v>
      </c>
      <c r="O9787" t="n">
        <v>-0.004030707153863383</v>
      </c>
      <c r="P9787" t="n">
        <v>0.1053677596712089</v>
      </c>
      <c r="Q9787" t="n">
        <v>0.09778355331266107</v>
      </c>
      <c r="R9787" t="n">
        <v>-0.001617915886394469</v>
      </c>
    </row>
    <row r="9788">
      <c r="F9788" t="n">
        <v>0.1010958653949948</v>
      </c>
      <c r="G9788" t="n">
        <v>0.08340118193942211</v>
      </c>
      <c r="H9788" t="n">
        <v>-0.003085129914746252</v>
      </c>
      <c r="J9788" t="n">
        <v>0.03503652677784204</v>
      </c>
      <c r="K9788" t="n">
        <v>0.08120746309251596</v>
      </c>
      <c r="L9788" t="n">
        <v>-0.003990590850689039</v>
      </c>
      <c r="M9788" t="n">
        <v>0.06952193953527577</v>
      </c>
      <c r="N9788" t="n">
        <v>0.08848042775021141</v>
      </c>
      <c r="O9788" t="n">
        <v>-0.004029290564320737</v>
      </c>
      <c r="P9788" t="n">
        <v>0.1054049412511153</v>
      </c>
      <c r="Q9788" t="n">
        <v>0.09779363201327049</v>
      </c>
      <c r="R9788" t="n">
        <v>-0.00161789703040301</v>
      </c>
    </row>
    <row r="9789">
      <c r="F9789" t="n">
        <v>0.1010678978265304</v>
      </c>
      <c r="G9789" t="n">
        <v>0.08340977734104423</v>
      </c>
      <c r="H9789" t="n">
        <v>-0.003086055546283829</v>
      </c>
      <c r="J9789" t="n">
        <v>0.03504524718794552</v>
      </c>
      <c r="K9789" t="n">
        <v>0.08121583240747964</v>
      </c>
      <c r="L9789" t="n">
        <v>-0.003990989909774108</v>
      </c>
      <c r="M9789" t="n">
        <v>0.06952292150539865</v>
      </c>
      <c r="N9789" t="n">
        <v>0.0884895466235238</v>
      </c>
      <c r="O9789" t="n">
        <v>-0.004028484786785627</v>
      </c>
      <c r="P9789" t="n">
        <v>0.1053355228405278</v>
      </c>
      <c r="Q9789" t="n">
        <v>0.09780371071387992</v>
      </c>
      <c r="R9789" t="n">
        <v>-0.00161805882010605</v>
      </c>
    </row>
    <row r="9790">
      <c r="F9790" t="n">
        <v>0.1010685768623469</v>
      </c>
      <c r="G9790" t="n">
        <v>0.08341837274266635</v>
      </c>
      <c r="H9790" t="n">
        <v>-0.003086055546283829</v>
      </c>
      <c r="J9790" t="n">
        <v>0.03503695744661765</v>
      </c>
      <c r="K9790" t="n">
        <v>0.08122420172244331</v>
      </c>
      <c r="L9790" t="n">
        <v>-0.003990590850689039</v>
      </c>
      <c r="M9790" t="n">
        <v>0.06952390352106708</v>
      </c>
      <c r="N9790" t="n">
        <v>0.0884986654968362</v>
      </c>
      <c r="O9790" t="n">
        <v>-0.004029693453088293</v>
      </c>
      <c r="P9790" t="n">
        <v>0.1053371715408923</v>
      </c>
      <c r="Q9790" t="n">
        <v>0.09781378941448934</v>
      </c>
      <c r="R9790" t="n">
        <v>-0.00161822060980909</v>
      </c>
    </row>
    <row r="9791">
      <c r="F9791" t="n">
        <v>0.1010549286496969</v>
      </c>
      <c r="G9791" t="n">
        <v>0.08342696814428847</v>
      </c>
      <c r="H9791" t="n">
        <v>-0.003085129914746252</v>
      </c>
      <c r="J9791" t="n">
        <v>0.03503717112741297</v>
      </c>
      <c r="K9791" t="n">
        <v>0.08123257103740698</v>
      </c>
      <c r="L9791" t="n">
        <v>-0.00399019179160397</v>
      </c>
      <c r="M9791" t="n">
        <v>0.06959074963419395</v>
      </c>
      <c r="N9791" t="n">
        <v>0.08850778437014861</v>
      </c>
      <c r="O9791" t="n">
        <v>-0.004027874145929739</v>
      </c>
      <c r="P9791" t="n">
        <v>0.1054098883408339</v>
      </c>
      <c r="Q9791" t="n">
        <v>0.09782386811509877</v>
      </c>
      <c r="R9791" t="n">
        <v>-0.001618527147104803</v>
      </c>
    </row>
    <row r="9792">
      <c r="F9792" t="n">
        <v>0.1010699274465023</v>
      </c>
      <c r="G9792" t="n">
        <v>0.08343556354591058</v>
      </c>
      <c r="H9792" t="n">
        <v>-0.003084678585253226</v>
      </c>
      <c r="J9792" t="n">
        <v>0.03504588829384017</v>
      </c>
      <c r="K9792" t="n">
        <v>0.08124094035237066</v>
      </c>
      <c r="L9792" t="n">
        <v>-0.003989610007520703</v>
      </c>
      <c r="M9792" t="n">
        <v>0.06959173203511393</v>
      </c>
      <c r="N9792" t="n">
        <v>0.088516903243461</v>
      </c>
      <c r="O9792" t="n">
        <v>-0.00402747139878986</v>
      </c>
      <c r="P9792" t="n">
        <v>0.1054115380414013</v>
      </c>
      <c r="Q9792" t="n">
        <v>0.0978339468157082</v>
      </c>
      <c r="R9792" t="n">
        <v>-0.001618527147104803</v>
      </c>
    </row>
    <row r="9793">
      <c r="F9793" t="n">
        <v>0.1010562741050203</v>
      </c>
      <c r="G9793" t="n">
        <v>0.08344415894753271</v>
      </c>
      <c r="H9793" t="n">
        <v>-0.003084987083961622</v>
      </c>
      <c r="J9793" t="n">
        <v>0.03504609978878817</v>
      </c>
      <c r="K9793" t="n">
        <v>0.08124930966733432</v>
      </c>
      <c r="L9793" t="n">
        <v>-0.003990408009322387</v>
      </c>
      <c r="M9793" t="n">
        <v>0.06954880472014816</v>
      </c>
      <c r="N9793" t="n">
        <v>0.08852602211677339</v>
      </c>
      <c r="O9793" t="n">
        <v>-0.004027068651649981</v>
      </c>
      <c r="P9793" t="n">
        <v>0.1053421196523774</v>
      </c>
      <c r="Q9793" t="n">
        <v>0.09784402551631763</v>
      </c>
      <c r="R9793" t="n">
        <v>-0.001618203506403523</v>
      </c>
    </row>
    <row r="9794">
      <c r="F9794" t="n">
        <v>0.1010712680398647</v>
      </c>
      <c r="G9794" t="n">
        <v>0.08345275434915482</v>
      </c>
      <c r="H9794" t="n">
        <v>-0.003085604081378414</v>
      </c>
      <c r="J9794" t="n">
        <v>0.03506331944126036</v>
      </c>
      <c r="K9794" t="n">
        <v>0.08125767898229799</v>
      </c>
      <c r="L9794" t="n">
        <v>-0.003990009008421545</v>
      </c>
      <c r="M9794" t="n">
        <v>0.06957174199326022</v>
      </c>
      <c r="N9794" t="n">
        <v>0.0885351409900858</v>
      </c>
      <c r="O9794" t="n">
        <v>-0.004027874145929739</v>
      </c>
      <c r="P9794" t="n">
        <v>0.1053793040679893</v>
      </c>
      <c r="Q9794" t="n">
        <v>0.09785410421692706</v>
      </c>
      <c r="R9794" t="n">
        <v>-0.001618203506403523</v>
      </c>
    </row>
    <row r="9795">
      <c r="F9795" t="n">
        <v>0.1010862596083235</v>
      </c>
      <c r="G9795" t="n">
        <v>0.08346134975077694</v>
      </c>
      <c r="H9795" t="n">
        <v>-0.003085295582670018</v>
      </c>
      <c r="J9795" t="n">
        <v>0.03506352876844018</v>
      </c>
      <c r="K9795" t="n">
        <v>0.08126604829726167</v>
      </c>
      <c r="L9795" t="n">
        <v>-0.003990009008421545</v>
      </c>
      <c r="M9795" t="n">
        <v>0.06952881427674928</v>
      </c>
      <c r="N9795" t="n">
        <v>0.0885442598633982</v>
      </c>
      <c r="O9795" t="n">
        <v>-0.004027068651649981</v>
      </c>
      <c r="P9795" t="n">
        <v>0.1054164891467581</v>
      </c>
      <c r="Q9795" t="n">
        <v>0.09786418291753649</v>
      </c>
      <c r="R9795" t="n">
        <v>-0.001618527147104803</v>
      </c>
    </row>
    <row r="9796">
      <c r="F9796" t="n">
        <v>0.1011012488085229</v>
      </c>
      <c r="G9796" t="n">
        <v>0.08346994515239907</v>
      </c>
      <c r="H9796" t="n">
        <v>-0.003084535091822166</v>
      </c>
      <c r="J9796" t="n">
        <v>0.03505523231691896</v>
      </c>
      <c r="K9796" t="n">
        <v>0.08127441761222534</v>
      </c>
      <c r="L9796" t="n">
        <v>-0.003990222205014048</v>
      </c>
      <c r="M9796" t="n">
        <v>0.06957370691253262</v>
      </c>
      <c r="N9796" t="n">
        <v>0.0885533787367106</v>
      </c>
      <c r="O9796" t="n">
        <v>-0.004026055299454666</v>
      </c>
      <c r="P9796" t="n">
        <v>0.1054181401811118</v>
      </c>
      <c r="Q9796" t="n">
        <v>0.09787426161814591</v>
      </c>
      <c r="R9796" t="n">
        <v>-0.001618835494666832</v>
      </c>
    </row>
    <row r="9797">
      <c r="F9797" t="n">
        <v>0.1010875853312039</v>
      </c>
      <c r="G9797" t="n">
        <v>0.08347854055402118</v>
      </c>
      <c r="H9797" t="n">
        <v>-0.003084843545331349</v>
      </c>
      <c r="J9797" t="n">
        <v>0.03504693471744437</v>
      </c>
      <c r="K9797" t="n">
        <v>0.08128278692718902</v>
      </c>
      <c r="L9797" t="n">
        <v>-0.003990222205014048</v>
      </c>
      <c r="M9797" t="n">
        <v>0.06953077889199799</v>
      </c>
      <c r="N9797" t="n">
        <v>0.08856249761002299</v>
      </c>
      <c r="O9797" t="n">
        <v>-0.00402565269392472</v>
      </c>
      <c r="P9797" t="n">
        <v>0.1053842566752443</v>
      </c>
      <c r="Q9797" t="n">
        <v>0.09788434031875533</v>
      </c>
      <c r="R9797" t="n">
        <v>-0.001618673643487601</v>
      </c>
    </row>
    <row r="9798">
      <c r="F9798" t="n">
        <v>0.1011025696574538</v>
      </c>
      <c r="G9798" t="n">
        <v>0.0834871359556433</v>
      </c>
      <c r="H9798" t="n">
        <v>-0.003084226638312984</v>
      </c>
      <c r="J9798" t="n">
        <v>0.03503863596974648</v>
      </c>
      <c r="K9798" t="n">
        <v>0.08129115624215269</v>
      </c>
      <c r="L9798" t="n">
        <v>-0.003989823262582033</v>
      </c>
      <c r="M9798" t="n">
        <v>0.06957567200934833</v>
      </c>
      <c r="N9798" t="n">
        <v>0.08857161648333541</v>
      </c>
      <c r="O9798" t="n">
        <v>-0.004026055299454666</v>
      </c>
      <c r="P9798" t="n">
        <v>0.1053148381331506</v>
      </c>
      <c r="Q9798" t="n">
        <v>0.09789441901936476</v>
      </c>
      <c r="R9798" t="n">
        <v>-0.001618673643487601</v>
      </c>
    </row>
    <row r="9799">
      <c r="F9799" t="n">
        <v>0.1010745757545709</v>
      </c>
      <c r="G9799" t="n">
        <v>0.08349573135726542</v>
      </c>
      <c r="H9799" t="n">
        <v>-0.003084535091822166</v>
      </c>
      <c r="J9799" t="n">
        <v>0.0350643550117726</v>
      </c>
      <c r="K9799" t="n">
        <v>0.08129952555711636</v>
      </c>
      <c r="L9799" t="n">
        <v>-0.003989424320150019</v>
      </c>
      <c r="M9799" t="n">
        <v>0.06955469915400206</v>
      </c>
      <c r="N9799" t="n">
        <v>0.08858073535664779</v>
      </c>
      <c r="O9799" t="n">
        <v>-0.004026860510514556</v>
      </c>
      <c r="P9799" t="n">
        <v>0.1053164896660875</v>
      </c>
      <c r="Q9799" t="n">
        <v>0.09790449771997418</v>
      </c>
      <c r="R9799" t="n">
        <v>-0.001618835494666832</v>
      </c>
    </row>
    <row r="9800">
      <c r="F9800" t="n">
        <v>0.1011038804866256</v>
      </c>
      <c r="G9800" t="n">
        <v>0.08350432675888754</v>
      </c>
      <c r="H9800" t="n">
        <v>-0.003084699296104329</v>
      </c>
      <c r="J9800" t="n">
        <v>0.03505605404831943</v>
      </c>
      <c r="K9800" t="n">
        <v>0.08130789487208004</v>
      </c>
      <c r="L9800" t="n">
        <v>-0.003989235671123542</v>
      </c>
      <c r="M9800" t="n">
        <v>0.06959959285054287</v>
      </c>
      <c r="N9800" t="n">
        <v>0.0885898542299602</v>
      </c>
      <c r="O9800" t="n">
        <v>-0.004025444311717966</v>
      </c>
      <c r="P9800" t="n">
        <v>0.1054247476321685</v>
      </c>
      <c r="Q9800" t="n">
        <v>0.09791457642058361</v>
      </c>
      <c r="R9800" t="n">
        <v>-0.001618660002315048</v>
      </c>
    </row>
    <row r="9801">
      <c r="F9801" t="n">
        <v>0.1010902067251869</v>
      </c>
      <c r="G9801" t="n">
        <v>0.08351292216050965</v>
      </c>
      <c r="H9801" t="n">
        <v>-0.003083774071360447</v>
      </c>
      <c r="J9801" t="n">
        <v>0.03504775193539102</v>
      </c>
      <c r="K9801" t="n">
        <v>0.0813162641870437</v>
      </c>
      <c r="L9801" t="n">
        <v>-0.003989235671123542</v>
      </c>
      <c r="M9801" t="n">
        <v>0.06955666431811161</v>
      </c>
      <c r="N9801" t="n">
        <v>0.0885989731032726</v>
      </c>
      <c r="O9801" t="n">
        <v>-0.004024639383841198</v>
      </c>
      <c r="P9801" t="n">
        <v>0.1054264003203682</v>
      </c>
      <c r="Q9801" t="n">
        <v>0.09792465512119304</v>
      </c>
      <c r="R9801" t="n">
        <v>-0.001618821884503498</v>
      </c>
    </row>
    <row r="9802">
      <c r="F9802" t="n">
        <v>0.101105181287049</v>
      </c>
      <c r="G9802" t="n">
        <v>0.08352151756213178</v>
      </c>
      <c r="H9802" t="n">
        <v>-0.003084082479608407</v>
      </c>
      <c r="J9802" t="n">
        <v>0.03505645826341169</v>
      </c>
      <c r="K9802" t="n">
        <v>0.08132463350200737</v>
      </c>
      <c r="L9802" t="n">
        <v>-0.003988437903766053</v>
      </c>
      <c r="M9802" t="n">
        <v>0.06955764696556974</v>
      </c>
      <c r="N9802" t="n">
        <v>0.08860809197658499</v>
      </c>
      <c r="O9802" t="n">
        <v>-0.004025444311717966</v>
      </c>
      <c r="P9802" t="n">
        <v>0.1053214462429698</v>
      </c>
      <c r="Q9802" t="n">
        <v>0.09793473382180247</v>
      </c>
      <c r="R9802" t="n">
        <v>-0.001618660002315048</v>
      </c>
    </row>
    <row r="9803">
      <c r="F9803" t="n">
        <v>0.1010915023783128</v>
      </c>
      <c r="G9803" t="n">
        <v>0.0835301129637539</v>
      </c>
      <c r="H9803" t="n">
        <v>-0.003084082479608407</v>
      </c>
      <c r="J9803" t="n">
        <v>0.03506516352158796</v>
      </c>
      <c r="K9803" t="n">
        <v>0.08133300281697105</v>
      </c>
      <c r="L9803" t="n">
        <v>-0.003989634554802286</v>
      </c>
      <c r="M9803" t="n">
        <v>0.06960254138233879</v>
      </c>
      <c r="N9803" t="n">
        <v>0.08861721084989739</v>
      </c>
      <c r="O9803" t="n">
        <v>-0.004025041847779582</v>
      </c>
      <c r="P9803" t="n">
        <v>0.1053230990926387</v>
      </c>
      <c r="Q9803" t="n">
        <v>0.0979448125224119</v>
      </c>
      <c r="R9803" t="n">
        <v>-0.001619457606130728</v>
      </c>
    </row>
    <row r="9804">
      <c r="F9804" t="n">
        <v>0.101077820830219</v>
      </c>
      <c r="G9804" t="n">
        <v>0.08353870836537601</v>
      </c>
      <c r="H9804" t="n">
        <v>-0.003083937607679484</v>
      </c>
      <c r="J9804" t="n">
        <v>0.03503984836770353</v>
      </c>
      <c r="K9804" t="n">
        <v>0.08134137213193472</v>
      </c>
      <c r="L9804" t="n">
        <v>-0.003987847587235037</v>
      </c>
      <c r="M9804" t="n">
        <v>0.06958156835169699</v>
      </c>
      <c r="N9804" t="n">
        <v>0.08862632972320979</v>
      </c>
      <c r="O9804" t="n">
        <v>-0.004024028302974701</v>
      </c>
      <c r="P9804" t="n">
        <v>0.1054313603564931</v>
      </c>
      <c r="Q9804" t="n">
        <v>0.09795489122302133</v>
      </c>
      <c r="R9804" t="n">
        <v>-0.001619133779374853</v>
      </c>
    </row>
    <row r="9805">
      <c r="F9805" t="n">
        <v>0.1011071136641166</v>
      </c>
      <c r="G9805" t="n">
        <v>0.08354730376699813</v>
      </c>
      <c r="H9805" t="n">
        <v>-0.003083629244755008</v>
      </c>
      <c r="J9805" t="n">
        <v>0.03504855140410505</v>
      </c>
      <c r="K9805" t="n">
        <v>0.0813497414468984</v>
      </c>
      <c r="L9805" t="n">
        <v>-0.0039890440611586</v>
      </c>
      <c r="M9805" t="n">
        <v>0.06958255122707085</v>
      </c>
      <c r="N9805" t="n">
        <v>0.0886354485965222</v>
      </c>
      <c r="O9805" t="n">
        <v>-0.004023223658243052</v>
      </c>
      <c r="P9805" t="n">
        <v>0.1053264057744694</v>
      </c>
      <c r="Q9805" t="n">
        <v>0.09796496992363075</v>
      </c>
      <c r="R9805" t="n">
        <v>-0.001618971865996915</v>
      </c>
    </row>
    <row r="9806">
      <c r="F9806" t="n">
        <v>0.1010934270278894</v>
      </c>
      <c r="G9806" t="n">
        <v>0.08355589916862026</v>
      </c>
      <c r="H9806" t="n">
        <v>-0.003083320881830533</v>
      </c>
      <c r="J9806" t="n">
        <v>0.03506575824315024</v>
      </c>
      <c r="K9806" t="n">
        <v>0.08135811076186206</v>
      </c>
      <c r="L9806" t="n">
        <v>-0.003987847587235037</v>
      </c>
      <c r="M9806" t="n">
        <v>0.06956157798752899</v>
      </c>
      <c r="N9806" t="n">
        <v>0.08864456746983458</v>
      </c>
      <c r="O9806" t="n">
        <v>-0.004024028302974701</v>
      </c>
      <c r="P9806" t="n">
        <v>0.1053991323246349</v>
      </c>
      <c r="Q9806" t="n">
        <v>0.09797504862424017</v>
      </c>
      <c r="R9806" t="n">
        <v>-0.001619457606130728</v>
      </c>
    </row>
    <row r="9807">
      <c r="F9807" t="n">
        <v>0.1010654119489912</v>
      </c>
      <c r="G9807" t="n">
        <v>0.08356449457024238</v>
      </c>
      <c r="H9807" t="n">
        <v>-0.003083320881830533</v>
      </c>
      <c r="J9807" t="n">
        <v>0.03504894447046139</v>
      </c>
      <c r="K9807" t="n">
        <v>0.08136648007682575</v>
      </c>
      <c r="L9807" t="n">
        <v>-0.003988246411876224</v>
      </c>
      <c r="M9807" t="n">
        <v>0.06956256085021567</v>
      </c>
      <c r="N9807" t="n">
        <v>0.08865368634314699</v>
      </c>
      <c r="O9807" t="n">
        <v>-0.004023625980608877</v>
      </c>
      <c r="P9807" t="n">
        <v>0.1054007868123835</v>
      </c>
      <c r="Q9807" t="n">
        <v>0.0979851273248496</v>
      </c>
      <c r="R9807" t="n">
        <v>-0.001618971865996915</v>
      </c>
    </row>
    <row r="9808">
      <c r="F9808" t="n">
        <v>0.1010660458314022</v>
      </c>
      <c r="G9808" t="n">
        <v>0.08357308997186449</v>
      </c>
      <c r="H9808" t="n">
        <v>-0.003083175384696631</v>
      </c>
      <c r="J9808" t="n">
        <v>0.03506614916239957</v>
      </c>
      <c r="K9808" t="n">
        <v>0.08137484939178942</v>
      </c>
      <c r="L9808" t="n">
        <v>-0.003988051960334137</v>
      </c>
      <c r="M9808" t="n">
        <v>0.06954158740107161</v>
      </c>
      <c r="N9808" t="n">
        <v>0.08866280521645939</v>
      </c>
      <c r="O9808" t="n">
        <v>-0.004022210309766724</v>
      </c>
      <c r="P9808" t="n">
        <v>0.1053669049350204</v>
      </c>
      <c r="Q9808" t="n">
        <v>0.09799520602545903</v>
      </c>
      <c r="R9808" t="n">
        <v>-0.001619609418055712</v>
      </c>
    </row>
    <row r="9809">
      <c r="F9809" t="n">
        <v>0.1010666771983915</v>
      </c>
      <c r="G9809" t="n">
        <v>0.08358168537348662</v>
      </c>
      <c r="H9809" t="n">
        <v>-0.003082867067158162</v>
      </c>
      <c r="J9809" t="n">
        <v>0.03506634295168046</v>
      </c>
      <c r="K9809" t="n">
        <v>0.08138321870675309</v>
      </c>
      <c r="L9809" t="n">
        <v>-0.003988450725653638</v>
      </c>
      <c r="M9809" t="n">
        <v>0.06956452670305655</v>
      </c>
      <c r="N9809" t="n">
        <v>0.0886719240897718</v>
      </c>
      <c r="O9809" t="n">
        <v>-0.004022210309766724</v>
      </c>
      <c r="P9809" t="n">
        <v>0.1054396336194221</v>
      </c>
      <c r="Q9809" t="n">
        <v>0.09800528472606845</v>
      </c>
      <c r="R9809" t="n">
        <v>-0.00161928552856105</v>
      </c>
    </row>
    <row r="9810">
      <c r="F9810" t="n">
        <v>0.1010816320397146</v>
      </c>
      <c r="G9810" t="n">
        <v>0.08359028077510873</v>
      </c>
      <c r="H9810" t="n">
        <v>-0.003083175384696631</v>
      </c>
      <c r="J9810" t="n">
        <v>0.03506653562659609</v>
      </c>
      <c r="K9810" t="n">
        <v>0.08139158802171675</v>
      </c>
      <c r="L9810" t="n">
        <v>-0.003987254429695134</v>
      </c>
      <c r="M9810" t="n">
        <v>0.06956550969287686</v>
      </c>
      <c r="N9810" t="n">
        <v>0.08868104296308418</v>
      </c>
      <c r="O9810" t="n">
        <v>-0.004021808128953828</v>
      </c>
      <c r="P9810" t="n">
        <v>0.1053346781825</v>
      </c>
      <c r="Q9810" t="n">
        <v>0.09801536342667788</v>
      </c>
      <c r="R9810" t="n">
        <v>-0.001619609418055712</v>
      </c>
    </row>
    <row r="9811">
      <c r="F9811" t="n">
        <v>0.1010965844886483</v>
      </c>
      <c r="G9811" t="n">
        <v>0.08359887617673085</v>
      </c>
      <c r="H9811" t="n">
        <v>-0.003083483702235101</v>
      </c>
      <c r="J9811" t="n">
        <v>0.03505822221482011</v>
      </c>
      <c r="K9811" t="n">
        <v>0.08139995733668043</v>
      </c>
      <c r="L9811" t="n">
        <v>-0.003987653195014635</v>
      </c>
      <c r="M9811" t="n">
        <v>0.06956649272474111</v>
      </c>
      <c r="N9811" t="n">
        <v>0.08869016183639659</v>
      </c>
      <c r="O9811" t="n">
        <v>-0.004021405948140933</v>
      </c>
      <c r="P9811" t="n">
        <v>0.1054429451983298</v>
      </c>
      <c r="Q9811" t="n">
        <v>0.09802544212728731</v>
      </c>
      <c r="R9811" t="n">
        <v>-0.00161928552856105</v>
      </c>
    </row>
    <row r="9812">
      <c r="F9812" t="n">
        <v>0.1010828823115018</v>
      </c>
      <c r="G9812" t="n">
        <v>0.08360747157835298</v>
      </c>
      <c r="H9812" t="n">
        <v>-0.003082412624778253</v>
      </c>
      <c r="J9812" t="n">
        <v>0.03506691763092343</v>
      </c>
      <c r="K9812" t="n">
        <v>0.0814083266516441</v>
      </c>
      <c r="L9812" t="n">
        <v>-0.003987455844144215</v>
      </c>
      <c r="M9812" t="n">
        <v>0.06961138929364202</v>
      </c>
      <c r="N9812" t="n">
        <v>0.08869928070970899</v>
      </c>
      <c r="O9812" t="n">
        <v>-0.004021196880827575</v>
      </c>
      <c r="P9812" t="n">
        <v>0.1053735267672796</v>
      </c>
      <c r="Q9812" t="n">
        <v>0.09803552082789674</v>
      </c>
      <c r="R9812" t="n">
        <v>-0.001619600986393759</v>
      </c>
    </row>
    <row r="9813">
      <c r="F9813" t="n">
        <v>0.1010691774896651</v>
      </c>
      <c r="G9813" t="n">
        <v>0.08361606697997509</v>
      </c>
      <c r="H9813" t="n">
        <v>-0.003082412624778253</v>
      </c>
      <c r="J9813" t="n">
        <v>0.03505009693974309</v>
      </c>
      <c r="K9813" t="n">
        <v>0.08141669596660778</v>
      </c>
      <c r="L9813" t="n">
        <v>-0.003987455844144215</v>
      </c>
      <c r="M9813" t="n">
        <v>0.06956845891393365</v>
      </c>
      <c r="N9813" t="n">
        <v>0.08870839958302139</v>
      </c>
      <c r="O9813" t="n">
        <v>-0.004020392802267122</v>
      </c>
      <c r="P9813" t="n">
        <v>0.1053751830327693</v>
      </c>
      <c r="Q9813" t="n">
        <v>0.09804559952850617</v>
      </c>
      <c r="R9813" t="n">
        <v>-0.001620086915282566</v>
      </c>
    </row>
    <row r="9814">
      <c r="F9814" t="n">
        <v>0.1011127749824711</v>
      </c>
      <c r="G9814" t="n">
        <v>0.08362466238159721</v>
      </c>
      <c r="H9814" t="n">
        <v>-0.003083029168957627</v>
      </c>
      <c r="J9814" t="n">
        <v>0.03504178008503119</v>
      </c>
      <c r="K9814" t="n">
        <v>0.08142506528157145</v>
      </c>
      <c r="L9814" t="n">
        <v>-0.00398665843271653</v>
      </c>
      <c r="M9814" t="n">
        <v>0.06959139901513509</v>
      </c>
      <c r="N9814" t="n">
        <v>0.08871751845633379</v>
      </c>
      <c r="O9814" t="n">
        <v>-0.004020794841547349</v>
      </c>
      <c r="P9814" t="n">
        <v>0.1053768396200392</v>
      </c>
      <c r="Q9814" t="n">
        <v>0.09805567822911559</v>
      </c>
      <c r="R9814" t="n">
        <v>-0.001619924938986297</v>
      </c>
    </row>
    <row r="9815">
      <c r="F9815" t="n">
        <v>0.101070412513565</v>
      </c>
      <c r="G9815" t="n">
        <v>0.08363325778321933</v>
      </c>
      <c r="H9815" t="n">
        <v>-0.003082412624778253</v>
      </c>
      <c r="J9815" t="n">
        <v>0.03506748226462399</v>
      </c>
      <c r="K9815" t="n">
        <v>0.08143343459653511</v>
      </c>
      <c r="L9815" t="n">
        <v>-0.003987057138430373</v>
      </c>
      <c r="M9815" t="n">
        <v>0.06959238231182535</v>
      </c>
      <c r="N9815" t="n">
        <v>0.08872663732964618</v>
      </c>
      <c r="O9815" t="n">
        <v>-0.004021196880827575</v>
      </c>
      <c r="P9815" t="n">
        <v>0.1053784965284946</v>
      </c>
      <c r="Q9815" t="n">
        <v>0.09806575692972502</v>
      </c>
      <c r="R9815" t="n">
        <v>-0.00161991823588135</v>
      </c>
    </row>
    <row r="9816">
      <c r="F9816" t="n">
        <v>0.1011140053299548</v>
      </c>
      <c r="G9816" t="n">
        <v>0.08364185318484145</v>
      </c>
      <c r="H9816" t="n">
        <v>-0.003082882231859338</v>
      </c>
      <c r="J9816" t="n">
        <v>0.03505065810908341</v>
      </c>
      <c r="K9816" t="n">
        <v>0.0814418039114988</v>
      </c>
      <c r="L9816" t="n">
        <v>-0.003987255535342515</v>
      </c>
      <c r="M9816" t="n">
        <v>0.06961532279057983</v>
      </c>
      <c r="N9816" t="n">
        <v>0.08873575620295859</v>
      </c>
      <c r="O9816" t="n">
        <v>-0.004019781480013425</v>
      </c>
      <c r="P9816" t="n">
        <v>0.1054156917729162</v>
      </c>
      <c r="Q9816" t="n">
        <v>0.09807583563033444</v>
      </c>
      <c r="R9816" t="n">
        <v>-0.001620242251930131</v>
      </c>
    </row>
    <row r="9817">
      <c r="F9817" t="n">
        <v>0.1011146167165099</v>
      </c>
      <c r="G9817" t="n">
        <v>0.08365044858646357</v>
      </c>
      <c r="H9817" t="n">
        <v>-0.003081957552125727</v>
      </c>
      <c r="J9817" t="n">
        <v>0.03504233784532799</v>
      </c>
      <c r="K9817" t="n">
        <v>0.08145017322646247</v>
      </c>
      <c r="L9817" t="n">
        <v>-0.003986458243693776</v>
      </c>
      <c r="M9817" t="n">
        <v>0.06959434902867884</v>
      </c>
      <c r="N9817" t="n">
        <v>0.08874487507627098</v>
      </c>
      <c r="O9817" t="n">
        <v>-0.004018977684476529</v>
      </c>
      <c r="P9817" t="n">
        <v>0.1053462731254513</v>
      </c>
      <c r="Q9817" t="n">
        <v>0.09808591433094387</v>
      </c>
      <c r="R9817" t="n">
        <v>-0.00161991823588135</v>
      </c>
    </row>
    <row r="9818">
      <c r="F9818" t="n">
        <v>0.1011152255767756</v>
      </c>
      <c r="G9818" t="n">
        <v>0.08365904398808569</v>
      </c>
      <c r="H9818" t="n">
        <v>-0.003081957552125727</v>
      </c>
      <c r="J9818" t="n">
        <v>0.03506803683652696</v>
      </c>
      <c r="K9818" t="n">
        <v>0.08145854254142615</v>
      </c>
      <c r="L9818" t="n">
        <v>-0.003986059597869407</v>
      </c>
      <c r="M9818" t="n">
        <v>0.06955141777348589</v>
      </c>
      <c r="N9818" t="n">
        <v>0.08875399394958339</v>
      </c>
      <c r="O9818" t="n">
        <v>-0.004018977684476529</v>
      </c>
      <c r="P9818" t="n">
        <v>0.1054190075219418</v>
      </c>
      <c r="Q9818" t="n">
        <v>0.09809599303155329</v>
      </c>
      <c r="R9818" t="n">
        <v>-0.00162008024390574</v>
      </c>
    </row>
    <row r="9819">
      <c r="F9819" t="n">
        <v>0.1011158319096283</v>
      </c>
      <c r="G9819" t="n">
        <v>0.08366763938970781</v>
      </c>
      <c r="H9819" t="n">
        <v>-0.003082882231859338</v>
      </c>
      <c r="J9819" t="n">
        <v>0.03504270409229944</v>
      </c>
      <c r="K9819" t="n">
        <v>0.08146691185638981</v>
      </c>
      <c r="L9819" t="n">
        <v>-0.003985457926723947</v>
      </c>
      <c r="M9819" t="n">
        <v>0.06959631590904966</v>
      </c>
      <c r="N9819" t="n">
        <v>0.08876311282289578</v>
      </c>
      <c r="O9819" t="n">
        <v>-0.004018366294432024</v>
      </c>
      <c r="P9819" t="n">
        <v>0.1054562043877451</v>
      </c>
      <c r="Q9819" t="n">
        <v>0.09810607173216272</v>
      </c>
      <c r="R9819" t="n">
        <v>-0.00162008024390574</v>
      </c>
    </row>
    <row r="9820">
      <c r="F9820" t="n">
        <v>0.1010877825020941</v>
      </c>
      <c r="G9820" t="n">
        <v>0.08367623479132992</v>
      </c>
      <c r="H9820" t="n">
        <v>-0.003082426389643794</v>
      </c>
      <c r="J9820" t="n">
        <v>0.03504288553601163</v>
      </c>
      <c r="K9820" t="n">
        <v>0.08147528117135348</v>
      </c>
      <c r="L9820" t="n">
        <v>-0.003986653683677659</v>
      </c>
      <c r="M9820" t="n">
        <v>0.06961925694432416</v>
      </c>
      <c r="N9820" t="n">
        <v>0.08877223169620818</v>
      </c>
      <c r="O9820" t="n">
        <v>-0.004017964538153836</v>
      </c>
      <c r="P9820" t="n">
        <v>0.1054578632249056</v>
      </c>
      <c r="Q9820" t="n">
        <v>0.09811615043277215</v>
      </c>
      <c r="R9820" t="n">
        <v>-0.001620399313341464</v>
      </c>
    </row>
    <row r="9821">
      <c r="F9821" t="n">
        <v>0.1010740569904783</v>
      </c>
      <c r="G9821" t="n">
        <v>0.08368483019295204</v>
      </c>
      <c r="H9821" t="n">
        <v>-0.003082426389643794</v>
      </c>
      <c r="J9821" t="n">
        <v>0.03505157101617397</v>
      </c>
      <c r="K9821" t="n">
        <v>0.08148365048631716</v>
      </c>
      <c r="L9821" t="n">
        <v>-0.003985856512375184</v>
      </c>
      <c r="M9821" t="n">
        <v>0.06959828295160195</v>
      </c>
      <c r="N9821" t="n">
        <v>0.08878135056952058</v>
      </c>
      <c r="O9821" t="n">
        <v>-0.004017964538153836</v>
      </c>
      <c r="P9821" t="n">
        <v>0.1053529058463388</v>
      </c>
      <c r="Q9821" t="n">
        <v>0.09812622913338158</v>
      </c>
      <c r="R9821" t="n">
        <v>-0.00162023727341013</v>
      </c>
    </row>
    <row r="9822">
      <c r="F9822" t="n">
        <v>0.1010746555547626</v>
      </c>
      <c r="G9822" t="n">
        <v>0.08369342559457416</v>
      </c>
      <c r="H9822" t="n">
        <v>-0.003081810027638267</v>
      </c>
      <c r="J9822" t="n">
        <v>0.0350432450608797</v>
      </c>
      <c r="K9822" t="n">
        <v>0.08149201980128083</v>
      </c>
      <c r="L9822" t="n">
        <v>-0.003986653683677659</v>
      </c>
      <c r="M9822" t="n">
        <v>0.06959926653327872</v>
      </c>
      <c r="N9822" t="n">
        <v>0.08879046944283299</v>
      </c>
      <c r="O9822" t="n">
        <v>-0.004017964538153836</v>
      </c>
      <c r="P9822" t="n">
        <v>0.1054611818516711</v>
      </c>
      <c r="Q9822" t="n">
        <v>0.09813630783399101</v>
      </c>
      <c r="R9822" t="n">
        <v>-0.001620561353272798</v>
      </c>
    </row>
    <row r="9823">
      <c r="F9823" t="n">
        <v>0.1011039051589228</v>
      </c>
      <c r="G9823" t="n">
        <v>0.08370202099619628</v>
      </c>
      <c r="H9823" t="n">
        <v>-0.003081501846635503</v>
      </c>
      <c r="J9823" t="n">
        <v>0.03506043352649857</v>
      </c>
      <c r="K9823" t="n">
        <v>0.08150038911624451</v>
      </c>
      <c r="L9823" t="n">
        <v>-0.003985457926723947</v>
      </c>
      <c r="M9823" t="n">
        <v>0.06962220798423249</v>
      </c>
      <c r="N9823" t="n">
        <v>0.08879958831614539</v>
      </c>
      <c r="O9823" t="n">
        <v>-0.004017562781875649</v>
      </c>
      <c r="P9823" t="n">
        <v>0.1053917632874287</v>
      </c>
      <c r="Q9823" t="n">
        <v>0.09814638653460044</v>
      </c>
      <c r="R9823" t="n">
        <v>-0.00162023727341013</v>
      </c>
    </row>
    <row r="9824">
      <c r="F9824" t="n">
        <v>0.101090171933631</v>
      </c>
      <c r="G9824" t="n">
        <v>0.0837106163978184</v>
      </c>
      <c r="H9824" t="n">
        <v>-0.0030810455057425</v>
      </c>
      <c r="J9824" t="n">
        <v>0.03506911572991951</v>
      </c>
      <c r="K9824" t="n">
        <v>0.08150875843120817</v>
      </c>
      <c r="L9824" t="n">
        <v>-0.003985251946044937</v>
      </c>
      <c r="M9824" t="n">
        <v>0.0695792758890097</v>
      </c>
      <c r="N9824" t="n">
        <v>0.08880870718945778</v>
      </c>
      <c r="O9824" t="n">
        <v>-0.004016951330378229</v>
      </c>
      <c r="P9824" t="n">
        <v>0.1053578837174781</v>
      </c>
      <c r="Q9824" t="n">
        <v>0.09815646523520986</v>
      </c>
      <c r="R9824" t="n">
        <v>-0.001620720167383145</v>
      </c>
    </row>
    <row r="9825">
      <c r="F9825" t="n">
        <v>0.1011194167681446</v>
      </c>
      <c r="G9825" t="n">
        <v>0.08371921179944052</v>
      </c>
      <c r="H9825" t="n">
        <v>-0.003081969911834832</v>
      </c>
      <c r="J9825" t="n">
        <v>0.03505228116087904</v>
      </c>
      <c r="K9825" t="n">
        <v>0.08151712774617186</v>
      </c>
      <c r="L9825" t="n">
        <v>-0.003985650471239542</v>
      </c>
      <c r="M9825" t="n">
        <v>0.06955830146600939</v>
      </c>
      <c r="N9825" t="n">
        <v>0.08881782606277018</v>
      </c>
      <c r="O9825" t="n">
        <v>-0.004016549715568153</v>
      </c>
      <c r="P9825" t="n">
        <v>0.1054306226556911</v>
      </c>
      <c r="Q9825" t="n">
        <v>0.09816654393581929</v>
      </c>
      <c r="R9825" t="n">
        <v>-0.001620882239399884</v>
      </c>
    </row>
    <row r="9826">
      <c r="F9826" t="n">
        <v>0.1011200053776433</v>
      </c>
      <c r="G9826" t="n">
        <v>0.08372780720106264</v>
      </c>
      <c r="H9826" t="n">
        <v>-0.003081661776470721</v>
      </c>
      <c r="J9826" t="n">
        <v>0.03505245588912717</v>
      </c>
      <c r="K9826" t="n">
        <v>0.08152549706113553</v>
      </c>
      <c r="L9826" t="n">
        <v>-0.003986048996434146</v>
      </c>
      <c r="M9826" t="n">
        <v>0.06962515938307393</v>
      </c>
      <c r="N9826" t="n">
        <v>0.08882694493608258</v>
      </c>
      <c r="O9826" t="n">
        <v>-0.004016951330378229</v>
      </c>
      <c r="P9826" t="n">
        <v>0.1053967435496106</v>
      </c>
      <c r="Q9826" t="n">
        <v>0.09817662263642872</v>
      </c>
      <c r="R9826" t="n">
        <v>-0.001620882239399884</v>
      </c>
    </row>
    <row r="9827">
      <c r="F9827" t="n">
        <v>0.1010776103864927</v>
      </c>
      <c r="G9827" t="n">
        <v>0.08373640260268475</v>
      </c>
      <c r="H9827" t="n">
        <v>-0.003081512795866601</v>
      </c>
      <c r="J9827" t="n">
        <v>0.03504412423005086</v>
      </c>
      <c r="K9827" t="n">
        <v>0.0815338663760992</v>
      </c>
      <c r="L9827" t="n">
        <v>-0.003985650471239542</v>
      </c>
      <c r="M9827" t="n">
        <v>0.06956026859362649</v>
      </c>
      <c r="N9827" t="n">
        <v>0.08883606380939497</v>
      </c>
      <c r="O9827" t="n">
        <v>-0.004016549715568153</v>
      </c>
      <c r="P9827" t="n">
        <v>0.1053628644254654</v>
      </c>
      <c r="Q9827" t="n">
        <v>0.09818670133703815</v>
      </c>
      <c r="R9827" t="n">
        <v>-0.001620558095366407</v>
      </c>
    </row>
    <row r="9828">
      <c r="F9828" t="n">
        <v>0.1011211749863097</v>
      </c>
      <c r="G9828" t="n">
        <v>0.08374499800430688</v>
      </c>
      <c r="H9828" t="n">
        <v>-0.003081512795866601</v>
      </c>
      <c r="J9828" t="n">
        <v>0.03506130725209333</v>
      </c>
      <c r="K9828" t="n">
        <v>0.08154223569106286</v>
      </c>
      <c r="L9828" t="n">
        <v>-0.00398544147518263</v>
      </c>
      <c r="M9828" t="n">
        <v>0.06956125221632109</v>
      </c>
      <c r="N9828" t="n">
        <v>0.08884518268270737</v>
      </c>
      <c r="O9828" t="n">
        <v>-0.004015135120782153</v>
      </c>
      <c r="P9828" t="n">
        <v>0.105364525289096</v>
      </c>
      <c r="Q9828" t="n">
        <v>0.09819678003764758</v>
      </c>
      <c r="R9828" t="n">
        <v>-0.001621367010977214</v>
      </c>
    </row>
    <row r="9829">
      <c r="F9829" t="n">
        <v>0.1010787745696936</v>
      </c>
      <c r="G9829" t="n">
        <v>0.08375359340592899</v>
      </c>
      <c r="H9829" t="n">
        <v>-0.003080896616543292</v>
      </c>
      <c r="J9829" t="n">
        <v>0.03506998391987819</v>
      </c>
      <c r="K9829" t="n">
        <v>0.08155060500602654</v>
      </c>
      <c r="L9829" t="n">
        <v>-0.003985043010728002</v>
      </c>
      <c r="M9829" t="n">
        <v>0.06958419429748025</v>
      </c>
      <c r="N9829" t="n">
        <v>0.08885430155601978</v>
      </c>
      <c r="O9829" t="n">
        <v>-0.004014733647417411</v>
      </c>
      <c r="P9829" t="n">
        <v>0.1054017266382167</v>
      </c>
      <c r="Q9829" t="n">
        <v>0.09820685873825701</v>
      </c>
      <c r="R9829" t="n">
        <v>-0.001620880698136489</v>
      </c>
    </row>
    <row r="9830">
      <c r="F9830" t="n">
        <v>0.1010936800490179</v>
      </c>
      <c r="G9830" t="n">
        <v>0.08376218880755111</v>
      </c>
      <c r="H9830" t="n">
        <v>-0.003081204706204947</v>
      </c>
      <c r="J9830" t="n">
        <v>0.03505314355234927</v>
      </c>
      <c r="K9830" t="n">
        <v>0.08155897432099021</v>
      </c>
      <c r="L9830" t="n">
        <v>-0.003984644546273375</v>
      </c>
      <c r="M9830" t="n">
        <v>0.06956321957864772</v>
      </c>
      <c r="N9830" t="n">
        <v>0.08886342042933218</v>
      </c>
      <c r="O9830" t="n">
        <v>-0.004015135120782153</v>
      </c>
      <c r="P9830" t="n">
        <v>0.1054389286318997</v>
      </c>
      <c r="Q9830" t="n">
        <v>0.09821693743886643</v>
      </c>
      <c r="R9830" t="n">
        <v>-0.001621204906696972</v>
      </c>
    </row>
    <row r="9831">
      <c r="F9831" t="n">
        <v>0.1010942558501078</v>
      </c>
      <c r="G9831" t="n">
        <v>0.08377078420917324</v>
      </c>
      <c r="H9831" t="n">
        <v>-0.003080588526881638</v>
      </c>
      <c r="J9831" t="n">
        <v>0.03505331265270262</v>
      </c>
      <c r="K9831" t="n">
        <v>0.08156734363595389</v>
      </c>
      <c r="L9831" t="n">
        <v>-0.00398544147518263</v>
      </c>
      <c r="M9831" t="n">
        <v>0.06960812055033269</v>
      </c>
      <c r="N9831" t="n">
        <v>0.08887253930264458</v>
      </c>
      <c r="O9831" t="n">
        <v>-0.004015135120782153</v>
      </c>
      <c r="P9831" t="n">
        <v>0.1053695097545659</v>
      </c>
      <c r="Q9831" t="n">
        <v>0.09822701613947586</v>
      </c>
      <c r="R9831" t="n">
        <v>-0.001621367010977214</v>
      </c>
    </row>
    <row r="9832">
      <c r="F9832" t="n">
        <v>0.1011234837308569</v>
      </c>
      <c r="G9832" t="n">
        <v>0.08377937961079535</v>
      </c>
      <c r="H9832" t="n">
        <v>-0.003081055039173251</v>
      </c>
      <c r="J9832" t="n">
        <v>0.03506198597373381</v>
      </c>
      <c r="K9832" t="n">
        <v>0.08157571295091755</v>
      </c>
      <c r="L9832" t="n">
        <v>-0.0039844327180623</v>
      </c>
      <c r="M9832" t="n">
        <v>0.06956518709577794</v>
      </c>
      <c r="N9832" t="n">
        <v>0.08888165817595697</v>
      </c>
      <c r="O9832" t="n">
        <v>-0.004014122092032875</v>
      </c>
      <c r="P9832" t="n">
        <v>0.1053711718659324</v>
      </c>
      <c r="Q9832" t="n">
        <v>0.09823709484008529</v>
      </c>
      <c r="R9832" t="n">
        <v>-0.001621205078106683</v>
      </c>
    </row>
    <row r="9833">
      <c r="F9833" t="n">
        <v>0.101095399826627</v>
      </c>
      <c r="G9833" t="n">
        <v>0.08378797501241747</v>
      </c>
      <c r="H9833" t="n">
        <v>-0.003080746995278113</v>
      </c>
      <c r="J9833" t="n">
        <v>0.03506215283540026</v>
      </c>
      <c r="K9833" t="n">
        <v>0.08158408226588122</v>
      </c>
      <c r="L9833" t="n">
        <v>-0.003983635911199374</v>
      </c>
      <c r="M9833" t="n">
        <v>0.06961008853792203</v>
      </c>
      <c r="N9833" t="n">
        <v>0.08889077704926938</v>
      </c>
      <c r="O9833" t="n">
        <v>-0.004014122092032875</v>
      </c>
      <c r="P9833" t="n">
        <v>0.105443915962771</v>
      </c>
      <c r="Q9833" t="n">
        <v>0.09824717354069472</v>
      </c>
      <c r="R9833" t="n">
        <v>-0.001621691488271131</v>
      </c>
    </row>
    <row r="9834">
      <c r="F9834" t="n">
        <v>0.101124622848759</v>
      </c>
      <c r="G9834" t="n">
        <v>0.08379657041403958</v>
      </c>
      <c r="H9834" t="n">
        <v>-0.003080130907487836</v>
      </c>
      <c r="J9834" t="n">
        <v>0.03506231856836531</v>
      </c>
      <c r="K9834" t="n">
        <v>0.08159245158084491</v>
      </c>
      <c r="L9834" t="n">
        <v>-0.003983635911199374</v>
      </c>
      <c r="M9834" t="n">
        <v>0.06961107258911178</v>
      </c>
      <c r="N9834" t="n">
        <v>0.08889989592258178</v>
      </c>
      <c r="O9834" t="n">
        <v>-0.004012918096204431</v>
      </c>
      <c r="P9834" t="n">
        <v>0.105410038023214</v>
      </c>
      <c r="Q9834" t="n">
        <v>0.09825725224130415</v>
      </c>
      <c r="R9834" t="n">
        <v>-0.001621205078106683</v>
      </c>
    </row>
    <row r="9835">
      <c r="F9835" t="n">
        <v>0.1011251885901843</v>
      </c>
      <c r="G9835" t="n">
        <v>0.08380516581566172</v>
      </c>
      <c r="H9835" t="n">
        <v>-0.003081055039173251</v>
      </c>
      <c r="J9835" t="n">
        <v>0.03504547237647208</v>
      </c>
      <c r="K9835" t="n">
        <v>0.08160082089580858</v>
      </c>
      <c r="L9835" t="n">
        <v>-0.003984831121493763</v>
      </c>
      <c r="M9835" t="n">
        <v>0.06963401568810912</v>
      </c>
      <c r="N9835" t="n">
        <v>0.08890901479589418</v>
      </c>
      <c r="O9835" t="n">
        <v>-0.004012918096204431</v>
      </c>
      <c r="P9835" t="n">
        <v>0.1054827835707038</v>
      </c>
      <c r="Q9835" t="n">
        <v>0.09826733094191356</v>
      </c>
      <c r="R9835" t="n">
        <v>-0.001621205078106683</v>
      </c>
    </row>
    <row r="9836">
      <c r="F9836" t="n">
        <v>0.1011257517850943</v>
      </c>
      <c r="G9836" t="n">
        <v>0.08381376121728383</v>
      </c>
      <c r="H9836" t="n">
        <v>-0.003079980643060321</v>
      </c>
      <c r="J9836" t="n">
        <v>0.03506264664578315</v>
      </c>
      <c r="K9836" t="n">
        <v>0.08160919021077224</v>
      </c>
      <c r="L9836" t="n">
        <v>-0.003983022910562395</v>
      </c>
      <c r="M9836" t="n">
        <v>0.06956912258910702</v>
      </c>
      <c r="N9836" t="n">
        <v>0.08891813366920658</v>
      </c>
      <c r="O9836" t="n">
        <v>-0.004012306639786109</v>
      </c>
      <c r="P9836" t="n">
        <v>0.105413364746395</v>
      </c>
      <c r="Q9836" t="n">
        <v>0.09827740964252299</v>
      </c>
      <c r="R9836" t="n">
        <v>-0.001621693401003397</v>
      </c>
    </row>
    <row r="9837">
      <c r="F9837" t="n">
        <v>0.1010833296521672</v>
      </c>
      <c r="G9837" t="n">
        <v>0.08382235661890595</v>
      </c>
      <c r="H9837" t="n">
        <v>-0.003079672644996015</v>
      </c>
      <c r="J9837" t="n">
        <v>0.035062808989032</v>
      </c>
      <c r="K9837" t="n">
        <v>0.08161755952573592</v>
      </c>
      <c r="L9837" t="n">
        <v>-0.003983022910562395</v>
      </c>
      <c r="M9837" t="n">
        <v>0.06961402497025751</v>
      </c>
      <c r="N9837" t="n">
        <v>0.08892725254251897</v>
      </c>
      <c r="O9837" t="n">
        <v>-0.004012707830331033</v>
      </c>
      <c r="P9837" t="n">
        <v>0.1054505700732878</v>
      </c>
      <c r="Q9837" t="n">
        <v>0.09828748834313242</v>
      </c>
      <c r="R9837" t="n">
        <v>-0.001621693401003397</v>
      </c>
    </row>
    <row r="9838">
      <c r="F9838" t="n">
        <v>0.1010838875832794</v>
      </c>
      <c r="G9838" t="n">
        <v>0.08383095202052808</v>
      </c>
      <c r="H9838" t="n">
        <v>-0.003080596639188933</v>
      </c>
      <c r="J9838" t="n">
        <v>0.03507147564764697</v>
      </c>
      <c r="K9838" t="n">
        <v>0.08162592884069959</v>
      </c>
      <c r="L9838" t="n">
        <v>-0.003983022910562395</v>
      </c>
      <c r="M9838" t="n">
        <v>0.06957109056263489</v>
      </c>
      <c r="N9838" t="n">
        <v>0.08893637141583137</v>
      </c>
      <c r="O9838" t="n">
        <v>-0.004011905449241185</v>
      </c>
      <c r="P9838" t="n">
        <v>0.1054166927019703</v>
      </c>
      <c r="Q9838" t="n">
        <v>0.09829756704374185</v>
      </c>
      <c r="R9838" t="n">
        <v>-0.001621855570343497</v>
      </c>
    </row>
    <row r="9839">
      <c r="F9839" t="n">
        <v>0.1010844429652701</v>
      </c>
      <c r="G9839" t="n">
        <v>0.08383954742215019</v>
      </c>
      <c r="H9839" t="n">
        <v>-0.003080596639188933</v>
      </c>
      <c r="J9839" t="n">
        <v>0.03507163574408156</v>
      </c>
      <c r="K9839" t="n">
        <v>0.08163429815566327</v>
      </c>
      <c r="L9839" t="n">
        <v>-0.003982805362014193</v>
      </c>
      <c r="M9839" t="n">
        <v>0.06957207460553025</v>
      </c>
      <c r="N9839" t="n">
        <v>0.08894549028914377</v>
      </c>
      <c r="O9839" t="n">
        <v>-0.004011905449241185</v>
      </c>
      <c r="P9839" t="n">
        <v>0.1053828153047048</v>
      </c>
      <c r="Q9839" t="n">
        <v>0.09830764574435127</v>
      </c>
      <c r="R9839" t="n">
        <v>-0.001622017739683598</v>
      </c>
    </row>
    <row r="9840">
      <c r="F9840" t="n">
        <v>0.1010993235570464</v>
      </c>
      <c r="G9840" t="n">
        <v>0.08384814282377231</v>
      </c>
      <c r="H9840" t="n">
        <v>-0.003079829641178895</v>
      </c>
      <c r="J9840" t="n">
        <v>0.03504627827296421</v>
      </c>
      <c r="K9840" t="n">
        <v>0.08164266747062694</v>
      </c>
      <c r="L9840" t="n">
        <v>-0.003983203642550394</v>
      </c>
      <c r="M9840" t="n">
        <v>0.06959501818744279</v>
      </c>
      <c r="N9840" t="n">
        <v>0.08895460916245618</v>
      </c>
      <c r="O9840" t="n">
        <v>-0.004011293815336218</v>
      </c>
      <c r="P9840" t="n">
        <v>0.1053844798829929</v>
      </c>
      <c r="Q9840" t="n">
        <v>0.0983177244449607</v>
      </c>
      <c r="R9840" t="n">
        <v>-0.001622021357328371</v>
      </c>
    </row>
    <row r="9841">
      <c r="F9841" t="n">
        <v>0.1011285295225856</v>
      </c>
      <c r="G9841" t="n">
        <v>0.08385673822539443</v>
      </c>
      <c r="H9841" t="n">
        <v>-0.003079213736841093</v>
      </c>
      <c r="J9841" t="n">
        <v>0.0350549415507589</v>
      </c>
      <c r="K9841" t="n">
        <v>0.0816510367855906</v>
      </c>
      <c r="L9841" t="n">
        <v>-0.003982407081477991</v>
      </c>
      <c r="M9841" t="n">
        <v>0.0695740428027494</v>
      </c>
      <c r="N9841" t="n">
        <v>0.08896372803576857</v>
      </c>
      <c r="O9841" t="n">
        <v>-0.00401009066782112</v>
      </c>
      <c r="P9841" t="n">
        <v>0.1054216869356631</v>
      </c>
      <c r="Q9841" t="n">
        <v>0.09832780314557013</v>
      </c>
      <c r="R9841" t="n">
        <v>-0.001622183559464103</v>
      </c>
    </row>
    <row r="9842">
      <c r="F9842" t="n">
        <v>0.1011004216751219</v>
      </c>
      <c r="G9842" t="n">
        <v>0.08386533362701655</v>
      </c>
      <c r="H9842" t="n">
        <v>-0.003079829641178895</v>
      </c>
      <c r="J9842" t="n">
        <v>0.03507210923641789</v>
      </c>
      <c r="K9842" t="n">
        <v>0.08165940610055428</v>
      </c>
      <c r="L9842" t="n">
        <v>-0.003983601923086596</v>
      </c>
      <c r="M9842" t="n">
        <v>0.06961894635407032</v>
      </c>
      <c r="N9842" t="n">
        <v>0.08897284690908097</v>
      </c>
      <c r="O9842" t="n">
        <v>-0.00401009066782112</v>
      </c>
      <c r="P9842" t="n">
        <v>0.1054233522912691</v>
      </c>
      <c r="Q9842" t="n">
        <v>0.09833788184617956</v>
      </c>
      <c r="R9842" t="n">
        <v>-0.001621859155192638</v>
      </c>
    </row>
    <row r="9843">
      <c r="F9843" t="n">
        <v>0.1010866389795509</v>
      </c>
      <c r="G9843" t="n">
        <v>0.08387392902863866</v>
      </c>
      <c r="H9843" t="n">
        <v>-0.003079213736841093</v>
      </c>
      <c r="J9843" t="n">
        <v>0.03507226479953401</v>
      </c>
      <c r="K9843" t="n">
        <v>0.08166777541551797</v>
      </c>
      <c r="L9843" t="n">
        <v>-0.003983601923086596</v>
      </c>
      <c r="M9843" t="n">
        <v>0.06961993074161557</v>
      </c>
      <c r="N9843" t="n">
        <v>0.08898196578239337</v>
      </c>
      <c r="O9843" t="n">
        <v>-0.004011293815336218</v>
      </c>
      <c r="P9843" t="n">
        <v>0.1054605604531998</v>
      </c>
      <c r="Q9843" t="n">
        <v>0.09834796054678899</v>
      </c>
      <c r="R9843" t="n">
        <v>-0.001622021357328371</v>
      </c>
    </row>
    <row r="9844">
      <c r="F9844" t="n">
        <v>0.1011015095777165</v>
      </c>
      <c r="G9844" t="n">
        <v>0.08388252443026079</v>
      </c>
      <c r="H9844" t="n">
        <v>-0.003079062086666657</v>
      </c>
      <c r="J9844" t="n">
        <v>0.03507241922781544</v>
      </c>
      <c r="K9844" t="n">
        <v>0.08167614473048164</v>
      </c>
      <c r="L9844" t="n">
        <v>-0.003982983081509603</v>
      </c>
      <c r="M9844" t="n">
        <v>0.06962091516569874</v>
      </c>
      <c r="N9844" t="n">
        <v>0.08899108465570578</v>
      </c>
      <c r="O9844" t="n">
        <v>-0.004009479145519516</v>
      </c>
      <c r="P9844" t="n">
        <v>0.105497769252258</v>
      </c>
      <c r="Q9844" t="n">
        <v>0.0983580392473984</v>
      </c>
      <c r="R9844" t="n">
        <v>-0.001622188845081014</v>
      </c>
    </row>
    <row r="9845">
      <c r="F9845" t="n">
        <v>0.1011163777280443</v>
      </c>
      <c r="G9845" t="n">
        <v>0.08389111983188291</v>
      </c>
      <c r="H9845" t="n">
        <v>-0.00307967789908399</v>
      </c>
      <c r="J9845" t="n">
        <v>0.03506406696451926</v>
      </c>
      <c r="K9845" t="n">
        <v>0.0816845140454453</v>
      </c>
      <c r="L9845" t="n">
        <v>-0.003981788425516349</v>
      </c>
      <c r="M9845" t="n">
        <v>0.06962189962615295</v>
      </c>
      <c r="N9845" t="n">
        <v>0.08900020352901816</v>
      </c>
      <c r="O9845" t="n">
        <v>-0.004008677329871977</v>
      </c>
      <c r="P9845" t="n">
        <v>0.1054638930179031</v>
      </c>
      <c r="Q9845" t="n">
        <v>0.09836811794800783</v>
      </c>
      <c r="R9845" t="n">
        <v>-0.001622351080189033</v>
      </c>
    </row>
    <row r="9846">
      <c r="F9846" t="n">
        <v>0.1011169153422432</v>
      </c>
      <c r="G9846" t="n">
        <v>0.08389971523350502</v>
      </c>
      <c r="H9846" t="n">
        <v>-0.003078754180457991</v>
      </c>
      <c r="J9846" t="n">
        <v>0.03507272467746597</v>
      </c>
      <c r="K9846" t="n">
        <v>0.08169288336040897</v>
      </c>
      <c r="L9846" t="n">
        <v>-0.003982584862845184</v>
      </c>
      <c r="M9846" t="n">
        <v>0.06962288412281115</v>
      </c>
      <c r="N9846" t="n">
        <v>0.08900932240233057</v>
      </c>
      <c r="O9846" t="n">
        <v>-0.004009479145519516</v>
      </c>
      <c r="P9846" t="n">
        <v>0.1053944737513644</v>
      </c>
      <c r="Q9846" t="n">
        <v>0.09837819664861726</v>
      </c>
      <c r="R9846" t="n">
        <v>-0.001622351080189033</v>
      </c>
    </row>
    <row r="9847">
      <c r="F9847" t="n">
        <v>0.101088794118021</v>
      </c>
      <c r="G9847" t="n">
        <v>0.08390831063512715</v>
      </c>
      <c r="H9847" t="n">
        <v>-0.003079062086666657</v>
      </c>
      <c r="J9847" t="n">
        <v>0.03506437011117851</v>
      </c>
      <c r="K9847" t="n">
        <v>0.08170125267537265</v>
      </c>
      <c r="L9847" t="n">
        <v>-0.003981788425516349</v>
      </c>
      <c r="M9847" t="n">
        <v>0.06960190846465988</v>
      </c>
      <c r="N9847" t="n">
        <v>0.08901844127564297</v>
      </c>
      <c r="O9847" t="n">
        <v>-0.004008065784145332</v>
      </c>
      <c r="P9847" t="n">
        <v>0.1054316836253445</v>
      </c>
      <c r="Q9847" t="n">
        <v>0.09838827534922669</v>
      </c>
      <c r="R9847" t="n">
        <v>-0.001622675550405071</v>
      </c>
    </row>
    <row r="9848">
      <c r="F9848" t="n">
        <v>0.1011179828936578</v>
      </c>
      <c r="G9848" t="n">
        <v>0.08391690603674926</v>
      </c>
      <c r="H9848" t="n">
        <v>-0.003078601833464973</v>
      </c>
      <c r="J9848" t="n">
        <v>0.03507302558055309</v>
      </c>
      <c r="K9848" t="n">
        <v>0.08170962199033632</v>
      </c>
      <c r="L9848" t="n">
        <v>-0.003981166944247647</v>
      </c>
      <c r="M9848" t="n">
        <v>0.06960289293477814</v>
      </c>
      <c r="N9848" t="n">
        <v>0.08902756014895537</v>
      </c>
      <c r="O9848" t="n">
        <v>-0.004007264251141803</v>
      </c>
      <c r="P9848" t="n">
        <v>0.1053978074641247</v>
      </c>
      <c r="Q9848" t="n">
        <v>0.09839835404983611</v>
      </c>
      <c r="R9848" t="n">
        <v>-0.001622682565971329</v>
      </c>
    </row>
    <row r="9849">
      <c r="F9849" t="n">
        <v>0.1010898563363605</v>
      </c>
      <c r="G9849" t="n">
        <v>0.08392550143837138</v>
      </c>
      <c r="H9849" t="n">
        <v>-0.003078601833464973</v>
      </c>
      <c r="J9849" t="n">
        <v>0.03504765747670234</v>
      </c>
      <c r="K9849" t="n">
        <v>0.0817179913053</v>
      </c>
      <c r="L9849" t="n">
        <v>-0.003982361413777874</v>
      </c>
      <c r="M9849" t="n">
        <v>0.06960387744059593</v>
      </c>
      <c r="N9849" t="n">
        <v>0.08903667902226776</v>
      </c>
      <c r="O9849" t="n">
        <v>-0.004007665017643568</v>
      </c>
      <c r="P9849" t="n">
        <v>0.10550610527768</v>
      </c>
      <c r="Q9849" t="n">
        <v>0.09840843275044554</v>
      </c>
      <c r="R9849" t="n">
        <v>-0.001622844834227927</v>
      </c>
    </row>
    <row r="9850">
      <c r="F9850" t="n">
        <v>0.1011190402016048</v>
      </c>
      <c r="G9850" t="n">
        <v>0.08393409683999349</v>
      </c>
      <c r="H9850" t="n">
        <v>-0.003078909693648319</v>
      </c>
      <c r="J9850" t="n">
        <v>0.03506481630119343</v>
      </c>
      <c r="K9850" t="n">
        <v>0.08172636062026366</v>
      </c>
      <c r="L9850" t="n">
        <v>-0.003981166944247647</v>
      </c>
      <c r="M9850" t="n">
        <v>0.06964878295434263</v>
      </c>
      <c r="N9850" t="n">
        <v>0.08904579789558016</v>
      </c>
      <c r="O9850" t="n">
        <v>-0.004008466550647096</v>
      </c>
      <c r="P9850" t="n">
        <v>0.1054011423806062</v>
      </c>
      <c r="Q9850" t="n">
        <v>0.09841851145105497</v>
      </c>
      <c r="R9850" t="n">
        <v>-0.001622844834227927</v>
      </c>
    </row>
    <row r="9851">
      <c r="F9851" t="n">
        <v>0.1010909083087874</v>
      </c>
      <c r="G9851" t="n">
        <v>0.08394269224161562</v>
      </c>
      <c r="H9851" t="n">
        <v>-0.003079217553831665</v>
      </c>
      <c r="J9851" t="n">
        <v>0.0350479514627091</v>
      </c>
      <c r="K9851" t="n">
        <v>0.08173472993522733</v>
      </c>
      <c r="L9851" t="n">
        <v>-0.003982361413777874</v>
      </c>
      <c r="M9851" t="n">
        <v>0.0695838859740063</v>
      </c>
      <c r="N9851" t="n">
        <v>0.08905491676889257</v>
      </c>
      <c r="O9851" t="n">
        <v>-0.004007665017643568</v>
      </c>
      <c r="P9851" t="n">
        <v>0.1054383541241678</v>
      </c>
      <c r="Q9851" t="n">
        <v>0.0984285901516644</v>
      </c>
      <c r="R9851" t="n">
        <v>-0.001622520297714732</v>
      </c>
    </row>
    <row r="9852">
      <c r="F9852" t="n">
        <v>0.1011344156606558</v>
      </c>
      <c r="G9852" t="n">
        <v>0.08395128764323774</v>
      </c>
      <c r="H9852" t="n">
        <v>-0.003078756555024972</v>
      </c>
      <c r="J9852" t="n">
        <v>0.03506510806753101</v>
      </c>
      <c r="K9852" t="n">
        <v>0.08174309925019101</v>
      </c>
      <c r="L9852" t="n">
        <v>-0.003980940733315402</v>
      </c>
      <c r="M9852" t="n">
        <v>0.06960683117057667</v>
      </c>
      <c r="N9852" t="n">
        <v>0.08906403564220496</v>
      </c>
      <c r="O9852" t="n">
        <v>-0.004007053313542501</v>
      </c>
      <c r="P9852" t="n">
        <v>0.10547556650055</v>
      </c>
      <c r="Q9852" t="n">
        <v>0.09843866885227383</v>
      </c>
      <c r="R9852" t="n">
        <v>-0.001623340414223419</v>
      </c>
    </row>
    <row r="9853">
      <c r="F9853" t="n">
        <v>0.1010919500263152</v>
      </c>
      <c r="G9853" t="n">
        <v>0.08395988304485985</v>
      </c>
      <c r="H9853" t="n">
        <v>-0.003078756555024972</v>
      </c>
      <c r="J9853" t="n">
        <v>0.03504824089147889</v>
      </c>
      <c r="K9853" t="n">
        <v>0.08175146856515469</v>
      </c>
      <c r="L9853" t="n">
        <v>-0.003980542639242071</v>
      </c>
      <c r="M9853" t="n">
        <v>0.06962977659910466</v>
      </c>
      <c r="N9853" t="n">
        <v>0.08907315451551737</v>
      </c>
      <c r="O9853" t="n">
        <v>-0.004007053313542501</v>
      </c>
      <c r="P9853" t="n">
        <v>0.1054416911710135</v>
      </c>
      <c r="Q9853" t="n">
        <v>0.09844874755288324</v>
      </c>
      <c r="R9853" t="n">
        <v>-0.001623340414223419</v>
      </c>
    </row>
    <row r="9854">
      <c r="F9854" t="n">
        <v>0.101121124051142</v>
      </c>
      <c r="G9854" t="n">
        <v>0.08396847844648198</v>
      </c>
      <c r="H9854" t="n">
        <v>-0.003078140926839605</v>
      </c>
      <c r="J9854" t="n">
        <v>0.03507390096227059</v>
      </c>
      <c r="K9854" t="n">
        <v>0.08175983788011836</v>
      </c>
      <c r="L9854" t="n">
        <v>-0.003981338827388733</v>
      </c>
      <c r="M9854" t="n">
        <v>0.06960880049933379</v>
      </c>
      <c r="N9854" t="n">
        <v>0.08908227338882976</v>
      </c>
      <c r="O9854" t="n">
        <v>-0.004006652688336189</v>
      </c>
      <c r="P9854" t="n">
        <v>0.1054078158056989</v>
      </c>
      <c r="Q9854" t="n">
        <v>0.09845882625349267</v>
      </c>
      <c r="R9854" t="n">
        <v>-0.001623340414223419</v>
      </c>
    </row>
    <row r="9855">
      <c r="F9855" t="n">
        <v>0.1011359671559932</v>
      </c>
      <c r="G9855" t="n">
        <v>0.08397707384810409</v>
      </c>
      <c r="H9855" t="n">
        <v>-0.003078140926839605</v>
      </c>
      <c r="J9855" t="n">
        <v>0.03505703146134297</v>
      </c>
      <c r="K9855" t="n">
        <v>0.08176820719508203</v>
      </c>
      <c r="L9855" t="n">
        <v>-0.003980542639242071</v>
      </c>
      <c r="M9855" t="n">
        <v>0.06958782423732088</v>
      </c>
      <c r="N9855" t="n">
        <v>0.08909139226214217</v>
      </c>
      <c r="O9855" t="n">
        <v>-0.004007053313542501</v>
      </c>
      <c r="P9855" t="n">
        <v>0.1054094849068627</v>
      </c>
      <c r="Q9855" t="n">
        <v>0.0984689049541021</v>
      </c>
      <c r="R9855" t="n">
        <v>-0.001622853509480101</v>
      </c>
    </row>
    <row r="9856">
      <c r="F9856" t="n">
        <v>0.1011221505747553</v>
      </c>
      <c r="G9856" t="n">
        <v>0.08398566924972621</v>
      </c>
      <c r="H9856" t="n">
        <v>-0.003077679364225216</v>
      </c>
      <c r="J9856" t="n">
        <v>0.03506567791372099</v>
      </c>
      <c r="K9856" t="n">
        <v>0.0817765765100457</v>
      </c>
      <c r="L9856" t="n">
        <v>-0.003980711574778487</v>
      </c>
      <c r="M9856" t="n">
        <v>0.06963273104387857</v>
      </c>
      <c r="N9856" t="n">
        <v>0.08910051113545456</v>
      </c>
      <c r="O9856" t="n">
        <v>-0.00400564034832436</v>
      </c>
      <c r="P9856" t="n">
        <v>0.1054822436445882</v>
      </c>
      <c r="Q9856" t="n">
        <v>0.09847898365471153</v>
      </c>
      <c r="R9856" t="n">
        <v>-0.001623350811844611</v>
      </c>
    </row>
    <row r="9857">
      <c r="F9857" t="n">
        <v>0.1011083313215338</v>
      </c>
      <c r="G9857" t="n">
        <v>0.08399426465134834</v>
      </c>
      <c r="H9857" t="n">
        <v>-0.003077987132161638</v>
      </c>
      <c r="J9857" t="n">
        <v>0.03507432325158477</v>
      </c>
      <c r="K9857" t="n">
        <v>0.08178494582500938</v>
      </c>
      <c r="L9857" t="n">
        <v>-0.003979915512069802</v>
      </c>
      <c r="M9857" t="n">
        <v>0.0696117547522852</v>
      </c>
      <c r="N9857" t="n">
        <v>0.08910963000876697</v>
      </c>
      <c r="O9857" t="n">
        <v>-0.004004839380448271</v>
      </c>
      <c r="P9857" t="n">
        <v>0.1054128239988958</v>
      </c>
      <c r="Q9857" t="n">
        <v>0.09848906235532096</v>
      </c>
      <c r="R9857" t="n">
        <v>-0.001623513146925796</v>
      </c>
    </row>
    <row r="9858">
      <c r="F9858" t="n">
        <v>0.1011088381074618</v>
      </c>
      <c r="G9858" t="n">
        <v>0.08400286005297045</v>
      </c>
      <c r="H9858" t="n">
        <v>-0.003077679364225216</v>
      </c>
      <c r="J9858" t="n">
        <v>0.03506595598394169</v>
      </c>
      <c r="K9858" t="n">
        <v>0.08179331513997305</v>
      </c>
      <c r="L9858" t="n">
        <v>-0.003980313543424144</v>
      </c>
      <c r="M9858" t="n">
        <v>0.06961273957188538</v>
      </c>
      <c r="N9858" t="n">
        <v>0.08911874888207937</v>
      </c>
      <c r="O9858" t="n">
        <v>-0.004005239864386315</v>
      </c>
      <c r="P9858" t="n">
        <v>0.1054855839963738</v>
      </c>
      <c r="Q9858" t="n">
        <v>0.09849914105593038</v>
      </c>
      <c r="R9858" t="n">
        <v>-0.001623188476763427</v>
      </c>
    </row>
    <row r="9859">
      <c r="F9859" t="n">
        <v>0.1010950135596375</v>
      </c>
      <c r="G9859" t="n">
        <v>0.08401145545459257</v>
      </c>
      <c r="H9859" t="n">
        <v>-0.003077987132161638</v>
      </c>
      <c r="J9859" t="n">
        <v>0.03507459906248102</v>
      </c>
      <c r="K9859" t="n">
        <v>0.08180168445493671</v>
      </c>
      <c r="L9859" t="n">
        <v>-0.003981109606132829</v>
      </c>
      <c r="M9859" t="n">
        <v>0.06963568579795801</v>
      </c>
      <c r="N9859" t="n">
        <v>0.08912786775539176</v>
      </c>
      <c r="O9859" t="n">
        <v>-0.004004438896510226</v>
      </c>
      <c r="P9859" t="n">
        <v>0.1055227997860705</v>
      </c>
      <c r="Q9859" t="n">
        <v>0.09850921975653981</v>
      </c>
      <c r="R9859" t="n">
        <v>-0.001623513146925796</v>
      </c>
    </row>
    <row r="9860">
      <c r="F9860" t="n">
        <v>0.1011385015868005</v>
      </c>
      <c r="G9860" t="n">
        <v>0.08402005085621468</v>
      </c>
      <c r="H9860" t="n">
        <v>-0.003076909421342163</v>
      </c>
      <c r="J9860" t="n">
        <v>0.03505772370678768</v>
      </c>
      <c r="K9860" t="n">
        <v>0.08181005376990039</v>
      </c>
      <c r="L9860" t="n">
        <v>-0.003980081501007554</v>
      </c>
      <c r="M9860" t="n">
        <v>0.06961470931300848</v>
      </c>
      <c r="N9860" t="n">
        <v>0.08913698662870416</v>
      </c>
      <c r="O9860" t="n">
        <v>-0.004003026633194759</v>
      </c>
      <c r="P9860" t="n">
        <v>0.1054533801903057</v>
      </c>
      <c r="Q9860" t="n">
        <v>0.09851929845714924</v>
      </c>
      <c r="R9860" t="n">
        <v>-0.001623687564707489</v>
      </c>
    </row>
    <row r="9861">
      <c r="F9861" t="n">
        <v>0.1010960141677025</v>
      </c>
      <c r="G9861" t="n">
        <v>0.08402864625783681</v>
      </c>
      <c r="H9861" t="n">
        <v>-0.003077217143056469</v>
      </c>
      <c r="J9861" t="n">
        <v>0.03505785872376287</v>
      </c>
      <c r="K9861" t="n">
        <v>0.08181842308486406</v>
      </c>
      <c r="L9861" t="n">
        <v>-0.003979285564301023</v>
      </c>
      <c r="M9861" t="n">
        <v>0.06965961737304435</v>
      </c>
      <c r="N9861" t="n">
        <v>0.08914610550201656</v>
      </c>
      <c r="O9861" t="n">
        <v>-0.004003426975892348</v>
      </c>
      <c r="P9861" t="n">
        <v>0.1054195057251288</v>
      </c>
      <c r="Q9861" t="n">
        <v>0.09852937715775867</v>
      </c>
      <c r="R9861" t="n">
        <v>-0.00162401230222043</v>
      </c>
    </row>
    <row r="9862">
      <c r="F9862" t="n">
        <v>0.1010965106098595</v>
      </c>
      <c r="G9862" t="n">
        <v>0.08403724165945892</v>
      </c>
      <c r="H9862" t="n">
        <v>-0.003077832586485081</v>
      </c>
      <c r="J9862" t="n">
        <v>0.03506649839455514</v>
      </c>
      <c r="K9862" t="n">
        <v>0.08182679239982775</v>
      </c>
      <c r="L9862" t="n">
        <v>-0.003980081501007554</v>
      </c>
      <c r="M9862" t="n">
        <v>0.06961667918891562</v>
      </c>
      <c r="N9862" t="n">
        <v>0.08915522437532897</v>
      </c>
      <c r="O9862" t="n">
        <v>-0.004003026633194759</v>
      </c>
      <c r="P9862" t="n">
        <v>0.1055278139079379</v>
      </c>
      <c r="Q9862" t="n">
        <v>0.0985394558583681</v>
      </c>
      <c r="R9862" t="n">
        <v>-0.00162384993346396</v>
      </c>
    </row>
    <row r="9863">
      <c r="F9863" t="n">
        <v>0.1010970044759352</v>
      </c>
      <c r="G9863" t="n">
        <v>0.08404583706108106</v>
      </c>
      <c r="H9863" t="n">
        <v>-0.003077217143056469</v>
      </c>
      <c r="J9863" t="n">
        <v>0.03504961950825196</v>
      </c>
      <c r="K9863" t="n">
        <v>0.08183516171479141</v>
      </c>
      <c r="L9863" t="n">
        <v>-0.003980081501007554</v>
      </c>
      <c r="M9863" t="n">
        <v>0.06961766417699572</v>
      </c>
      <c r="N9863" t="n">
        <v>0.08916434324864135</v>
      </c>
      <c r="O9863" t="n">
        <v>-0.004004227661287526</v>
      </c>
      <c r="P9863" t="n">
        <v>0.1055294858680689</v>
      </c>
      <c r="Q9863" t="n">
        <v>0.09854953455897751</v>
      </c>
      <c r="R9863" t="n">
        <v>-0.00162384993346396</v>
      </c>
    </row>
    <row r="9864">
      <c r="F9864" t="n">
        <v>0.1011118247749585</v>
      </c>
      <c r="G9864" t="n">
        <v>0.08405443246270317</v>
      </c>
      <c r="H9864" t="n">
        <v>-0.003077061936194103</v>
      </c>
      <c r="J9864" t="n">
        <v>0.03507526855100614</v>
      </c>
      <c r="K9864" t="n">
        <v>0.08184353102975508</v>
      </c>
      <c r="L9864" t="n">
        <v>-0.00397984651271669</v>
      </c>
      <c r="M9864" t="n">
        <v>0.0696406110631908</v>
      </c>
      <c r="N9864" t="n">
        <v>0.08917346212195376</v>
      </c>
      <c r="O9864" t="n">
        <v>-0.004001614654270129</v>
      </c>
      <c r="P9864" t="n">
        <v>0.1054600661070745</v>
      </c>
      <c r="Q9864" t="n">
        <v>0.09855961325958694</v>
      </c>
      <c r="R9864" t="n">
        <v>-0.001624188468642389</v>
      </c>
    </row>
    <row r="9865">
      <c r="F9865" t="n">
        <v>0.1011409716524338</v>
      </c>
      <c r="G9865" t="n">
        <v>0.08406302786432529</v>
      </c>
      <c r="H9865" t="n">
        <v>-0.00307644658534195</v>
      </c>
      <c r="J9865" t="n">
        <v>0.03505838733122023</v>
      </c>
      <c r="K9865" t="n">
        <v>0.08185190034471876</v>
      </c>
      <c r="L9865" t="n">
        <v>-0.003979448607646432</v>
      </c>
      <c r="M9865" t="n">
        <v>0.06964159621599966</v>
      </c>
      <c r="N9865" t="n">
        <v>0.08918258099526616</v>
      </c>
      <c r="O9865" t="n">
        <v>-0.004001614654270129</v>
      </c>
      <c r="P9865" t="n">
        <v>0.1055328306640238</v>
      </c>
      <c r="Q9865" t="n">
        <v>0.09856969196019637</v>
      </c>
      <c r="R9865" t="n">
        <v>-0.001624026066035786</v>
      </c>
    </row>
    <row r="9866">
      <c r="F9866" t="n">
        <v>0.1011414579293793</v>
      </c>
      <c r="G9866" t="n">
        <v>0.08407162326594741</v>
      </c>
      <c r="H9866" t="n">
        <v>-0.00307644658534195</v>
      </c>
      <c r="J9866" t="n">
        <v>0.03505851661496411</v>
      </c>
      <c r="K9866" t="n">
        <v>0.08186026965968243</v>
      </c>
      <c r="L9866" t="n">
        <v>-0.00397984651271669</v>
      </c>
      <c r="M9866" t="n">
        <v>0.06964258140167304</v>
      </c>
      <c r="N9866" t="n">
        <v>0.08919169986857856</v>
      </c>
      <c r="O9866" t="n">
        <v>-0.004001614654270129</v>
      </c>
      <c r="P9866" t="n">
        <v>0.1054278644754127</v>
      </c>
      <c r="Q9866" t="n">
        <v>0.0985797706608058</v>
      </c>
      <c r="R9866" t="n">
        <v>-0.001624350871248993</v>
      </c>
    </row>
    <row r="9867">
      <c r="F9867" t="n">
        <v>0.1011419416249758</v>
      </c>
      <c r="G9867" t="n">
        <v>0.08408021866756953</v>
      </c>
      <c r="H9867" t="n">
        <v>-0.003077061936194103</v>
      </c>
      <c r="J9867" t="n">
        <v>0.03506715061473102</v>
      </c>
      <c r="K9867" t="n">
        <v>0.08186863897464609</v>
      </c>
      <c r="L9867" t="n">
        <v>-0.00397984651271669</v>
      </c>
      <c r="M9867" t="n">
        <v>0.0696435666200439</v>
      </c>
      <c r="N9867" t="n">
        <v>0.08920081874189095</v>
      </c>
      <c r="O9867" t="n">
        <v>-0.004002415057241281</v>
      </c>
      <c r="P9867" t="n">
        <v>0.1054295370985205</v>
      </c>
      <c r="Q9867" t="n">
        <v>0.09858984936141522</v>
      </c>
      <c r="R9867" t="n">
        <v>-0.001624026066035786</v>
      </c>
    </row>
    <row r="9868">
      <c r="F9868" t="n">
        <v>0.1011280935339919</v>
      </c>
      <c r="G9868" t="n">
        <v>0.08408881406919165</v>
      </c>
      <c r="H9868" t="n">
        <v>-0.003076598343866032</v>
      </c>
      <c r="J9868" t="n">
        <v>0.03505026585932025</v>
      </c>
      <c r="K9868" t="n">
        <v>0.08187700828960977</v>
      </c>
      <c r="L9868" t="n">
        <v>-0.003978017213254667</v>
      </c>
      <c r="M9868" t="n">
        <v>0.06964455187094531</v>
      </c>
      <c r="N9868" t="n">
        <v>0.08920993761520336</v>
      </c>
      <c r="O9868" t="n">
        <v>-0.004000202966029306</v>
      </c>
      <c r="P9868" t="n">
        <v>0.1054312100112575</v>
      </c>
      <c r="Q9868" t="n">
        <v>0.09859992806202465</v>
      </c>
      <c r="R9868" t="n">
        <v>-0.001624691185477891</v>
      </c>
    </row>
    <row r="9869">
      <c r="F9869" t="n">
        <v>0.1011142427637249</v>
      </c>
      <c r="G9869" t="n">
        <v>0.08409740947081376</v>
      </c>
      <c r="H9869" t="n">
        <v>-0.003076905972937511</v>
      </c>
      <c r="J9869" t="n">
        <v>0.03505039168331865</v>
      </c>
      <c r="K9869" t="n">
        <v>0.08188537760457344</v>
      </c>
      <c r="L9869" t="n">
        <v>-0.003978017213254667</v>
      </c>
      <c r="M9869" t="n">
        <v>0.06962357479673059</v>
      </c>
      <c r="N9869" t="n">
        <v>0.08921905648851576</v>
      </c>
      <c r="O9869" t="n">
        <v>-0.004000603026331939</v>
      </c>
      <c r="P9869" t="n">
        <v>0.1055395237420457</v>
      </c>
      <c r="Q9869" t="n">
        <v>0.09861000676263408</v>
      </c>
      <c r="R9869" t="n">
        <v>-0.00162452874884667</v>
      </c>
    </row>
    <row r="9870">
      <c r="F9870" t="n">
        <v>0.1011290479128988</v>
      </c>
      <c r="G9870" t="n">
        <v>0.08410600487243589</v>
      </c>
      <c r="H9870" t="n">
        <v>-0.003076598343866032</v>
      </c>
      <c r="J9870" t="n">
        <v>0.0350760340638521</v>
      </c>
      <c r="K9870" t="n">
        <v>0.08189374691953712</v>
      </c>
      <c r="L9870" t="n">
        <v>-0.003978812896265618</v>
      </c>
      <c r="M9870" t="n">
        <v>0.06962456001367046</v>
      </c>
      <c r="N9870" t="n">
        <v>0.08922817536182814</v>
      </c>
      <c r="O9870" t="n">
        <v>-0.004000202966029306</v>
      </c>
      <c r="P9870" t="n">
        <v>0.1054345567032399</v>
      </c>
      <c r="Q9870" t="n">
        <v>0.09862008546324351</v>
      </c>
      <c r="R9870" t="n">
        <v>-0.001624366312215448</v>
      </c>
    </row>
    <row r="9871">
      <c r="F9871" t="n">
        <v>0.101143850571399</v>
      </c>
      <c r="G9871" t="n">
        <v>0.084114600274058</v>
      </c>
      <c r="H9871" t="n">
        <v>-0.003076598343866032</v>
      </c>
      <c r="J9871" t="n">
        <v>0.03505063988028528</v>
      </c>
      <c r="K9871" t="n">
        <v>0.08190211623450079</v>
      </c>
      <c r="L9871" t="n">
        <v>-0.003978017213254667</v>
      </c>
      <c r="M9871" t="n">
        <v>0.06964750781716292</v>
      </c>
      <c r="N9871" t="n">
        <v>0.08923729423514055</v>
      </c>
      <c r="O9871" t="n">
        <v>-0.004000603026331939</v>
      </c>
      <c r="P9871" t="n">
        <v>0.1054717776590615</v>
      </c>
      <c r="Q9871" t="n">
        <v>0.09863016416385294</v>
      </c>
      <c r="R9871" t="n">
        <v>-0.001624691185477891</v>
      </c>
    </row>
    <row r="9872">
      <c r="F9872" t="n">
        <v>0.1011299919494655</v>
      </c>
      <c r="G9872" t="n">
        <v>0.08412319567568012</v>
      </c>
      <c r="H9872" t="n">
        <v>-0.00307582650257071</v>
      </c>
      <c r="J9872" t="n">
        <v>0.03506777410568557</v>
      </c>
      <c r="K9872" t="n">
        <v>0.08191048554946447</v>
      </c>
      <c r="L9872" t="n">
        <v>-0.003978572146094687</v>
      </c>
      <c r="M9872" t="n">
        <v>0.06967045584957104</v>
      </c>
      <c r="N9872" t="n">
        <v>0.08924641310845295</v>
      </c>
      <c r="O9872" t="n">
        <v>-0.00399999133221343</v>
      </c>
      <c r="P9872" t="n">
        <v>0.1054734518917905</v>
      </c>
      <c r="Q9872" t="n">
        <v>0.09864024286446235</v>
      </c>
      <c r="R9872" t="n">
        <v>-0.001625033241292348</v>
      </c>
    </row>
    <row r="9873">
      <c r="F9873" t="n">
        <v>0.1011304600865623</v>
      </c>
      <c r="G9873" t="n">
        <v>0.08413179107730225</v>
      </c>
      <c r="H9873" t="n">
        <v>-0.003076441667871224</v>
      </c>
      <c r="J9873" t="n">
        <v>0.03505088347186594</v>
      </c>
      <c r="K9873" t="n">
        <v>0.08191885486442814</v>
      </c>
      <c r="L9873" t="n">
        <v>-0.00397817436843561</v>
      </c>
      <c r="M9873" t="n">
        <v>0.06960555310439498</v>
      </c>
      <c r="N9873" t="n">
        <v>0.08925553198176535</v>
      </c>
      <c r="O9873" t="n">
        <v>-0.00399999133221343</v>
      </c>
      <c r="P9873" t="n">
        <v>0.1054751264112034</v>
      </c>
      <c r="Q9873" t="n">
        <v>0.09865032156507178</v>
      </c>
      <c r="R9873" t="n">
        <v>-0.001624708299632422</v>
      </c>
    </row>
    <row r="9874">
      <c r="F9874" t="n">
        <v>0.101145255121993</v>
      </c>
      <c r="G9874" t="n">
        <v>0.08414038647892436</v>
      </c>
      <c r="H9874" t="n">
        <v>-0.003076441667871224</v>
      </c>
      <c r="J9874" t="n">
        <v>0.03507652139197889</v>
      </c>
      <c r="K9874" t="n">
        <v>0.08192722417939181</v>
      </c>
      <c r="L9874" t="n">
        <v>-0.00397817436843561</v>
      </c>
      <c r="M9874" t="n">
        <v>0.06960653834990427</v>
      </c>
      <c r="N9874" t="n">
        <v>0.08926465085507775</v>
      </c>
      <c r="O9874" t="n">
        <v>-0.003999591413064038</v>
      </c>
      <c r="P9874" t="n">
        <v>0.1055478965769486</v>
      </c>
      <c r="Q9874" t="n">
        <v>0.09866040026568121</v>
      </c>
      <c r="R9874" t="n">
        <v>-0.001624545828802459</v>
      </c>
    </row>
    <row r="9875">
      <c r="F9875" t="n">
        <v>0.101145718126346</v>
      </c>
      <c r="G9875" t="n">
        <v>0.08414898188054648</v>
      </c>
      <c r="H9875" t="n">
        <v>-0.003076134085220967</v>
      </c>
      <c r="J9875" t="n">
        <v>0.03505962841608733</v>
      </c>
      <c r="K9875" t="n">
        <v>0.08193559349435549</v>
      </c>
      <c r="L9875" t="n">
        <v>-0.003977378813117455</v>
      </c>
      <c r="M9875" t="n">
        <v>0.06962948657542656</v>
      </c>
      <c r="N9875" t="n">
        <v>0.08927376972839016</v>
      </c>
      <c r="O9875" t="n">
        <v>-0.003999591413064038</v>
      </c>
      <c r="P9875" t="n">
        <v>0.1055495720029628</v>
      </c>
      <c r="Q9875" t="n">
        <v>0.09867047896629064</v>
      </c>
      <c r="R9875" t="n">
        <v>-0.001624545828802459</v>
      </c>
    </row>
    <row r="9876">
      <c r="F9876" t="n">
        <v>0.1011461785392371</v>
      </c>
      <c r="G9876" t="n">
        <v>0.08415757728216859</v>
      </c>
      <c r="H9876" t="n">
        <v>-0.003075054085369009</v>
      </c>
      <c r="J9876" t="n">
        <v>0.03505124021360562</v>
      </c>
      <c r="K9876" t="n">
        <v>0.08194396280931915</v>
      </c>
      <c r="L9876" t="n">
        <v>-0.003977533025726902</v>
      </c>
      <c r="M9876" t="n">
        <v>0.06967439807641684</v>
      </c>
      <c r="N9876" t="n">
        <v>0.08928288860170255</v>
      </c>
      <c r="O9876" t="n">
        <v>-0.003998579820850385</v>
      </c>
      <c r="P9876" t="n">
        <v>0.1054446036684282</v>
      </c>
      <c r="Q9876" t="n">
        <v>0.09868055766690007</v>
      </c>
      <c r="R9876" t="n">
        <v>-0.001624889519470186</v>
      </c>
    </row>
    <row r="9877">
      <c r="F9877" t="n">
        <v>0.1011323067341569</v>
      </c>
      <c r="G9877" t="n">
        <v>0.08416617268379072</v>
      </c>
      <c r="H9877" t="n">
        <v>-0.003075054085369009</v>
      </c>
      <c r="J9877" t="n">
        <v>0.03506836879217091</v>
      </c>
      <c r="K9877" t="n">
        <v>0.08195233212428282</v>
      </c>
      <c r="L9877" t="n">
        <v>-0.003976737598664464</v>
      </c>
      <c r="M9877" t="n">
        <v>0.06967538371112292</v>
      </c>
      <c r="N9877" t="n">
        <v>0.08929200747501495</v>
      </c>
      <c r="O9877" t="n">
        <v>-0.003998579820850385</v>
      </c>
      <c r="P9877" t="n">
        <v>0.1054818273437963</v>
      </c>
      <c r="Q9877" t="n">
        <v>0.09869063636750949</v>
      </c>
      <c r="R9877" t="n">
        <v>-0.001624889519470186</v>
      </c>
    </row>
    <row r="9878">
      <c r="F9878" t="n">
        <v>0.1011470915861388</v>
      </c>
      <c r="G9878" t="n">
        <v>0.08417476808541284</v>
      </c>
      <c r="H9878" t="n">
        <v>-0.003075361621531162</v>
      </c>
      <c r="J9878" t="n">
        <v>0.03505997826848302</v>
      </c>
      <c r="K9878" t="n">
        <v>0.0819607014392465</v>
      </c>
      <c r="L9878" t="n">
        <v>-0.003977135312195683</v>
      </c>
      <c r="M9878" t="n">
        <v>0.06965440613240403</v>
      </c>
      <c r="N9878" t="n">
        <v>0.08930112634832735</v>
      </c>
      <c r="O9878" t="n">
        <v>-0.003997780264797426</v>
      </c>
      <c r="P9878" t="n">
        <v>0.1054479549373769</v>
      </c>
      <c r="Q9878" t="n">
        <v>0.09870071506811892</v>
      </c>
      <c r="R9878" t="n">
        <v>-0.001625052024672653</v>
      </c>
    </row>
    <row r="9879">
      <c r="F9879" t="n">
        <v>0.1011332145017488</v>
      </c>
      <c r="G9879" t="n">
        <v>0.08418336348703495</v>
      </c>
      <c r="H9879" t="n">
        <v>-0.00307458857950366</v>
      </c>
      <c r="J9879" t="n">
        <v>0.03505158656614306</v>
      </c>
      <c r="K9879" t="n">
        <v>0.08196907075421017</v>
      </c>
      <c r="L9879" t="n">
        <v>-0.003977135312195683</v>
      </c>
      <c r="M9879" t="n">
        <v>0.06967735507295963</v>
      </c>
      <c r="N9879" t="n">
        <v>0.08931024522163974</v>
      </c>
      <c r="O9879" t="n">
        <v>-0.003997380486770946</v>
      </c>
      <c r="P9879" t="n">
        <v>0.1055207280326813</v>
      </c>
      <c r="Q9879" t="n">
        <v>0.09871079376872835</v>
      </c>
      <c r="R9879" t="n">
        <v>-0.001625397483722089</v>
      </c>
    </row>
    <row r="9880">
      <c r="F9880" t="n">
        <v>0.1011193347314129</v>
      </c>
      <c r="G9880" t="n">
        <v>0.08419195888865708</v>
      </c>
      <c r="H9880" t="n">
        <v>-0.00307458857950366</v>
      </c>
      <c r="J9880" t="n">
        <v>0.03507721776718639</v>
      </c>
      <c r="K9880" t="n">
        <v>0.08197744006917385</v>
      </c>
      <c r="L9880" t="n">
        <v>-0.003977286518832052</v>
      </c>
      <c r="M9880" t="n">
        <v>0.06967834079975632</v>
      </c>
      <c r="N9880" t="n">
        <v>0.08931936409495216</v>
      </c>
      <c r="O9880" t="n">
        <v>-0.003997168619142928</v>
      </c>
      <c r="P9880" t="n">
        <v>0.1054868560242738</v>
      </c>
      <c r="Q9880" t="n">
        <v>0.09872087246933778</v>
      </c>
      <c r="R9880" t="n">
        <v>-0.001625397483722089</v>
      </c>
    </row>
    <row r="9881">
      <c r="F9881" t="n">
        <v>0.1011197820806696</v>
      </c>
      <c r="G9881" t="n">
        <v>0.08420055429027919</v>
      </c>
      <c r="H9881" t="n">
        <v>-0.003074896069110571</v>
      </c>
      <c r="J9881" t="n">
        <v>0.03507732978334677</v>
      </c>
      <c r="K9881" t="n">
        <v>0.08198580938413752</v>
      </c>
      <c r="L9881" t="n">
        <v>-0.003977286518832052</v>
      </c>
      <c r="M9881" t="n">
        <v>0.06965736301696818</v>
      </c>
      <c r="N9881" t="n">
        <v>0.08932848296826454</v>
      </c>
      <c r="O9881" t="n">
        <v>-0.003996768982208402</v>
      </c>
      <c r="P9881" t="n">
        <v>0.1054885328157428</v>
      </c>
      <c r="Q9881" t="n">
        <v>0.09873095116994719</v>
      </c>
      <c r="R9881" t="n">
        <v>-0.001625234943973717</v>
      </c>
    </row>
    <row r="9882">
      <c r="F9882" t="n">
        <v>0.1011488865329579</v>
      </c>
      <c r="G9882" t="n">
        <v>0.08420914969190131</v>
      </c>
      <c r="H9882" t="n">
        <v>-0.003075203558717482</v>
      </c>
      <c r="J9882" t="n">
        <v>0.03507744064179477</v>
      </c>
      <c r="K9882" t="n">
        <v>0.08199417869910119</v>
      </c>
      <c r="L9882" t="n">
        <v>-0.003976491220587935</v>
      </c>
      <c r="M9882" t="n">
        <v>0.06968031234427133</v>
      </c>
      <c r="N9882" t="n">
        <v>0.08933760184157695</v>
      </c>
      <c r="O9882" t="n">
        <v>-0.003996768982208402</v>
      </c>
      <c r="P9882" t="n">
        <v>0.105490209888542</v>
      </c>
      <c r="Q9882" t="n">
        <v>0.09874102987055662</v>
      </c>
      <c r="R9882" t="n">
        <v>-0.001625722563218834</v>
      </c>
    </row>
    <row r="9883">
      <c r="F9883" t="n">
        <v>0.1011493287741528</v>
      </c>
      <c r="G9883" t="n">
        <v>0.08421774509352342</v>
      </c>
      <c r="H9883" t="n">
        <v>-0.003075203558717482</v>
      </c>
      <c r="J9883" t="n">
        <v>0.03506053823428153</v>
      </c>
      <c r="K9883" t="n">
        <v>0.08200254801406487</v>
      </c>
      <c r="L9883" t="n">
        <v>-0.003976491220587935</v>
      </c>
      <c r="M9883" t="n">
        <v>0.06961540695044946</v>
      </c>
      <c r="N9883" t="n">
        <v>0.08934672071488935</v>
      </c>
      <c r="O9883" t="n">
        <v>-0.003997168619142928</v>
      </c>
      <c r="P9883" t="n">
        <v>0.1054563380533523</v>
      </c>
      <c r="Q9883" t="n">
        <v>0.09875110857116605</v>
      </c>
      <c r="R9883" t="n">
        <v>-0.001625234943973717</v>
      </c>
    </row>
    <row r="9884">
      <c r="F9884" t="n">
        <v>0.1011211085378395</v>
      </c>
      <c r="G9884" t="n">
        <v>0.08422634049514555</v>
      </c>
      <c r="H9884" t="n">
        <v>-0.003074429842743599</v>
      </c>
      <c r="J9884" t="n">
        <v>0.03507765888314555</v>
      </c>
      <c r="K9884" t="n">
        <v>0.08201091732902854</v>
      </c>
      <c r="L9884" t="n">
        <v>-0.003975844317523626</v>
      </c>
      <c r="M9884" t="n">
        <v>0.06966032017326823</v>
      </c>
      <c r="N9884" t="n">
        <v>0.08935583958820174</v>
      </c>
      <c r="O9884" t="n">
        <v>-0.003994559245763423</v>
      </c>
      <c r="P9884" t="n">
        <v>0.1054935648757515</v>
      </c>
      <c r="Q9884" t="n">
        <v>0.09876118727177548</v>
      </c>
      <c r="R9884" t="n">
        <v>-0.001625582098699358</v>
      </c>
    </row>
    <row r="9885">
      <c r="F9885" t="n">
        <v>0.1011502054540654</v>
      </c>
      <c r="G9885" t="n">
        <v>0.08423493589676767</v>
      </c>
      <c r="H9885" t="n">
        <v>-0.003074122399759325</v>
      </c>
      <c r="J9885" t="n">
        <v>0.03505224803861001</v>
      </c>
      <c r="K9885" t="n">
        <v>0.0820192866439922</v>
      </c>
      <c r="L9885" t="n">
        <v>-0.003975844317523626</v>
      </c>
      <c r="M9885" t="n">
        <v>0.06963934201743968</v>
      </c>
      <c r="N9885" t="n">
        <v>0.08936495846151414</v>
      </c>
      <c r="O9885" t="n">
        <v>-0.003995358237511751</v>
      </c>
      <c r="P9885" t="n">
        <v>0.1055663418375298</v>
      </c>
      <c r="Q9885" t="n">
        <v>0.09877126597238491</v>
      </c>
      <c r="R9885" t="n">
        <v>-0.001625907247633991</v>
      </c>
    </row>
    <row r="9886">
      <c r="F9886" t="n">
        <v>0.1011219798392183</v>
      </c>
      <c r="G9886" t="n">
        <v>0.08424353129838978</v>
      </c>
      <c r="H9886" t="n">
        <v>-0.003074122399759325</v>
      </c>
      <c r="J9886" t="n">
        <v>0.03507787248642237</v>
      </c>
      <c r="K9886" t="n">
        <v>0.08202765595895588</v>
      </c>
      <c r="L9886" t="n">
        <v>-0.003975844317523626</v>
      </c>
      <c r="M9886" t="n">
        <v>0.06968425579231224</v>
      </c>
      <c r="N9886" t="n">
        <v>0.08937407733482655</v>
      </c>
      <c r="O9886" t="n">
        <v>-0.003994559245763423</v>
      </c>
      <c r="P9886" t="n">
        <v>0.1055324706732416</v>
      </c>
      <c r="Q9886" t="n">
        <v>0.09878134467299433</v>
      </c>
      <c r="R9886" t="n">
        <v>-0.001625907247633991</v>
      </c>
    </row>
    <row r="9887">
      <c r="F9887" t="n">
        <v>0.1011510717231837</v>
      </c>
      <c r="G9887" t="n">
        <v>0.08425212670001191</v>
      </c>
      <c r="H9887" t="n">
        <v>-0.003074122399759325</v>
      </c>
      <c r="J9887" t="n">
        <v>0.03506947145074249</v>
      </c>
      <c r="K9887" t="n">
        <v>0.08203602527391955</v>
      </c>
      <c r="L9887" t="n">
        <v>-0.003976639486387131</v>
      </c>
      <c r="M9887" t="n">
        <v>0.06968524172814231</v>
      </c>
      <c r="N9887" t="n">
        <v>0.08938319620813895</v>
      </c>
      <c r="O9887" t="n">
        <v>-0.003994559245763423</v>
      </c>
      <c r="P9887" t="n">
        <v>0.1054985994516707</v>
      </c>
      <c r="Q9887" t="n">
        <v>0.09879142337360376</v>
      </c>
      <c r="R9887" t="n">
        <v>-0.001626069822101308</v>
      </c>
    </row>
    <row r="9888">
      <c r="F9888" t="n">
        <v>0.1011371708391383</v>
      </c>
      <c r="G9888" t="n">
        <v>0.08426072210163402</v>
      </c>
      <c r="H9888" t="n">
        <v>-0.003074270336158898</v>
      </c>
      <c r="J9888" t="n">
        <v>0.03507808144680882</v>
      </c>
      <c r="K9888" t="n">
        <v>0.08204439458888323</v>
      </c>
      <c r="L9888" t="n">
        <v>-0.003975989643494014</v>
      </c>
      <c r="M9888" t="n">
        <v>0.0696422992333196</v>
      </c>
      <c r="N9888" t="n">
        <v>0.08939231508145135</v>
      </c>
      <c r="O9888" t="n">
        <v>-0.003993149105336146</v>
      </c>
      <c r="P9888" t="n">
        <v>0.105571378255599</v>
      </c>
      <c r="Q9888" t="n">
        <v>0.09880150207421319</v>
      </c>
      <c r="R9888" t="n">
        <v>-0.001626256198751296</v>
      </c>
    </row>
    <row r="9889">
      <c r="F9889" t="n">
        <v>0.1011519275725184</v>
      </c>
      <c r="G9889" t="n">
        <v>0.08426931750325614</v>
      </c>
      <c r="H9889" t="n">
        <v>-0.003073962939864912</v>
      </c>
      <c r="J9889" t="n">
        <v>0.03505266583282808</v>
      </c>
      <c r="K9889" t="n">
        <v>0.0820527639038469</v>
      </c>
      <c r="L9889" t="n">
        <v>-0.003975989643494014</v>
      </c>
      <c r="M9889" t="n">
        <v>0.06966524935871415</v>
      </c>
      <c r="N9889" t="n">
        <v>0.08940143395476374</v>
      </c>
      <c r="O9889" t="n">
        <v>-0.003993548460182164</v>
      </c>
      <c r="P9889" t="n">
        <v>0.1055730576168586</v>
      </c>
      <c r="Q9889" t="n">
        <v>0.09881158077482262</v>
      </c>
      <c r="R9889" t="n">
        <v>-0.001626418808110235</v>
      </c>
    </row>
    <row r="9890">
      <c r="F9890" t="n">
        <v>0.1011380213901637</v>
      </c>
      <c r="G9890" t="n">
        <v>0.08427791290487825</v>
      </c>
      <c r="H9890" t="n">
        <v>-0.003074577732452885</v>
      </c>
      <c r="J9890" t="n">
        <v>0.03507828575948863</v>
      </c>
      <c r="K9890" t="n">
        <v>0.08206113321881058</v>
      </c>
      <c r="L9890" t="n">
        <v>-0.0039751946045731</v>
      </c>
      <c r="M9890" t="n">
        <v>0.06966623528304247</v>
      </c>
      <c r="N9890" t="n">
        <v>0.08941055282807614</v>
      </c>
      <c r="O9890" t="n">
        <v>-0.003993149105336146</v>
      </c>
      <c r="P9890" t="n">
        <v>0.1055036365274395</v>
      </c>
      <c r="Q9890" t="n">
        <v>0.09882165947543205</v>
      </c>
      <c r="R9890" t="n">
        <v>-0.001625930980033418</v>
      </c>
    </row>
    <row r="9891">
      <c r="F9891" t="n">
        <v>0.1011097822763013</v>
      </c>
      <c r="G9891" t="n">
        <v>0.08428650830650039</v>
      </c>
      <c r="H9891" t="n">
        <v>-0.003073962939864912</v>
      </c>
      <c r="J9891" t="n">
        <v>0.03507838617143344</v>
      </c>
      <c r="K9891" t="n">
        <v>0.08206950253377425</v>
      </c>
      <c r="L9891" t="n">
        <v>-0.0039751946045731</v>
      </c>
      <c r="M9891" t="n">
        <v>0.06966722123606087</v>
      </c>
      <c r="N9891" t="n">
        <v>0.08941967170138854</v>
      </c>
      <c r="O9891" t="n">
        <v>-0.0039943471698742</v>
      </c>
      <c r="P9891" t="n">
        <v>0.1055053161054418</v>
      </c>
      <c r="Q9891" t="n">
        <v>0.09883173817604148</v>
      </c>
      <c r="R9891" t="n">
        <v>-0.001626444228785081</v>
      </c>
    </row>
    <row r="9892">
      <c r="F9892" t="n">
        <v>0.1011245312281669</v>
      </c>
      <c r="G9892" t="n">
        <v>0.0842951037081225</v>
      </c>
      <c r="H9892" t="n">
        <v>-0.00307318800837338</v>
      </c>
      <c r="J9892" t="n">
        <v>0.03506147312502043</v>
      </c>
      <c r="K9892" t="n">
        <v>0.08207787184873792</v>
      </c>
      <c r="L9892" t="n">
        <v>-0.003974939537515023</v>
      </c>
      <c r="M9892" t="n">
        <v>0.06964624259334304</v>
      </c>
      <c r="N9892" t="n">
        <v>0.08942879057470093</v>
      </c>
      <c r="O9892" t="n">
        <v>-0.0039921385072012</v>
      </c>
      <c r="P9892" t="n">
        <v>0.1055780973580175</v>
      </c>
      <c r="Q9892" t="n">
        <v>0.0988418168766509</v>
      </c>
      <c r="R9892" t="n">
        <v>-0.001626444228785081</v>
      </c>
    </row>
    <row r="9893">
      <c r="F9893" t="n">
        <v>0.101124947331064</v>
      </c>
      <c r="G9893" t="n">
        <v>0.08430369910974463</v>
      </c>
      <c r="H9893" t="n">
        <v>-0.003074110056980752</v>
      </c>
      <c r="J9893" t="n">
        <v>0.0350785835035226</v>
      </c>
      <c r="K9893" t="n">
        <v>0.0820862411637016</v>
      </c>
      <c r="L9893" t="n">
        <v>-0.003974144629098362</v>
      </c>
      <c r="M9893" t="n">
        <v>0.06966919322750001</v>
      </c>
      <c r="N9893" t="n">
        <v>0.08943790944801334</v>
      </c>
      <c r="O9893" t="n">
        <v>-0.00399293693490264</v>
      </c>
      <c r="P9893" t="n">
        <v>0.105579777822214</v>
      </c>
      <c r="Q9893" t="n">
        <v>0.09885189557726033</v>
      </c>
      <c r="R9893" t="n">
        <v>-0.001626281584362203</v>
      </c>
    </row>
    <row r="9894">
      <c r="F9894" t="n">
        <v>0.1011396911865525</v>
      </c>
      <c r="G9894" t="n">
        <v>0.08431229451136675</v>
      </c>
      <c r="H9894" t="n">
        <v>-0.003074110056980752</v>
      </c>
      <c r="J9894" t="n">
        <v>0.03507017425565398</v>
      </c>
      <c r="K9894" t="n">
        <v>0.08209461047866526</v>
      </c>
      <c r="L9894" t="n">
        <v>-0.003974144629098362</v>
      </c>
      <c r="M9894" t="n">
        <v>0.06964821444414243</v>
      </c>
      <c r="N9894" t="n">
        <v>0.08944702832132574</v>
      </c>
      <c r="O9894" t="n">
        <v>-0.0039921385072012</v>
      </c>
      <c r="P9894" t="n">
        <v>0.1054748054537104</v>
      </c>
      <c r="Q9894" t="n">
        <v>0.09886197427786976</v>
      </c>
      <c r="R9894" t="n">
        <v>-0.001626769517630838</v>
      </c>
    </row>
    <row r="9895">
      <c r="F9895" t="n">
        <v>0.1011257717022377</v>
      </c>
      <c r="G9895" t="n">
        <v>0.08432088991298886</v>
      </c>
      <c r="H9895" t="n">
        <v>-0.003074110056980752</v>
      </c>
      <c r="J9895" t="n">
        <v>0.03505325764671731</v>
      </c>
      <c r="K9895" t="n">
        <v>0.08210297979362893</v>
      </c>
      <c r="L9895" t="n">
        <v>-0.003974542083306692</v>
      </c>
      <c r="M9895" t="n">
        <v>0.06969313025173698</v>
      </c>
      <c r="N9895" t="n">
        <v>0.08945614719463814</v>
      </c>
      <c r="O9895" t="n">
        <v>-0.00399253772105192</v>
      </c>
      <c r="P9895" t="n">
        <v>0.1054764859616026</v>
      </c>
      <c r="Q9895" t="n">
        <v>0.09887205297847919</v>
      </c>
      <c r="R9895" t="n">
        <v>-0.001626444228785081</v>
      </c>
    </row>
    <row r="9896">
      <c r="F9896" t="n">
        <v>0.1011118495225959</v>
      </c>
      <c r="G9896" t="n">
        <v>0.08432948531461099</v>
      </c>
      <c r="H9896" t="n">
        <v>-0.0030736416997299</v>
      </c>
      <c r="J9896" t="n">
        <v>0.03506185839144632</v>
      </c>
      <c r="K9896" t="n">
        <v>0.08211134910859261</v>
      </c>
      <c r="L9896" t="n">
        <v>-0.003973489366619215</v>
      </c>
      <c r="M9896" t="n">
        <v>0.06965018640701931</v>
      </c>
      <c r="N9896" t="n">
        <v>0.08946526606795054</v>
      </c>
      <c r="O9896" t="n">
        <v>-0.003990329816099393</v>
      </c>
      <c r="P9896" t="n">
        <v>0.105584820857904</v>
      </c>
      <c r="Q9896" t="n">
        <v>0.09888213167908862</v>
      </c>
      <c r="R9896" t="n">
        <v>-0.001626959267389567</v>
      </c>
    </row>
    <row r="9897">
      <c r="F9897" t="n">
        <v>0.1011122551335247</v>
      </c>
      <c r="G9897" t="n">
        <v>0.0843380807162331</v>
      </c>
      <c r="H9897" t="n">
        <v>-0.003072719791601607</v>
      </c>
      <c r="J9897" t="n">
        <v>0.03505344559810401</v>
      </c>
      <c r="K9897" t="n">
        <v>0.08211971842355628</v>
      </c>
      <c r="L9897" t="n">
        <v>-0.003973886755294745</v>
      </c>
      <c r="M9897" t="n">
        <v>0.06967313754731247</v>
      </c>
      <c r="N9897" t="n">
        <v>0.08947438494126295</v>
      </c>
      <c r="O9897" t="n">
        <v>-0.00399112796187719</v>
      </c>
      <c r="P9897" t="n">
        <v>0.1055153993356505</v>
      </c>
      <c r="Q9897" t="n">
        <v>0.09889221037969805</v>
      </c>
      <c r="R9897" t="n">
        <v>-0.001627121947048341</v>
      </c>
    </row>
    <row r="9898">
      <c r="F9898" t="n">
        <v>0.1011556497086766</v>
      </c>
      <c r="G9898" t="n">
        <v>0.08434667611785522</v>
      </c>
      <c r="H9898" t="n">
        <v>-0.003072719791601607</v>
      </c>
      <c r="J9898" t="n">
        <v>0.0350790564368143</v>
      </c>
      <c r="K9898" t="n">
        <v>0.08212808773851996</v>
      </c>
      <c r="L9898" t="n">
        <v>-0.003974284143970274</v>
      </c>
      <c r="M9898" t="n">
        <v>0.06967412369648618</v>
      </c>
      <c r="N9898" t="n">
        <v>0.08948350381457533</v>
      </c>
      <c r="O9898" t="n">
        <v>-0.003990329816099393</v>
      </c>
      <c r="P9898" t="n">
        <v>0.1055881842449982</v>
      </c>
      <c r="Q9898" t="n">
        <v>0.09890228908030747</v>
      </c>
      <c r="R9898" t="n">
        <v>-0.001626796587730794</v>
      </c>
    </row>
    <row r="9899">
      <c r="F9899" t="n">
        <v>0.1011130585080652</v>
      </c>
      <c r="G9899" t="n">
        <v>0.08435527151947735</v>
      </c>
      <c r="H9899" t="n">
        <v>-0.003073027094311038</v>
      </c>
      <c r="J9899" t="n">
        <v>0.03506213509502053</v>
      </c>
      <c r="K9899" t="n">
        <v>0.08213645705348363</v>
      </c>
      <c r="L9899" t="n">
        <v>-0.003973489366619215</v>
      </c>
      <c r="M9899" t="n">
        <v>0.06963117924410245</v>
      </c>
      <c r="N9899" t="n">
        <v>0.08949262268788774</v>
      </c>
      <c r="O9899" t="n">
        <v>-0.003990329816099393</v>
      </c>
      <c r="P9899" t="n">
        <v>0.1054832107169726</v>
      </c>
      <c r="Q9899" t="n">
        <v>0.0989123677809169</v>
      </c>
      <c r="R9899" t="n">
        <v>-0.001626959267389567</v>
      </c>
    </row>
    <row r="9900">
      <c r="F9900" t="n">
        <v>0.1011421174821551</v>
      </c>
      <c r="G9900" t="n">
        <v>0.08436386692109946</v>
      </c>
      <c r="H9900" t="n">
        <v>-0.003072558146505179</v>
      </c>
      <c r="J9900" t="n">
        <v>0.03507923743871559</v>
      </c>
      <c r="K9900" t="n">
        <v>0.0821448263684473</v>
      </c>
      <c r="L9900" t="n">
        <v>-0.003972831299245385</v>
      </c>
      <c r="M9900" t="n">
        <v>0.06965413066366311</v>
      </c>
      <c r="N9900" t="n">
        <v>0.08950174156120014</v>
      </c>
      <c r="O9900" t="n">
        <v>-0.003989319611837038</v>
      </c>
      <c r="P9900" t="n">
        <v>0.10559154871718</v>
      </c>
      <c r="Q9900" t="n">
        <v>0.09892244648152632</v>
      </c>
      <c r="R9900" t="n">
        <v>-0.001627313377681703</v>
      </c>
    </row>
    <row r="9901">
      <c r="F9901" t="n">
        <v>0.1011281820579083</v>
      </c>
      <c r="G9901" t="n">
        <v>0.08437246232272158</v>
      </c>
      <c r="H9901" t="n">
        <v>-0.003072558146505179</v>
      </c>
      <c r="J9901" t="n">
        <v>0.03506231372349577</v>
      </c>
      <c r="K9901" t="n">
        <v>0.08215319568341098</v>
      </c>
      <c r="L9901" t="n">
        <v>-0.003974023267832017</v>
      </c>
      <c r="M9901" t="n">
        <v>0.06963315128410599</v>
      </c>
      <c r="N9901" t="n">
        <v>0.08951086043451253</v>
      </c>
      <c r="O9901" t="n">
        <v>-0.003990117475759405</v>
      </c>
      <c r="P9901" t="n">
        <v>0.1055221269333047</v>
      </c>
      <c r="Q9901" t="n">
        <v>0.09893252518213574</v>
      </c>
      <c r="R9901" t="n">
        <v>-0.00162698794754918</v>
      </c>
    </row>
    <row r="9902">
      <c r="F9902" t="n">
        <v>0.1011429053050075</v>
      </c>
      <c r="G9902" t="n">
        <v>0.08438105772434369</v>
      </c>
      <c r="H9902" t="n">
        <v>-0.00307317265813448</v>
      </c>
      <c r="J9902" t="n">
        <v>0.03507090752388377</v>
      </c>
      <c r="K9902" t="n">
        <v>0.08216156499837464</v>
      </c>
      <c r="L9902" t="n">
        <v>-0.003972831299245385</v>
      </c>
      <c r="M9902" t="n">
        <v>0.06970003417534962</v>
      </c>
      <c r="N9902" t="n">
        <v>0.08951997930782493</v>
      </c>
      <c r="O9902" t="n">
        <v>-0.003990117475759405</v>
      </c>
      <c r="P9902" t="n">
        <v>0.1055593618887389</v>
      </c>
      <c r="Q9902" t="n">
        <v>0.09894260388274517</v>
      </c>
      <c r="R9902" t="n">
        <v>-0.00162698794754918</v>
      </c>
    </row>
    <row r="9903">
      <c r="F9903" t="n">
        <v>0.1011576260088182</v>
      </c>
      <c r="G9903" t="n">
        <v>0.08438965312596582</v>
      </c>
      <c r="H9903" t="n">
        <v>-0.003072558146505179</v>
      </c>
      <c r="J9903" t="n">
        <v>0.03507950017142852</v>
      </c>
      <c r="K9903" t="n">
        <v>0.08216993431333831</v>
      </c>
      <c r="L9903" t="n">
        <v>-0.003973625944969807</v>
      </c>
      <c r="M9903" t="n">
        <v>0.06963512343150136</v>
      </c>
      <c r="N9903" t="n">
        <v>0.08952909818113733</v>
      </c>
      <c r="O9903" t="n">
        <v>-0.003988920679875854</v>
      </c>
      <c r="P9903" t="n">
        <v>0.1055610449003448</v>
      </c>
      <c r="Q9903" t="n">
        <v>0.0989526825833546</v>
      </c>
      <c r="R9903" t="n">
        <v>-0.001627669200469953</v>
      </c>
    </row>
    <row r="9904">
      <c r="F9904" t="n">
        <v>0.1011436826417049</v>
      </c>
      <c r="G9904" t="n">
        <v>0.08439824852758793</v>
      </c>
      <c r="H9904" t="n">
        <v>-0.003072702929628639</v>
      </c>
      <c r="J9904" t="n">
        <v>0.03506257289330894</v>
      </c>
      <c r="K9904" t="n">
        <v>0.08217830362830199</v>
      </c>
      <c r="L9904" t="n">
        <v>-0.003972170428547055</v>
      </c>
      <c r="M9904" t="n">
        <v>0.06970200696765952</v>
      </c>
      <c r="N9904" t="n">
        <v>0.08953821705444974</v>
      </c>
      <c r="O9904" t="n">
        <v>-0.003987511890972831</v>
      </c>
      <c r="P9904" t="n">
        <v>0.1055982808977673</v>
      </c>
      <c r="Q9904" t="n">
        <v>0.09896276128396403</v>
      </c>
      <c r="R9904" t="n">
        <v>-0.001627831951114936</v>
      </c>
    </row>
    <row r="9905">
      <c r="F9905" t="n">
        <v>0.1011154057722723</v>
      </c>
      <c r="G9905" t="n">
        <v>0.08440684392921005</v>
      </c>
      <c r="H9905" t="n">
        <v>-0.003072395720777447</v>
      </c>
      <c r="J9905" t="n">
        <v>0.03507966947278732</v>
      </c>
      <c r="K9905" t="n">
        <v>0.08218667294326566</v>
      </c>
      <c r="L9905" t="n">
        <v>-0.003972567685315587</v>
      </c>
      <c r="M9905" t="n">
        <v>0.06970299340343059</v>
      </c>
      <c r="N9905" t="n">
        <v>0.08954733592776214</v>
      </c>
      <c r="O9905" t="n">
        <v>-0.003987910682041036</v>
      </c>
      <c r="P9905" t="n">
        <v>0.1054933059560042</v>
      </c>
      <c r="Q9905" t="n">
        <v>0.09897283998457346</v>
      </c>
      <c r="R9905" t="n">
        <v>-0.001627343699179988</v>
      </c>
    </row>
    <row r="9906">
      <c r="F9906" t="n">
        <v>0.1011157878041806</v>
      </c>
      <c r="G9906" t="n">
        <v>0.08441543933083218</v>
      </c>
      <c r="H9906" t="n">
        <v>-0.003072395720777447</v>
      </c>
      <c r="J9906" t="n">
        <v>0.03507124609154388</v>
      </c>
      <c r="K9906" t="n">
        <v>0.08219504225822934</v>
      </c>
      <c r="L9906" t="n">
        <v>-0.003972170428547055</v>
      </c>
      <c r="M9906" t="n">
        <v>0.06968201386060413</v>
      </c>
      <c r="N9906" t="n">
        <v>0.08955645480107453</v>
      </c>
      <c r="O9906" t="n">
        <v>-0.003988708264177443</v>
      </c>
      <c r="P9906" t="n">
        <v>0.1054949894339068</v>
      </c>
      <c r="Q9906" t="n">
        <v>0.09898291868518289</v>
      </c>
      <c r="R9906" t="n">
        <v>-0.001627669200469953</v>
      </c>
    </row>
    <row r="9907">
      <c r="F9907" t="n">
        <v>0.1011591598430319</v>
      </c>
      <c r="G9907" t="n">
        <v>0.08442403473245429</v>
      </c>
      <c r="H9907" t="n">
        <v>-0.003072088511926254</v>
      </c>
      <c r="J9907" t="n">
        <v>0.03507132780334837</v>
      </c>
      <c r="K9907" t="n">
        <v>0.082203411573193</v>
      </c>
      <c r="L9907" t="n">
        <v>-0.003972170428547055</v>
      </c>
      <c r="M9907" t="n">
        <v>0.06963906804312597</v>
      </c>
      <c r="N9907" t="n">
        <v>0.08956557367438693</v>
      </c>
      <c r="O9907" t="n">
        <v>-0.003987910682041036</v>
      </c>
      <c r="P9907" t="n">
        <v>0.1055677796235219</v>
      </c>
      <c r="Q9907" t="n">
        <v>0.09899299738579231</v>
      </c>
      <c r="R9907" t="n">
        <v>-0.001627343699179988</v>
      </c>
    </row>
    <row r="9908">
      <c r="F9908" t="n">
        <v>0.1011452058206812</v>
      </c>
      <c r="G9908" t="n">
        <v>0.08443263013407641</v>
      </c>
      <c r="H9908" t="n">
        <v>-0.003071618188008929</v>
      </c>
      <c r="J9908" t="n">
        <v>0.03506290205169953</v>
      </c>
      <c r="K9908" t="n">
        <v>0.08221178088815669</v>
      </c>
      <c r="L9908" t="n">
        <v>-0.003972698327278355</v>
      </c>
      <c r="M9908" t="n">
        <v>0.06968398666515793</v>
      </c>
      <c r="N9908" t="n">
        <v>0.08957469254769934</v>
      </c>
      <c r="O9908" t="n">
        <v>-0.003986900756104471</v>
      </c>
      <c r="P9908" t="n">
        <v>0.1056050173615877</v>
      </c>
      <c r="Q9908" t="n">
        <v>0.09900307608640174</v>
      </c>
      <c r="R9908" t="n">
        <v>-0.001627701159350752</v>
      </c>
    </row>
    <row r="9909">
      <c r="F9909" t="n">
        <v>0.101145580047534</v>
      </c>
      <c r="G9909" t="n">
        <v>0.08444122553569852</v>
      </c>
      <c r="H9909" t="n">
        <v>-0.003072232511646531</v>
      </c>
      <c r="J9909" t="n">
        <v>0.0350799940047517</v>
      </c>
      <c r="K9909" t="n">
        <v>0.08222015020312036</v>
      </c>
      <c r="L9909" t="n">
        <v>-0.003971903946489057</v>
      </c>
      <c r="M9909" t="n">
        <v>0.06970693940672565</v>
      </c>
      <c r="N9909" t="n">
        <v>0.08958381142101172</v>
      </c>
      <c r="O9909" t="n">
        <v>-0.003986900756104471</v>
      </c>
      <c r="P9909" t="n">
        <v>0.1055000414638287</v>
      </c>
      <c r="Q9909" t="n">
        <v>0.09901315478701116</v>
      </c>
      <c r="R9909" t="n">
        <v>-0.001628189518534476</v>
      </c>
    </row>
    <row r="9910">
      <c r="F9910" t="n">
        <v>0.1011459516449833</v>
      </c>
      <c r="G9910" t="n">
        <v>0.08444982093732065</v>
      </c>
      <c r="H9910" t="n">
        <v>-0.003071311026190128</v>
      </c>
      <c r="J9910" t="n">
        <v>0.0350630595909058</v>
      </c>
      <c r="K9910" t="n">
        <v>0.08222851951808403</v>
      </c>
      <c r="L9910" t="n">
        <v>-0.003972301136883706</v>
      </c>
      <c r="M9910" t="n">
        <v>0.06970792597176714</v>
      </c>
      <c r="N9910" t="n">
        <v>0.08959293029432414</v>
      </c>
      <c r="O9910" t="n">
        <v>-0.00398729940631506</v>
      </c>
      <c r="P9910" t="n">
        <v>0.1055372797318646</v>
      </c>
      <c r="Q9910" t="n">
        <v>0.09902323348762058</v>
      </c>
      <c r="R9910" t="n">
        <v>-0.001628189518534476</v>
      </c>
    </row>
    <row r="9911">
      <c r="F9911" t="n">
        <v>0.1011463206119053</v>
      </c>
      <c r="G9911" t="n">
        <v>0.08445841633894276</v>
      </c>
      <c r="H9911" t="n">
        <v>-0.003071311026190128</v>
      </c>
      <c r="J9911" t="n">
        <v>0.03506313659840497</v>
      </c>
      <c r="K9911" t="n">
        <v>0.08223688883304769</v>
      </c>
      <c r="L9911" t="n">
        <v>-0.003972301136883706</v>
      </c>
      <c r="M9911" t="n">
        <v>0.06964301306829188</v>
      </c>
      <c r="N9911" t="n">
        <v>0.08960204916763653</v>
      </c>
      <c r="O9911" t="n">
        <v>-0.003986502105893882</v>
      </c>
      <c r="P9911" t="n">
        <v>0.105503410808007</v>
      </c>
      <c r="Q9911" t="n">
        <v>0.09903331218823001</v>
      </c>
      <c r="R9911" t="n">
        <v>-0.001628026732139901</v>
      </c>
    </row>
    <row r="9912">
      <c r="F9912" t="n">
        <v>0.1011180248206503</v>
      </c>
      <c r="G9912" t="n">
        <v>0.08446701174056488</v>
      </c>
      <c r="H9912" t="n">
        <v>-0.003071147172187864</v>
      </c>
      <c r="J9912" t="n">
        <v>0.03506321243036557</v>
      </c>
      <c r="K9912" t="n">
        <v>0.08224525814801137</v>
      </c>
      <c r="L9912" t="n">
        <v>-0.003970840283457626</v>
      </c>
      <c r="M9912" t="n">
        <v>0.06966596598454558</v>
      </c>
      <c r="N9912" t="n">
        <v>0.08961116804094893</v>
      </c>
      <c r="O9912" t="n">
        <v>-0.003985093889689172</v>
      </c>
      <c r="P9912" t="n">
        <v>0.105611758070563</v>
      </c>
      <c r="Q9912" t="n">
        <v>0.09904339088883944</v>
      </c>
      <c r="R9912" t="n">
        <v>-0.00162806032444778</v>
      </c>
    </row>
    <row r="9913">
      <c r="F9913" t="n">
        <v>0.1011183884504142</v>
      </c>
      <c r="G9913" t="n">
        <v>0.08447560714218701</v>
      </c>
      <c r="H9913" t="n">
        <v>-0.003070840057470645</v>
      </c>
      <c r="J9913" t="n">
        <v>0.03508029974360292</v>
      </c>
      <c r="K9913" t="n">
        <v>0.08225362746297504</v>
      </c>
      <c r="L9913" t="n">
        <v>-0.003972031654679786</v>
      </c>
      <c r="M9913" t="n">
        <v>0.06971088581834234</v>
      </c>
      <c r="N9913" t="n">
        <v>0.08962028691426133</v>
      </c>
      <c r="O9913" t="n">
        <v>-0.003984695380300204</v>
      </c>
      <c r="P9913" t="n">
        <v>0.105542335439562</v>
      </c>
      <c r="Q9913" t="n">
        <v>0.09905346958944887</v>
      </c>
      <c r="R9913" t="n">
        <v>-0.00162806032444778</v>
      </c>
    </row>
    <row r="9914">
      <c r="F9914" t="n">
        <v>0.1011330805825401</v>
      </c>
      <c r="G9914" t="n">
        <v>0.08448420254380912</v>
      </c>
      <c r="H9914" t="n">
        <v>-0.003071761401622302</v>
      </c>
      <c r="J9914" t="n">
        <v>0.03507186690131993</v>
      </c>
      <c r="K9914" t="n">
        <v>0.08226199677793872</v>
      </c>
      <c r="L9914" t="n">
        <v>-0.003971237407198346</v>
      </c>
      <c r="M9914" t="n">
        <v>0.0696459721021255</v>
      </c>
      <c r="N9914" t="n">
        <v>0.08962940578757372</v>
      </c>
      <c r="O9914" t="n">
        <v>-0.003984695380300204</v>
      </c>
      <c r="P9914" t="n">
        <v>0.105544021200844</v>
      </c>
      <c r="Q9914" t="n">
        <v>0.0990635482900583</v>
      </c>
      <c r="R9914" t="n">
        <v>-0.001628385969077132</v>
      </c>
    </row>
    <row r="9915">
      <c r="F9915" t="n">
        <v>0.1011191078087054</v>
      </c>
      <c r="G9915" t="n">
        <v>0.08449279794543124</v>
      </c>
      <c r="H9915" t="n">
        <v>-0.003070840057470645</v>
      </c>
      <c r="J9915" t="n">
        <v>0.03505492652371012</v>
      </c>
      <c r="K9915" t="n">
        <v>0.08227036609290239</v>
      </c>
      <c r="L9915" t="n">
        <v>-0.003970171012206892</v>
      </c>
      <c r="M9915" t="n">
        <v>0.0696469584963148</v>
      </c>
      <c r="N9915" t="n">
        <v>0.08963852466088613</v>
      </c>
      <c r="O9915" t="n">
        <v>-0.003984695380300204</v>
      </c>
      <c r="P9915" t="n">
        <v>0.1055101526531037</v>
      </c>
      <c r="Q9915" t="n">
        <v>0.09907362699066773</v>
      </c>
      <c r="R9915" t="n">
        <v>-0.001628421190857378</v>
      </c>
    </row>
    <row r="9916">
      <c r="F9916" t="n">
        <v>0.1011481259492841</v>
      </c>
      <c r="G9916" t="n">
        <v>0.08450139334705335</v>
      </c>
      <c r="H9916" t="n">
        <v>-0.003071289596990104</v>
      </c>
      <c r="J9916" t="n">
        <v>0.03506350399078398</v>
      </c>
      <c r="K9916" t="n">
        <v>0.08227873540786605</v>
      </c>
      <c r="L9916" t="n">
        <v>-0.003971362182627595</v>
      </c>
      <c r="M9916" t="n">
        <v>0.06964794491501486</v>
      </c>
      <c r="N9916" t="n">
        <v>0.08964764353419852</v>
      </c>
      <c r="O9916" t="n">
        <v>-0.003983287671116534</v>
      </c>
      <c r="P9916" t="n">
        <v>0.1056185029866147</v>
      </c>
      <c r="Q9916" t="n">
        <v>0.09908370569127715</v>
      </c>
      <c r="R9916" t="n">
        <v>-0.001628909766072157</v>
      </c>
    </row>
    <row r="9917">
      <c r="F9917" t="n">
        <v>0.1011341478669872</v>
      </c>
      <c r="G9917" t="n">
        <v>0.08450998874867548</v>
      </c>
      <c r="H9917" t="n">
        <v>-0.003071289596990104</v>
      </c>
      <c r="J9917" t="n">
        <v>0.03507208029341657</v>
      </c>
      <c r="K9917" t="n">
        <v>0.08228710472282974</v>
      </c>
      <c r="L9917" t="n">
        <v>-0.003971362182627595</v>
      </c>
      <c r="M9917" t="n">
        <v>0.06967089844790358</v>
      </c>
      <c r="N9917" t="n">
        <v>0.08965676240751093</v>
      </c>
      <c r="O9917" t="n">
        <v>-0.003984084408324479</v>
      </c>
      <c r="P9917" t="n">
        <v>0.1055490800525106</v>
      </c>
      <c r="Q9917" t="n">
        <v>0.09909378439188658</v>
      </c>
      <c r="R9917" t="n">
        <v>-0.001628746907667231</v>
      </c>
    </row>
    <row r="9918">
      <c r="F9918" t="n">
        <v>0.1011344983537111</v>
      </c>
      <c r="G9918" t="n">
        <v>0.0845185841502976</v>
      </c>
      <c r="H9918" t="n">
        <v>-0.003071289596990104</v>
      </c>
      <c r="J9918" t="n">
        <v>0.03508065543065228</v>
      </c>
      <c r="K9918" t="n">
        <v>0.08229547403779341</v>
      </c>
      <c r="L9918" t="n">
        <v>-0.003970568069013793</v>
      </c>
      <c r="M9918" t="n">
        <v>0.0696499178252796</v>
      </c>
      <c r="N9918" t="n">
        <v>0.08966588128082333</v>
      </c>
      <c r="O9918" t="n">
        <v>-0.003984084408324479</v>
      </c>
      <c r="P9918" t="n">
        <v>0.1055863219337091</v>
      </c>
      <c r="Q9918" t="n">
        <v>0.09910386309249601</v>
      </c>
      <c r="R9918" t="n">
        <v>-0.001628746907667231</v>
      </c>
    </row>
    <row r="9919">
      <c r="F9919" t="n">
        <v>0.1011491775134783</v>
      </c>
      <c r="G9919" t="n">
        <v>0.08452717955191973</v>
      </c>
      <c r="H9919" t="n">
        <v>-0.003070675461897725</v>
      </c>
      <c r="J9919" t="n">
        <v>0.03505520391741991</v>
      </c>
      <c r="K9919" t="n">
        <v>0.08230384335275709</v>
      </c>
      <c r="L9919" t="n">
        <v>-0.003971362182627595</v>
      </c>
      <c r="M9919" t="n">
        <v>0.06971680617799147</v>
      </c>
      <c r="N9919" t="n">
        <v>0.08967500015413572</v>
      </c>
      <c r="O9919" t="n">
        <v>-0.003984482776928451</v>
      </c>
      <c r="P9919" t="n">
        <v>0.105588009166249</v>
      </c>
      <c r="Q9919" t="n">
        <v>0.09911394179310543</v>
      </c>
      <c r="R9919" t="n">
        <v>-0.001628584049262304</v>
      </c>
    </row>
    <row r="9920">
      <c r="F9920" t="n">
        <v>0.1011208600614648</v>
      </c>
      <c r="G9920" t="n">
        <v>0.08453577495354185</v>
      </c>
      <c r="H9920" t="n">
        <v>-0.003070817095184087</v>
      </c>
      <c r="J9920" t="n">
        <v>0.0350637766944317</v>
      </c>
      <c r="K9920" t="n">
        <v>0.08231221266772075</v>
      </c>
      <c r="L9920" t="n">
        <v>-0.003970689912692439</v>
      </c>
      <c r="M9920" t="n">
        <v>0.06971779298904943</v>
      </c>
      <c r="N9920" t="n">
        <v>0.08968411902744812</v>
      </c>
      <c r="O9920" t="n">
        <v>-0.003982676790137707</v>
      </c>
      <c r="P9920" t="n">
        <v>0.1055185858292919</v>
      </c>
      <c r="Q9920" t="n">
        <v>0.09912402049371485</v>
      </c>
      <c r="R9920" t="n">
        <v>-0.001629109544295781</v>
      </c>
    </row>
    <row r="9921">
      <c r="F9921" t="n">
        <v>0.1011641967360235</v>
      </c>
      <c r="G9921" t="n">
        <v>0.08454437035516396</v>
      </c>
      <c r="H9921" t="n">
        <v>-0.003069896034267715</v>
      </c>
      <c r="J9921" t="n">
        <v>0.03507234830365072</v>
      </c>
      <c r="K9921" t="n">
        <v>0.08232058198268442</v>
      </c>
      <c r="L9921" t="n">
        <v>-0.003969895933505738</v>
      </c>
      <c r="M9921" t="n">
        <v>0.06971877982379054</v>
      </c>
      <c r="N9921" t="n">
        <v>0.08969323790076053</v>
      </c>
      <c r="O9921" t="n">
        <v>-0.003983075017993935</v>
      </c>
      <c r="P9921" t="n">
        <v>0.1055913844069887</v>
      </c>
      <c r="Q9921" t="n">
        <v>0.09913409919432428</v>
      </c>
      <c r="R9921" t="n">
        <v>-0.001629272438960744</v>
      </c>
    </row>
    <row r="9922">
      <c r="F9922" t="n">
        <v>0.1011502053119203</v>
      </c>
      <c r="G9922" t="n">
        <v>0.08455296575678609</v>
      </c>
      <c r="H9922" t="n">
        <v>-0.003069896034267715</v>
      </c>
      <c r="J9922" t="n">
        <v>0.03506390596292808</v>
      </c>
      <c r="K9922" t="n">
        <v>0.0823289512976481</v>
      </c>
      <c r="L9922" t="n">
        <v>-0.003969498943912388</v>
      </c>
      <c r="M9922" t="n">
        <v>0.06971976668204788</v>
      </c>
      <c r="N9922" t="n">
        <v>0.08970235677407293</v>
      </c>
      <c r="O9922" t="n">
        <v>-0.003982278562281479</v>
      </c>
      <c r="P9922" t="n">
        <v>0.1055575166623322</v>
      </c>
      <c r="Q9922" t="n">
        <v>0.09914417789493371</v>
      </c>
      <c r="R9922" t="n">
        <v>-0.001628783754965855</v>
      </c>
    </row>
    <row r="9923">
      <c r="F9923" t="n">
        <v>0.101136211176087</v>
      </c>
      <c r="G9923" t="n">
        <v>0.0845615611584082</v>
      </c>
      <c r="H9923" t="n">
        <v>-0.003070203054573172</v>
      </c>
      <c r="J9923" t="n">
        <v>0.03506396882423769</v>
      </c>
      <c r="K9923" t="n">
        <v>0.08233732061261177</v>
      </c>
      <c r="L9923" t="n">
        <v>-0.003970292923099089</v>
      </c>
      <c r="M9923" t="n">
        <v>0.06972075356365437</v>
      </c>
      <c r="N9923" t="n">
        <v>0.08971147564738531</v>
      </c>
      <c r="O9923" t="n">
        <v>-0.003983075017993935</v>
      </c>
      <c r="P9923" t="n">
        <v>0.1055236488370238</v>
      </c>
      <c r="Q9923" t="n">
        <v>0.09915425659554314</v>
      </c>
      <c r="R9923" t="n">
        <v>-0.001628783754965855</v>
      </c>
    </row>
    <row r="9924">
      <c r="F9924" t="n">
        <v>0.1011652087749612</v>
      </c>
      <c r="G9924" t="n">
        <v>0.08457015656003032</v>
      </c>
      <c r="H9924" t="n">
        <v>-0.003069729947648871</v>
      </c>
      <c r="J9924" t="n">
        <v>0.03508104330888623</v>
      </c>
      <c r="K9924" t="n">
        <v>0.08234568992757545</v>
      </c>
      <c r="L9924" t="n">
        <v>-0.003968824080144296</v>
      </c>
      <c r="M9924" t="n">
        <v>0.0696558371269709</v>
      </c>
      <c r="N9924" t="n">
        <v>0.08972059452069772</v>
      </c>
      <c r="O9924" t="n">
        <v>-0.003980473376519322</v>
      </c>
      <c r="P9924" t="n">
        <v>0.1055964491983239</v>
      </c>
      <c r="Q9924" t="n">
        <v>0.09916433529615257</v>
      </c>
      <c r="R9924" t="n">
        <v>-0.001629310944253944</v>
      </c>
    </row>
    <row r="9925">
      <c r="F9925" t="n">
        <v>0.101165540829729</v>
      </c>
      <c r="G9925" t="n">
        <v>0.08457875196165243</v>
      </c>
      <c r="H9925" t="n">
        <v>-0.003069729947648871</v>
      </c>
      <c r="J9925" t="n">
        <v>0.03507259740706989</v>
      </c>
      <c r="K9925" t="n">
        <v>0.08235405924253911</v>
      </c>
      <c r="L9925" t="n">
        <v>-0.003970014846444969</v>
      </c>
      <c r="M9925" t="n">
        <v>0.06967879163791948</v>
      </c>
      <c r="N9925" t="n">
        <v>0.08972971339401012</v>
      </c>
      <c r="O9925" t="n">
        <v>-0.003981667637958422</v>
      </c>
      <c r="P9925" t="n">
        <v>0.1055625817162781</v>
      </c>
      <c r="Q9925" t="n">
        <v>0.099174413996762</v>
      </c>
      <c r="R9925" t="n">
        <v>-0.001629148013159519</v>
      </c>
    </row>
    <row r="9926">
      <c r="F9926" t="n">
        <v>0.1011658702368516</v>
      </c>
      <c r="G9926" t="n">
        <v>0.08458734736327456</v>
      </c>
      <c r="H9926" t="n">
        <v>-0.003070343893638401</v>
      </c>
      <c r="J9926" t="n">
        <v>0.03508116313925086</v>
      </c>
      <c r="K9926" t="n">
        <v>0.0823624285575028</v>
      </c>
      <c r="L9926" t="n">
        <v>-0.003969617924344744</v>
      </c>
      <c r="M9926" t="n">
        <v>0.06970174636906007</v>
      </c>
      <c r="N9926" t="n">
        <v>0.08973883226732253</v>
      </c>
      <c r="O9926" t="n">
        <v>-0.003981269550812056</v>
      </c>
      <c r="P9926" t="n">
        <v>0.1055642705786998</v>
      </c>
      <c r="Q9926" t="n">
        <v>0.09918449269737142</v>
      </c>
      <c r="R9926" t="n">
        <v>-0.00162947387534837</v>
      </c>
    </row>
    <row r="9927">
      <c r="F9927" t="n">
        <v>0.1011518654141474</v>
      </c>
      <c r="G9927" t="n">
        <v>0.08459594276489668</v>
      </c>
      <c r="H9927" t="n">
        <v>-0.003069729947648871</v>
      </c>
      <c r="J9927" t="n">
        <v>0.035055702014997</v>
      </c>
      <c r="K9927" t="n">
        <v>0.08237079787246647</v>
      </c>
      <c r="L9927" t="n">
        <v>-0.003970014846444969</v>
      </c>
      <c r="M9927" t="n">
        <v>0.06972470132023256</v>
      </c>
      <c r="N9927" t="n">
        <v>0.08974795114063491</v>
      </c>
      <c r="O9927" t="n">
        <v>-0.003980473376519322</v>
      </c>
      <c r="P9927" t="n">
        <v>0.1055659596956831</v>
      </c>
      <c r="Q9927" t="n">
        <v>0.09919457139798085</v>
      </c>
      <c r="R9927" t="n">
        <v>-0.00162947387534837</v>
      </c>
    </row>
    <row r="9928">
      <c r="F9928" t="n">
        <v>0.1011235262632795</v>
      </c>
      <c r="G9928" t="n">
        <v>0.08460453816651879</v>
      </c>
      <c r="H9928" t="n">
        <v>-0.003068949212945627</v>
      </c>
      <c r="J9928" t="n">
        <v>0.03505575895078508</v>
      </c>
      <c r="K9928" t="n">
        <v>0.08237916718743014</v>
      </c>
      <c r="L9928" t="n">
        <v>-0.003968543276800481</v>
      </c>
      <c r="M9928" t="n">
        <v>0.06968175196568707</v>
      </c>
      <c r="N9928" t="n">
        <v>0.08975707001394732</v>
      </c>
      <c r="O9928" t="n">
        <v>-0.003979464750166732</v>
      </c>
      <c r="P9928" t="n">
        <v>0.1056032058315401</v>
      </c>
      <c r="Q9928" t="n">
        <v>0.09920465009859027</v>
      </c>
      <c r="R9928" t="n">
        <v>-0.001629839897210579</v>
      </c>
    </row>
    <row r="9929">
      <c r="F9929" t="n">
        <v>0.1011668425611122</v>
      </c>
      <c r="G9929" t="n">
        <v>0.08461313356814092</v>
      </c>
      <c r="H9929" t="n">
        <v>-0.003069563064173338</v>
      </c>
      <c r="J9929" t="n">
        <v>0.0350643211330338</v>
      </c>
      <c r="K9929" t="n">
        <v>0.0823875365023938</v>
      </c>
      <c r="L9929" t="n">
        <v>-0.003969336985455841</v>
      </c>
      <c r="M9929" t="n">
        <v>0.06970470706039644</v>
      </c>
      <c r="N9929" t="n">
        <v>0.08976618888725972</v>
      </c>
      <c r="O9929" t="n">
        <v>-0.003979066803691715</v>
      </c>
      <c r="P9929" t="n">
        <v>0.1055693386909557</v>
      </c>
      <c r="Q9929" t="n">
        <v>0.09921472879919969</v>
      </c>
      <c r="R9929" t="n">
        <v>-0.001629676929517628</v>
      </c>
    </row>
    <row r="9930">
      <c r="F9930" t="n">
        <v>0.1011241663339897</v>
      </c>
      <c r="G9930" t="n">
        <v>0.08462172896976303</v>
      </c>
      <c r="H9930" t="n">
        <v>-0.003068949212945627</v>
      </c>
      <c r="J9930" t="n">
        <v>0.03505586926480138</v>
      </c>
      <c r="K9930" t="n">
        <v>0.08239590581735748</v>
      </c>
      <c r="L9930" t="n">
        <v>-0.003969336985455841</v>
      </c>
      <c r="M9930" t="n">
        <v>0.06968372562952432</v>
      </c>
      <c r="N9930" t="n">
        <v>0.08977530776057212</v>
      </c>
      <c r="O9930" t="n">
        <v>-0.003979464750166732</v>
      </c>
      <c r="P9930" t="n">
        <v>0.1056421427737688</v>
      </c>
      <c r="Q9930" t="n">
        <v>0.09922480749980912</v>
      </c>
      <c r="R9930" t="n">
        <v>-0.001629676929517628</v>
      </c>
    </row>
    <row r="9931">
      <c r="F9931" t="n">
        <v>0.1011244823912051</v>
      </c>
      <c r="G9931" t="n">
        <v>0.08463032437138515</v>
      </c>
      <c r="H9931" t="n">
        <v>-0.003068781624739672</v>
      </c>
      <c r="J9931" t="n">
        <v>0.03506442908473437</v>
      </c>
      <c r="K9931" t="n">
        <v>0.08240427513232115</v>
      </c>
      <c r="L9931" t="n">
        <v>-0.003969336985455841</v>
      </c>
      <c r="M9931" t="n">
        <v>0.06966274402329023</v>
      </c>
      <c r="N9931" t="n">
        <v>0.08978442663388451</v>
      </c>
      <c r="O9931" t="n">
        <v>-0.003979862696641748</v>
      </c>
      <c r="P9931" t="n">
        <v>0.1055371614254673</v>
      </c>
      <c r="Q9931" t="n">
        <v>0.09923488620041855</v>
      </c>
      <c r="R9931" t="n">
        <v>-0.001629676929517628</v>
      </c>
    </row>
    <row r="9932">
      <c r="F9932" t="n">
        <v>0.1011391275352578</v>
      </c>
      <c r="G9932" t="n">
        <v>0.08463891977300726</v>
      </c>
      <c r="H9932" t="n">
        <v>-0.003069088502902146</v>
      </c>
      <c r="J9932" t="n">
        <v>0.03507298772764803</v>
      </c>
      <c r="K9932" t="n">
        <v>0.08241264444728483</v>
      </c>
      <c r="L9932" t="n">
        <v>-0.003968656331295706</v>
      </c>
      <c r="M9932" t="n">
        <v>0.06966373081145885</v>
      </c>
      <c r="N9932" t="n">
        <v>0.08979354550719693</v>
      </c>
      <c r="O9932" t="n">
        <v>-0.0039776606222354</v>
      </c>
      <c r="P9932" t="n">
        <v>0.1055744090782064</v>
      </c>
      <c r="Q9932" t="n">
        <v>0.09924496490102798</v>
      </c>
      <c r="R9932" t="n">
        <v>-0.001629881597347635</v>
      </c>
    </row>
    <row r="9933">
      <c r="F9933" t="n">
        <v>0.1011681018582585</v>
      </c>
      <c r="G9933" t="n">
        <v>0.08464751517462939</v>
      </c>
      <c r="H9933" t="n">
        <v>-0.003068474746577198</v>
      </c>
      <c r="J9933" t="n">
        <v>0.03508154519258409</v>
      </c>
      <c r="K9933" t="n">
        <v>0.08242101376224849</v>
      </c>
      <c r="L9933" t="n">
        <v>-0.003967465972468083</v>
      </c>
      <c r="M9933" t="n">
        <v>0.06970865495855819</v>
      </c>
      <c r="N9933" t="n">
        <v>0.08980266438050932</v>
      </c>
      <c r="O9933" t="n">
        <v>-0.003978854039763823</v>
      </c>
      <c r="P9933" t="n">
        <v>0.1055760997100683</v>
      </c>
      <c r="Q9933" t="n">
        <v>0.09925504360163741</v>
      </c>
      <c r="R9933" t="n">
        <v>-0.001630207606267996</v>
      </c>
    </row>
    <row r="9934">
      <c r="F9934" t="n">
        <v>0.1011684100437681</v>
      </c>
      <c r="G9934" t="n">
        <v>0.08465611057625151</v>
      </c>
      <c r="H9934" t="n">
        <v>-0.003068781624739672</v>
      </c>
      <c r="J9934" t="n">
        <v>0.03508159502037358</v>
      </c>
      <c r="K9934" t="n">
        <v>0.08242938307721216</v>
      </c>
      <c r="L9934" t="n">
        <v>-0.003967465972468083</v>
      </c>
      <c r="M9934" t="n">
        <v>0.06970964198729135</v>
      </c>
      <c r="N9934" t="n">
        <v>0.08981178325382171</v>
      </c>
      <c r="O9934" t="n">
        <v>-0.003978854039763823</v>
      </c>
      <c r="P9934" t="n">
        <v>0.105577790592328</v>
      </c>
      <c r="Q9934" t="n">
        <v>0.09926512230224684</v>
      </c>
      <c r="R9934" t="n">
        <v>-0.001630370610728177</v>
      </c>
    </row>
    <row r="9935">
      <c r="F9935" t="n">
        <v>0.1011400519057888</v>
      </c>
      <c r="G9935" t="n">
        <v>0.08466470597787362</v>
      </c>
      <c r="H9935" t="n">
        <v>-0.003068474746577198</v>
      </c>
      <c r="J9935" t="n">
        <v>0.03507313719546919</v>
      </c>
      <c r="K9935" t="n">
        <v>0.08243775239217585</v>
      </c>
      <c r="L9935" t="n">
        <v>-0.003967179449645292</v>
      </c>
      <c r="M9935" t="n">
        <v>0.06968866017135059</v>
      </c>
      <c r="N9935" t="n">
        <v>0.08982090212713412</v>
      </c>
      <c r="O9935" t="n">
        <v>-0.0039776606222354</v>
      </c>
      <c r="P9935" t="n">
        <v>0.1055794817243907</v>
      </c>
      <c r="Q9935" t="n">
        <v>0.09927520100285626</v>
      </c>
      <c r="R9935" t="n">
        <v>-0.001630207606267996</v>
      </c>
    </row>
    <row r="9936">
      <c r="F9936" t="n">
        <v>0.1011403547140968</v>
      </c>
      <c r="G9936" t="n">
        <v>0.08467330137949575</v>
      </c>
      <c r="H9936" t="n">
        <v>-0.0030683064036241</v>
      </c>
      <c r="J9936" t="n">
        <v>0.03506467817085442</v>
      </c>
      <c r="K9936" t="n">
        <v>0.08244612170713952</v>
      </c>
      <c r="L9936" t="n">
        <v>-0.003967576167590256</v>
      </c>
      <c r="M9936" t="n">
        <v>0.06968964714390585</v>
      </c>
      <c r="N9936" t="n">
        <v>0.08983002100044651</v>
      </c>
      <c r="O9936" t="n">
        <v>-0.003977447834194447</v>
      </c>
      <c r="P9936" t="n">
        <v>0.1056522893402826</v>
      </c>
      <c r="Q9936" t="n">
        <v>0.09928527970346569</v>
      </c>
      <c r="R9936" t="n">
        <v>-0.001630413957510454</v>
      </c>
    </row>
    <row r="9937">
      <c r="F9937" t="n">
        <v>0.1011549867560924</v>
      </c>
      <c r="G9937" t="n">
        <v>0.08468189678111786</v>
      </c>
      <c r="H9937" t="n">
        <v>-0.003068920064904825</v>
      </c>
      <c r="J9937" t="n">
        <v>0.03507323089116811</v>
      </c>
      <c r="K9937" t="n">
        <v>0.08245449102210319</v>
      </c>
      <c r="L9937" t="n">
        <v>-0.003967576167590256</v>
      </c>
      <c r="M9937" t="n">
        <v>0.0696686650740545</v>
      </c>
      <c r="N9937" t="n">
        <v>0.08983913987375891</v>
      </c>
      <c r="O9937" t="n">
        <v>-0.003977050168944079</v>
      </c>
      <c r="P9937" t="n">
        <v>0.1056539813084925</v>
      </c>
      <c r="Q9937" t="n">
        <v>0.09929535840407511</v>
      </c>
      <c r="R9937" t="n">
        <v>-0.001630250916114703</v>
      </c>
    </row>
    <row r="9938">
      <c r="F9938" t="n">
        <v>0.1011696161969886</v>
      </c>
      <c r="G9938" t="n">
        <v>0.08469049218273998</v>
      </c>
      <c r="H9938" t="n">
        <v>-0.0030683064036241</v>
      </c>
      <c r="J9938" t="n">
        <v>0.03506476947540951</v>
      </c>
      <c r="K9938" t="n">
        <v>0.08246286033706686</v>
      </c>
      <c r="L9938" t="n">
        <v>-0.003967972885535221</v>
      </c>
      <c r="M9938" t="n">
        <v>0.06973555947610116</v>
      </c>
      <c r="N9938" t="n">
        <v>0.08984825874707131</v>
      </c>
      <c r="O9938" t="n">
        <v>-0.003977447834194447</v>
      </c>
      <c r="P9938" t="n">
        <v>0.1055845566134477</v>
      </c>
      <c r="Q9938" t="n">
        <v>0.09930543710468454</v>
      </c>
      <c r="R9938" t="n">
        <v>-0.001630576998906205</v>
      </c>
    </row>
    <row r="9939">
      <c r="F9939" t="n">
        <v>0.1011699110824709</v>
      </c>
      <c r="G9939" t="n">
        <v>0.08469908758436211</v>
      </c>
      <c r="H9939" t="n">
        <v>-0.003067999572983738</v>
      </c>
      <c r="J9939" t="n">
        <v>0.03507331982163635</v>
      </c>
      <c r="K9939" t="n">
        <v>0.08247122965203053</v>
      </c>
      <c r="L9939" t="n">
        <v>-0.003967972885535221</v>
      </c>
      <c r="M9939" t="n">
        <v>0.0696926081869465</v>
      </c>
      <c r="N9939" t="n">
        <v>0.08985737762038372</v>
      </c>
      <c r="O9939" t="n">
        <v>-0.003976652503693709</v>
      </c>
      <c r="P9939" t="n">
        <v>0.1055862487387735</v>
      </c>
      <c r="Q9939" t="n">
        <v>0.09931551580529396</v>
      </c>
      <c r="R9939" t="n">
        <v>-0.001630250916114703</v>
      </c>
    </row>
    <row r="9940">
      <c r="F9940" t="n">
        <v>0.1011415393413589</v>
      </c>
      <c r="G9940" t="n">
        <v>0.08470768298598422</v>
      </c>
      <c r="H9940" t="n">
        <v>-0.003067830472647431</v>
      </c>
      <c r="J9940" t="n">
        <v>0.03506485601280272</v>
      </c>
      <c r="K9940" t="n">
        <v>0.08247959896699421</v>
      </c>
      <c r="L9940" t="n">
        <v>-0.003967286649745039</v>
      </c>
      <c r="M9940" t="n">
        <v>0.06967162588300418</v>
      </c>
      <c r="N9940" t="n">
        <v>0.08986649649369612</v>
      </c>
      <c r="O9940" t="n">
        <v>-0.003974849458608504</v>
      </c>
      <c r="P9940" t="n">
        <v>0.1055523823168168</v>
      </c>
      <c r="Q9940" t="n">
        <v>0.09932559450590339</v>
      </c>
      <c r="R9940" t="n">
        <v>-0.001630784993011488</v>
      </c>
    </row>
    <row r="9941">
      <c r="F9941" t="n">
        <v>0.1011274968305059</v>
      </c>
      <c r="G9941" t="n">
        <v>0.08471627838760634</v>
      </c>
      <c r="H9941" t="n">
        <v>-0.003067830472647431</v>
      </c>
      <c r="J9941" t="n">
        <v>0.03508191047180728</v>
      </c>
      <c r="K9941" t="n">
        <v>0.08248796828195788</v>
      </c>
      <c r="L9941" t="n">
        <v>-0.003966890000409931</v>
      </c>
      <c r="M9941" t="n">
        <v>0.06971655177668151</v>
      </c>
      <c r="N9941" t="n">
        <v>0.08987561536700851</v>
      </c>
      <c r="O9941" t="n">
        <v>-0.003974849458608504</v>
      </c>
      <c r="P9941" t="n">
        <v>0.1055540747659432</v>
      </c>
      <c r="Q9941" t="n">
        <v>0.09933567320651282</v>
      </c>
      <c r="R9941" t="n">
        <v>-0.001630621914512187</v>
      </c>
    </row>
    <row r="9942">
      <c r="F9942" t="n">
        <v>0.1011564477149222</v>
      </c>
      <c r="G9942" t="n">
        <v>0.08472487378922845</v>
      </c>
      <c r="H9942" t="n">
        <v>-0.00306844403874196</v>
      </c>
      <c r="J9942" t="n">
        <v>0.03507344427199649</v>
      </c>
      <c r="K9942" t="n">
        <v>0.08249633759692154</v>
      </c>
      <c r="L9942" t="n">
        <v>-0.003966493351074823</v>
      </c>
      <c r="M9942" t="n">
        <v>0.06969556941454313</v>
      </c>
      <c r="N9942" t="n">
        <v>0.08988473424032091</v>
      </c>
      <c r="O9942" t="n">
        <v>-0.003976042032703496</v>
      </c>
      <c r="P9942" t="n">
        <v>0.1056268857260027</v>
      </c>
      <c r="Q9942" t="n">
        <v>0.09934575190712225</v>
      </c>
      <c r="R9942" t="n">
        <v>-0.001630784993011488</v>
      </c>
    </row>
    <row r="9943">
      <c r="F9943" t="n">
        <v>0.1011710639793992</v>
      </c>
      <c r="G9943" t="n">
        <v>0.08473346919085058</v>
      </c>
      <c r="H9943" t="n">
        <v>-0.003067523689600166</v>
      </c>
      <c r="J9943" t="n">
        <v>0.03505647037224338</v>
      </c>
      <c r="K9943" t="n">
        <v>0.08250470691188522</v>
      </c>
      <c r="L9943" t="n">
        <v>-0.003966096701739716</v>
      </c>
      <c r="M9943" t="n">
        <v>0.06974049584194811</v>
      </c>
      <c r="N9943" t="n">
        <v>0.08989385311363332</v>
      </c>
      <c r="O9943" t="n">
        <v>-0.003976042032703496</v>
      </c>
      <c r="P9943" t="n">
        <v>0.1055930197024146</v>
      </c>
      <c r="Q9943" t="n">
        <v>0.09935583060773168</v>
      </c>
      <c r="R9943" t="n">
        <v>-0.001630784993011488</v>
      </c>
    </row>
    <row r="9944">
      <c r="F9944" t="n">
        <v>0.1011570134409533</v>
      </c>
      <c r="G9944" t="n">
        <v>0.08474206459247269</v>
      </c>
      <c r="H9944" t="n">
        <v>-0.003067967300010177</v>
      </c>
      <c r="J9944" t="n">
        <v>0.03508202776979534</v>
      </c>
      <c r="K9944" t="n">
        <v>0.08251307622684891</v>
      </c>
      <c r="L9944" t="n">
        <v>-0.00396580446460289</v>
      </c>
      <c r="M9944" t="n">
        <v>0.06967557391221257</v>
      </c>
      <c r="N9944" t="n">
        <v>0.0899029719869457</v>
      </c>
      <c r="O9944" t="n">
        <v>-0.003973444489023864</v>
      </c>
      <c r="P9944" t="n">
        <v>0.1055591535846295</v>
      </c>
      <c r="Q9944" t="n">
        <v>0.0993659093083411</v>
      </c>
      <c r="R9944" t="n">
        <v>-0.001631483936237804</v>
      </c>
    </row>
    <row r="9945">
      <c r="F9945" t="n">
        <v>0.1011572923014387</v>
      </c>
      <c r="G9945" t="n">
        <v>0.08475065999409481</v>
      </c>
      <c r="H9945" t="n">
        <v>-0.003067967300010177</v>
      </c>
      <c r="J9945" t="n">
        <v>0.03506505146835157</v>
      </c>
      <c r="K9945" t="n">
        <v>0.08252144554181258</v>
      </c>
      <c r="L9945" t="n">
        <v>-0.00396580446460289</v>
      </c>
      <c r="M9945" t="n">
        <v>0.06967656096910568</v>
      </c>
      <c r="N9945" t="n">
        <v>0.0899120908602581</v>
      </c>
      <c r="O9945" t="n">
        <v>-0.003974636641585827</v>
      </c>
      <c r="P9945" t="n">
        <v>0.1055608470126447</v>
      </c>
      <c r="Q9945" t="n">
        <v>0.09937598800895053</v>
      </c>
      <c r="R9945" t="n">
        <v>-0.001631157704696865</v>
      </c>
    </row>
    <row r="9946">
      <c r="F9946" t="n">
        <v>0.101128904189455</v>
      </c>
      <c r="G9946" t="n">
        <v>0.08475925539571694</v>
      </c>
      <c r="H9946" t="n">
        <v>-0.003067660564627253</v>
      </c>
      <c r="J9946" t="n">
        <v>0.03506508697385723</v>
      </c>
      <c r="K9946" t="n">
        <v>0.08252981485677624</v>
      </c>
      <c r="L9946" t="n">
        <v>-0.003965407884156429</v>
      </c>
      <c r="M9946" t="n">
        <v>0.06967754804550133</v>
      </c>
      <c r="N9946" t="n">
        <v>0.08992120973357051</v>
      </c>
      <c r="O9946" t="n">
        <v>-0.003973444489023864</v>
      </c>
      <c r="P9946" t="n">
        <v>0.1056692201140432</v>
      </c>
      <c r="Q9946" t="n">
        <v>0.09938606670955996</v>
      </c>
      <c r="R9946" t="n">
        <v>-0.001630994588926395</v>
      </c>
    </row>
    <row r="9947">
      <c r="F9947" t="n">
        <v>0.1011435098330735</v>
      </c>
      <c r="G9947" t="n">
        <v>0.08476785079733906</v>
      </c>
      <c r="H9947" t="n">
        <v>-0.003067047093861404</v>
      </c>
      <c r="J9947" t="n">
        <v>0.03507362779488532</v>
      </c>
      <c r="K9947" t="n">
        <v>0.08253818417173991</v>
      </c>
      <c r="L9947" t="n">
        <v>-0.00396580446460289</v>
      </c>
      <c r="M9947" t="n">
        <v>0.06967853514123254</v>
      </c>
      <c r="N9947" t="n">
        <v>0.08993032860688291</v>
      </c>
      <c r="O9947" t="n">
        <v>-0.003973841873211185</v>
      </c>
      <c r="P9947" t="n">
        <v>0.105670914536159</v>
      </c>
      <c r="Q9947" t="n">
        <v>0.09939614541016939</v>
      </c>
      <c r="R9947" t="n">
        <v>-0.001631483936237804</v>
      </c>
    </row>
    <row r="9948">
      <c r="F9948" t="n">
        <v>0.1011437806535519</v>
      </c>
      <c r="G9948" t="n">
        <v>0.08477644619896119</v>
      </c>
      <c r="H9948" t="n">
        <v>-0.003067183158496539</v>
      </c>
      <c r="J9948" t="n">
        <v>0.03507366090988853</v>
      </c>
      <c r="K9948" t="n">
        <v>0.08254655348670359</v>
      </c>
      <c r="L9948" t="n">
        <v>-0.003965905814358192</v>
      </c>
      <c r="M9948" t="n">
        <v>0.06970149240537293</v>
      </c>
      <c r="N9948" t="n">
        <v>0.08993944748019531</v>
      </c>
      <c r="O9948" t="n">
        <v>-0.003972437179700354</v>
      </c>
      <c r="P9948" t="n">
        <v>0.1056014889026124</v>
      </c>
      <c r="Q9948" t="n">
        <v>0.09940622411077882</v>
      </c>
      <c r="R9948" t="n">
        <v>-0.001631858395370321</v>
      </c>
    </row>
    <row r="9949">
      <c r="F9949" t="n">
        <v>0.1011440488010753</v>
      </c>
      <c r="G9949" t="n">
        <v>0.0847850416005833</v>
      </c>
      <c r="H9949" t="n">
        <v>-0.003067183158496539</v>
      </c>
      <c r="J9949" t="n">
        <v>0.03505667978970059</v>
      </c>
      <c r="K9949" t="n">
        <v>0.08255492280166726</v>
      </c>
      <c r="L9949" t="n">
        <v>-0.003965509303079013</v>
      </c>
      <c r="M9949" t="n">
        <v>0.06968050939003398</v>
      </c>
      <c r="N9949" t="n">
        <v>0.0899485663535077</v>
      </c>
      <c r="O9949" t="n">
        <v>-0.003973231667136294</v>
      </c>
      <c r="P9949" t="n">
        <v>0.1056387437878032</v>
      </c>
      <c r="Q9949" t="n">
        <v>0.09941630281138825</v>
      </c>
      <c r="R9949" t="n">
        <v>-0.001631858395370321</v>
      </c>
    </row>
    <row r="9950">
      <c r="F9950" t="n">
        <v>0.101172978792725</v>
      </c>
      <c r="G9950" t="n">
        <v>0.08479363700220542</v>
      </c>
      <c r="H9950" t="n">
        <v>-0.003066876470849455</v>
      </c>
      <c r="J9950" t="n">
        <v>0.03505671050209976</v>
      </c>
      <c r="K9950" t="n">
        <v>0.08256329211663094</v>
      </c>
      <c r="L9950" t="n">
        <v>-0.003965509303079013</v>
      </c>
      <c r="M9950" t="n">
        <v>0.06974740758283707</v>
      </c>
      <c r="N9950" t="n">
        <v>0.08995768522682011</v>
      </c>
      <c r="O9950" t="n">
        <v>-0.003973231667136294</v>
      </c>
      <c r="P9950" t="n">
        <v>0.1056759992528357</v>
      </c>
      <c r="Q9950" t="n">
        <v>0.09942638151199767</v>
      </c>
      <c r="R9950" t="n">
        <v>-0.001631532088952531</v>
      </c>
    </row>
    <row r="9951">
      <c r="F9951" t="n">
        <v>0.101144577072764</v>
      </c>
      <c r="G9951" t="n">
        <v>0.08480223240382753</v>
      </c>
      <c r="H9951" t="n">
        <v>-0.003066876470849455</v>
      </c>
      <c r="J9951" t="n">
        <v>0.03507375306491331</v>
      </c>
      <c r="K9951" t="n">
        <v>0.0825716614315946</v>
      </c>
      <c r="L9951" t="n">
        <v>-0.003965509303079013</v>
      </c>
      <c r="M9951" t="n">
        <v>0.06972642460500628</v>
      </c>
      <c r="N9951" t="n">
        <v>0.08996680410013251</v>
      </c>
      <c r="O9951" t="n">
        <v>-0.003973231667136294</v>
      </c>
      <c r="P9951" t="n">
        <v>0.1056065733251895</v>
      </c>
      <c r="Q9951" t="n">
        <v>0.0994364602126071</v>
      </c>
      <c r="R9951" t="n">
        <v>-0.001631532088952531</v>
      </c>
    </row>
    <row r="9952">
      <c r="F9952" t="n">
        <v>0.1011591695060767</v>
      </c>
      <c r="G9952" t="n">
        <v>0.08481082780544966</v>
      </c>
      <c r="H9952" t="n">
        <v>-0.003066705034736961</v>
      </c>
      <c r="J9952" t="n">
        <v>0.03508228791207239</v>
      </c>
      <c r="K9952" t="n">
        <v>0.08258003074655827</v>
      </c>
      <c r="L9952" t="n">
        <v>-0.003964021892402568</v>
      </c>
      <c r="M9952" t="n">
        <v>0.06970544144822413</v>
      </c>
      <c r="N9952" t="n">
        <v>0.08997592297344491</v>
      </c>
      <c r="O9952" t="n">
        <v>-0.003971430012358847</v>
      </c>
      <c r="P9952" t="n">
        <v>0.1056082686128891</v>
      </c>
      <c r="Q9952" t="n">
        <v>0.09944653891321653</v>
      </c>
      <c r="R9952" t="n">
        <v>-0.001632071332978648</v>
      </c>
    </row>
    <row r="9953">
      <c r="F9953" t="n">
        <v>0.1011307623020134</v>
      </c>
      <c r="G9953" t="n">
        <v>0.08481942320707177</v>
      </c>
      <c r="H9953" t="n">
        <v>-0.003066398394897472</v>
      </c>
      <c r="J9953" t="n">
        <v>0.03507380850392268</v>
      </c>
      <c r="K9953" t="n">
        <v>0.08258840006152195</v>
      </c>
      <c r="L9953" t="n">
        <v>-0.003964814776069416</v>
      </c>
      <c r="M9953" t="n">
        <v>0.06968445811231821</v>
      </c>
      <c r="N9953" t="n">
        <v>0.0899850418467573</v>
      </c>
      <c r="O9953" t="n">
        <v>-0.00397103290906794</v>
      </c>
      <c r="P9953" t="n">
        <v>0.1055744031432704</v>
      </c>
      <c r="Q9953" t="n">
        <v>0.09945661761382596</v>
      </c>
      <c r="R9953" t="n">
        <v>-0.001631908142164431</v>
      </c>
    </row>
    <row r="9954">
      <c r="F9954" t="n">
        <v>0.1011453494050498</v>
      </c>
      <c r="G9954" t="n">
        <v>0.08482801860869389</v>
      </c>
      <c r="H9954" t="n">
        <v>-0.003067011674576451</v>
      </c>
      <c r="J9954" t="n">
        <v>0.03508234095510819</v>
      </c>
      <c r="K9954" t="n">
        <v>0.08259676937648563</v>
      </c>
      <c r="L9954" t="n">
        <v>-0.00396521121790284</v>
      </c>
      <c r="M9954" t="n">
        <v>0.06972938682194013</v>
      </c>
      <c r="N9954" t="n">
        <v>0.08999416072006972</v>
      </c>
      <c r="O9954" t="n">
        <v>-0.003971827115649753</v>
      </c>
      <c r="P9954" t="n">
        <v>0.1055760987389897</v>
      </c>
      <c r="Q9954" t="n">
        <v>0.09946669631443539</v>
      </c>
      <c r="R9954" t="n">
        <v>-0.001631908142164431</v>
      </c>
    </row>
    <row r="9955">
      <c r="F9955" t="n">
        <v>0.1011742662668999</v>
      </c>
      <c r="G9955" t="n">
        <v>0.08483661401031602</v>
      </c>
      <c r="H9955" t="n">
        <v>-0.003066398394897472</v>
      </c>
      <c r="J9955" t="n">
        <v>0.03505684606865364</v>
      </c>
      <c r="K9955" t="n">
        <v>0.0826051386914493</v>
      </c>
      <c r="L9955" t="n">
        <v>-0.003964418334235992</v>
      </c>
      <c r="M9955" t="n">
        <v>0.06975234510415704</v>
      </c>
      <c r="N9955" t="n">
        <v>0.0900032795933821</v>
      </c>
      <c r="O9955" t="n">
        <v>-0.003971827115649753</v>
      </c>
      <c r="P9955" t="n">
        <v>0.1055777945725911</v>
      </c>
      <c r="Q9955" t="n">
        <v>0.09947677501504482</v>
      </c>
      <c r="R9955" t="n">
        <v>-0.001632071332978648</v>
      </c>
    </row>
    <row r="9956">
      <c r="F9956" t="n">
        <v>0.1011315184838709</v>
      </c>
      <c r="G9956" t="n">
        <v>0.08484520941193813</v>
      </c>
      <c r="H9956" t="n">
        <v>-0.003065613006863162</v>
      </c>
      <c r="J9956" t="n">
        <v>0.03507388265388627</v>
      </c>
      <c r="K9956" t="n">
        <v>0.08261350800641297</v>
      </c>
      <c r="L9956" t="n">
        <v>-0.003963721093481707</v>
      </c>
      <c r="M9956" t="n">
        <v>0.06975333266260431</v>
      </c>
      <c r="N9956" t="n">
        <v>0.0900123984666945</v>
      </c>
      <c r="O9956" t="n">
        <v>-0.003969629067607538</v>
      </c>
      <c r="P9956" t="n">
        <v>0.1056150521486947</v>
      </c>
      <c r="Q9956" t="n">
        <v>0.09948685371565423</v>
      </c>
      <c r="R9956" t="n">
        <v>-0.001632285860718513</v>
      </c>
    </row>
    <row r="9957">
      <c r="F9957" t="n">
        <v>0.1011317651826396</v>
      </c>
      <c r="G9957" t="n">
        <v>0.08485380481356025</v>
      </c>
      <c r="H9957" t="n">
        <v>-0.003065613006863162</v>
      </c>
      <c r="J9957" t="n">
        <v>0.03507390496585276</v>
      </c>
      <c r="K9957" t="n">
        <v>0.08262187732137664</v>
      </c>
      <c r="L9957" t="n">
        <v>-0.003963721093481707</v>
      </c>
      <c r="M9957" t="n">
        <v>0.06971037816309048</v>
      </c>
      <c r="N9957" t="n">
        <v>0.09002151734000691</v>
      </c>
      <c r="O9957" t="n">
        <v>-0.003969629067607538</v>
      </c>
      <c r="P9957" t="n">
        <v>0.1056523103007861</v>
      </c>
      <c r="Q9957" t="n">
        <v>0.09949693241626366</v>
      </c>
      <c r="R9957" t="n">
        <v>-0.001632449089304585</v>
      </c>
    </row>
    <row r="9958">
      <c r="F9958" t="n">
        <v>0.1011463416604516</v>
      </c>
      <c r="G9958" t="n">
        <v>0.08486240021518236</v>
      </c>
      <c r="H9958" t="n">
        <v>-0.003066532782742809</v>
      </c>
      <c r="J9958" t="n">
        <v>0.03508243261642516</v>
      </c>
      <c r="K9958" t="n">
        <v>0.08263024663634032</v>
      </c>
      <c r="L9958" t="n">
        <v>-0.003964513837700403</v>
      </c>
      <c r="M9958" t="n">
        <v>0.06975530783234626</v>
      </c>
      <c r="N9958" t="n">
        <v>0.0900306362133193</v>
      </c>
      <c r="O9958" t="n">
        <v>-0.003970422993421059</v>
      </c>
      <c r="P9958" t="n">
        <v>0.1056540071838076</v>
      </c>
      <c r="Q9958" t="n">
        <v>0.09950701111687309</v>
      </c>
      <c r="R9958" t="n">
        <v>-0.001632122632132441</v>
      </c>
    </row>
    <row r="9959">
      <c r="F9959" t="n">
        <v>0.1011752479885905</v>
      </c>
      <c r="G9959" t="n">
        <v>0.08487099561680449</v>
      </c>
      <c r="H9959" t="n">
        <v>-0.003065919598823044</v>
      </c>
      <c r="J9959" t="n">
        <v>0.03508245252308527</v>
      </c>
      <c r="K9959" t="n">
        <v>0.08263861595130399</v>
      </c>
      <c r="L9959" t="n">
        <v>-0.003964117465591055</v>
      </c>
      <c r="M9959" t="n">
        <v>0.06969038173741518</v>
      </c>
      <c r="N9959" t="n">
        <v>0.0900397550866317</v>
      </c>
      <c r="O9959" t="n">
        <v>-0.003970026030514299</v>
      </c>
      <c r="P9959" t="n">
        <v>0.1056557043023791</v>
      </c>
      <c r="Q9959" t="n">
        <v>0.09951708981748252</v>
      </c>
      <c r="R9959" t="n">
        <v>-0.001632122632132441</v>
      </c>
    </row>
    <row r="9960">
      <c r="F9960" t="n">
        <v>0.1011468216875108</v>
      </c>
      <c r="G9960" t="n">
        <v>0.08487959101842661</v>
      </c>
      <c r="H9960" t="n">
        <v>-0.003065746624068841</v>
      </c>
      <c r="J9960" t="n">
        <v>0.03508247122507364</v>
      </c>
      <c r="K9960" t="n">
        <v>0.08264698526626765</v>
      </c>
      <c r="L9960" t="n">
        <v>-0.003963417373214427</v>
      </c>
      <c r="M9960" t="n">
        <v>0.06975728307143814</v>
      </c>
      <c r="N9960" t="n">
        <v>0.0900488739599441</v>
      </c>
      <c r="O9960" t="n">
        <v>-0.00396901930674507</v>
      </c>
      <c r="P9960" t="n">
        <v>0.1056929638398527</v>
      </c>
      <c r="Q9960" t="n">
        <v>0.09952716851809194</v>
      </c>
      <c r="R9960" t="n">
        <v>-0.001632665241000722</v>
      </c>
    </row>
    <row r="9961">
      <c r="F9961" t="n">
        <v>0.101132725138506</v>
      </c>
      <c r="G9961" t="n">
        <v>0.08488818642004872</v>
      </c>
      <c r="H9961" t="n">
        <v>-0.003066053168076847</v>
      </c>
      <c r="J9961" t="n">
        <v>0.03506547562666291</v>
      </c>
      <c r="K9961" t="n">
        <v>0.08265535458123133</v>
      </c>
      <c r="L9961" t="n">
        <v>-0.003963021071107316</v>
      </c>
      <c r="M9961" t="n">
        <v>0.06975827071657278</v>
      </c>
      <c r="N9961" t="n">
        <v>0.09005799283325651</v>
      </c>
      <c r="O9961" t="n">
        <v>-0.003967828839046586</v>
      </c>
      <c r="P9961" t="n">
        <v>0.1056590992437922</v>
      </c>
      <c r="Q9961" t="n">
        <v>0.09953724721870137</v>
      </c>
      <c r="R9961" t="n">
        <v>-0.001632501974476622</v>
      </c>
    </row>
    <row r="9962">
      <c r="F9962" t="n">
        <v>0.1011616235255974</v>
      </c>
      <c r="G9962" t="n">
        <v>0.08489678182167085</v>
      </c>
      <c r="H9962" t="n">
        <v>-0.003065440080060835</v>
      </c>
      <c r="J9962" t="n">
        <v>0.03507399846343558</v>
      </c>
      <c r="K9962" t="n">
        <v>0.082663723896195</v>
      </c>
      <c r="L9962" t="n">
        <v>-0.003963417373214427</v>
      </c>
      <c r="M9962" t="n">
        <v>0.06973728684701236</v>
      </c>
      <c r="N9962" t="n">
        <v>0.09006711170656889</v>
      </c>
      <c r="O9962" t="n">
        <v>-0.00396901930674507</v>
      </c>
      <c r="P9962" t="n">
        <v>0.10562523454199</v>
      </c>
      <c r="Q9962" t="n">
        <v>0.0995473259193108</v>
      </c>
      <c r="R9962" t="n">
        <v>-0.001632501974476622</v>
      </c>
    </row>
    <row r="9963">
      <c r="F9963" t="n">
        <v>0.1011331889971878</v>
      </c>
      <c r="G9963" t="n">
        <v>0.08490537722329296</v>
      </c>
      <c r="H9963" t="n">
        <v>-0.003065133536052829</v>
      </c>
      <c r="J9963" t="n">
        <v>0.03508252009698791</v>
      </c>
      <c r="K9963" t="n">
        <v>0.08267209321115869</v>
      </c>
      <c r="L9963" t="n">
        <v>-0.003962624769000205</v>
      </c>
      <c r="M9963" t="n">
        <v>0.06969433116634555</v>
      </c>
      <c r="N9963" t="n">
        <v>0.0900762305798813</v>
      </c>
      <c r="O9963" t="n">
        <v>-0.00396901930674507</v>
      </c>
      <c r="P9963" t="n">
        <v>0.1056269324270237</v>
      </c>
      <c r="Q9963" t="n">
        <v>0.09955740461992023</v>
      </c>
      <c r="R9963" t="n">
        <v>-0.001632828507524822</v>
      </c>
    </row>
    <row r="9964">
      <c r="F9964" t="n">
        <v>0.1011477494954085</v>
      </c>
      <c r="G9964" t="n">
        <v>0.08491397262491508</v>
      </c>
      <c r="H9964" t="n">
        <v>-0.003065266332029111</v>
      </c>
      <c r="J9964" t="n">
        <v>0.03507402742218188</v>
      </c>
      <c r="K9964" t="n">
        <v>0.08268046252612235</v>
      </c>
      <c r="L9964" t="n">
        <v>-0.00396231826868316</v>
      </c>
      <c r="M9964" t="n">
        <v>0.06976123375232771</v>
      </c>
      <c r="N9964" t="n">
        <v>0.0900853494531937</v>
      </c>
      <c r="O9964" t="n">
        <v>-0.003967219379646903</v>
      </c>
      <c r="P9964" t="n">
        <v>0.1055930676815551</v>
      </c>
      <c r="Q9964" t="n">
        <v>0.09956748332052966</v>
      </c>
      <c r="R9964" t="n">
        <v>-0.001632882974769065</v>
      </c>
    </row>
    <row r="9965">
      <c r="F9965" t="n">
        <v>0.101176639973161</v>
      </c>
      <c r="G9965" t="n">
        <v>0.08492256802653719</v>
      </c>
      <c r="H9965" t="n">
        <v>-0.003064653340061901</v>
      </c>
      <c r="J9965" t="n">
        <v>0.03506553353716051</v>
      </c>
      <c r="K9965" t="n">
        <v>0.08268883184108602</v>
      </c>
      <c r="L9965" t="n">
        <v>-0.003962714500510028</v>
      </c>
      <c r="M9965" t="n">
        <v>0.06974024963602554</v>
      </c>
      <c r="N9965" t="n">
        <v>0.0900944683265061</v>
      </c>
      <c r="O9965" t="n">
        <v>-0.003966426015107427</v>
      </c>
      <c r="P9965" t="n">
        <v>0.1056303288941527</v>
      </c>
      <c r="Q9965" t="n">
        <v>0.09957756202113907</v>
      </c>
      <c r="R9965" t="n">
        <v>-0.001632882974769065</v>
      </c>
    </row>
    <row r="9966">
      <c r="F9966" t="n">
        <v>0.1011768625530731</v>
      </c>
      <c r="G9966" t="n">
        <v>0.08493116342815932</v>
      </c>
      <c r="H9966" t="n">
        <v>-0.003065266332029111</v>
      </c>
      <c r="J9966" t="n">
        <v>0.03506554499618374</v>
      </c>
      <c r="K9966" t="n">
        <v>0.0826972011560497</v>
      </c>
      <c r="L9966" t="n">
        <v>-0.003961922036856292</v>
      </c>
      <c r="M9966" t="n">
        <v>0.06971926533838582</v>
      </c>
      <c r="N9966" t="n">
        <v>0.09010358719981849</v>
      </c>
      <c r="O9966" t="n">
        <v>-0.00396761606191664</v>
      </c>
      <c r="P9966" t="n">
        <v>0.1057031538805535</v>
      </c>
      <c r="Q9966" t="n">
        <v>0.0995876407217485</v>
      </c>
      <c r="R9966" t="n">
        <v>-0.001633372888652884</v>
      </c>
    </row>
    <row r="9967">
      <c r="F9967" t="n">
        <v>0.1011484171005002</v>
      </c>
      <c r="G9967" t="n">
        <v>0.08493975882978144</v>
      </c>
      <c r="H9967" t="n">
        <v>-0.003065266332029111</v>
      </c>
      <c r="J9967" t="n">
        <v>0.03507406180208733</v>
      </c>
      <c r="K9967" t="n">
        <v>0.08270557047101337</v>
      </c>
      <c r="L9967" t="n">
        <v>-0.003962714500510028</v>
      </c>
      <c r="M9967" t="n">
        <v>0.06976419693510219</v>
      </c>
      <c r="N9967" t="n">
        <v>0.09011270607313089</v>
      </c>
      <c r="O9967" t="n">
        <v>-0.003966426015107427</v>
      </c>
      <c r="P9967" t="n">
        <v>0.1056337262867317</v>
      </c>
      <c r="Q9967" t="n">
        <v>0.09959771942235793</v>
      </c>
      <c r="R9967" t="n">
        <v>-0.001632882974769065</v>
      </c>
    </row>
    <row r="9968">
      <c r="F9968" t="n">
        <v>0.1011772996306276</v>
      </c>
      <c r="G9968" t="n">
        <v>0.08494835423140355</v>
      </c>
      <c r="H9968" t="n">
        <v>-0.003064172416325301</v>
      </c>
      <c r="J9968" t="n">
        <v>0.03505705773126659</v>
      </c>
      <c r="K9968" t="n">
        <v>0.08271393978597703</v>
      </c>
      <c r="L9968" t="n">
        <v>-0.00396161268777958</v>
      </c>
      <c r="M9968" t="n">
        <v>0.06974321257054081</v>
      </c>
      <c r="N9968" t="n">
        <v>0.0901218249464433</v>
      </c>
      <c r="O9968" t="n">
        <v>-0.003965023639176268</v>
      </c>
      <c r="P9968" t="n">
        <v>0.1057065524136434</v>
      </c>
      <c r="Q9968" t="n">
        <v>0.09960779812296736</v>
      </c>
      <c r="R9968" t="n">
        <v>-0.001633265629396077</v>
      </c>
    </row>
    <row r="9969">
      <c r="F9969" t="n">
        <v>0.1011775141260225</v>
      </c>
      <c r="G9969" t="n">
        <v>0.08495694963302568</v>
      </c>
      <c r="H9969" t="n">
        <v>-0.003064478864211722</v>
      </c>
      <c r="J9969" t="n">
        <v>0.0350825852334037</v>
      </c>
      <c r="K9969" t="n">
        <v>0.08272230910094071</v>
      </c>
      <c r="L9969" t="n">
        <v>-0.00396161268777958</v>
      </c>
      <c r="M9969" t="n">
        <v>0.06976617246973621</v>
      </c>
      <c r="N9969" t="n">
        <v>0.09013094381975569</v>
      </c>
      <c r="O9969" t="n">
        <v>-0.003965420181194388</v>
      </c>
      <c r="P9969" t="n">
        <v>0.1056015608875415</v>
      </c>
      <c r="Q9969" t="n">
        <v>0.09961787682357678</v>
      </c>
      <c r="R9969" t="n">
        <v>-0.001633755658087765</v>
      </c>
    </row>
    <row r="9970">
      <c r="F9970" t="n">
        <v>0.1011347277231697</v>
      </c>
      <c r="G9970" t="n">
        <v>0.08496554503464779</v>
      </c>
      <c r="H9970" t="n">
        <v>-0.003064785312098143</v>
      </c>
      <c r="J9970" t="n">
        <v>0.0350825918555623</v>
      </c>
      <c r="K9970" t="n">
        <v>0.08273067841590438</v>
      </c>
      <c r="L9970" t="n">
        <v>-0.003962405010317136</v>
      </c>
      <c r="M9970" t="n">
        <v>0.0697012432957024</v>
      </c>
      <c r="N9970" t="n">
        <v>0.0901400626930681</v>
      </c>
      <c r="O9970" t="n">
        <v>-0.003965023639176268</v>
      </c>
      <c r="P9970" t="n">
        <v>0.1056032602179983</v>
      </c>
      <c r="Q9970" t="n">
        <v>0.09962795552418621</v>
      </c>
      <c r="R9970" t="n">
        <v>-0.001633265629396077</v>
      </c>
    </row>
    <row r="9971">
      <c r="F9971" t="n">
        <v>0.1011636022698034</v>
      </c>
      <c r="G9971" t="n">
        <v>0.08497414043626991</v>
      </c>
      <c r="H9971" t="n">
        <v>-0.003064478864211722</v>
      </c>
      <c r="J9971" t="n">
        <v>0.03508259726642669</v>
      </c>
      <c r="K9971" t="n">
        <v>0.08273904773086806</v>
      </c>
      <c r="L9971" t="n">
        <v>-0.003961216526510802</v>
      </c>
      <c r="M9971" t="n">
        <v>0.06970223080540475</v>
      </c>
      <c r="N9971" t="n">
        <v>0.09014918156638049</v>
      </c>
      <c r="O9971" t="n">
        <v>-0.003965023639176268</v>
      </c>
      <c r="P9971" t="n">
        <v>0.1056049597768206</v>
      </c>
      <c r="Q9971" t="n">
        <v>0.09963803422479564</v>
      </c>
      <c r="R9971" t="n">
        <v>-0.001633755658087765</v>
      </c>
    </row>
    <row r="9972">
      <c r="F9972" t="n">
        <v>0.1011638086499323</v>
      </c>
      <c r="G9972" t="n">
        <v>0.08498273583789202</v>
      </c>
      <c r="H9972" t="n">
        <v>-0.003064303561710344</v>
      </c>
      <c r="J9972" t="n">
        <v>0.0350655883477253</v>
      </c>
      <c r="K9972" t="n">
        <v>0.08274741704583173</v>
      </c>
      <c r="L9972" t="n">
        <v>-0.003960508239533917</v>
      </c>
      <c r="M9972" t="n">
        <v>0.06976913588752395</v>
      </c>
      <c r="N9972" t="n">
        <v>0.0901583004396929</v>
      </c>
      <c r="O9972" t="n">
        <v>-0.003964018119358011</v>
      </c>
      <c r="P9972" t="n">
        <v>0.1056777880081705</v>
      </c>
      <c r="Q9972" t="n">
        <v>0.09964811292540507</v>
      </c>
      <c r="R9972" t="n">
        <v>-0.001634140078738789</v>
      </c>
    </row>
    <row r="9973">
      <c r="F9973" t="n">
        <v>0.1011783451255021</v>
      </c>
      <c r="G9973" t="n">
        <v>0.08499133123951415</v>
      </c>
      <c r="H9973" t="n">
        <v>-0.003064303561710344</v>
      </c>
      <c r="J9973" t="n">
        <v>0.03505708477446462</v>
      </c>
      <c r="K9973" t="n">
        <v>0.08275578636079541</v>
      </c>
      <c r="L9973" t="n">
        <v>-0.003961696510832907</v>
      </c>
      <c r="M9973" t="n">
        <v>0.06972617848797738</v>
      </c>
      <c r="N9973" t="n">
        <v>0.09016741931300529</v>
      </c>
      <c r="O9973" t="n">
        <v>-0.003964018119358011</v>
      </c>
      <c r="P9973" t="n">
        <v>0.1056083595771818</v>
      </c>
      <c r="Q9973" t="n">
        <v>0.0996581916260145</v>
      </c>
      <c r="R9973" t="n">
        <v>-0.001634140078738789</v>
      </c>
    </row>
    <row r="9974">
      <c r="F9974" t="n">
        <v>0.1011785461242285</v>
      </c>
      <c r="G9974" t="n">
        <v>0.08499992664113627</v>
      </c>
      <c r="H9974" t="n">
        <v>-0.003064609961426544</v>
      </c>
      <c r="J9974" t="n">
        <v>0.03508260622523419</v>
      </c>
      <c r="K9974" t="n">
        <v>0.08276415567575908</v>
      </c>
      <c r="L9974" t="n">
        <v>-0.003960904329966914</v>
      </c>
      <c r="M9974" t="n">
        <v>0.0697491388580444</v>
      </c>
      <c r="N9974" t="n">
        <v>0.0901765381863177</v>
      </c>
      <c r="O9974" t="n">
        <v>-0.003964018119358011</v>
      </c>
      <c r="P9974" t="n">
        <v>0.1056100598175313</v>
      </c>
      <c r="Q9974" t="n">
        <v>0.09966827032662393</v>
      </c>
      <c r="R9974" t="n">
        <v>-0.001633813316075574</v>
      </c>
    </row>
    <row r="9975">
      <c r="F9975" t="n">
        <v>0.1011357459136011</v>
      </c>
      <c r="G9975" t="n">
        <v>0.0850085220427584</v>
      </c>
      <c r="H9975" t="n">
        <v>-0.003064303561710344</v>
      </c>
      <c r="J9975" t="n">
        <v>0.03506559366708563</v>
      </c>
      <c r="K9975" t="n">
        <v>0.08277252499072275</v>
      </c>
      <c r="L9975" t="n">
        <v>-0.00396130042039991</v>
      </c>
      <c r="M9975" t="n">
        <v>0.0697061809941649</v>
      </c>
      <c r="N9975" t="n">
        <v>0.09018565705963009</v>
      </c>
      <c r="O9975" t="n">
        <v>-0.003964018119358011</v>
      </c>
      <c r="P9975" t="n">
        <v>0.1057184544813718</v>
      </c>
      <c r="Q9975" t="n">
        <v>0.09967834902723334</v>
      </c>
      <c r="R9975" t="n">
        <v>-0.001633813316075574</v>
      </c>
    </row>
    <row r="9976">
      <c r="F9976" t="n">
        <v>0.1011646071573387</v>
      </c>
      <c r="G9976" t="n">
        <v>0.08501711744438052</v>
      </c>
      <c r="H9976" t="n">
        <v>-0.00306382107830012</v>
      </c>
      <c r="J9976" t="n">
        <v>0.03507410022163276</v>
      </c>
      <c r="K9976" t="n">
        <v>0.08278089430568643</v>
      </c>
      <c r="L9976" t="n">
        <v>-0.003959797177495819</v>
      </c>
      <c r="M9976" t="n">
        <v>0.06972914149215712</v>
      </c>
      <c r="N9976" t="n">
        <v>0.09019477593294249</v>
      </c>
      <c r="O9976" t="n">
        <v>-0.003963012779813451</v>
      </c>
      <c r="P9976" t="n">
        <v>0.1056134609755939</v>
      </c>
      <c r="Q9976" t="n">
        <v>0.09968842772784277</v>
      </c>
      <c r="R9976" t="n">
        <v>-0.001634526146991179</v>
      </c>
    </row>
    <row r="9977">
      <c r="F9977" t="n">
        <v>0.1011361342765154</v>
      </c>
      <c r="G9977" t="n">
        <v>0.08502571284600263</v>
      </c>
      <c r="H9977" t="n">
        <v>-0.003063514726827437</v>
      </c>
      <c r="J9977" t="n">
        <v>0.03508260676723665</v>
      </c>
      <c r="K9977" t="n">
        <v>0.08278926362065009</v>
      </c>
      <c r="L9977" t="n">
        <v>-0.003960985235454863</v>
      </c>
      <c r="M9977" t="n">
        <v>0.06975210220201605</v>
      </c>
      <c r="N9977" t="n">
        <v>0.09020389480625489</v>
      </c>
      <c r="O9977" t="n">
        <v>-0.003962220256509818</v>
      </c>
      <c r="P9977" t="n">
        <v>0.1056507269648139</v>
      </c>
      <c r="Q9977" t="n">
        <v>0.0996985064284522</v>
      </c>
      <c r="R9977" t="n">
        <v>-0.001634526146991179</v>
      </c>
    </row>
    <row r="9978">
      <c r="F9978" t="n">
        <v>0.1011793230808507</v>
      </c>
      <c r="G9978" t="n">
        <v>0.08503430824762476</v>
      </c>
      <c r="H9978" t="n">
        <v>-0.003063514726827437</v>
      </c>
      <c r="J9978" t="n">
        <v>0.0350826067445318</v>
      </c>
      <c r="K9978" t="n">
        <v>0.08279763293561376</v>
      </c>
      <c r="L9978" t="n">
        <v>-0.003960589216135182</v>
      </c>
      <c r="M9978" t="n">
        <v>0.06977506312357898</v>
      </c>
      <c r="N9978" t="n">
        <v>0.09021301367956729</v>
      </c>
      <c r="O9978" t="n">
        <v>-0.003963012779813451</v>
      </c>
      <c r="P9978" t="n">
        <v>0.1057235587613254</v>
      </c>
      <c r="Q9978" t="n">
        <v>0.09970858512906162</v>
      </c>
      <c r="R9978" t="n">
        <v>-0.001634526146991179</v>
      </c>
    </row>
    <row r="9979">
      <c r="F9979" t="n">
        <v>0.1011795105548171</v>
      </c>
      <c r="G9979" t="n">
        <v>0.08504290364924687</v>
      </c>
      <c r="H9979" t="n">
        <v>-0.00306382107830012</v>
      </c>
      <c r="J9979" t="n">
        <v>0.03505708703480601</v>
      </c>
      <c r="K9979" t="n">
        <v>0.08280600225057744</v>
      </c>
      <c r="L9979" t="n">
        <v>-0.003960985235454863</v>
      </c>
      <c r="M9979" t="n">
        <v>0.06977605104622062</v>
      </c>
      <c r="N9979" t="n">
        <v>0.0902221325528797</v>
      </c>
      <c r="O9979" t="n">
        <v>-0.003963012779813451</v>
      </c>
      <c r="P9979" t="n">
        <v>0.1056896952231371</v>
      </c>
      <c r="Q9979" t="n">
        <v>0.09971866382967105</v>
      </c>
      <c r="R9979" t="n">
        <v>-0.001634750400535975</v>
      </c>
    </row>
    <row r="9980">
      <c r="F9980" t="n">
        <v>0.1011796953204604</v>
      </c>
      <c r="G9980" t="n">
        <v>0.08505149905086899</v>
      </c>
      <c r="H9980" t="n">
        <v>-0.003062725252990648</v>
      </c>
      <c r="J9980" t="n">
        <v>0.03505708699422774</v>
      </c>
      <c r="K9980" t="n">
        <v>0.08281437156554111</v>
      </c>
      <c r="L9980" t="n">
        <v>-0.003959875237824672</v>
      </c>
      <c r="M9980" t="n">
        <v>0.06975506567345646</v>
      </c>
      <c r="N9980" t="n">
        <v>0.09023125142619208</v>
      </c>
      <c r="O9980" t="n">
        <v>-0.003961611505437244</v>
      </c>
      <c r="P9980" t="n">
        <v>0.1056558315676764</v>
      </c>
      <c r="Q9980" t="n">
        <v>0.09972874253028048</v>
      </c>
      <c r="R9980" t="n">
        <v>-0.001634913859230159</v>
      </c>
    </row>
    <row r="9981">
      <c r="F9981" t="n">
        <v>0.1011368785301889</v>
      </c>
      <c r="G9981" t="n">
        <v>0.08506009445249112</v>
      </c>
      <c r="H9981" t="n">
        <v>-0.003062725252990648</v>
      </c>
      <c r="J9981" t="n">
        <v>0.03507410006340993</v>
      </c>
      <c r="K9981" t="n">
        <v>0.08282274088050479</v>
      </c>
      <c r="L9981" t="n">
        <v>-0.003960271185753661</v>
      </c>
      <c r="M9981" t="n">
        <v>0.06971210670879371</v>
      </c>
      <c r="N9981" t="n">
        <v>0.09024037029950449</v>
      </c>
      <c r="O9981" t="n">
        <v>-0.003961215383898854</v>
      </c>
      <c r="P9981" t="n">
        <v>0.1056930993009911</v>
      </c>
      <c r="Q9981" t="n">
        <v>0.09973882123088991</v>
      </c>
      <c r="R9981" t="n">
        <v>-0.001634423483147607</v>
      </c>
    </row>
    <row r="9982">
      <c r="F9982" t="n">
        <v>0.1011513907887759</v>
      </c>
      <c r="G9982" t="n">
        <v>0.08506868985411323</v>
      </c>
      <c r="H9982" t="n">
        <v>-0.003062725252990648</v>
      </c>
      <c r="J9982" t="n">
        <v>0.035074100004939</v>
      </c>
      <c r="K9982" t="n">
        <v>0.08283111019546846</v>
      </c>
      <c r="L9982" t="n">
        <v>-0.003959875237824672</v>
      </c>
      <c r="M9982" t="n">
        <v>0.06973506788288469</v>
      </c>
      <c r="N9982" t="n">
        <v>0.09024948917281689</v>
      </c>
      <c r="O9982" t="n">
        <v>-0.003962007626975634</v>
      </c>
      <c r="P9982" t="n">
        <v>0.1056948016730159</v>
      </c>
      <c r="Q9982" t="n">
        <v>0.09974889993149934</v>
      </c>
      <c r="R9982" t="n">
        <v>-0.001634750400535975</v>
      </c>
    </row>
    <row r="9983">
      <c r="F9983" t="n">
        <v>0.1011372344029749</v>
      </c>
      <c r="G9983" t="n">
        <v>0.08507728525573535</v>
      </c>
      <c r="H9983" t="n">
        <v>-0.003062853902150023</v>
      </c>
      <c r="J9983" t="n">
        <v>0.03506559337818772</v>
      </c>
      <c r="K9983" t="n">
        <v>0.08283947951043213</v>
      </c>
      <c r="L9983" t="n">
        <v>-0.003960271185753661</v>
      </c>
      <c r="M9983" t="n">
        <v>0.06978000287342345</v>
      </c>
      <c r="N9983" t="n">
        <v>0.09025860804612929</v>
      </c>
      <c r="O9983" t="n">
        <v>-0.003960819262360464</v>
      </c>
      <c r="P9983" t="n">
        <v>0.1056965042663128</v>
      </c>
      <c r="Q9983" t="n">
        <v>0.09975897863210877</v>
      </c>
      <c r="R9983" t="n">
        <v>-0.001634913859230159</v>
      </c>
    </row>
    <row r="9984">
      <c r="F9984" t="n">
        <v>0.1011660742755279</v>
      </c>
      <c r="G9984" t="n">
        <v>0.08508588065735746</v>
      </c>
      <c r="H9984" t="n">
        <v>-0.003062241392620546</v>
      </c>
      <c r="J9984" t="n">
        <v>0.03508260642049953</v>
      </c>
      <c r="K9984" t="n">
        <v>0.08284784882539581</v>
      </c>
      <c r="L9984" t="n">
        <v>-0.003959554363299952</v>
      </c>
      <c r="M9984" t="n">
        <v>0.0697590171592028</v>
      </c>
      <c r="N9984" t="n">
        <v>0.09026772691944168</v>
      </c>
      <c r="O9984" t="n">
        <v>-0.003959814722863267</v>
      </c>
      <c r="P9984" t="n">
        <v>0.1056626408162053</v>
      </c>
      <c r="Q9984" t="n">
        <v>0.09976905733271818</v>
      </c>
      <c r="R9984" t="n">
        <v>-0.001634976216597633</v>
      </c>
    </row>
    <row r="9985">
      <c r="F9985" t="n">
        <v>0.1011375794277449</v>
      </c>
      <c r="G9985" t="n">
        <v>0.08509447605897959</v>
      </c>
      <c r="H9985" t="n">
        <v>-0.003062241392620546</v>
      </c>
      <c r="J9985" t="n">
        <v>0.0350740997758702</v>
      </c>
      <c r="K9985" t="n">
        <v>0.08285621814035948</v>
      </c>
      <c r="L9985" t="n">
        <v>-0.003959554363299952</v>
      </c>
      <c r="M9985" t="n">
        <v>0.06971605745729068</v>
      </c>
      <c r="N9985" t="n">
        <v>0.09027684579275409</v>
      </c>
      <c r="O9985" t="n">
        <v>-0.003959418741390981</v>
      </c>
      <c r="P9985" t="n">
        <v>0.1057354765487112</v>
      </c>
      <c r="Q9985" t="n">
        <v>0.09977913603332761</v>
      </c>
      <c r="R9985" t="n">
        <v>-0.001634812718975973</v>
      </c>
    </row>
    <row r="9986">
      <c r="F9986" t="n">
        <v>0.1011377478693156</v>
      </c>
      <c r="G9986" t="n">
        <v>0.0851030714606017</v>
      </c>
      <c r="H9986" t="n">
        <v>-0.003062547647385284</v>
      </c>
      <c r="J9986" t="n">
        <v>0.03508260624094017</v>
      </c>
      <c r="K9986" t="n">
        <v>0.08286458745532314</v>
      </c>
      <c r="L9986" t="n">
        <v>-0.003958762610777797</v>
      </c>
      <c r="M9986" t="n">
        <v>0.06978296688261798</v>
      </c>
      <c r="N9986" t="n">
        <v>0.09028596466606649</v>
      </c>
      <c r="O9986" t="n">
        <v>-0.003959418741390981</v>
      </c>
      <c r="P9986" t="n">
        <v>0.1057371799725632</v>
      </c>
      <c r="Q9986" t="n">
        <v>0.09978921473393704</v>
      </c>
      <c r="R9986" t="n">
        <v>-0.001634976216597633</v>
      </c>
    </row>
    <row r="9987">
      <c r="F9987" t="n">
        <v>0.1011379135955124</v>
      </c>
      <c r="G9987" t="n">
        <v>0.08511166686222382</v>
      </c>
      <c r="H9987" t="n">
        <v>-0.003062241392620546</v>
      </c>
      <c r="J9987" t="n">
        <v>0.03508260613774428</v>
      </c>
      <c r="K9987" t="n">
        <v>0.08287295677028682</v>
      </c>
      <c r="L9987" t="n">
        <v>-0.003959554363299952</v>
      </c>
      <c r="M9987" t="n">
        <v>0.06974000690984686</v>
      </c>
      <c r="N9987" t="n">
        <v>0.09029508353937887</v>
      </c>
      <c r="O9987" t="n">
        <v>-0.003959418741390981</v>
      </c>
      <c r="P9987" t="n">
        <v>0.1057033168403229</v>
      </c>
      <c r="Q9987" t="n">
        <v>0.09979929343454647</v>
      </c>
      <c r="R9987" t="n">
        <v>-0.001634812718975973</v>
      </c>
    </row>
    <row r="9988">
      <c r="F9988" t="n">
        <v>0.1011810758111384</v>
      </c>
      <c r="G9988" t="n">
        <v>0.08512026226384595</v>
      </c>
      <c r="H9988" t="n">
        <v>-0.003062062997979165</v>
      </c>
      <c r="J9988" t="n">
        <v>0.03507409946631328</v>
      </c>
      <c r="K9988" t="n">
        <v>0.08288132608525049</v>
      </c>
      <c r="L9988" t="n">
        <v>-0.003958438965348288</v>
      </c>
      <c r="M9988" t="n">
        <v>0.06976296885285899</v>
      </c>
      <c r="N9988" t="n">
        <v>0.09030420241269128</v>
      </c>
      <c r="O9988" t="n">
        <v>-0.003959206224256741</v>
      </c>
      <c r="P9988" t="n">
        <v>0.1057405874764149</v>
      </c>
      <c r="Q9988" t="n">
        <v>0.09980937213515589</v>
      </c>
      <c r="R9988" t="n">
        <v>-0.001635530664496003</v>
      </c>
    </row>
    <row r="9989">
      <c r="F9989" t="n">
        <v>0.1011669030666366</v>
      </c>
      <c r="G9989" t="n">
        <v>0.08512885766546806</v>
      </c>
      <c r="H9989" t="n">
        <v>-0.003062062997979165</v>
      </c>
      <c r="J9989" t="n">
        <v>0.03507409934524051</v>
      </c>
      <c r="K9989" t="n">
        <v>0.08288969540021417</v>
      </c>
      <c r="L9989" t="n">
        <v>-0.003958438965348288</v>
      </c>
      <c r="M9989" t="n">
        <v>0.06976395680750666</v>
      </c>
      <c r="N9989" t="n">
        <v>0.09031332128600368</v>
      </c>
      <c r="O9989" t="n">
        <v>-0.003959206224256741</v>
      </c>
      <c r="P9989" t="n">
        <v>0.1056355902080277</v>
      </c>
      <c r="Q9989" t="n">
        <v>0.09981945083576532</v>
      </c>
      <c r="R9989" t="n">
        <v>-0.001635367127783225</v>
      </c>
    </row>
    <row r="9990">
      <c r="F9990" t="n">
        <v>0.1011527275710574</v>
      </c>
      <c r="G9990" t="n">
        <v>0.08513745306709018</v>
      </c>
      <c r="H9990" t="n">
        <v>-0.003062062997979165</v>
      </c>
      <c r="J9990" t="n">
        <v>0.03505708609669267</v>
      </c>
      <c r="K9990" t="n">
        <v>0.08289806471517784</v>
      </c>
      <c r="L9990" t="n">
        <v>-0.003958043161032185</v>
      </c>
      <c r="M9990" t="n">
        <v>0.06972099618021829</v>
      </c>
      <c r="N9990" t="n">
        <v>0.09032244015931608</v>
      </c>
      <c r="O9990" t="n">
        <v>-0.003959206224256741</v>
      </c>
      <c r="P9990" t="n">
        <v>0.1056728612789083</v>
      </c>
      <c r="Q9990" t="n">
        <v>0.09982952953637475</v>
      </c>
      <c r="R9990" t="n">
        <v>-0.001635367127783225</v>
      </c>
    </row>
    <row r="9991">
      <c r="F9991" t="n">
        <v>0.1011672155559306</v>
      </c>
      <c r="G9991" t="n">
        <v>0.08514604846871229</v>
      </c>
      <c r="H9991" t="n">
        <v>-0.003062675410578761</v>
      </c>
      <c r="J9991" t="n">
        <v>0.03508260563551485</v>
      </c>
      <c r="K9991" t="n">
        <v>0.08290643403014152</v>
      </c>
      <c r="L9991" t="n">
        <v>-0.003958834769664391</v>
      </c>
      <c r="M9991" t="n">
        <v>0.06976593275311341</v>
      </c>
      <c r="N9991" t="n">
        <v>0.09033155903262848</v>
      </c>
      <c r="O9991" t="n">
        <v>-0.003959206224256741</v>
      </c>
      <c r="P9991" t="n">
        <v>0.1057101329070927</v>
      </c>
      <c r="Q9991" t="n">
        <v>0.09983960823698418</v>
      </c>
      <c r="R9991" t="n">
        <v>-0.001635596095817335</v>
      </c>
    </row>
    <row r="9992">
      <c r="F9992" t="n">
        <v>0.1011530345877035</v>
      </c>
      <c r="G9992" t="n">
        <v>0.08515464387033442</v>
      </c>
      <c r="H9992" t="n">
        <v>-0.003061577605362569</v>
      </c>
      <c r="J9992" t="n">
        <v>0.03508260548759509</v>
      </c>
      <c r="K9992" t="n">
        <v>0.08291480334510519</v>
      </c>
      <c r="L9992" t="n">
        <v>-0.003957320942229186</v>
      </c>
      <c r="M9992" t="n">
        <v>0.06976692074373855</v>
      </c>
      <c r="N9992" t="n">
        <v>0.09034067790594089</v>
      </c>
      <c r="O9992" t="n">
        <v>-0.003957410547132626</v>
      </c>
      <c r="P9992" t="n">
        <v>0.1057118374650671</v>
      </c>
      <c r="Q9992" t="n">
        <v>0.09984968693759361</v>
      </c>
      <c r="R9992" t="n">
        <v>-0.001635759671784514</v>
      </c>
    </row>
    <row r="9993">
      <c r="F9993" t="n">
        <v>0.101138850866933</v>
      </c>
      <c r="G9993" t="n">
        <v>0.08516323927195653</v>
      </c>
      <c r="H9993" t="n">
        <v>-0.003061577605362569</v>
      </c>
      <c r="J9993" t="n">
        <v>0.03505708565306631</v>
      </c>
      <c r="K9993" t="n">
        <v>0.08292317266006886</v>
      </c>
      <c r="L9993" t="n">
        <v>-0.003957716674323409</v>
      </c>
      <c r="M9993" t="n">
        <v>0.06974593415260702</v>
      </c>
      <c r="N9993" t="n">
        <v>0.09034979677925328</v>
      </c>
      <c r="O9993" t="n">
        <v>-0.003957806248617191</v>
      </c>
      <c r="P9993" t="n">
        <v>0.1056779744409203</v>
      </c>
      <c r="Q9993" t="n">
        <v>0.09985976563820304</v>
      </c>
      <c r="R9993" t="n">
        <v>-0.001635596095817335</v>
      </c>
    </row>
    <row r="9994">
      <c r="F9994" t="n">
        <v>0.101153330714805</v>
      </c>
      <c r="G9994" t="n">
        <v>0.08517183467357865</v>
      </c>
      <c r="H9994" t="n">
        <v>-0.003061577605362569</v>
      </c>
      <c r="J9994" t="n">
        <v>0.0350740986057147</v>
      </c>
      <c r="K9994" t="n">
        <v>0.08293154197503254</v>
      </c>
      <c r="L9994" t="n">
        <v>-0.003958112406417631</v>
      </c>
      <c r="M9994" t="n">
        <v>0.06972494737538409</v>
      </c>
      <c r="N9994" t="n">
        <v>0.09035891565256568</v>
      </c>
      <c r="O9994" t="n">
        <v>-0.003957806248617191</v>
      </c>
      <c r="P9994" t="n">
        <v>0.1056796792584638</v>
      </c>
      <c r="Q9994" t="n">
        <v>0.09986984433881245</v>
      </c>
      <c r="R9994" t="n">
        <v>-0.001635759671784514</v>
      </c>
    </row>
    <row r="9995">
      <c r="F9995" t="n">
        <v>0.1011391415168238</v>
      </c>
      <c r="G9995" t="n">
        <v>0.08518043007520078</v>
      </c>
      <c r="H9995" t="n">
        <v>-0.003061271447602033</v>
      </c>
      <c r="J9995" t="n">
        <v>0.03505708531260147</v>
      </c>
      <c r="K9995" t="n">
        <v>0.0829399112899962</v>
      </c>
      <c r="L9995" t="n">
        <v>-0.003958112406417631</v>
      </c>
      <c r="M9995" t="n">
        <v>0.06976988478489748</v>
      </c>
      <c r="N9995" t="n">
        <v>0.09036803452587808</v>
      </c>
      <c r="O9995" t="n">
        <v>-0.003957410547132626</v>
      </c>
      <c r="P9995" t="n">
        <v>0.1057525205669771</v>
      </c>
      <c r="Q9995" t="n">
        <v>0.09987992303942188</v>
      </c>
      <c r="R9995" t="n">
        <v>-0.001635759671784514</v>
      </c>
    </row>
    <row r="9996">
      <c r="F9996" t="n">
        <v>0.1011822823219125</v>
      </c>
      <c r="G9996" t="n">
        <v>0.08518902547682289</v>
      </c>
      <c r="H9996" t="n">
        <v>-0.003061703685263551</v>
      </c>
      <c r="J9996" t="n">
        <v>0.03508260480646073</v>
      </c>
      <c r="K9996" t="n">
        <v>0.08294828060495987</v>
      </c>
      <c r="L9996" t="n">
        <v>-0.003957387275130326</v>
      </c>
      <c r="M9996" t="n">
        <v>0.06972692304156877</v>
      </c>
      <c r="N9996" t="n">
        <v>0.09037715339919049</v>
      </c>
      <c r="O9996" t="n">
        <v>-0.003955615642055637</v>
      </c>
      <c r="P9996" t="n">
        <v>0.1056475212263376</v>
      </c>
      <c r="Q9996" t="n">
        <v>0.09989000174003131</v>
      </c>
      <c r="R9996" t="n">
        <v>-0.001636481075756443</v>
      </c>
    </row>
    <row r="9997">
      <c r="F9997" t="n">
        <v>0.1011680876710222</v>
      </c>
      <c r="G9997" t="n">
        <v>0.08519762087844501</v>
      </c>
      <c r="H9997" t="n">
        <v>-0.003061703685263551</v>
      </c>
      <c r="J9997" t="n">
        <v>0.03508260461381238</v>
      </c>
      <c r="K9997" t="n">
        <v>0.08295664991992355</v>
      </c>
      <c r="L9997" t="n">
        <v>-0.003956200296343545</v>
      </c>
      <c r="M9997" t="n">
        <v>0.06974988587981529</v>
      </c>
      <c r="N9997" t="n">
        <v>0.09038627227250288</v>
      </c>
      <c r="O9997" t="n">
        <v>-0.003955615642055637</v>
      </c>
      <c r="P9997" t="n">
        <v>0.1057203634728844</v>
      </c>
      <c r="Q9997" t="n">
        <v>0.09990008044064073</v>
      </c>
      <c r="R9997" t="n">
        <v>-0.001636317460371944</v>
      </c>
    </row>
    <row r="9998">
      <c r="F9998" t="n">
        <v>0.1011538902644236</v>
      </c>
      <c r="G9998" t="n">
        <v>0.08520621628006712</v>
      </c>
      <c r="H9998" t="n">
        <v>-0.00306078535782346</v>
      </c>
      <c r="J9998" t="n">
        <v>0.03506559129395893</v>
      </c>
      <c r="K9998" t="n">
        <v>0.08296501923488722</v>
      </c>
      <c r="L9998" t="n">
        <v>-0.003956991615534733</v>
      </c>
      <c r="M9998" t="n">
        <v>0.06977284892647512</v>
      </c>
      <c r="N9998" t="n">
        <v>0.09039539114581527</v>
      </c>
      <c r="O9998" t="n">
        <v>-0.003956406765184048</v>
      </c>
      <c r="P9998" t="n">
        <v>0.1057220693138726</v>
      </c>
      <c r="Q9998" t="n">
        <v>0.09991015914125016</v>
      </c>
      <c r="R9998" t="n">
        <v>-0.001636481075756443</v>
      </c>
    </row>
    <row r="9999">
      <c r="F9999" t="n">
        <v>0.1011540233318199</v>
      </c>
      <c r="G9999" t="n">
        <v>0.08521481168168925</v>
      </c>
      <c r="H9999" t="n">
        <v>-0.00306078535782346</v>
      </c>
      <c r="J9999" t="n">
        <v>0.03505708452435156</v>
      </c>
      <c r="K9999" t="n">
        <v>0.0829733885498509</v>
      </c>
      <c r="L9999" t="n">
        <v>-0.003956991615534733</v>
      </c>
      <c r="M9999" t="n">
        <v>0.06977383699520368</v>
      </c>
      <c r="N9999" t="n">
        <v>0.09040451001912768</v>
      </c>
      <c r="O9999" t="n">
        <v>-0.003956406765184048</v>
      </c>
      <c r="P9999" t="n">
        <v>0.1056526377253051</v>
      </c>
      <c r="Q9999" t="n">
        <v>0.09992023784185959</v>
      </c>
      <c r="R9999" t="n">
        <v>-0.001636153844987445</v>
      </c>
    </row>
    <row r="10000">
      <c r="F10000" t="n">
        <v>0.1011684869120076</v>
      </c>
      <c r="G10000" t="n">
        <v>0.08522340708331137</v>
      </c>
      <c r="H10000" t="n">
        <v>-0.00306029851977857</v>
      </c>
      <c r="J10000" t="n">
        <v>0.03507409742310241</v>
      </c>
      <c r="K10000" t="n">
        <v>0.08298175786481457</v>
      </c>
      <c r="L10000" t="n">
        <v>-0.003955868203732385</v>
      </c>
      <c r="M10000" t="n">
        <v>0.06977482507442198</v>
      </c>
      <c r="N10000" t="n">
        <v>0.09041362889244008</v>
      </c>
      <c r="O10000" t="n">
        <v>-0.003953821515171109</v>
      </c>
      <c r="P10000" t="n">
        <v>0.1057254816305144</v>
      </c>
      <c r="Q10000" t="n">
        <v>0.09993031654246902</v>
      </c>
      <c r="R10000" t="n">
        <v>-0.001636876953706721</v>
      </c>
    </row>
    <row r="10001">
      <c r="F10001" t="n">
        <v>0.1011542812747381</v>
      </c>
      <c r="G10001" t="n">
        <v>0.08523200248493348</v>
      </c>
      <c r="H10001" t="n">
        <v>-0.00306029851977857</v>
      </c>
      <c r="J10001" t="n">
        <v>0.0350740971946906</v>
      </c>
      <c r="K10001" t="n">
        <v>0.08299012717977824</v>
      </c>
      <c r="L10001" t="n">
        <v>-0.003955868203732385</v>
      </c>
      <c r="M10001" t="n">
        <v>0.069731862396407</v>
      </c>
      <c r="N10001" t="n">
        <v>0.09042274776575247</v>
      </c>
      <c r="O10001" t="n">
        <v>-0.003953821515171109</v>
      </c>
      <c r="P10001" t="n">
        <v>0.1056916189430839</v>
      </c>
      <c r="Q10001" t="n">
        <v>0.09994039524307845</v>
      </c>
      <c r="R10001" t="n">
        <v>-0.001636876953706721</v>
      </c>
    </row>
    <row r="10002">
      <c r="F10002" t="n">
        <v>0.1011687394163029</v>
      </c>
      <c r="G10002" t="n">
        <v>0.08524059788655561</v>
      </c>
      <c r="H10002" t="n">
        <v>-0.00306029851977857</v>
      </c>
      <c r="J10002" t="n">
        <v>0.03508260351637246</v>
      </c>
      <c r="K10002" t="n">
        <v>0.08299849649474192</v>
      </c>
      <c r="L10002" t="n">
        <v>-0.003956263790552758</v>
      </c>
      <c r="M10002" t="n">
        <v>0.06977680126365984</v>
      </c>
      <c r="N10002" t="n">
        <v>0.09043186663906487</v>
      </c>
      <c r="O10002" t="n">
        <v>-0.003954216936864795</v>
      </c>
      <c r="P10002" t="n">
        <v>0.1056577561243194</v>
      </c>
      <c r="Q10002" t="n">
        <v>0.09995047394368788</v>
      </c>
      <c r="R10002" t="n">
        <v>-0.001636549643777965</v>
      </c>
    </row>
    <row r="10003">
      <c r="F10003" t="n">
        <v>0.1011545282876679</v>
      </c>
      <c r="G10003" t="n">
        <v>0.08524919328817773</v>
      </c>
      <c r="H10003" t="n">
        <v>-0.003061216701152641</v>
      </c>
      <c r="J10003" t="n">
        <v>0.03507409671102833</v>
      </c>
      <c r="K10003" t="n">
        <v>0.08300686580970558</v>
      </c>
      <c r="L10003" t="n">
        <v>-0.003956263790552758</v>
      </c>
      <c r="M10003" t="n">
        <v>0.0697558137919663</v>
      </c>
      <c r="N10003" t="n">
        <v>0.09044098551237728</v>
      </c>
      <c r="O10003" t="n">
        <v>-0.003953821515171109</v>
      </c>
      <c r="P10003" t="n">
        <v>0.1056594626767811</v>
      </c>
      <c r="Q10003" t="n">
        <v>0.0999605526442973</v>
      </c>
      <c r="R10003" t="n">
        <v>-0.001637110759248475</v>
      </c>
    </row>
    <row r="10004">
      <c r="F10004" t="n">
        <v>0.1011689809850224</v>
      </c>
      <c r="G10004" t="n">
        <v>0.08525778868979986</v>
      </c>
      <c r="H10004" t="n">
        <v>-0.003060728965985061</v>
      </c>
      <c r="J10004" t="n">
        <v>0.03506558989678783</v>
      </c>
      <c r="K10004" t="n">
        <v>0.08301523512466925</v>
      </c>
      <c r="L10004" t="n">
        <v>-0.003955137687179263</v>
      </c>
      <c r="M10004" t="n">
        <v>0.06977877749285294</v>
      </c>
      <c r="N10004" t="n">
        <v>0.09045010438568968</v>
      </c>
      <c r="O10004" t="n">
        <v>-0.003953609300116404</v>
      </c>
      <c r="P10004" t="n">
        <v>0.1056611694379798</v>
      </c>
      <c r="Q10004" t="n">
        <v>0.09997063134490673</v>
      </c>
      <c r="R10004" t="n">
        <v>-0.001637110759248475</v>
      </c>
    </row>
    <row r="10005">
      <c r="F10005" t="n">
        <v>0.1011404310575105</v>
      </c>
      <c r="G10005" t="n">
        <v>0.08526638409142197</v>
      </c>
      <c r="H10005" t="n">
        <v>-0.003060728965985061</v>
      </c>
      <c r="J10005" t="n">
        <v>0.03507409619157996</v>
      </c>
      <c r="K10005" t="n">
        <v>0.08302360443963293</v>
      </c>
      <c r="L10005" t="n">
        <v>-0.003955137687179263</v>
      </c>
      <c r="M10005" t="n">
        <v>0.06980174140099954</v>
      </c>
      <c r="N10005" t="n">
        <v>0.09045922325900208</v>
      </c>
      <c r="O10005" t="n">
        <v>-0.003952818736369131</v>
      </c>
      <c r="P10005" t="n">
        <v>0.1056984462519461</v>
      </c>
      <c r="Q10005" t="n">
        <v>0.09998071004551616</v>
      </c>
      <c r="R10005" t="n">
        <v>-0.001636783369835567</v>
      </c>
    </row>
    <row r="10006">
      <c r="F10006" t="n">
        <v>0.1011835449246821</v>
      </c>
      <c r="G10006" t="n">
        <v>0.08527497949304409</v>
      </c>
      <c r="H10006" t="n">
        <v>-0.003060116942596541</v>
      </c>
      <c r="J10006" t="n">
        <v>0.03505708280056362</v>
      </c>
      <c r="K10006" t="n">
        <v>0.0830319737545966</v>
      </c>
      <c r="L10006" t="n">
        <v>-0.003955137687179263</v>
      </c>
      <c r="M10006" t="n">
        <v>0.06980272963845366</v>
      </c>
      <c r="N10006" t="n">
        <v>0.09046834213231447</v>
      </c>
      <c r="O10006" t="n">
        <v>-0.003952423454495494</v>
      </c>
      <c r="P10006" t="n">
        <v>0.1056645835842095</v>
      </c>
      <c r="Q10006" t="n">
        <v>0.09999078874612559</v>
      </c>
      <c r="R10006" t="n">
        <v>-0.001637274453954929</v>
      </c>
    </row>
    <row r="10007">
      <c r="F10007" t="n">
        <v>0.1011549894876116</v>
      </c>
      <c r="G10007" t="n">
        <v>0.0852835748946662</v>
      </c>
      <c r="H10007" t="n">
        <v>-0.003060422954290801</v>
      </c>
      <c r="J10007" t="n">
        <v>0.03508260219525171</v>
      </c>
      <c r="K10007" t="n">
        <v>0.08304034306956028</v>
      </c>
      <c r="L10007" t="n">
        <v>-0.003955928714716699</v>
      </c>
      <c r="M10007" t="n">
        <v>0.06973778995545005</v>
      </c>
      <c r="N10007" t="n">
        <v>0.09047746100562688</v>
      </c>
      <c r="O10007" t="n">
        <v>-0.003952423454495494</v>
      </c>
      <c r="P10007" t="n">
        <v>0.1057730015263971</v>
      </c>
      <c r="Q10007" t="n">
        <v>0.100000867446735</v>
      </c>
      <c r="R10007" t="n">
        <v>-0.001637110759248475</v>
      </c>
    </row>
    <row r="10008">
      <c r="F10008" t="n">
        <v>0.1011694312797807</v>
      </c>
      <c r="G10008" t="n">
        <v>0.08529217029628833</v>
      </c>
      <c r="H10008" t="n">
        <v>-0.003060240477194961</v>
      </c>
      <c r="J10008" t="n">
        <v>0.03506558878642647</v>
      </c>
      <c r="K10008" t="n">
        <v>0.08304871238452394</v>
      </c>
      <c r="L10008" t="n">
        <v>-0.003954799848290897</v>
      </c>
      <c r="M10008" t="n">
        <v>0.06980470614116047</v>
      </c>
      <c r="N10008" t="n">
        <v>0.09048657987893927</v>
      </c>
      <c r="O10008" t="n">
        <v>-0.003951816188966929</v>
      </c>
      <c r="P10008" t="n">
        <v>0.1056679985582502</v>
      </c>
      <c r="Q10008" t="n">
        <v>0.1000109461473444</v>
      </c>
      <c r="R10008" t="n">
        <v>-0.001637509838275924</v>
      </c>
    </row>
    <row r="10009">
      <c r="F10009" t="n">
        <v>0.1011552036566506</v>
      </c>
      <c r="G10009" t="n">
        <v>0.08530076569791045</v>
      </c>
      <c r="H10009" t="n">
        <v>-0.003059322588629516</v>
      </c>
      <c r="J10009" t="n">
        <v>0.0350740950453188</v>
      </c>
      <c r="K10009" t="n">
        <v>0.08305708169948763</v>
      </c>
      <c r="L10009" t="n">
        <v>-0.003954008967409327</v>
      </c>
      <c r="M10009" t="n">
        <v>0.06980569440607912</v>
      </c>
      <c r="N10009" t="n">
        <v>0.09049569875225166</v>
      </c>
      <c r="O10009" t="n">
        <v>-0.003952211331071616</v>
      </c>
      <c r="P10009" t="n">
        <v>0.1057408474095891</v>
      </c>
      <c r="Q10009" t="n">
        <v>0.1000210248479539</v>
      </c>
      <c r="R10009" t="n">
        <v>-0.001637346103665557</v>
      </c>
    </row>
    <row r="10010">
      <c r="F10010" t="n">
        <v>0.1011696399878425</v>
      </c>
      <c r="G10010" t="n">
        <v>0.08530936109953256</v>
      </c>
      <c r="H10010" t="n">
        <v>-0.003059322588629516</v>
      </c>
      <c r="J10010" t="n">
        <v>0.03505708161874932</v>
      </c>
      <c r="K10010" t="n">
        <v>0.0830654510144513</v>
      </c>
      <c r="L10010" t="n">
        <v>-0.003954799848290897</v>
      </c>
      <c r="M10010" t="n">
        <v>0.06976273013379189</v>
      </c>
      <c r="N10010" t="n">
        <v>0.09050481762556407</v>
      </c>
      <c r="O10010" t="n">
        <v>-0.003951816188966929</v>
      </c>
      <c r="P10010" t="n">
        <v>0.1057069850538489</v>
      </c>
      <c r="Q10010" t="n">
        <v>0.1000311035485633</v>
      </c>
      <c r="R10010" t="n">
        <v>-0.001637509838275924</v>
      </c>
    </row>
    <row r="10011">
      <c r="F10011" t="n">
        <v>0.1011410734913901</v>
      </c>
      <c r="G10011" t="n">
        <v>0.08531795650115469</v>
      </c>
      <c r="H10011" t="n">
        <v>-0.003059934514339812</v>
      </c>
      <c r="J10011" t="n">
        <v>0.035074094418503</v>
      </c>
      <c r="K10011" t="n">
        <v>0.08307382032941497</v>
      </c>
      <c r="L10011" t="n">
        <v>-0.003954459100988736</v>
      </c>
      <c r="M10011" t="n">
        <v>0.06980767096221202</v>
      </c>
      <c r="N10011" t="n">
        <v>0.09051393649887647</v>
      </c>
      <c r="O10011" t="n">
        <v>-0.003951025904757557</v>
      </c>
      <c r="P10011" t="n">
        <v>0.105708693430391</v>
      </c>
      <c r="Q10011" t="n">
        <v>0.1000411822491727</v>
      </c>
      <c r="R10011" t="n">
        <v>-0.001637346103665557</v>
      </c>
    </row>
    <row r="10012">
      <c r="F10012" t="n">
        <v>0.1011841711024844</v>
      </c>
      <c r="G10012" t="n">
        <v>0.0853265519027768</v>
      </c>
      <c r="H10012" t="n">
        <v>-0.003059139404335624</v>
      </c>
      <c r="J10012" t="n">
        <v>0.03506558753291984</v>
      </c>
      <c r="K10012" t="n">
        <v>0.08308218964437863</v>
      </c>
      <c r="L10012" t="n">
        <v>-0.003954063734152005</v>
      </c>
      <c r="M10012" t="n">
        <v>0.0697427298411987</v>
      </c>
      <c r="N10012" t="n">
        <v>0.09052305537218887</v>
      </c>
      <c r="O10012" t="n">
        <v>-0.003950813879412656</v>
      </c>
      <c r="P10012" t="n">
        <v>0.1057459730511333</v>
      </c>
      <c r="Q10012" t="n">
        <v>0.1000512609497821</v>
      </c>
      <c r="R10012" t="n">
        <v>-0.001637746757534521</v>
      </c>
    </row>
    <row r="10013">
      <c r="F10013" t="n">
        <v>0.1011699324755088</v>
      </c>
      <c r="G10013" t="n">
        <v>0.08533514730439892</v>
      </c>
      <c r="H10013" t="n">
        <v>-0.003059445318276057</v>
      </c>
      <c r="J10013" t="n">
        <v>0.0350570806384556</v>
      </c>
      <c r="K10013" t="n">
        <v>0.08309055895934231</v>
      </c>
      <c r="L10013" t="n">
        <v>-0.003954459100988736</v>
      </c>
      <c r="M10013" t="n">
        <v>0.06974371784396829</v>
      </c>
      <c r="N10013" t="n">
        <v>0.09053217424550127</v>
      </c>
      <c r="O10013" t="n">
        <v>-0.003949628872250264</v>
      </c>
      <c r="P10013" t="n">
        <v>0.1057121107948777</v>
      </c>
      <c r="Q10013" t="n">
        <v>0.1000613396503916</v>
      </c>
      <c r="R10013" t="n">
        <v>-0.001637910532210275</v>
      </c>
    </row>
    <row r="10014">
      <c r="F10014" t="n">
        <v>0.1011700244803896</v>
      </c>
      <c r="G10014" t="n">
        <v>0.08534374270602103</v>
      </c>
      <c r="H10014" t="n">
        <v>-0.003059139404335624</v>
      </c>
      <c r="J10014" t="n">
        <v>0.03505708029379802</v>
      </c>
      <c r="K10014" t="n">
        <v>0.08309892827430598</v>
      </c>
      <c r="L10014" t="n">
        <v>-0.003954063734152005</v>
      </c>
      <c r="M10014" t="n">
        <v>0.06976668252314069</v>
      </c>
      <c r="N10014" t="n">
        <v>0.09054129311881368</v>
      </c>
      <c r="O10014" t="n">
        <v>-0.003950813879412656</v>
      </c>
      <c r="P10014" t="n">
        <v>0.1057493911636109</v>
      </c>
      <c r="Q10014" t="n">
        <v>0.100071418351001</v>
      </c>
      <c r="R10014" t="n">
        <v>-0.001637582982858768</v>
      </c>
    </row>
    <row r="10015">
      <c r="F10015" t="n">
        <v>0.1011701137378938</v>
      </c>
      <c r="G10015" t="n">
        <v>0.08535233810764316</v>
      </c>
      <c r="H10015" t="n">
        <v>-0.003059445318276057</v>
      </c>
      <c r="J10015" t="n">
        <v>0.03508259961614325</v>
      </c>
      <c r="K10015" t="n">
        <v>0.08310729758926966</v>
      </c>
      <c r="L10015" t="n">
        <v>-0.003954459100988736</v>
      </c>
      <c r="M10015" t="n">
        <v>0.06981162417498421</v>
      </c>
      <c r="N10015" t="n">
        <v>0.09055041199212606</v>
      </c>
      <c r="O10015" t="n">
        <v>-0.003950023874637728</v>
      </c>
      <c r="P10015" t="n">
        <v>0.1057866720763965</v>
      </c>
      <c r="Q10015" t="n">
        <v>0.1000814970516104</v>
      </c>
      <c r="R10015" t="n">
        <v>-0.001637985207632605</v>
      </c>
    </row>
    <row r="10016">
      <c r="F10016" t="n">
        <v>0.1011415334181818</v>
      </c>
      <c r="G10016" t="n">
        <v>0.08536093350926528</v>
      </c>
      <c r="H10016" t="n">
        <v>-0.003058649498584084</v>
      </c>
      <c r="J10016" t="n">
        <v>0.03505707957764219</v>
      </c>
      <c r="K10016" t="n">
        <v>0.08311566690423333</v>
      </c>
      <c r="L10016" t="n">
        <v>-0.003953324860101801</v>
      </c>
      <c r="M10016" t="n">
        <v>0.06981261249814197</v>
      </c>
      <c r="N10016" t="n">
        <v>0.09055953086543847</v>
      </c>
      <c r="O10016" t="n">
        <v>-0.003948232363266586</v>
      </c>
      <c r="P10016" t="n">
        <v>0.1056816666373556</v>
      </c>
      <c r="Q10016" t="n">
        <v>0.1000915757522199</v>
      </c>
      <c r="R10016" t="n">
        <v>-0.001637985207632605</v>
      </c>
    </row>
    <row r="10017">
      <c r="F10017" t="n">
        <v>0.1011846174290115</v>
      </c>
      <c r="G10017" t="n">
        <v>0.08536952891088739</v>
      </c>
      <c r="H10017" t="n">
        <v>-0.003058649498584084</v>
      </c>
      <c r="J10017" t="n">
        <v>0.03505707920614358</v>
      </c>
      <c r="K10017" t="n">
        <v>0.08312403621919699</v>
      </c>
      <c r="L10017" t="n">
        <v>-0.003952534274188371</v>
      </c>
      <c r="M10017" t="n">
        <v>0.06979162386426166</v>
      </c>
      <c r="N10017" t="n">
        <v>0.09056864973875087</v>
      </c>
      <c r="O10017" t="n">
        <v>-0.003949022088711784</v>
      </c>
      <c r="P10017" t="n">
        <v>0.1056833760580107</v>
      </c>
      <c r="Q10017" t="n">
        <v>0.1001016544528293</v>
      </c>
      <c r="R10017" t="n">
        <v>-0.001637985207632605</v>
      </c>
    </row>
    <row r="10018">
      <c r="F10018" t="n">
        <v>0.1011560315840784</v>
      </c>
      <c r="G10018" t="n">
        <v>0.08537812431250952</v>
      </c>
      <c r="H10018" t="n">
        <v>-0.003058955363533942</v>
      </c>
      <c r="J10018" t="n">
        <v>0.03505707882569756</v>
      </c>
      <c r="K10018" t="n">
        <v>0.08313240553416068</v>
      </c>
      <c r="L10018" t="n">
        <v>-0.003953720153058515</v>
      </c>
      <c r="M10018" t="n">
        <v>0.06974865797673416</v>
      </c>
      <c r="N10018" t="n">
        <v>0.09057776861206328</v>
      </c>
      <c r="O10018" t="n">
        <v>-0.003949022088711784</v>
      </c>
      <c r="P10018" t="n">
        <v>0.1057206577448503</v>
      </c>
      <c r="Q10018" t="n">
        <v>0.1001117331534387</v>
      </c>
      <c r="R10018" t="n">
        <v>-0.001638149022534859</v>
      </c>
    </row>
    <row r="10019">
      <c r="F10019" t="n">
        <v>0.101156109833016</v>
      </c>
      <c r="G10019" t="n">
        <v>0.08538671971413163</v>
      </c>
      <c r="H10019" t="n">
        <v>-0.003058955363533942</v>
      </c>
      <c r="J10019" t="n">
        <v>0.03508259811180242</v>
      </c>
      <c r="K10019" t="n">
        <v>0.08314077484912435</v>
      </c>
      <c r="L10019" t="n">
        <v>-0.003952534274188371</v>
      </c>
      <c r="M10019" t="n">
        <v>0.06974964602590222</v>
      </c>
      <c r="N10019" t="n">
        <v>0.09058688748537566</v>
      </c>
      <c r="O10019" t="n">
        <v>-0.003949022088711784</v>
      </c>
      <c r="P10019" t="n">
        <v>0.1056867954999561</v>
      </c>
      <c r="Q10019" t="n">
        <v>0.1001218118540481</v>
      </c>
      <c r="R10019" t="n">
        <v>-0.001638312837437112</v>
      </c>
    </row>
    <row r="10020">
      <c r="F10020" t="n">
        <v>0.1011561853292345</v>
      </c>
      <c r="G10020" t="n">
        <v>0.08539531511575375</v>
      </c>
      <c r="H10020" t="n">
        <v>-0.003058464647547874</v>
      </c>
      <c r="J10020" t="n">
        <v>0.03507409115488193</v>
      </c>
      <c r="K10020" t="n">
        <v>0.08314914416408803</v>
      </c>
      <c r="L10020" t="n">
        <v>-0.003952188008909888</v>
      </c>
      <c r="M10020" t="n">
        <v>0.06979458860448781</v>
      </c>
      <c r="N10020" t="n">
        <v>0.09059600635868806</v>
      </c>
      <c r="O10020" t="n">
        <v>-0.003948020553431649</v>
      </c>
      <c r="P10020" t="n">
        <v>0.1057952227434352</v>
      </c>
      <c r="Q10020" t="n">
        <v>0.1001318905546576</v>
      </c>
      <c r="R10020" t="n">
        <v>-0.00163838903976301</v>
      </c>
    </row>
    <row r="10021">
      <c r="F10021" t="n">
        <v>0.1011419246181285</v>
      </c>
      <c r="G10021" t="n">
        <v>0.08540391051737588</v>
      </c>
      <c r="H10021" t="n">
        <v>-0.003058464647547874</v>
      </c>
      <c r="J10021" t="n">
        <v>0.03506558418909224</v>
      </c>
      <c r="K10021" t="n">
        <v>0.08315751347905169</v>
      </c>
      <c r="L10021" t="n">
        <v>-0.003952188008909888</v>
      </c>
      <c r="M10021" t="n">
        <v>0.06981755422536945</v>
      </c>
      <c r="N10021" t="n">
        <v>0.09060512523200047</v>
      </c>
      <c r="O10021" t="n">
        <v>-0.003947231107210208</v>
      </c>
      <c r="P10021" t="n">
        <v>0.1057969334752785</v>
      </c>
      <c r="Q10021" t="n">
        <v>0.100141969255267</v>
      </c>
      <c r="R10021" t="n">
        <v>-0.001638880605631526</v>
      </c>
    </row>
    <row r="10022">
      <c r="F10022" t="n">
        <v>0.1011419945985399</v>
      </c>
      <c r="G10022" t="n">
        <v>0.08541250591899799</v>
      </c>
      <c r="H10022" t="n">
        <v>-0.003058770463431041</v>
      </c>
      <c r="J10022" t="n">
        <v>0.03508259688956772</v>
      </c>
      <c r="K10022" t="n">
        <v>0.08316588279401536</v>
      </c>
      <c r="L10022" t="n">
        <v>-0.003951792790108997</v>
      </c>
      <c r="M10022" t="n">
        <v>0.06981854259193376</v>
      </c>
      <c r="N10022" t="n">
        <v>0.09061424410531287</v>
      </c>
      <c r="O10022" t="n">
        <v>-0.003947625830320929</v>
      </c>
      <c r="P10022" t="n">
        <v>0.105798644405212</v>
      </c>
      <c r="Q10022" t="n">
        <v>0.1001520479558764</v>
      </c>
      <c r="R10022" t="n">
        <v>-0.00163838903976301</v>
      </c>
    </row>
    <row r="10023">
      <c r="F10023" t="n">
        <v>0.1011707287575452</v>
      </c>
      <c r="G10023" t="n">
        <v>0.08542110132062011</v>
      </c>
      <c r="H10023" t="n">
        <v>-0.003058464647547874</v>
      </c>
      <c r="J10023" t="n">
        <v>0.03506558334758486</v>
      </c>
      <c r="K10023" t="n">
        <v>0.08317425210897904</v>
      </c>
      <c r="L10023" t="n">
        <v>-0.00395297844651167</v>
      </c>
      <c r="M10023" t="n">
        <v>0.06977557584997801</v>
      </c>
      <c r="N10023" t="n">
        <v>0.09062336297862526</v>
      </c>
      <c r="O10023" t="n">
        <v>-0.003947231107210208</v>
      </c>
      <c r="P10023" t="n">
        <v>0.1056936367697336</v>
      </c>
      <c r="Q10023" t="n">
        <v>0.1001621266564858</v>
      </c>
      <c r="R10023" t="n">
        <v>-0.001638552895052516</v>
      </c>
    </row>
    <row r="10024">
      <c r="F10024" t="n">
        <v>0.101142126290798</v>
      </c>
      <c r="G10024" t="n">
        <v>0.08542969672224222</v>
      </c>
      <c r="H10024" t="n">
        <v>-0.003057361634272057</v>
      </c>
      <c r="J10024" t="n">
        <v>0.03507408947169847</v>
      </c>
      <c r="K10024" t="n">
        <v>0.08318262142394271</v>
      </c>
      <c r="L10024" t="n">
        <v>-0.003951443694180022</v>
      </c>
      <c r="M10024" t="n">
        <v>0.06979854168844199</v>
      </c>
      <c r="N10024" t="n">
        <v>0.09063248185193766</v>
      </c>
      <c r="O10024" t="n">
        <v>-0.003946230108146855</v>
      </c>
      <c r="P10024" t="n">
        <v>0.1057309206728353</v>
      </c>
      <c r="Q10024" t="n">
        <v>0.1001722053570953</v>
      </c>
      <c r="R10024" t="n">
        <v>-0.001639286163147733</v>
      </c>
    </row>
    <row r="10025">
      <c r="F10025" t="n">
        <v>0.1011851884398666</v>
      </c>
      <c r="G10025" t="n">
        <v>0.08543829212386435</v>
      </c>
      <c r="H10025" t="n">
        <v>-0.003057667401012158</v>
      </c>
      <c r="J10025" t="n">
        <v>0.03507408902852682</v>
      </c>
      <c r="K10025" t="n">
        <v>0.08319099073890639</v>
      </c>
      <c r="L10025" t="n">
        <v>-0.003951048549810605</v>
      </c>
      <c r="M10025" t="n">
        <v>0.06982150773085835</v>
      </c>
      <c r="N10025" t="n">
        <v>0.09064160072525007</v>
      </c>
      <c r="O10025" t="n">
        <v>-0.003945835524594396</v>
      </c>
      <c r="P10025" t="n">
        <v>0.105732631851234</v>
      </c>
      <c r="Q10025" t="n">
        <v>0.1001822840577047</v>
      </c>
      <c r="R10025" t="n">
        <v>-0.001638794475636291</v>
      </c>
    </row>
    <row r="10026">
      <c r="F10026" t="n">
        <v>0.1011565804365329</v>
      </c>
      <c r="G10026" t="n">
        <v>0.08544688752548646</v>
      </c>
      <c r="H10026" t="n">
        <v>-0.003058278934492361</v>
      </c>
      <c r="J10026" t="n">
        <v>0.03508259513460631</v>
      </c>
      <c r="K10026" t="n">
        <v>0.08319936005387005</v>
      </c>
      <c r="L10026" t="n">
        <v>-0.00395183883854944</v>
      </c>
      <c r="M10026" t="n">
        <v>0.06980051826897898</v>
      </c>
      <c r="N10026" t="n">
        <v>0.09065071959856245</v>
      </c>
      <c r="O10026" t="n">
        <v>-0.003946624691699314</v>
      </c>
      <c r="P10026" t="n">
        <v>0.1057343432253039</v>
      </c>
      <c r="Q10026" t="n">
        <v>0.1001923627583141</v>
      </c>
      <c r="R10026" t="n">
        <v>-0.001639286163147733</v>
      </c>
    </row>
    <row r="10027">
      <c r="F10027" t="n">
        <v>0.1011709701235998</v>
      </c>
      <c r="G10027" t="n">
        <v>0.08545548292710858</v>
      </c>
      <c r="H10027" t="n">
        <v>-0.003057667401012158</v>
      </c>
      <c r="J10027" t="n">
        <v>0.03507408811533128</v>
      </c>
      <c r="K10027" t="n">
        <v>0.08320772936883374</v>
      </c>
      <c r="L10027" t="n">
        <v>-0.003951443694180022</v>
      </c>
      <c r="M10027" t="n">
        <v>0.0698234845211646</v>
      </c>
      <c r="N10027" t="n">
        <v>0.09065983847187487</v>
      </c>
      <c r="O10027" t="n">
        <v>-0.003945440941041936</v>
      </c>
      <c r="P10027" t="n">
        <v>0.1058072020054091</v>
      </c>
      <c r="Q10027" t="n">
        <v>0.1002024414589236</v>
      </c>
      <c r="R10027" t="n">
        <v>-0.001639286163147733</v>
      </c>
    </row>
    <row r="10028">
      <c r="F10028" t="n">
        <v>0.1011710235629655</v>
      </c>
      <c r="G10028" t="n">
        <v>0.08546407832873071</v>
      </c>
      <c r="H10028" t="n">
        <v>-0.00305778663910191</v>
      </c>
      <c r="J10028" t="n">
        <v>0.03507408764530698</v>
      </c>
      <c r="K10028" t="n">
        <v>0.08321609868379741</v>
      </c>
      <c r="L10028" t="n">
        <v>-0.003950301554863375</v>
      </c>
      <c r="M10028" t="n">
        <v>0.06978051682175934</v>
      </c>
      <c r="N10028" t="n">
        <v>0.09066895734518726</v>
      </c>
      <c r="O10028" t="n">
        <v>-0.003944046040386901</v>
      </c>
      <c r="P10028" t="n">
        <v>0.1057021927814222</v>
      </c>
      <c r="Q10028" t="n">
        <v>0.100212520159533</v>
      </c>
      <c r="R10028" t="n">
        <v>-0.001639365448183574</v>
      </c>
    </row>
    <row r="10029">
      <c r="F10029" t="n">
        <v>0.1011424072357278</v>
      </c>
      <c r="G10029" t="n">
        <v>0.08547267373035282</v>
      </c>
      <c r="H10029" t="n">
        <v>-0.003057480921581504</v>
      </c>
      <c r="J10029" t="n">
        <v>0.03507408716633142</v>
      </c>
      <c r="K10029" t="n">
        <v>0.08322446799876108</v>
      </c>
      <c r="L10029" t="n">
        <v>-0.003950696624525827</v>
      </c>
      <c r="M10029" t="n">
        <v>0.06975952688322065</v>
      </c>
      <c r="N10029" t="n">
        <v>0.09067807621849966</v>
      </c>
      <c r="O10029" t="n">
        <v>-0.003945229372532231</v>
      </c>
      <c r="P10029" t="n">
        <v>0.105775052463444</v>
      </c>
      <c r="Q10029" t="n">
        <v>0.1002225988601424</v>
      </c>
      <c r="R10029" t="n">
        <v>-0.00163969332127321</v>
      </c>
    </row>
    <row r="10030">
      <c r="F10030" t="n">
        <v>0.1011424551381759</v>
      </c>
      <c r="G10030" t="n">
        <v>0.08548126913197494</v>
      </c>
      <c r="H10030" t="n">
        <v>-0.003057175204061098</v>
      </c>
      <c r="J10030" t="n">
        <v>0.0350655801203924</v>
      </c>
      <c r="K10030" t="n">
        <v>0.08323283731372474</v>
      </c>
      <c r="L10030" t="n">
        <v>-0.003951091694188279</v>
      </c>
      <c r="M10030" t="n">
        <v>0.06980447150049371</v>
      </c>
      <c r="N10030" t="n">
        <v>0.09068719509181206</v>
      </c>
      <c r="O10030" t="n">
        <v>-0.003944440484435345</v>
      </c>
      <c r="P10030" t="n">
        <v>0.1057767647854654</v>
      </c>
      <c r="Q10030" t="n">
        <v>0.1002326775607518</v>
      </c>
      <c r="R10030" t="n">
        <v>-0.001639201511638755</v>
      </c>
    </row>
    <row r="10031">
      <c r="F10031" t="n">
        <v>0.1011425002758237</v>
      </c>
      <c r="G10031" t="n">
        <v>0.08548986453359707</v>
      </c>
      <c r="H10031" t="n">
        <v>-0.003056869486540692</v>
      </c>
      <c r="J10031" t="n">
        <v>0.03508259273948815</v>
      </c>
      <c r="K10031" t="n">
        <v>0.08324120662868842</v>
      </c>
      <c r="L10031" t="n">
        <v>-0.003949946801517642</v>
      </c>
      <c r="M10031" t="n">
        <v>0.06978348147392613</v>
      </c>
      <c r="N10031" t="n">
        <v>0.09069631396512445</v>
      </c>
      <c r="O10031" t="n">
        <v>-0.003944440484435345</v>
      </c>
      <c r="P10031" t="n">
        <v>0.105742903009902</v>
      </c>
      <c r="Q10031" t="n">
        <v>0.1002427562613613</v>
      </c>
      <c r="R10031" t="n">
        <v>-0.001639529384728392</v>
      </c>
    </row>
    <row r="10032">
      <c r="F10032" t="n">
        <v>0.1011568761628388</v>
      </c>
      <c r="G10032" t="n">
        <v>0.08549845993521919</v>
      </c>
      <c r="H10032" t="n">
        <v>-0.003056376570022365</v>
      </c>
      <c r="J10032" t="n">
        <v>0.03507408567569534</v>
      </c>
      <c r="K10032" t="n">
        <v>0.08324957594365209</v>
      </c>
      <c r="L10032" t="n">
        <v>-0.003949946801517642</v>
      </c>
      <c r="M10032" t="n">
        <v>0.06982842659577002</v>
      </c>
      <c r="N10032" t="n">
        <v>0.09070543283843686</v>
      </c>
      <c r="O10032" t="n">
        <v>-0.003943440297625955</v>
      </c>
      <c r="P10032" t="n">
        <v>0.1057090410839527</v>
      </c>
      <c r="Q10032" t="n">
        <v>0.1002528349619707</v>
      </c>
      <c r="R10032" t="n">
        <v>-0.001639938098981024</v>
      </c>
    </row>
    <row r="10033">
      <c r="F10033" t="n">
        <v>0.1011855828099806</v>
      </c>
      <c r="G10033" t="n">
        <v>0.0855070553368413</v>
      </c>
      <c r="H10033" t="n">
        <v>-0.00305668223824619</v>
      </c>
      <c r="J10033" t="n">
        <v>0.03506557860305254</v>
      </c>
      <c r="K10033" t="n">
        <v>0.08325794525861577</v>
      </c>
      <c r="L10033" t="n">
        <v>-0.003950736790877945</v>
      </c>
      <c r="M10033" t="n">
        <v>0.06982941502629916</v>
      </c>
      <c r="N10033" t="n">
        <v>0.09071455171174925</v>
      </c>
      <c r="O10033" t="n">
        <v>-0.003943045993026652</v>
      </c>
      <c r="P10033" t="n">
        <v>0.1057819029054471</v>
      </c>
      <c r="Q10033" t="n">
        <v>0.1002629136625801</v>
      </c>
      <c r="R10033" t="n">
        <v>-0.00164010207639318</v>
      </c>
    </row>
    <row r="10034">
      <c r="F10034" t="n">
        <v>0.1011569526116674</v>
      </c>
      <c r="G10034" t="n">
        <v>0.08551565073846343</v>
      </c>
      <c r="H10034" t="n">
        <v>-0.00305668223824619</v>
      </c>
      <c r="J10034" t="n">
        <v>0.03507408463717816</v>
      </c>
      <c r="K10034" t="n">
        <v>0.08326631457357943</v>
      </c>
      <c r="L10034" t="n">
        <v>-0.003950736790877945</v>
      </c>
      <c r="M10034" t="n">
        <v>0.06978644617240684</v>
      </c>
      <c r="N10034" t="n">
        <v>0.09072367058506166</v>
      </c>
      <c r="O10034" t="n">
        <v>-0.003943440297625955</v>
      </c>
      <c r="P10034" t="n">
        <v>0.1057480411906447</v>
      </c>
      <c r="Q10034" t="n">
        <v>0.1002729923631895</v>
      </c>
      <c r="R10034" t="n">
        <v>-0.00163961014415671</v>
      </c>
    </row>
    <row r="10035">
      <c r="F10035" t="n">
        <v>0.1011713202086304</v>
      </c>
      <c r="G10035" t="n">
        <v>0.08552424614008554</v>
      </c>
      <c r="H10035" t="n">
        <v>-0.003056987906470015</v>
      </c>
      <c r="J10035" t="n">
        <v>0.03505707098898174</v>
      </c>
      <c r="K10035" t="n">
        <v>0.0832746838885431</v>
      </c>
      <c r="L10035" t="n">
        <v>-0.003950736790877945</v>
      </c>
      <c r="M10035" t="n">
        <v>0.06983139190162951</v>
      </c>
      <c r="N10035" t="n">
        <v>0.09073278945837406</v>
      </c>
      <c r="O10035" t="n">
        <v>-0.00394265168842735</v>
      </c>
      <c r="P10035" t="n">
        <v>0.1058209042498469</v>
      </c>
      <c r="Q10035" t="n">
        <v>0.100283071063799</v>
      </c>
      <c r="R10035" t="n">
        <v>-0.00163961014415671</v>
      </c>
    </row>
    <row r="10036">
      <c r="F10036" t="n">
        <v>0.101142684714882</v>
      </c>
      <c r="G10036" t="n">
        <v>0.08553284154170766</v>
      </c>
      <c r="H10036" t="n">
        <v>-0.003056799738702298</v>
      </c>
      <c r="J10036" t="n">
        <v>0.03506557700515089</v>
      </c>
      <c r="K10036" t="n">
        <v>0.08328305320350679</v>
      </c>
      <c r="L10036" t="n">
        <v>-0.003949194226725805</v>
      </c>
      <c r="M10036" t="n">
        <v>0.06981040150383061</v>
      </c>
      <c r="N10036" t="n">
        <v>0.09074190833168645</v>
      </c>
      <c r="O10036" t="n">
        <v>-0.003942046221867582</v>
      </c>
      <c r="P10036" t="n">
        <v>0.105787042743812</v>
      </c>
      <c r="Q10036" t="n">
        <v>0.1002931497644084</v>
      </c>
      <c r="R10036" t="n">
        <v>-0.001640184388015264</v>
      </c>
    </row>
    <row r="10037">
      <c r="F10037" t="n">
        <v>0.1011570493587236</v>
      </c>
      <c r="G10037" t="n">
        <v>0.08554143694332979</v>
      </c>
      <c r="H10037" t="n">
        <v>-0.003056494119852198</v>
      </c>
      <c r="J10037" t="n">
        <v>0.03507408301225898</v>
      </c>
      <c r="K10037" t="n">
        <v>0.08329142251847046</v>
      </c>
      <c r="L10037" t="n">
        <v>-0.003949589146148478</v>
      </c>
      <c r="M10037" t="n">
        <v>0.06976743197160221</v>
      </c>
      <c r="N10037" t="n">
        <v>0.09075102720499885</v>
      </c>
      <c r="O10037" t="n">
        <v>-0.003942440387073249</v>
      </c>
      <c r="P10037" t="n">
        <v>0.1057176057661368</v>
      </c>
      <c r="Q10037" t="n">
        <v>0.1003032284650178</v>
      </c>
      <c r="R10037" t="n">
        <v>-0.001640020369576463</v>
      </c>
    </row>
    <row r="10038">
      <c r="F10038" t="n">
        <v>0.1011857475370097</v>
      </c>
      <c r="G10038" t="n">
        <v>0.0855500323449519</v>
      </c>
      <c r="H10038" t="n">
        <v>-0.003056494119852198</v>
      </c>
      <c r="J10038" t="n">
        <v>0.03507408245271355</v>
      </c>
      <c r="K10038" t="n">
        <v>0.08329979183343413</v>
      </c>
      <c r="L10038" t="n">
        <v>-0.003949589146148478</v>
      </c>
      <c r="M10038" t="n">
        <v>0.06979039916796675</v>
      </c>
      <c r="N10038" t="n">
        <v>0.09076014607831126</v>
      </c>
      <c r="O10038" t="n">
        <v>-0.00394125789145625</v>
      </c>
      <c r="P10038" t="n">
        <v>0.1057548947599711</v>
      </c>
      <c r="Q10038" t="n">
        <v>0.1003133071656273</v>
      </c>
      <c r="R10038" t="n">
        <v>-0.001640512424892867</v>
      </c>
    </row>
    <row r="10039">
      <c r="F10039" t="n">
        <v>0.1011427780260804</v>
      </c>
      <c r="G10039" t="n">
        <v>0.08555862774657402</v>
      </c>
      <c r="H10039" t="n">
        <v>-0.003056799738702298</v>
      </c>
      <c r="J10039" t="n">
        <v>0.03508258844174766</v>
      </c>
      <c r="K10039" t="n">
        <v>0.0833081611483978</v>
      </c>
      <c r="L10039" t="n">
        <v>-0.003949194226725805</v>
      </c>
      <c r="M10039" t="n">
        <v>0.06981336656596004</v>
      </c>
      <c r="N10039" t="n">
        <v>0.09076926495162366</v>
      </c>
      <c r="O10039" t="n">
        <v>-0.003942046221867582</v>
      </c>
      <c r="P10039" t="n">
        <v>0.1057921842844975</v>
      </c>
      <c r="Q10039" t="n">
        <v>0.1003233858662367</v>
      </c>
      <c r="R10039" t="n">
        <v>-0.001640512424892867</v>
      </c>
    </row>
    <row r="10040">
      <c r="F10040" t="n">
        <v>0.1011858097406392</v>
      </c>
      <c r="G10040" t="n">
        <v>0.08556722314819613</v>
      </c>
      <c r="H10040" t="n">
        <v>-0.003055693989763485</v>
      </c>
      <c r="J10040" t="n">
        <v>0.03508258786423803</v>
      </c>
      <c r="K10040" t="n">
        <v>0.08331653046336147</v>
      </c>
      <c r="L10040" t="n">
        <v>-0.003949228589501003</v>
      </c>
      <c r="M10040" t="n">
        <v>0.06983633416541629</v>
      </c>
      <c r="N10040" t="n">
        <v>0.09077838382493605</v>
      </c>
      <c r="O10040" t="n">
        <v>-0.00393986465576657</v>
      </c>
      <c r="P10040" t="n">
        <v>0.1057583226746424</v>
      </c>
      <c r="Q10040" t="n">
        <v>0.1003334645668461</v>
      </c>
      <c r="R10040" t="n">
        <v>-0.001640432184284322</v>
      </c>
    </row>
    <row r="10041">
      <c r="F10041" t="n">
        <v>0.1011428401960582</v>
      </c>
      <c r="G10041" t="n">
        <v>0.08557581854981826</v>
      </c>
      <c r="H10041" t="n">
        <v>-0.003055693989763485</v>
      </c>
      <c r="J10041" t="n">
        <v>0.03506557416294138</v>
      </c>
      <c r="K10041" t="n">
        <v>0.08332489977832515</v>
      </c>
      <c r="L10041" t="n">
        <v>-0.003948833745610831</v>
      </c>
      <c r="M10041" t="n">
        <v>0.06981534329337816</v>
      </c>
      <c r="N10041" t="n">
        <v>0.09078750269824845</v>
      </c>
      <c r="O10041" t="n">
        <v>-0.003940258681634733</v>
      </c>
      <c r="P10041" t="n">
        <v>0.1057956129160894</v>
      </c>
      <c r="Q10041" t="n">
        <v>0.1003435432674555</v>
      </c>
      <c r="R10041" t="n">
        <v>-0.001640596243908713</v>
      </c>
    </row>
    <row r="10042">
      <c r="F10042" t="n">
        <v>0.1011572048179586</v>
      </c>
      <c r="G10042" t="n">
        <v>0.08558441395144038</v>
      </c>
      <c r="H10042" t="n">
        <v>-0.003055999559162461</v>
      </c>
      <c r="J10042" t="n">
        <v>0.0350825866823553</v>
      </c>
      <c r="K10042" t="n">
        <v>0.08333326909328882</v>
      </c>
      <c r="L10042" t="n">
        <v>-0.003948044057830486</v>
      </c>
      <c r="M10042" t="n">
        <v>0.06983831109760849</v>
      </c>
      <c r="N10042" t="n">
        <v>0.09079662157156085</v>
      </c>
      <c r="O10042" t="n">
        <v>-0.00393986465576657</v>
      </c>
      <c r="P10042" t="n">
        <v>0.1058329036865746</v>
      </c>
      <c r="Q10042" t="n">
        <v>0.100353621968065</v>
      </c>
      <c r="R10042" t="n">
        <v>-0.001640432184284322</v>
      </c>
    </row>
    <row r="10043">
      <c r="F10043" t="n">
        <v>0.1011429023360496</v>
      </c>
      <c r="G10043" t="n">
        <v>0.08559300935306249</v>
      </c>
      <c r="H10043" t="n">
        <v>-0.003056305128561437</v>
      </c>
      <c r="J10043" t="n">
        <v>0.03505706640609281</v>
      </c>
      <c r="K10043" t="n">
        <v>0.08334163840825248</v>
      </c>
      <c r="L10043" t="n">
        <v>-0.003948438901720659</v>
      </c>
      <c r="M10043" t="n">
        <v>0.06979534050065317</v>
      </c>
      <c r="N10043" t="n">
        <v>0.09080574044487326</v>
      </c>
      <c r="O10043" t="n">
        <v>-0.003940258681634733</v>
      </c>
      <c r="P10043" t="n">
        <v>0.1057634659457753</v>
      </c>
      <c r="Q10043" t="n">
        <v>0.1003637006686744</v>
      </c>
      <c r="R10043" t="n">
        <v>-0.001640760303533104</v>
      </c>
    </row>
    <row r="10044">
      <c r="F10044" t="n">
        <v>0.1011572669491714</v>
      </c>
      <c r="G10044" t="n">
        <v>0.08560160475468462</v>
      </c>
      <c r="H10044" t="n">
        <v>-0.003055809741705406</v>
      </c>
      <c r="J10044" t="n">
        <v>0.0350655723501833</v>
      </c>
      <c r="K10044" t="n">
        <v>0.08335000772321616</v>
      </c>
      <c r="L10044" t="n">
        <v>-0.003947680828072541</v>
      </c>
      <c r="M10044" t="n">
        <v>0.0697963287772857</v>
      </c>
      <c r="N10044" t="n">
        <v>0.09081485931818564</v>
      </c>
      <c r="O10044" t="n">
        <v>-0.0039388658742387</v>
      </c>
      <c r="P10044" t="n">
        <v>0.105836333776355</v>
      </c>
      <c r="Q10044" t="n">
        <v>0.1003737793692838</v>
      </c>
      <c r="R10044" t="n">
        <v>-0.001641173786603721</v>
      </c>
    </row>
    <row r="10045">
      <c r="F10045" t="n">
        <v>0.1011572980035335</v>
      </c>
      <c r="G10045" t="n">
        <v>0.08561020015630673</v>
      </c>
      <c r="H10045" t="n">
        <v>-0.003055198701965013</v>
      </c>
      <c r="J10045" t="n">
        <v>0.03508258484236969</v>
      </c>
      <c r="K10045" t="n">
        <v>0.08335837703817985</v>
      </c>
      <c r="L10045" t="n">
        <v>-0.003947680828072541</v>
      </c>
      <c r="M10045" t="n">
        <v>0.06984127652030508</v>
      </c>
      <c r="N10045" t="n">
        <v>0.09082397819149805</v>
      </c>
      <c r="O10045" t="n">
        <v>-0.003939653647413548</v>
      </c>
      <c r="P10045" t="n">
        <v>0.1058380490981516</v>
      </c>
      <c r="Q10045" t="n">
        <v>0.1003838580698932</v>
      </c>
      <c r="R10045" t="n">
        <v>-0.001641009685635157</v>
      </c>
    </row>
    <row r="10046">
      <c r="F10046" t="n">
        <v>0.1011573290504</v>
      </c>
      <c r="G10046" t="n">
        <v>0.08561879555792885</v>
      </c>
      <c r="H10046" t="n">
        <v>-0.003055809741705406</v>
      </c>
      <c r="J10046" t="n">
        <v>0.03507407765402097</v>
      </c>
      <c r="K10046" t="n">
        <v>0.08336674635314352</v>
      </c>
      <c r="L10046" t="n">
        <v>-0.003948075596155349</v>
      </c>
      <c r="M10046" t="n">
        <v>0.06984226500037818</v>
      </c>
      <c r="N10046" t="n">
        <v>0.09083309706481045</v>
      </c>
      <c r="O10046" t="n">
        <v>-0.0039388658742387</v>
      </c>
      <c r="P10046" t="n">
        <v>0.1057686108815827</v>
      </c>
      <c r="Q10046" t="n">
        <v>0.1003939367705027</v>
      </c>
      <c r="R10046" t="n">
        <v>-0.001641009685635157</v>
      </c>
    </row>
    <row r="10047">
      <c r="F10047" t="n">
        <v>0.1011860272171388</v>
      </c>
      <c r="G10047" t="n">
        <v>0.08562739095955096</v>
      </c>
      <c r="H10047" t="n">
        <v>-0.003055809741705406</v>
      </c>
      <c r="J10047" t="n">
        <v>0.03506557045684469</v>
      </c>
      <c r="K10047" t="n">
        <v>0.08337511566810718</v>
      </c>
      <c r="L10047" t="n">
        <v>-0.003948470364238156</v>
      </c>
      <c r="M10047" t="n">
        <v>0.06979929362436854</v>
      </c>
      <c r="N10047" t="n">
        <v>0.09084221593812285</v>
      </c>
      <c r="O10047" t="n">
        <v>-0.003939259760826124</v>
      </c>
      <c r="P10047" t="n">
        <v>0.1058059032599596</v>
      </c>
      <c r="Q10047" t="n">
        <v>0.1004040154711121</v>
      </c>
      <c r="R10047" t="n">
        <v>-0.001640845584666594</v>
      </c>
    </row>
    <row r="10048">
      <c r="F10048" t="n">
        <v>0.1011717246884348</v>
      </c>
      <c r="G10048" t="n">
        <v>0.08563598636117309</v>
      </c>
      <c r="H10048" t="n">
        <v>-0.003054702635041345</v>
      </c>
      <c r="J10048" t="n">
        <v>0.03506556980782415</v>
      </c>
      <c r="K10048" t="n">
        <v>0.08338348498307085</v>
      </c>
      <c r="L10048" t="n">
        <v>-0.003947314699352529</v>
      </c>
      <c r="M10048" t="n">
        <v>0.06980028191190138</v>
      </c>
      <c r="N10048" t="n">
        <v>0.09085133481143524</v>
      </c>
      <c r="O10048" t="n">
        <v>-0.003938261135495568</v>
      </c>
      <c r="P10048" t="n">
        <v>0.1057364645515</v>
      </c>
      <c r="Q10048" t="n">
        <v>0.1004140941717215</v>
      </c>
      <c r="R10048" t="n">
        <v>-0.001641752994522461</v>
      </c>
    </row>
    <row r="10049">
      <c r="F10049" t="n">
        <v>0.1011717557159195</v>
      </c>
      <c r="G10049" t="n">
        <v>0.08564458176279521</v>
      </c>
      <c r="H10049" t="n">
        <v>-0.003055313575568353</v>
      </c>
      <c r="J10049" t="n">
        <v>0.03505706259293448</v>
      </c>
      <c r="K10049" t="n">
        <v>0.08339185429803453</v>
      </c>
      <c r="L10049" t="n">
        <v>-0.003946525315351058</v>
      </c>
      <c r="M10049" t="n">
        <v>0.06980127020174193</v>
      </c>
      <c r="N10049" t="n">
        <v>0.09086045368474766</v>
      </c>
      <c r="O10049" t="n">
        <v>-0.003937079893403338</v>
      </c>
      <c r="P10049" t="n">
        <v>0.1058093348417504</v>
      </c>
      <c r="Q10049" t="n">
        <v>0.1004241728723309</v>
      </c>
      <c r="R10049" t="n">
        <v>-0.001641588852051503</v>
      </c>
    </row>
    <row r="10050">
      <c r="F10050" t="n">
        <v>0.1011431195899273</v>
      </c>
      <c r="G10050" t="n">
        <v>0.08565317716441732</v>
      </c>
      <c r="H10050" t="n">
        <v>-0.003054702635041345</v>
      </c>
      <c r="J10050" t="n">
        <v>0.03507407503976874</v>
      </c>
      <c r="K10050" t="n">
        <v>0.0834002236129982</v>
      </c>
      <c r="L10050" t="n">
        <v>-0.003947709391353264</v>
      </c>
      <c r="M10050" t="n">
        <v>0.06980225849372318</v>
      </c>
      <c r="N10050" t="n">
        <v>0.09086957255806005</v>
      </c>
      <c r="O10050" t="n">
        <v>-0.003938261135495568</v>
      </c>
      <c r="P10050" t="n">
        <v>0.1058110509050624</v>
      </c>
      <c r="Q10050" t="n">
        <v>0.1004342515729404</v>
      </c>
      <c r="R10050" t="n">
        <v>-0.001641752994522461</v>
      </c>
    </row>
    <row r="10051">
      <c r="F10051" t="n">
        <v>0.1011861513244973</v>
      </c>
      <c r="G10051" t="n">
        <v>0.08566177256603945</v>
      </c>
      <c r="H10051" t="n">
        <v>-0.00305500810530485</v>
      </c>
      <c r="J10051" t="n">
        <v>0.03507407436381758</v>
      </c>
      <c r="K10051" t="n">
        <v>0.08340859292796188</v>
      </c>
      <c r="L10051" t="n">
        <v>-0.003946920007351793</v>
      </c>
      <c r="M10051" t="n">
        <v>0.06982522711235697</v>
      </c>
      <c r="N10051" t="n">
        <v>0.09087869143137244</v>
      </c>
      <c r="O10051" t="n">
        <v>-0.003937079893403338</v>
      </c>
      <c r="P10051" t="n">
        <v>0.1057416117113064</v>
      </c>
      <c r="Q10051" t="n">
        <v>0.1004443302735498</v>
      </c>
      <c r="R10051" t="n">
        <v>-0.001641588852051503</v>
      </c>
    </row>
    <row r="10052">
      <c r="F10052" t="n">
        <v>0.1011575151742151</v>
      </c>
      <c r="G10052" t="n">
        <v>0.08567036796766156</v>
      </c>
      <c r="H10052" t="n">
        <v>-0.003054511207005789</v>
      </c>
      <c r="J10052" t="n">
        <v>0.0350655671221986</v>
      </c>
      <c r="K10052" t="n">
        <v>0.08341696224292554</v>
      </c>
      <c r="L10052" t="n">
        <v>-0.003946551056772866</v>
      </c>
      <c r="M10052" t="n">
        <v>0.06984819593045669</v>
      </c>
      <c r="N10052" t="n">
        <v>0.09088781030468485</v>
      </c>
      <c r="O10052" t="n">
        <v>-0.003936475595713224</v>
      </c>
      <c r="P10052" t="n">
        <v>0.1058500614641139</v>
      </c>
      <c r="Q10052" t="n">
        <v>0.1004544089741592</v>
      </c>
      <c r="R10052" t="n">
        <v>-0.001641841312130822</v>
      </c>
    </row>
    <row r="10053">
      <c r="F10053" t="n">
        <v>0.1011862133332075</v>
      </c>
      <c r="G10053" t="n">
        <v>0.08567896336928368</v>
      </c>
      <c r="H10053" t="n">
        <v>-0.003054205786427146</v>
      </c>
      <c r="J10053" t="n">
        <v>0.03505705987176261</v>
      </c>
      <c r="K10053" t="n">
        <v>0.08342533155788921</v>
      </c>
      <c r="L10053" t="n">
        <v>-0.003946551056772866</v>
      </c>
      <c r="M10053" t="n">
        <v>0.06984918442551782</v>
      </c>
      <c r="N10053" t="n">
        <v>0.09089692917799724</v>
      </c>
      <c r="O10053" t="n">
        <v>-0.003936081987514472</v>
      </c>
      <c r="P10053" t="n">
        <v>0.1058517782397382</v>
      </c>
      <c r="Q10053" t="n">
        <v>0.1004644876747686</v>
      </c>
      <c r="R10053" t="n">
        <v>-0.001641677127999609</v>
      </c>
    </row>
    <row r="10054">
      <c r="F10054" t="n">
        <v>0.1011862443263219</v>
      </c>
      <c r="G10054" t="n">
        <v>0.08568755877090579</v>
      </c>
      <c r="H10054" t="n">
        <v>-0.003053900365848503</v>
      </c>
      <c r="J10054" t="n">
        <v>0.03508257883880229</v>
      </c>
      <c r="K10054" t="n">
        <v>0.08343370087285289</v>
      </c>
      <c r="L10054" t="n">
        <v>-0.003945761825484641</v>
      </c>
      <c r="M10054" t="n">
        <v>0.06982819230088419</v>
      </c>
      <c r="N10054" t="n">
        <v>0.09090604805130964</v>
      </c>
      <c r="O10054" t="n">
        <v>-0.003936475595713224</v>
      </c>
      <c r="P10054" t="n">
        <v>0.1058179169605412</v>
      </c>
      <c r="Q10054" t="n">
        <v>0.1004745663753781</v>
      </c>
      <c r="R10054" t="n">
        <v>-0.001641677127999609</v>
      </c>
    </row>
    <row r="10055">
      <c r="F10055" t="n">
        <v>0.1011576081349665</v>
      </c>
      <c r="G10055" t="n">
        <v>0.08569615417252792</v>
      </c>
      <c r="H10055" t="n">
        <v>-0.003053900365848503</v>
      </c>
      <c r="J10055" t="n">
        <v>0.035074071570455</v>
      </c>
      <c r="K10055" t="n">
        <v>0.08344207018781657</v>
      </c>
      <c r="L10055" t="n">
        <v>-0.003946945672416979</v>
      </c>
      <c r="M10055" t="n">
        <v>0.06982918069989463</v>
      </c>
      <c r="N10055" t="n">
        <v>0.09091516692462204</v>
      </c>
      <c r="O10055" t="n">
        <v>-0.003935688379315721</v>
      </c>
      <c r="P10055" t="n">
        <v>0.1058196339219938</v>
      </c>
      <c r="Q10055" t="n">
        <v>0.1004846450759875</v>
      </c>
      <c r="R10055" t="n">
        <v>-0.001642169680393248</v>
      </c>
    </row>
    <row r="10056">
      <c r="F10056" t="n">
        <v>0.1011433055153148</v>
      </c>
      <c r="G10056" t="n">
        <v>0.08570474957415004</v>
      </c>
      <c r="H10056" t="n">
        <v>-0.003053402782741722</v>
      </c>
      <c r="J10056" t="n">
        <v>0.03505705773686525</v>
      </c>
      <c r="K10056" t="n">
        <v>0.08345043950278024</v>
      </c>
      <c r="L10056" t="n">
        <v>-0.003944995591960665</v>
      </c>
      <c r="M10056" t="n">
        <v>0.06985214991887234</v>
      </c>
      <c r="N10056" t="n">
        <v>0.09092428579793445</v>
      </c>
      <c r="O10056" t="n">
        <v>-0.003934690920773473</v>
      </c>
      <c r="P10056" t="n">
        <v>0.1058213510612899</v>
      </c>
      <c r="Q10056" t="n">
        <v>0.1004947237765969</v>
      </c>
      <c r="R10056" t="n">
        <v>-0.001642259489671933</v>
      </c>
    </row>
    <row r="10057">
      <c r="F10057" t="n">
        <v>0.1011576700713433</v>
      </c>
      <c r="G10057" t="n">
        <v>0.08571334497577215</v>
      </c>
      <c r="H10057" t="n">
        <v>-0.003053708153557078</v>
      </c>
      <c r="J10057" t="n">
        <v>0.03506556356367989</v>
      </c>
      <c r="K10057" t="n">
        <v>0.08345880881774391</v>
      </c>
      <c r="L10057" t="n">
        <v>-0.003944995591960665</v>
      </c>
      <c r="M10057" t="n">
        <v>0.06983115750116589</v>
      </c>
      <c r="N10057" t="n">
        <v>0.09093340467124685</v>
      </c>
      <c r="O10057" t="n">
        <v>-0.003935084389865551</v>
      </c>
      <c r="P10057" t="n">
        <v>0.1058230683778344</v>
      </c>
      <c r="Q10057" t="n">
        <v>0.1005048024772064</v>
      </c>
      <c r="R10057" t="n">
        <v>-0.0016424237156209</v>
      </c>
    </row>
    <row r="10058">
      <c r="F10058" t="n">
        <v>0.1011577010282958</v>
      </c>
      <c r="G10058" t="n">
        <v>0.08572194037739428</v>
      </c>
      <c r="H10058" t="n">
        <v>-0.003054013524372433</v>
      </c>
      <c r="J10058" t="n">
        <v>0.03508257593767436</v>
      </c>
      <c r="K10058" t="n">
        <v>0.08346717813270758</v>
      </c>
      <c r="L10058" t="n">
        <v>-0.003944995591960665</v>
      </c>
      <c r="M10058" t="n">
        <v>0.06985412691958134</v>
      </c>
      <c r="N10058" t="n">
        <v>0.09094252354455924</v>
      </c>
      <c r="O10058" t="n">
        <v>-0.003934297451681396</v>
      </c>
      <c r="P10058" t="n">
        <v>0.1057536280296424</v>
      </c>
      <c r="Q10058" t="n">
        <v>0.1005148811778158</v>
      </c>
      <c r="R10058" t="n">
        <v>-0.001642259489671933</v>
      </c>
    </row>
    <row r="10059">
      <c r="F10059" t="n">
        <v>0.1011577319777582</v>
      </c>
      <c r="G10059" t="n">
        <v>0.0857305357790164</v>
      </c>
      <c r="H10059" t="n">
        <v>-0.003054013524372433</v>
      </c>
      <c r="J10059" t="n">
        <v>0.03507406863379051</v>
      </c>
      <c r="K10059" t="n">
        <v>0.08347554744767126</v>
      </c>
      <c r="L10059" t="n">
        <v>-0.003944995591960665</v>
      </c>
      <c r="M10059" t="n">
        <v>0.06978917207501956</v>
      </c>
      <c r="N10059" t="n">
        <v>0.09095164241787164</v>
      </c>
      <c r="O10059" t="n">
        <v>-0.003935084389865551</v>
      </c>
      <c r="P10059" t="n">
        <v>0.1057909244478445</v>
      </c>
      <c r="Q10059" t="n">
        <v>0.1005249598784252</v>
      </c>
      <c r="R10059" t="n">
        <v>-0.001642587941569868</v>
      </c>
    </row>
    <row r="10060">
      <c r="F10060" t="n">
        <v>0.1011864301276645</v>
      </c>
      <c r="G10060" t="n">
        <v>0.08573913118063853</v>
      </c>
      <c r="H10060" t="n">
        <v>-0.003053209733865803</v>
      </c>
      <c r="J10060" t="n">
        <v>0.03505705476496783</v>
      </c>
      <c r="K10060" t="n">
        <v>0.08348391676263493</v>
      </c>
      <c r="L10060" t="n">
        <v>-0.003945015540565005</v>
      </c>
      <c r="M10060" t="n">
        <v>0.06983412270869377</v>
      </c>
      <c r="N10060" t="n">
        <v>0.09096076129118405</v>
      </c>
      <c r="O10060" t="n">
        <v>-0.003932907116793327</v>
      </c>
      <c r="P10060" t="n">
        <v>0.1057570628565856</v>
      </c>
      <c r="Q10060" t="n">
        <v>0.1005350385790346</v>
      </c>
      <c r="R10060" t="n">
        <v>-0.001642514970665968</v>
      </c>
    </row>
    <row r="10061">
      <c r="F10061" t="n">
        <v>0.1011577938542146</v>
      </c>
      <c r="G10061" t="n">
        <v>0.08574772658226064</v>
      </c>
      <c r="H10061" t="n">
        <v>-0.003053209733865803</v>
      </c>
      <c r="J10061" t="n">
        <v>0.03506556055566069</v>
      </c>
      <c r="K10061" t="n">
        <v>0.08349228607759859</v>
      </c>
      <c r="L10061" t="n">
        <v>-0.003945015540565005</v>
      </c>
      <c r="M10061" t="n">
        <v>0.06981312979905419</v>
      </c>
      <c r="N10061" t="n">
        <v>0.09096988016449643</v>
      </c>
      <c r="O10061" t="n">
        <v>-0.003933693776882695</v>
      </c>
      <c r="P10061" t="n">
        <v>0.1058299394045989</v>
      </c>
      <c r="Q10061" t="n">
        <v>0.1005451172796441</v>
      </c>
      <c r="R10061" t="n">
        <v>-0.001642514970665968</v>
      </c>
    </row>
    <row r="10062">
      <c r="F10062" t="n">
        <v>0.1011864920015152</v>
      </c>
      <c r="G10062" t="n">
        <v>0.08575632198388276</v>
      </c>
      <c r="H10062" t="n">
        <v>-0.003053209733865803</v>
      </c>
      <c r="J10062" t="n">
        <v>0.03505705322528672</v>
      </c>
      <c r="K10062" t="n">
        <v>0.08350065539256227</v>
      </c>
      <c r="L10062" t="n">
        <v>-0.003944621078457159</v>
      </c>
      <c r="M10062" t="n">
        <v>0.06981411810370128</v>
      </c>
      <c r="N10062" t="n">
        <v>0.09097899903780883</v>
      </c>
      <c r="O10062" t="n">
        <v>-0.003933693776882695</v>
      </c>
      <c r="P10062" t="n">
        <v>0.1058672372062612</v>
      </c>
      <c r="Q10062" t="n">
        <v>0.1005551959802535</v>
      </c>
      <c r="R10062" t="n">
        <v>-0.001642679238589826</v>
      </c>
    </row>
    <row r="10063">
      <c r="F10063" t="n">
        <v>0.1011865229272056</v>
      </c>
      <c r="G10063" t="n">
        <v>0.08576491738550489</v>
      </c>
      <c r="H10063" t="n">
        <v>-0.003053321066892942</v>
      </c>
      <c r="J10063" t="n">
        <v>0.03508257210971179</v>
      </c>
      <c r="K10063" t="n">
        <v>0.08350902470752594</v>
      </c>
      <c r="L10063" t="n">
        <v>-0.003944621078457159</v>
      </c>
      <c r="M10063" t="n">
        <v>0.06983708791895946</v>
      </c>
      <c r="N10063" t="n">
        <v>0.09098811791112124</v>
      </c>
      <c r="O10063" t="n">
        <v>-0.003933693776882695</v>
      </c>
      <c r="P10063" t="n">
        <v>0.105762216406767</v>
      </c>
      <c r="Q10063" t="n">
        <v>0.1005652746808629</v>
      </c>
      <c r="R10063" t="n">
        <v>-0.001642843506513685</v>
      </c>
    </row>
    <row r="10064">
      <c r="F10064" t="n">
        <v>0.1011865538454065</v>
      </c>
      <c r="G10064" t="n">
        <v>0.085773512787127</v>
      </c>
      <c r="H10064" t="n">
        <v>-0.003052710524787985</v>
      </c>
      <c r="J10064" t="n">
        <v>0.03506555820560257</v>
      </c>
      <c r="K10064" t="n">
        <v>0.08351739402248963</v>
      </c>
      <c r="L10064" t="n">
        <v>-0.003944243670077798</v>
      </c>
      <c r="M10064" t="n">
        <v>0.06979411310326797</v>
      </c>
      <c r="N10064" t="n">
        <v>0.09099723678443364</v>
      </c>
      <c r="O10064" t="n">
        <v>-0.003931517380944485</v>
      </c>
      <c r="P10064" t="n">
        <v>0.1057639346037195</v>
      </c>
      <c r="Q10064" t="n">
        <v>0.1005753533814723</v>
      </c>
      <c r="R10064" t="n">
        <v>-0.00164293624521492</v>
      </c>
    </row>
    <row r="10065">
      <c r="F10065" t="n">
        <v>0.1011865847561184</v>
      </c>
      <c r="G10065" t="n">
        <v>0.08578210818874912</v>
      </c>
      <c r="H10065" t="n">
        <v>-0.003052405253735506</v>
      </c>
      <c r="J10065" t="n">
        <v>0.03506555740433577</v>
      </c>
      <c r="K10065" t="n">
        <v>0.08352576333745329</v>
      </c>
      <c r="L10065" t="n">
        <v>-0.003943454900220768</v>
      </c>
      <c r="M10065" t="n">
        <v>0.06983906472509788</v>
      </c>
      <c r="N10065" t="n">
        <v>0.09100635565774604</v>
      </c>
      <c r="O10065" t="n">
        <v>-0.003931910572001685</v>
      </c>
      <c r="P10065" t="n">
        <v>0.1058368132197459</v>
      </c>
      <c r="Q10065" t="n">
        <v>0.1005854320820818</v>
      </c>
      <c r="R10065" t="n">
        <v>-0.00164293624521492</v>
      </c>
    </row>
    <row r="10066">
      <c r="F10066" t="n">
        <v>0.1011722820368256</v>
      </c>
      <c r="G10066" t="n">
        <v>0.08579070359037123</v>
      </c>
      <c r="H10066" t="n">
        <v>-0.003053321066892942</v>
      </c>
      <c r="J10066" t="n">
        <v>0.0350655565941116</v>
      </c>
      <c r="K10066" t="n">
        <v>0.08353413265241696</v>
      </c>
      <c r="L10066" t="n">
        <v>-0.003943454900220768</v>
      </c>
      <c r="M10066" t="n">
        <v>0.06984005312745462</v>
      </c>
      <c r="N10066" t="n">
        <v>0.09101547453105843</v>
      </c>
      <c r="O10066" t="n">
        <v>-0.003931910572001685</v>
      </c>
      <c r="P10066" t="n">
        <v>0.1058029518095746</v>
      </c>
      <c r="Q10066" t="n">
        <v>0.1005955107826912</v>
      </c>
      <c r="R10066" t="n">
        <v>-0.00164293624521492</v>
      </c>
    </row>
    <row r="10067">
      <c r="F10067" t="n">
        <v>0.1011579793038667</v>
      </c>
      <c r="G10067" t="n">
        <v>0.08579929899199336</v>
      </c>
      <c r="H10067" t="n">
        <v>-0.003053015795840463</v>
      </c>
      <c r="J10067" t="n">
        <v>0.03506555577492985</v>
      </c>
      <c r="K10067" t="n">
        <v>0.08354250196738064</v>
      </c>
      <c r="L10067" t="n">
        <v>-0.003943849285149283</v>
      </c>
      <c r="M10067" t="n">
        <v>0.06986302343507594</v>
      </c>
      <c r="N10067" t="n">
        <v>0.09102459340437084</v>
      </c>
      <c r="O10067" t="n">
        <v>-0.003932696954116085</v>
      </c>
      <c r="P10067" t="n">
        <v>0.1058402511610645</v>
      </c>
      <c r="Q10067" t="n">
        <v>0.1006055894833006</v>
      </c>
      <c r="R10067" t="n">
        <v>-0.001643359083756131</v>
      </c>
    </row>
    <row r="10068">
      <c r="F10068" t="n">
        <v>0.1011866774433246</v>
      </c>
      <c r="G10068" t="n">
        <v>0.08580789439361547</v>
      </c>
      <c r="H10068" t="n">
        <v>-0.003051905302705911</v>
      </c>
      <c r="J10068" t="n">
        <v>0.03508256805777975</v>
      </c>
      <c r="K10068" t="n">
        <v>0.08355087128234431</v>
      </c>
      <c r="L10068" t="n">
        <v>-0.003943469060095737</v>
      </c>
      <c r="M10068" t="n">
        <v>0.06986401193470057</v>
      </c>
      <c r="N10068" t="n">
        <v>0.09103371227768324</v>
      </c>
      <c r="O10068" t="n">
        <v>-0.003930128250427836</v>
      </c>
      <c r="P10068" t="n">
        <v>0.105770809110128</v>
      </c>
      <c r="Q10068" t="n">
        <v>0.1006156681839101</v>
      </c>
      <c r="R10068" t="n">
        <v>-0.001643687788443351</v>
      </c>
    </row>
    <row r="10069">
      <c r="F10069" t="n">
        <v>0.1011437074287423</v>
      </c>
      <c r="G10069" t="n">
        <v>0.08581648979523759</v>
      </c>
      <c r="H10069" t="n">
        <v>-0.003052515744810663</v>
      </c>
      <c r="J10069" t="n">
        <v>0.03508256722051491</v>
      </c>
      <c r="K10069" t="n">
        <v>0.08355924059730797</v>
      </c>
      <c r="L10069" t="n">
        <v>-0.003942680445145213</v>
      </c>
      <c r="M10069" t="n">
        <v>0.06984301832967085</v>
      </c>
      <c r="N10069" t="n">
        <v>0.09104283115099564</v>
      </c>
      <c r="O10069" t="n">
        <v>-0.003930128250427836</v>
      </c>
      <c r="P10069" t="n">
        <v>0.1057725281634059</v>
      </c>
      <c r="Q10069" t="n">
        <v>0.1006257468845195</v>
      </c>
      <c r="R10069" t="n">
        <v>-0.001643523436099741</v>
      </c>
    </row>
    <row r="10070">
      <c r="F10070" t="n">
        <v>0.1011867391973582</v>
      </c>
      <c r="G10070" t="n">
        <v>0.08582508519685972</v>
      </c>
      <c r="H10070" t="n">
        <v>-0.003052210523758287</v>
      </c>
      <c r="J10070" t="n">
        <v>0.03506555326363744</v>
      </c>
      <c r="K10070" t="n">
        <v>0.08356760991227165</v>
      </c>
      <c r="L10070" t="n">
        <v>-0.003943863367570999</v>
      </c>
      <c r="M10070" t="n">
        <v>0.0698000423233299</v>
      </c>
      <c r="N10070" t="n">
        <v>0.09105195002430803</v>
      </c>
      <c r="O10070" t="n">
        <v>-0.003930914354688347</v>
      </c>
      <c r="P10070" t="n">
        <v>0.1058809903346752</v>
      </c>
      <c r="Q10070" t="n">
        <v>0.1006358255851289</v>
      </c>
      <c r="R10070" t="n">
        <v>-0.001643852140786961</v>
      </c>
    </row>
    <row r="10071">
      <c r="F10071" t="n">
        <v>0.1011867700631452</v>
      </c>
      <c r="G10071" t="n">
        <v>0.08583368059848183</v>
      </c>
      <c r="H10071" t="n">
        <v>-0.003052210523758287</v>
      </c>
      <c r="J10071" t="n">
        <v>0.03507405896386447</v>
      </c>
      <c r="K10071" t="n">
        <v>0.08357597922723532</v>
      </c>
      <c r="L10071" t="n">
        <v>-0.003942680445145213</v>
      </c>
      <c r="M10071" t="n">
        <v>0.06984499512543374</v>
      </c>
      <c r="N10071" t="n">
        <v>0.09106106889762045</v>
      </c>
      <c r="O10071" t="n">
        <v>-0.003930521302558092</v>
      </c>
      <c r="P10071" t="n">
        <v>0.1058471290873954</v>
      </c>
      <c r="Q10071" t="n">
        <v>0.1006459042857383</v>
      </c>
      <c r="R10071" t="n">
        <v>-0.001643687788443351</v>
      </c>
    </row>
    <row r="10072">
      <c r="F10072" t="n">
        <v>0.1011868009214461</v>
      </c>
      <c r="G10072" t="n">
        <v>0.08584227600010395</v>
      </c>
      <c r="H10072" t="n">
        <v>-0.00305140455723855</v>
      </c>
      <c r="J10072" t="n">
        <v>0.03508256465496019</v>
      </c>
      <c r="K10072" t="n">
        <v>0.083584348542199</v>
      </c>
      <c r="L10072" t="n">
        <v>-0.00394190325269283</v>
      </c>
      <c r="M10072" t="n">
        <v>0.06980201872087569</v>
      </c>
      <c r="N10072" t="n">
        <v>0.09107018777093283</v>
      </c>
      <c r="O10072" t="n">
        <v>-0.003929918471329789</v>
      </c>
      <c r="P10072" t="n">
        <v>0.1058844303180438</v>
      </c>
      <c r="Q10072" t="n">
        <v>0.1006559829863478</v>
      </c>
      <c r="R10072" t="n">
        <v>-0.001644276667039148</v>
      </c>
    </row>
    <row r="10073">
      <c r="F10073" t="n">
        <v>0.1011724981281383</v>
      </c>
      <c r="G10073" t="n">
        <v>0.08585087140172606</v>
      </c>
      <c r="H10073" t="n">
        <v>-0.003052320070157013</v>
      </c>
      <c r="J10073" t="n">
        <v>0.03506555067172024</v>
      </c>
      <c r="K10073" t="n">
        <v>0.08359271785716267</v>
      </c>
      <c r="L10073" t="n">
        <v>-0.00394190325269283</v>
      </c>
      <c r="M10073" t="n">
        <v>0.06982498941612492</v>
      </c>
      <c r="N10073" t="n">
        <v>0.09107930664424523</v>
      </c>
      <c r="O10073" t="n">
        <v>-0.003928739731536349</v>
      </c>
      <c r="P10073" t="n">
        <v>0.1058861505616455</v>
      </c>
      <c r="Q10073" t="n">
        <v>0.1006660616869572</v>
      </c>
      <c r="R10073" t="n">
        <v>-0.001643783482675909</v>
      </c>
    </row>
    <row r="10074">
      <c r="F10074" t="n">
        <v>0.1011868626155918</v>
      </c>
      <c r="G10074" t="n">
        <v>0.08585946680334819</v>
      </c>
      <c r="H10074" t="n">
        <v>-0.00305140455723855</v>
      </c>
      <c r="J10074" t="n">
        <v>0.03505704323485133</v>
      </c>
      <c r="K10074" t="n">
        <v>0.08360108717212635</v>
      </c>
      <c r="L10074" t="n">
        <v>-0.00394190325269283</v>
      </c>
      <c r="M10074" t="n">
        <v>0.06986994290493759</v>
      </c>
      <c r="N10074" t="n">
        <v>0.09108842551755764</v>
      </c>
      <c r="O10074" t="n">
        <v>-0.003929918471329789</v>
      </c>
      <c r="P10074" t="n">
        <v>0.1057811259601097</v>
      </c>
      <c r="Q10074" t="n">
        <v>0.1006761403875666</v>
      </c>
      <c r="R10074" t="n">
        <v>-0.001643783482675909</v>
      </c>
    </row>
    <row r="10075">
      <c r="F10075" t="n">
        <v>0.1011438925005676</v>
      </c>
      <c r="G10075" t="n">
        <v>0.0858680622049703</v>
      </c>
      <c r="H10075" t="n">
        <v>-0.003052320070157013</v>
      </c>
      <c r="J10075" t="n">
        <v>0.03507405545387124</v>
      </c>
      <c r="K10075" t="n">
        <v>0.08360945648709002</v>
      </c>
      <c r="L10075" t="n">
        <v>-0.003942691712189318</v>
      </c>
      <c r="M10075" t="n">
        <v>0.0698049833040332</v>
      </c>
      <c r="N10075" t="n">
        <v>0.09109754439087003</v>
      </c>
      <c r="O10075" t="n">
        <v>-0.003929525558065308</v>
      </c>
      <c r="P10075" t="n">
        <v>0.105889591549709</v>
      </c>
      <c r="Q10075" t="n">
        <v>0.1006862190881761</v>
      </c>
      <c r="R10075" t="n">
        <v>-0.001643783482675909</v>
      </c>
    </row>
    <row r="10076">
      <c r="F10076" t="n">
        <v>0.1011439233196821</v>
      </c>
      <c r="G10076" t="n">
        <v>0.08587665760659242</v>
      </c>
      <c r="H10076" t="n">
        <v>-0.00305151325639546</v>
      </c>
      <c r="J10076" t="n">
        <v>0.03507405455397301</v>
      </c>
      <c r="K10076" t="n">
        <v>0.08361782580205369</v>
      </c>
      <c r="L10076" t="n">
        <v>-0.003942305779676657</v>
      </c>
      <c r="M10076" t="n">
        <v>0.06987191988052854</v>
      </c>
      <c r="N10076" t="n">
        <v>0.09110666326418243</v>
      </c>
      <c r="O10076" t="n">
        <v>-0.003928530153944496</v>
      </c>
      <c r="P10076" t="n">
        <v>0.1058913122929808</v>
      </c>
      <c r="Q10076" t="n">
        <v>0.1006962977887855</v>
      </c>
      <c r="R10076" t="n">
        <v>-0.001644209438360561</v>
      </c>
    </row>
    <row r="10077">
      <c r="F10077" t="n">
        <v>0.1011439541313151</v>
      </c>
      <c r="G10077" t="n">
        <v>0.08588525300821455</v>
      </c>
      <c r="H10077" t="n">
        <v>-0.00305151325639546</v>
      </c>
      <c r="J10077" t="n">
        <v>0.03505704053569637</v>
      </c>
      <c r="K10077" t="n">
        <v>0.08362619511701737</v>
      </c>
      <c r="L10077" t="n">
        <v>-0.003941911627929038</v>
      </c>
      <c r="M10077" t="n">
        <v>0.06982894257634076</v>
      </c>
      <c r="N10077" t="n">
        <v>0.09111578213749483</v>
      </c>
      <c r="O10077" t="n">
        <v>-0.003928137379483994</v>
      </c>
      <c r="P10077" t="n">
        <v>0.1058930332016194</v>
      </c>
      <c r="Q10077" t="n">
        <v>0.1007063764893949</v>
      </c>
      <c r="R10077" t="n">
        <v>-0.00164453831313571</v>
      </c>
    </row>
    <row r="10078">
      <c r="F10078" t="n">
        <v>0.1011583185950011</v>
      </c>
      <c r="G10078" t="n">
        <v>0.08589384840983666</v>
      </c>
      <c r="H10078" t="n">
        <v>-0.003051208135581902</v>
      </c>
      <c r="J10078" t="n">
        <v>0.03505703961806082</v>
      </c>
      <c r="K10078" t="n">
        <v>0.08363456443198103</v>
      </c>
      <c r="L10078" t="n">
        <v>-0.003941911627929038</v>
      </c>
      <c r="M10078" t="n">
        <v>0.06980794786739078</v>
      </c>
      <c r="N10078" t="n">
        <v>0.09112490101080724</v>
      </c>
      <c r="O10078" t="n">
        <v>-0.003928530153944496</v>
      </c>
      <c r="P10078" t="n">
        <v>0.1058591719160739</v>
      </c>
      <c r="Q10078" t="n">
        <v>0.1007164551900043</v>
      </c>
      <c r="R10078" t="n">
        <v>-0.001644209438360561</v>
      </c>
    </row>
    <row r="10079">
      <c r="F10079" t="n">
        <v>0.1011726830573663</v>
      </c>
      <c r="G10079" t="n">
        <v>0.08590244381145878</v>
      </c>
      <c r="H10079" t="n">
        <v>-0.003051818377209018</v>
      </c>
      <c r="J10079" t="n">
        <v>0.03507405180051554</v>
      </c>
      <c r="K10079" t="n">
        <v>0.0836429337469447</v>
      </c>
      <c r="L10079" t="n">
        <v>-0.003942305779676657</v>
      </c>
      <c r="M10079" t="n">
        <v>0.06985290223382595</v>
      </c>
      <c r="N10079" t="n">
        <v>0.09113401988411962</v>
      </c>
      <c r="O10079" t="n">
        <v>-0.003928530153944496</v>
      </c>
      <c r="P10079" t="n">
        <v>0.1058253104505266</v>
      </c>
      <c r="Q10079" t="n">
        <v>0.1007265338906138</v>
      </c>
      <c r="R10079" t="n">
        <v>-0.001644965907481862</v>
      </c>
    </row>
    <row r="10080">
      <c r="F10080" t="n">
        <v>0.1011583801870219</v>
      </c>
      <c r="G10080" t="n">
        <v>0.08591103921308089</v>
      </c>
      <c r="H10080" t="n">
        <v>-0.003050400672730211</v>
      </c>
      <c r="J10080" t="n">
        <v>0.03508255741920584</v>
      </c>
      <c r="K10080" t="n">
        <v>0.08365130306190838</v>
      </c>
      <c r="L10080" t="n">
        <v>-0.003940340661938311</v>
      </c>
      <c r="M10080" t="n">
        <v>0.06980992422973659</v>
      </c>
      <c r="N10080" t="n">
        <v>0.09114313875743203</v>
      </c>
      <c r="O10080" t="n">
        <v>-0.003925964553800728</v>
      </c>
      <c r="P10080" t="n">
        <v>0.105827031507484</v>
      </c>
      <c r="Q10080" t="n">
        <v>0.1007366125912232</v>
      </c>
      <c r="R10080" t="n">
        <v>-0.001644965907481862</v>
      </c>
    </row>
    <row r="10081">
      <c r="F10081" t="n">
        <v>0.1011584109718111</v>
      </c>
      <c r="G10081" t="n">
        <v>0.08591963461470302</v>
      </c>
      <c r="H10081" t="n">
        <v>-0.003051010813878873</v>
      </c>
      <c r="J10081" t="n">
        <v>0.03507404992007297</v>
      </c>
      <c r="K10081" t="n">
        <v>0.08365967237687205</v>
      </c>
      <c r="L10081" t="n">
        <v>-0.003941128808885394</v>
      </c>
      <c r="M10081" t="n">
        <v>0.06985487898558007</v>
      </c>
      <c r="N10081" t="n">
        <v>0.09115225763074443</v>
      </c>
      <c r="O10081" t="n">
        <v>-0.003926749825238631</v>
      </c>
      <c r="P10081" t="n">
        <v>0.1057931698521231</v>
      </c>
      <c r="Q10081" t="n">
        <v>0.1007466912918326</v>
      </c>
      <c r="R10081" t="n">
        <v>-0.001644636947196394</v>
      </c>
    </row>
    <row r="10082">
      <c r="F10082" t="n">
        <v>0.1011727754209698</v>
      </c>
      <c r="G10082" t="n">
        <v>0.08592823001632514</v>
      </c>
      <c r="H10082" t="n">
        <v>-0.003050400672730211</v>
      </c>
      <c r="J10082" t="n">
        <v>0.03506554241216864</v>
      </c>
      <c r="K10082" t="n">
        <v>0.08366804169183573</v>
      </c>
      <c r="L10082" t="n">
        <v>-0.003941522882358934</v>
      </c>
      <c r="M10082" t="n">
        <v>0.06983388396834039</v>
      </c>
      <c r="N10082" t="n">
        <v>0.09116137650405683</v>
      </c>
      <c r="O10082" t="n">
        <v>-0.00392635718951968</v>
      </c>
      <c r="P10082" t="n">
        <v>0.1059016402044888</v>
      </c>
      <c r="Q10082" t="n">
        <v>0.100756769992442</v>
      </c>
      <c r="R10082" t="n">
        <v>-0.001644636947196394</v>
      </c>
    </row>
    <row r="10083">
      <c r="F10083" t="n">
        <v>0.1011584725189492</v>
      </c>
      <c r="G10083" t="n">
        <v>0.08593682541794725</v>
      </c>
      <c r="H10083" t="n">
        <v>-0.003051315884453203</v>
      </c>
      <c r="J10083" t="n">
        <v>0.03505703489549533</v>
      </c>
      <c r="K10083" t="n">
        <v>0.0836764110067994</v>
      </c>
      <c r="L10083" t="n">
        <v>-0.003941522882358934</v>
      </c>
      <c r="M10083" t="n">
        <v>0.06985685572452513</v>
      </c>
      <c r="N10083" t="n">
        <v>0.09117049537736922</v>
      </c>
      <c r="O10083" t="n">
        <v>-0.003925964553800728</v>
      </c>
      <c r="P10083" t="n">
        <v>0.1057966124341371</v>
      </c>
      <c r="Q10083" t="n">
        <v>0.1007668486930515</v>
      </c>
      <c r="R10083" t="n">
        <v>-0.001644801427339128</v>
      </c>
    </row>
    <row r="10084">
      <c r="F10084" t="n">
        <v>0.1011871706373048</v>
      </c>
      <c r="G10084" t="n">
        <v>0.08594542081956938</v>
      </c>
      <c r="H10084" t="n">
        <v>-0.003049897528559073</v>
      </c>
      <c r="J10084" t="n">
        <v>0.03507404703219899</v>
      </c>
      <c r="K10084" t="n">
        <v>0.08368478032176307</v>
      </c>
      <c r="L10084" t="n">
        <v>-0.003940737251555052</v>
      </c>
      <c r="M10084" t="n">
        <v>0.06985784408877671</v>
      </c>
      <c r="N10084" t="n">
        <v>0.09117961425068162</v>
      </c>
      <c r="O10084" t="n">
        <v>-0.003924970404582988</v>
      </c>
      <c r="P10084" t="n">
        <v>0.1059050841423797</v>
      </c>
      <c r="Q10084" t="n">
        <v>0.1007769273936609</v>
      </c>
      <c r="R10084" t="n">
        <v>-0.001645395051675441</v>
      </c>
    </row>
    <row r="10085">
      <c r="F10085" t="n">
        <v>0.1011442003550914</v>
      </c>
      <c r="G10085" t="n">
        <v>0.08595401622119149</v>
      </c>
      <c r="H10085" t="n">
        <v>-0.003049897528559073</v>
      </c>
      <c r="J10085" t="n">
        <v>0.03507404605165085</v>
      </c>
      <c r="K10085" t="n">
        <v>0.08369314963672675</v>
      </c>
      <c r="L10085" t="n">
        <v>-0.003939949261702711</v>
      </c>
      <c r="M10085" t="n">
        <v>0.06985883244932509</v>
      </c>
      <c r="N10085" t="n">
        <v>0.09118873312399403</v>
      </c>
      <c r="O10085" t="n">
        <v>-0.003925362901623447</v>
      </c>
      <c r="P10085" t="n">
        <v>0.105906806352533</v>
      </c>
      <c r="Q10085" t="n">
        <v>0.1007870060942703</v>
      </c>
      <c r="R10085" t="n">
        <v>-0.001645395051675441</v>
      </c>
    </row>
    <row r="10086">
      <c r="F10086" t="n">
        <v>0.1011585647835621</v>
      </c>
      <c r="G10086" t="n">
        <v>0.08596261162281361</v>
      </c>
      <c r="H10086" t="n">
        <v>-0.003050507569068836</v>
      </c>
      <c r="J10086" t="n">
        <v>0.03505703195443903</v>
      </c>
      <c r="K10086" t="n">
        <v>0.08370151895169042</v>
      </c>
      <c r="L10086" t="n">
        <v>-0.003939949261702711</v>
      </c>
      <c r="M10086" t="n">
        <v>0.0698158532385989</v>
      </c>
      <c r="N10086" t="n">
        <v>0.09119785199730641</v>
      </c>
      <c r="O10086" t="n">
        <v>-0.00392457790754253</v>
      </c>
      <c r="P10086" t="n">
        <v>0.1058017775143232</v>
      </c>
      <c r="Q10086" t="n">
        <v>0.1007970847948798</v>
      </c>
      <c r="R10086" t="n">
        <v>-0.001645559574728303</v>
      </c>
    </row>
    <row r="10087">
      <c r="F10087" t="n">
        <v>0.1011872628979305</v>
      </c>
      <c r="G10087" t="n">
        <v>0.08597120702443574</v>
      </c>
      <c r="H10087" t="n">
        <v>-0.003050202548813954</v>
      </c>
      <c r="J10087" t="n">
        <v>0.0350570309561663</v>
      </c>
      <c r="K10087" t="n">
        <v>0.08370988826665408</v>
      </c>
      <c r="L10087" t="n">
        <v>-0.003939949261702711</v>
      </c>
      <c r="M10087" t="n">
        <v>0.06983882527611676</v>
      </c>
      <c r="N10087" t="n">
        <v>0.09120697087061883</v>
      </c>
      <c r="O10087" t="n">
        <v>-0.003925755398663905</v>
      </c>
      <c r="P10087" t="n">
        <v>0.1058746673439371</v>
      </c>
      <c r="Q10087" t="n">
        <v>0.1008071634954892</v>
      </c>
      <c r="R10087" t="n">
        <v>-0.001645066005569716</v>
      </c>
    </row>
    <row r="10088">
      <c r="F10088" t="n">
        <v>0.1011872936365135</v>
      </c>
      <c r="G10088" t="n">
        <v>0.08597980242605786</v>
      </c>
      <c r="H10088" t="n">
        <v>-0.003049393579689846</v>
      </c>
      <c r="J10088" t="n">
        <v>0.03505702994893295</v>
      </c>
      <c r="K10088" t="n">
        <v>0.08371825758161776</v>
      </c>
      <c r="L10088" t="n">
        <v>-0.003939161056624336</v>
      </c>
      <c r="M10088" t="n">
        <v>0.06983981352572871</v>
      </c>
      <c r="N10088" t="n">
        <v>0.09121608974393122</v>
      </c>
      <c r="O10088" t="n">
        <v>-0.003923191898081366</v>
      </c>
      <c r="P10088" t="n">
        <v>0.1058763898601071</v>
      </c>
      <c r="Q10088" t="n">
        <v>0.1008172421960986</v>
      </c>
      <c r="R10088" t="n">
        <v>-0.001645825742102032</v>
      </c>
    </row>
    <row r="10089">
      <c r="F10089" t="n">
        <v>0.101172990674245</v>
      </c>
      <c r="G10089" t="n">
        <v>0.08598839782767997</v>
      </c>
      <c r="H10089" t="n">
        <v>-0.00305030848925471</v>
      </c>
      <c r="J10089" t="n">
        <v>0.03506553548628738</v>
      </c>
      <c r="K10089" t="n">
        <v>0.08372662689658143</v>
      </c>
      <c r="L10089" t="n">
        <v>-0.003938767140518674</v>
      </c>
      <c r="M10089" t="n">
        <v>0.06984080177096996</v>
      </c>
      <c r="N10089" t="n">
        <v>0.09122520861724363</v>
      </c>
      <c r="O10089" t="n">
        <v>-0.003923976614932666</v>
      </c>
      <c r="P10089" t="n">
        <v>0.1058425282816601</v>
      </c>
      <c r="Q10089" t="n">
        <v>0.100827320896708</v>
      </c>
      <c r="R10089" t="n">
        <v>-0.001645496609866835</v>
      </c>
    </row>
    <row r="10090">
      <c r="F10090" t="n">
        <v>0.1011586876983545</v>
      </c>
      <c r="G10090" t="n">
        <v>0.0859969932293021</v>
      </c>
      <c r="H10090" t="n">
        <v>-0.003050003519399755</v>
      </c>
      <c r="J10090" t="n">
        <v>0.03506553446102967</v>
      </c>
      <c r="K10090" t="n">
        <v>0.08373499621154511</v>
      </c>
      <c r="L10090" t="n">
        <v>-0.003938767140518674</v>
      </c>
      <c r="M10090" t="n">
        <v>0.06981980583267239</v>
      </c>
      <c r="N10090" t="n">
        <v>0.09123432749055602</v>
      </c>
      <c r="O10090" t="n">
        <v>-0.003924368973358318</v>
      </c>
      <c r="P10090" t="n">
        <v>0.1058798353664858</v>
      </c>
      <c r="Q10090" t="n">
        <v>0.1008373995973175</v>
      </c>
      <c r="R10090" t="n">
        <v>-0.001645825742102032</v>
      </c>
    </row>
    <row r="10091">
      <c r="F10091" t="n">
        <v>0.1011873858073918</v>
      </c>
      <c r="G10091" t="n">
        <v>0.08600558863092422</v>
      </c>
      <c r="H10091" t="n">
        <v>-0.003049393579689846</v>
      </c>
      <c r="J10091" t="n">
        <v>0.03506553342680985</v>
      </c>
      <c r="K10091" t="n">
        <v>0.08374336552650878</v>
      </c>
      <c r="L10091" t="n">
        <v>-0.003938767140518674</v>
      </c>
      <c r="M10091" t="n">
        <v>0.06986476252549734</v>
      </c>
      <c r="N10091" t="n">
        <v>0.09124344636386843</v>
      </c>
      <c r="O10091" t="n">
        <v>-0.003923191898081366</v>
      </c>
      <c r="P10091" t="n">
        <v>0.1058459737581289</v>
      </c>
      <c r="Q10091" t="n">
        <v>0.1008474782979269</v>
      </c>
      <c r="R10091" t="n">
        <v>-0.00164625797514722</v>
      </c>
    </row>
    <row r="10092">
      <c r="F10092" t="n">
        <v>0.1011874165160624</v>
      </c>
      <c r="G10092" t="n">
        <v>0.08601418403254633</v>
      </c>
      <c r="H10092" t="n">
        <v>-0.003049803581680332</v>
      </c>
      <c r="J10092" t="n">
        <v>0.03508254549010446</v>
      </c>
      <c r="K10092" t="n">
        <v>0.08375173484147246</v>
      </c>
      <c r="L10092" t="n">
        <v>-0.003939157795771417</v>
      </c>
      <c r="M10092" t="n">
        <v>0.06986575085544788</v>
      </c>
      <c r="N10092" t="n">
        <v>0.09125256523718082</v>
      </c>
      <c r="O10092" t="n">
        <v>-0.0039218065317102</v>
      </c>
      <c r="P10092" t="n">
        <v>0.1058121119616038</v>
      </c>
      <c r="Q10092" t="n">
        <v>0.1008575569985363</v>
      </c>
      <c r="R10092" t="n">
        <v>-0.00164625797514722</v>
      </c>
    </row>
    <row r="10093">
      <c r="F10093" t="n">
        <v>0.101187447217256</v>
      </c>
      <c r="G10093" t="n">
        <v>0.08602277943416846</v>
      </c>
      <c r="H10093" t="n">
        <v>-0.003049803581680332</v>
      </c>
      <c r="J10093" t="n">
        <v>0.0350740378846163</v>
      </c>
      <c r="K10093" t="n">
        <v>0.08376010415643613</v>
      </c>
      <c r="L10093" t="n">
        <v>-0.003938763958759242</v>
      </c>
      <c r="M10093" t="n">
        <v>0.06984475470488888</v>
      </c>
      <c r="N10093" t="n">
        <v>0.09126168411049322</v>
      </c>
      <c r="O10093" t="n">
        <v>-0.003922198751585358</v>
      </c>
      <c r="P10093" t="n">
        <v>0.1058494198602411</v>
      </c>
      <c r="Q10093" t="n">
        <v>0.1008676356991457</v>
      </c>
      <c r="R10093" t="n">
        <v>-0.001646422584483802</v>
      </c>
    </row>
    <row r="10094">
      <c r="F10094" t="n">
        <v>0.1011731442022488</v>
      </c>
      <c r="G10094" t="n">
        <v>0.08603137483579057</v>
      </c>
      <c r="H10094" t="n">
        <v>-0.003049193742931746</v>
      </c>
      <c r="J10094" t="n">
        <v>0.03505702371734888</v>
      </c>
      <c r="K10094" t="n">
        <v>0.0837684734713998</v>
      </c>
      <c r="L10094" t="n">
        <v>-0.003937976284734893</v>
      </c>
      <c r="M10094" t="n">
        <v>0.06986772750006492</v>
      </c>
      <c r="N10094" t="n">
        <v>0.09127080298380562</v>
      </c>
      <c r="O10094" t="n">
        <v>-0.003922983191335675</v>
      </c>
      <c r="P10094" t="n">
        <v>0.1059223133730553</v>
      </c>
      <c r="Q10094" t="n">
        <v>0.1008777143997552</v>
      </c>
      <c r="R10094" t="n">
        <v>-0.001646422584483802</v>
      </c>
    </row>
    <row r="10095">
      <c r="F10095" t="n">
        <v>0.1011588411736294</v>
      </c>
      <c r="G10095" t="n">
        <v>0.08603997023741269</v>
      </c>
      <c r="H10095" t="n">
        <v>-0.003048888823557453</v>
      </c>
      <c r="J10095" t="n">
        <v>0.03505702264738579</v>
      </c>
      <c r="K10095" t="n">
        <v>0.08377684278636348</v>
      </c>
      <c r="L10095" t="n">
        <v>-0.003938370121747067</v>
      </c>
      <c r="M10095" t="n">
        <v>0.06989070048751159</v>
      </c>
      <c r="N10095" t="n">
        <v>0.09127992185711802</v>
      </c>
      <c r="O10095" t="n">
        <v>-0.003922983191335675</v>
      </c>
      <c r="P10095" t="n">
        <v>0.1058884518698963</v>
      </c>
      <c r="Q10095" t="n">
        <v>0.1008877931003646</v>
      </c>
      <c r="R10095" t="n">
        <v>-0.00164625797514722</v>
      </c>
    </row>
    <row r="10096">
      <c r="F10096" t="n">
        <v>0.1011588718462599</v>
      </c>
      <c r="G10096" t="n">
        <v>0.0860485656390348</v>
      </c>
      <c r="H10096" t="n">
        <v>-0.003048688126409452</v>
      </c>
      <c r="J10096" t="n">
        <v>0.03508254122689694</v>
      </c>
      <c r="K10096" t="n">
        <v>0.08378521210132714</v>
      </c>
      <c r="L10096" t="n">
        <v>-0.003937576458641243</v>
      </c>
      <c r="M10096" t="n">
        <v>0.06989168889512518</v>
      </c>
      <c r="N10096" t="n">
        <v>0.09128904073043043</v>
      </c>
      <c r="O10096" t="n">
        <v>-0.003921598058890836</v>
      </c>
      <c r="P10096" t="n">
        <v>0.1058901756350986</v>
      </c>
      <c r="Q10096" t="n">
        <v>0.100897871800974</v>
      </c>
      <c r="R10096" t="n">
        <v>-0.001646362441777693</v>
      </c>
    </row>
    <row r="10097">
      <c r="F10097" t="n">
        <v>0.1011445687934907</v>
      </c>
      <c r="G10097" t="n">
        <v>0.08605716104065693</v>
      </c>
      <c r="H10097" t="n">
        <v>-0.003048688126409452</v>
      </c>
      <c r="J10097" t="n">
        <v>0.03508254013868296</v>
      </c>
      <c r="K10097" t="n">
        <v>0.08379358141629081</v>
      </c>
      <c r="L10097" t="n">
        <v>-0.003938363973932971</v>
      </c>
      <c r="M10097" t="n">
        <v>0.06989267729703127</v>
      </c>
      <c r="N10097" t="n">
        <v>0.09129815960374281</v>
      </c>
      <c r="O10097" t="n">
        <v>-0.003920421814722002</v>
      </c>
      <c r="P10097" t="n">
        <v>0.1058563139223605</v>
      </c>
      <c r="Q10097" t="n">
        <v>0.1009079505015834</v>
      </c>
      <c r="R10097" t="n">
        <v>-0.001646691747196591</v>
      </c>
    </row>
    <row r="10098">
      <c r="F10098" t="n">
        <v>0.1011732668900916</v>
      </c>
      <c r="G10098" t="n">
        <v>0.08606575644227905</v>
      </c>
      <c r="H10098" t="n">
        <v>-0.003048992995222093</v>
      </c>
      <c r="J10098" t="n">
        <v>0.03507403248891015</v>
      </c>
      <c r="K10098" t="n">
        <v>0.08380195073125449</v>
      </c>
      <c r="L10098" t="n">
        <v>-0.003938363973932971</v>
      </c>
      <c r="M10098" t="n">
        <v>0.06982771078433672</v>
      </c>
      <c r="N10098" t="n">
        <v>0.09130727847705522</v>
      </c>
      <c r="O10098" t="n">
        <v>-0.003921598058890836</v>
      </c>
      <c r="P10098" t="n">
        <v>0.1058224520176997</v>
      </c>
      <c r="Q10098" t="n">
        <v>0.1009180292021929</v>
      </c>
      <c r="R10098" t="n">
        <v>-0.001646691747196591</v>
      </c>
    </row>
    <row r="10099">
      <c r="F10099" t="n">
        <v>0.101173297543367</v>
      </c>
      <c r="G10099" t="n">
        <v>0.08607435184390116</v>
      </c>
      <c r="H10099" t="n">
        <v>-0.003048688126409452</v>
      </c>
      <c r="J10099" t="n">
        <v>0.03505701827791008</v>
      </c>
      <c r="K10099" t="n">
        <v>0.08381032004621816</v>
      </c>
      <c r="L10099" t="n">
        <v>-0.003938363973932971</v>
      </c>
      <c r="M10099" t="n">
        <v>0.06989465408305301</v>
      </c>
      <c r="N10099" t="n">
        <v>0.09131639735036762</v>
      </c>
      <c r="O10099" t="n">
        <v>-0.003921598058890836</v>
      </c>
      <c r="P10099" t="n">
        <v>0.1058597618728501</v>
      </c>
      <c r="Q10099" t="n">
        <v>0.1009281079028023</v>
      </c>
      <c r="R10099" t="n">
        <v>-0.001646856399906039</v>
      </c>
    </row>
    <row r="10100">
      <c r="F10100" t="n">
        <v>0.101158994462048</v>
      </c>
      <c r="G10100" t="n">
        <v>0.08608294724552329</v>
      </c>
      <c r="H10100" t="n">
        <v>-0.003047876879242841</v>
      </c>
      <c r="J10100" t="n">
        <v>0.03507403026787745</v>
      </c>
      <c r="K10100" t="n">
        <v>0.08381868936118184</v>
      </c>
      <c r="L10100" t="n">
        <v>-0.003937173746884093</v>
      </c>
      <c r="M10100" t="n">
        <v>0.06989564246683461</v>
      </c>
      <c r="N10100" t="n">
        <v>0.09132551622368001</v>
      </c>
      <c r="O10100" t="n">
        <v>-0.003919429696379378</v>
      </c>
      <c r="P10100" t="n">
        <v>0.1058614860758703</v>
      </c>
      <c r="Q10100" t="n">
        <v>0.1009381866034117</v>
      </c>
      <c r="R10100" t="n">
        <v>-0.001647127054635728</v>
      </c>
    </row>
    <row r="10101">
      <c r="F10101" t="n">
        <v>0.1011733588274981</v>
      </c>
      <c r="G10101" t="n">
        <v>0.0860915426471454</v>
      </c>
      <c r="H10101" t="n">
        <v>-0.003048181697412582</v>
      </c>
      <c r="J10101" t="n">
        <v>0.03508253569617306</v>
      </c>
      <c r="K10101" t="n">
        <v>0.08382705867614551</v>
      </c>
      <c r="L10101" t="n">
        <v>-0.00393756742489098</v>
      </c>
      <c r="M10101" t="n">
        <v>0.06983067504614712</v>
      </c>
      <c r="N10101" t="n">
        <v>0.09133463509699241</v>
      </c>
      <c r="O10101" t="n">
        <v>-0.003919429696379378</v>
      </c>
      <c r="P10101" t="n">
        <v>0.1058632104299477</v>
      </c>
      <c r="Q10101" t="n">
        <v>0.1009482653040212</v>
      </c>
      <c r="R10101" t="n">
        <v>-0.001646797662164048</v>
      </c>
    </row>
    <row r="10102">
      <c r="F10102" t="n">
        <v>0.1011877231916022</v>
      </c>
      <c r="G10102" t="n">
        <v>0.08610013804876752</v>
      </c>
      <c r="H10102" t="n">
        <v>-0.003048791333752065</v>
      </c>
      <c r="J10102" t="n">
        <v>0.03505701490669347</v>
      </c>
      <c r="K10102" t="n">
        <v>0.08383542799110918</v>
      </c>
      <c r="L10102" t="n">
        <v>-0.00393756742489098</v>
      </c>
      <c r="M10102" t="n">
        <v>0.06983166312055888</v>
      </c>
      <c r="N10102" t="n">
        <v>0.09134375397030482</v>
      </c>
      <c r="O10102" t="n">
        <v>-0.003919821639349016</v>
      </c>
      <c r="P10102" t="n">
        <v>0.1059005214279808</v>
      </c>
      <c r="Q10102" t="n">
        <v>0.1009583440046306</v>
      </c>
      <c r="R10102" t="n">
        <v>-0.001647291750871568</v>
      </c>
    </row>
    <row r="10103">
      <c r="F10103" t="n">
        <v>0.1011877538180489</v>
      </c>
      <c r="G10103" t="n">
        <v>0.08610873345038965</v>
      </c>
      <c r="H10103" t="n">
        <v>-0.003048486515582323</v>
      </c>
      <c r="J10103" t="n">
        <v>0.03508253342112302</v>
      </c>
      <c r="K10103" t="n">
        <v>0.08384379730607286</v>
      </c>
      <c r="L10103" t="n">
        <v>-0.003937173746884093</v>
      </c>
      <c r="M10103" t="n">
        <v>0.06987662211559353</v>
      </c>
      <c r="N10103" t="n">
        <v>0.09135287284361722</v>
      </c>
      <c r="O10103" t="n">
        <v>-0.003920213582318654</v>
      </c>
      <c r="P10103" t="n">
        <v>0.1059378329208123</v>
      </c>
      <c r="Q10103" t="n">
        <v>0.10096842270524</v>
      </c>
      <c r="R10103" t="n">
        <v>-0.001647563893850216</v>
      </c>
    </row>
    <row r="10104">
      <c r="F10104" t="n">
        <v>0.1011447832189115</v>
      </c>
      <c r="G10104" t="n">
        <v>0.08611732885201176</v>
      </c>
      <c r="H10104" t="n">
        <v>-0.003048283988266475</v>
      </c>
      <c r="J10104" t="n">
        <v>0.03505701261439871</v>
      </c>
      <c r="K10104" t="n">
        <v>0.08385216662103652</v>
      </c>
      <c r="L10104" t="n">
        <v>-0.003936768150216097</v>
      </c>
      <c r="M10104" t="n">
        <v>0.06985562481157423</v>
      </c>
      <c r="N10104" t="n">
        <v>0.09136199171692962</v>
      </c>
      <c r="O10104" t="n">
        <v>-0.003917654354066382</v>
      </c>
      <c r="P10104" t="n">
        <v>0.1059395580694529</v>
      </c>
      <c r="Q10104" t="n">
        <v>0.1009785014058494</v>
      </c>
      <c r="R10104" t="n">
        <v>-0.001647728633765609</v>
      </c>
    </row>
    <row r="10105">
      <c r="F10105" t="n">
        <v>0.1011448138212324</v>
      </c>
      <c r="G10105" t="n">
        <v>0.08612592425363388</v>
      </c>
      <c r="H10105" t="n">
        <v>-0.0030476744533758</v>
      </c>
      <c r="J10105" t="n">
        <v>0.03505701145480562</v>
      </c>
      <c r="K10105" t="n">
        <v>0.08386053593600019</v>
      </c>
      <c r="L10105" t="n">
        <v>-0.003935587355929889</v>
      </c>
      <c r="M10105" t="n">
        <v>0.0699005842867709</v>
      </c>
      <c r="N10105" t="n">
        <v>0.09137111059024201</v>
      </c>
      <c r="O10105" t="n">
        <v>-0.00391804615868225</v>
      </c>
      <c r="P10105" t="n">
        <v>0.1059056963558664</v>
      </c>
      <c r="Q10105" t="n">
        <v>0.1009885801064589</v>
      </c>
      <c r="R10105" t="n">
        <v>-0.001647563893850216</v>
      </c>
    </row>
    <row r="10106">
      <c r="F10106" t="n">
        <v>0.101144844416084</v>
      </c>
      <c r="G10106" t="n">
        <v>0.08613451965525599</v>
      </c>
      <c r="H10106" t="n">
        <v>-0.0030476744533758</v>
      </c>
      <c r="J10106" t="n">
        <v>0.03505701028624852</v>
      </c>
      <c r="K10106" t="n">
        <v>0.08386890525096387</v>
      </c>
      <c r="L10106" t="n">
        <v>-0.003935587355929889</v>
      </c>
      <c r="M10106" t="n">
        <v>0.06987958686968387</v>
      </c>
      <c r="N10106" t="n">
        <v>0.09138022946355441</v>
      </c>
      <c r="O10106" t="n">
        <v>-0.00391804615868225</v>
      </c>
      <c r="P10106" t="n">
        <v>0.1059430088122615</v>
      </c>
      <c r="Q10106" t="n">
        <v>0.1009986588070683</v>
      </c>
      <c r="R10106" t="n">
        <v>-0.001647234414019429</v>
      </c>
    </row>
    <row r="10107">
      <c r="F10107" t="n">
        <v>0.1011735425005669</v>
      </c>
      <c r="G10107" t="n">
        <v>0.08614311505687812</v>
      </c>
      <c r="H10107" t="n">
        <v>-0.0030476744533758</v>
      </c>
      <c r="J10107" t="n">
        <v>0.03506551566029321</v>
      </c>
      <c r="K10107" t="n">
        <v>0.08387727456592754</v>
      </c>
      <c r="L10107" t="n">
        <v>-0.003935966151478974</v>
      </c>
      <c r="M10107" t="n">
        <v>0.06990256096544134</v>
      </c>
      <c r="N10107" t="n">
        <v>0.09138934833686681</v>
      </c>
      <c r="O10107" t="n">
        <v>-0.003918829767913986</v>
      </c>
      <c r="P10107" t="n">
        <v>0.1058735596933009</v>
      </c>
      <c r="Q10107" t="n">
        <v>0.1010087375076777</v>
      </c>
      <c r="R10107" t="n">
        <v>-0.001647563893850216</v>
      </c>
    </row>
    <row r="10108">
      <c r="F10108" t="n">
        <v>0.101173573086598</v>
      </c>
      <c r="G10108" t="n">
        <v>0.08615171045850023</v>
      </c>
      <c r="H10108" t="n">
        <v>-0.003047166391733767</v>
      </c>
      <c r="J10108" t="n">
        <v>0.03507402102513618</v>
      </c>
      <c r="K10108" t="n">
        <v>0.08388564388089122</v>
      </c>
      <c r="L10108" t="n">
        <v>-0.003935572633567409</v>
      </c>
      <c r="M10108" t="n">
        <v>0.06983759142033003</v>
      </c>
      <c r="N10108" t="n">
        <v>0.0913984672101792</v>
      </c>
      <c r="O10108" t="n">
        <v>-0.003917446621971688</v>
      </c>
      <c r="P10108" t="n">
        <v>0.1058752850881226</v>
      </c>
      <c r="Q10108" t="n">
        <v>0.1010188162082871</v>
      </c>
      <c r="R10108" t="n">
        <v>-0.001648167044973388</v>
      </c>
    </row>
    <row r="10109">
      <c r="F10109" t="n">
        <v>0.1011879374198254</v>
      </c>
      <c r="G10109" t="n">
        <v>0.08616030586012235</v>
      </c>
      <c r="H10109" t="n">
        <v>-0.003046861675094594</v>
      </c>
      <c r="J10109" t="n">
        <v>0.0350570067267911</v>
      </c>
      <c r="K10109" t="n">
        <v>0.08389401319585488</v>
      </c>
      <c r="L10109" t="n">
        <v>-0.003934785597744277</v>
      </c>
      <c r="M10109" t="n">
        <v>0.06986056550083397</v>
      </c>
      <c r="N10109" t="n">
        <v>0.09140758608349162</v>
      </c>
      <c r="O10109" t="n">
        <v>-0.003916663289313825</v>
      </c>
      <c r="P10109" t="n">
        <v>0.1058770106292427</v>
      </c>
      <c r="Q10109" t="n">
        <v>0.1010288949088966</v>
      </c>
      <c r="R10109" t="n">
        <v>-0.001648167044973388</v>
      </c>
    </row>
    <row r="10110">
      <c r="F10110" t="n">
        <v>0.1011593004785295</v>
      </c>
      <c r="G10110" t="n">
        <v>0.08616890126174448</v>
      </c>
      <c r="H10110" t="n">
        <v>-0.003047166391733767</v>
      </c>
      <c r="J10110" t="n">
        <v>0.03507401862479066</v>
      </c>
      <c r="K10110" t="n">
        <v>0.08390238251081857</v>
      </c>
      <c r="L10110" t="n">
        <v>-0.003935966151478974</v>
      </c>
      <c r="M10110" t="n">
        <v>0.06986155361572327</v>
      </c>
      <c r="N10110" t="n">
        <v>0.09141670495680401</v>
      </c>
      <c r="O10110" t="n">
        <v>-0.003917446621971688</v>
      </c>
      <c r="P10110" t="n">
        <v>0.1059143241896978</v>
      </c>
      <c r="Q10110" t="n">
        <v>0.101038973609506</v>
      </c>
      <c r="R10110" t="n">
        <v>-0.00164800226122564</v>
      </c>
    </row>
    <row r="10111">
      <c r="F10111" t="n">
        <v>0.1011736647998761</v>
      </c>
      <c r="G10111" t="n">
        <v>0.08617749666336659</v>
      </c>
      <c r="H10111" t="n">
        <v>-0.003046861675094594</v>
      </c>
      <c r="J10111" t="n">
        <v>0.03506551086008182</v>
      </c>
      <c r="K10111" t="n">
        <v>0.08391075182578224</v>
      </c>
      <c r="L10111" t="n">
        <v>-0.003934785597744277</v>
      </c>
      <c r="M10111" t="n">
        <v>0.06990651423091329</v>
      </c>
      <c r="N10111" t="n">
        <v>0.09142582383011641</v>
      </c>
      <c r="O10111" t="n">
        <v>-0.003917054955642756</v>
      </c>
      <c r="P10111" t="n">
        <v>0.1059516382404279</v>
      </c>
      <c r="Q10111" t="n">
        <v>0.1010490523101154</v>
      </c>
      <c r="R10111" t="n">
        <v>-0.001647837477477893</v>
      </c>
    </row>
    <row r="10112">
      <c r="F10112" t="n">
        <v>0.101173695356032</v>
      </c>
      <c r="G10112" t="n">
        <v>0.08618609206498871</v>
      </c>
      <c r="H10112" t="n">
        <v>-0.003046657509921148</v>
      </c>
      <c r="J10112" t="n">
        <v>0.03506550963761426</v>
      </c>
      <c r="K10112" t="n">
        <v>0.08391912114074591</v>
      </c>
      <c r="L10112" t="n">
        <v>-0.003933981117883664</v>
      </c>
      <c r="M10112" t="n">
        <v>0.06988551617418567</v>
      </c>
      <c r="N10112" t="n">
        <v>0.09143494270342881</v>
      </c>
      <c r="O10112" t="n">
        <v>-0.003914889566458245</v>
      </c>
      <c r="P10112" t="n">
        <v>0.1059533645620691</v>
      </c>
      <c r="Q10112" t="n">
        <v>0.1010591310107248</v>
      </c>
      <c r="R10112" t="n">
        <v>-0.001648277325415044</v>
      </c>
    </row>
    <row r="10113">
      <c r="F10113" t="n">
        <v>0.1011737259047201</v>
      </c>
      <c r="G10113" t="n">
        <v>0.08619468746661083</v>
      </c>
      <c r="H10113" t="n">
        <v>-0.00304696217567214</v>
      </c>
      <c r="J10113" t="n">
        <v>0.03505700185533983</v>
      </c>
      <c r="K10113" t="n">
        <v>0.08392749045570957</v>
      </c>
      <c r="L10113" t="n">
        <v>-0.003935161430250266</v>
      </c>
      <c r="M10113" t="n">
        <v>0.06988650436325175</v>
      </c>
      <c r="N10113" t="n">
        <v>0.09144406157674122</v>
      </c>
      <c r="O10113" t="n">
        <v>-0.003915672622677159</v>
      </c>
      <c r="P10113" t="n">
        <v>0.1059195026362336</v>
      </c>
      <c r="Q10113" t="n">
        <v>0.1010692097113343</v>
      </c>
      <c r="R10113" t="n">
        <v>-0.001648277325415044</v>
      </c>
    </row>
    <row r="10114">
      <c r="F10114" t="n">
        <v>0.1011737564459408</v>
      </c>
      <c r="G10114" t="n">
        <v>0.08620328286823295</v>
      </c>
      <c r="H10114" t="n">
        <v>-0.003047266841423132</v>
      </c>
      <c r="J10114" t="n">
        <v>0.0350570006150636</v>
      </c>
      <c r="K10114" t="n">
        <v>0.08393585977067325</v>
      </c>
      <c r="L10114" t="n">
        <v>-0.003935161430250266</v>
      </c>
      <c r="M10114" t="n">
        <v>0.06988749254377236</v>
      </c>
      <c r="N10114" t="n">
        <v>0.09145318045005361</v>
      </c>
      <c r="O10114" t="n">
        <v>-0.003916064150786615</v>
      </c>
      <c r="P10114" t="n">
        <v>0.1059568176365997</v>
      </c>
      <c r="Q10114" t="n">
        <v>0.1010792884119437</v>
      </c>
      <c r="R10114" t="n">
        <v>-0.001648277325415044</v>
      </c>
    </row>
    <row r="10115">
      <c r="F10115" t="n">
        <v>0.1011881207526902</v>
      </c>
      <c r="G10115" t="n">
        <v>0.08621187826985507</v>
      </c>
      <c r="H10115" t="n">
        <v>-0.003045843190592069</v>
      </c>
      <c r="J10115" t="n">
        <v>0.03508251901759657</v>
      </c>
      <c r="K10115" t="n">
        <v>0.08394422908563692</v>
      </c>
      <c r="L10115" t="n">
        <v>-0.003934374555339198</v>
      </c>
      <c r="M10115" t="n">
        <v>0.06986649406617379</v>
      </c>
      <c r="N10115" t="n">
        <v>0.09146229932336601</v>
      </c>
      <c r="O10115" t="n">
        <v>-0.003916064150786615</v>
      </c>
      <c r="P10115" t="n">
        <v>0.1058873669149162</v>
      </c>
      <c r="Q10115" t="n">
        <v>0.1010893671125531</v>
      </c>
      <c r="R10115" t="n">
        <v>-0.001648442153147586</v>
      </c>
    </row>
    <row r="10116">
      <c r="F10116" t="n">
        <v>0.1011594837299344</v>
      </c>
      <c r="G10116" t="n">
        <v>0.0862204736714772</v>
      </c>
      <c r="H10116" t="n">
        <v>-0.003045843190592069</v>
      </c>
      <c r="J10116" t="n">
        <v>0.03505699810761376</v>
      </c>
      <c r="K10116" t="n">
        <v>0.0839525984006006</v>
      </c>
      <c r="L10116" t="n">
        <v>-0.003933567274645697</v>
      </c>
      <c r="M10116" t="n">
        <v>0.06988946887850903</v>
      </c>
      <c r="N10116" t="n">
        <v>0.09147141819667841</v>
      </c>
      <c r="O10116" t="n">
        <v>-0.003913899580737477</v>
      </c>
      <c r="P10116" t="n">
        <v>0.1058535045541223</v>
      </c>
      <c r="Q10116" t="n">
        <v>0.1010994458131625</v>
      </c>
      <c r="R10116" t="n">
        <v>-0.001648718694132223</v>
      </c>
    </row>
    <row r="10117">
      <c r="F10117" t="n">
        <v>0.1011595142457042</v>
      </c>
      <c r="G10117" t="n">
        <v>0.08622906907309931</v>
      </c>
      <c r="H10117" t="n">
        <v>-0.003045843190592069</v>
      </c>
      <c r="J10117" t="n">
        <v>0.03506550339077882</v>
      </c>
      <c r="K10117" t="n">
        <v>0.08396096771556427</v>
      </c>
      <c r="L10117" t="n">
        <v>-0.003934353988100626</v>
      </c>
      <c r="M10117" t="n">
        <v>0.06984648333835411</v>
      </c>
      <c r="N10117" t="n">
        <v>0.09148053706999081</v>
      </c>
      <c r="O10117" t="n">
        <v>-0.003914290970695551</v>
      </c>
      <c r="P10117" t="n">
        <v>0.1059619983175914</v>
      </c>
      <c r="Q10117" t="n">
        <v>0.101109524513772</v>
      </c>
      <c r="R10117" t="n">
        <v>-0.00164855382226281</v>
      </c>
    </row>
    <row r="10118">
      <c r="F10118" t="n">
        <v>0.1011595447540091</v>
      </c>
      <c r="G10118" t="n">
        <v>0.08623766447472143</v>
      </c>
      <c r="H10118" t="n">
        <v>-0.00304675703493368</v>
      </c>
      <c r="J10118" t="n">
        <v>0.03505699556429942</v>
      </c>
      <c r="K10118" t="n">
        <v>0.08396933703052793</v>
      </c>
      <c r="L10118" t="n">
        <v>-0.003933173917918233</v>
      </c>
      <c r="M10118" t="n">
        <v>0.06984747128541369</v>
      </c>
      <c r="N10118" t="n">
        <v>0.0914896559433032</v>
      </c>
      <c r="O10118" t="n">
        <v>-0.003914682360653625</v>
      </c>
      <c r="P10118" t="n">
        <v>0.1059281362392958</v>
      </c>
      <c r="Q10118" t="n">
        <v>0.1011196032143814</v>
      </c>
      <c r="R10118" t="n">
        <v>-0.001648718694132223</v>
      </c>
    </row>
    <row r="10119">
      <c r="F10119" t="n">
        <v>0.1011882428252502</v>
      </c>
      <c r="G10119" t="n">
        <v>0.08624625987634356</v>
      </c>
      <c r="H10119" t="n">
        <v>-0.00304675703493368</v>
      </c>
      <c r="J10119" t="n">
        <v>0.03505699427919259</v>
      </c>
      <c r="K10119" t="n">
        <v>0.08397770634549162</v>
      </c>
      <c r="L10119" t="n">
        <v>-0.003933567274645697</v>
      </c>
      <c r="M10119" t="n">
        <v>0.06984845922309471</v>
      </c>
      <c r="N10119" t="n">
        <v>0.0914987748166156</v>
      </c>
      <c r="O10119" t="n">
        <v>-0.003913508190779404</v>
      </c>
      <c r="P10119" t="n">
        <v>0.105965452810775</v>
      </c>
      <c r="Q10119" t="n">
        <v>0.1011296819149908</v>
      </c>
      <c r="R10119" t="n">
        <v>-0.001648718694132223</v>
      </c>
    </row>
    <row r="10120">
      <c r="F10120" t="n">
        <v>0.1011882733247254</v>
      </c>
      <c r="G10120" t="n">
        <v>0.08625485527796567</v>
      </c>
      <c r="H10120" t="n">
        <v>-0.003045637275522802</v>
      </c>
      <c r="J10120" t="n">
        <v>0.03508251263497962</v>
      </c>
      <c r="K10120" t="n">
        <v>0.08398607566045529</v>
      </c>
      <c r="L10120" t="n">
        <v>-0.00393354382660071</v>
      </c>
      <c r="M10120" t="n">
        <v>0.06984944715123032</v>
      </c>
      <c r="N10120" t="n">
        <v>0.09150789368992801</v>
      </c>
      <c r="O10120" t="n">
        <v>-0.003913301257867571</v>
      </c>
      <c r="P10120" t="n">
        <v>0.1058604114670185</v>
      </c>
      <c r="Q10120" t="n">
        <v>0.1011397606156003</v>
      </c>
      <c r="R10120" t="n">
        <v>-0.001648996663857375</v>
      </c>
    </row>
    <row r="10121">
      <c r="F10121" t="n">
        <v>0.1011453024428409</v>
      </c>
      <c r="G10121" t="n">
        <v>0.08626345067958779</v>
      </c>
      <c r="H10121" t="n">
        <v>-0.003046246402977907</v>
      </c>
      <c r="J10121" t="n">
        <v>0.03507400478172511</v>
      </c>
      <c r="K10121" t="n">
        <v>0.08399444497541897</v>
      </c>
      <c r="L10121" t="n">
        <v>-0.003933150550873195</v>
      </c>
      <c r="M10121" t="n">
        <v>0.06987242231188467</v>
      </c>
      <c r="N10121" t="n">
        <v>0.09151701256324041</v>
      </c>
      <c r="O10121" t="n">
        <v>-0.003912127502241336</v>
      </c>
      <c r="P10121" t="n">
        <v>0.1059333180902585</v>
      </c>
      <c r="Q10121" t="n">
        <v>0.1011498393162097</v>
      </c>
      <c r="R10121" t="n">
        <v>-0.001649491412331379</v>
      </c>
    </row>
    <row r="10122">
      <c r="F10122" t="n">
        <v>0.101174000506935</v>
      </c>
      <c r="G10122" t="n">
        <v>0.0862720460812099</v>
      </c>
      <c r="H10122" t="n">
        <v>-0.003046246402977907</v>
      </c>
      <c r="J10122" t="n">
        <v>0.0350825100191472</v>
      </c>
      <c r="K10122" t="n">
        <v>0.08400281429038263</v>
      </c>
      <c r="L10122" t="n">
        <v>-0.003933150550873195</v>
      </c>
      <c r="M10122" t="n">
        <v>0.06989539766026118</v>
      </c>
      <c r="N10122" t="n">
        <v>0.0915261314365528</v>
      </c>
      <c r="O10122" t="n">
        <v>-0.003912518754116748</v>
      </c>
      <c r="P10122" t="n">
        <v>0.1058994557062935</v>
      </c>
      <c r="Q10122" t="n">
        <v>0.1011599180168191</v>
      </c>
      <c r="R10122" t="n">
        <v>-0.001649326496173378</v>
      </c>
    </row>
    <row r="10123">
      <c r="F10123" t="n">
        <v>0.1011740309809691</v>
      </c>
      <c r="G10123" t="n">
        <v>0.08628064148283203</v>
      </c>
      <c r="H10123" t="n">
        <v>-0.003045941839250354</v>
      </c>
      <c r="J10123" t="n">
        <v>0.03505698904909657</v>
      </c>
      <c r="K10123" t="n">
        <v>0.0840111836053463</v>
      </c>
      <c r="L10123" t="n">
        <v>-0.00393354382660071</v>
      </c>
      <c r="M10123" t="n">
        <v>0.06991837319618982</v>
      </c>
      <c r="N10123" t="n">
        <v>0.0915352503098652</v>
      </c>
      <c r="O10123" t="n">
        <v>-0.003912127502241336</v>
      </c>
      <c r="P10123" t="n">
        <v>0.1059011832331306</v>
      </c>
      <c r="Q10123" t="n">
        <v>0.1011699967174285</v>
      </c>
      <c r="R10123" t="n">
        <v>-0.001649491412331379</v>
      </c>
    </row>
    <row r="10124">
      <c r="F10124" t="n">
        <v>0.1011740614475403</v>
      </c>
      <c r="G10124" t="n">
        <v>0.08628923688445415</v>
      </c>
      <c r="H10124" t="n">
        <v>-0.003045430430398182</v>
      </c>
      <c r="J10124" t="n">
        <v>0.03506549426858127</v>
      </c>
      <c r="K10124" t="n">
        <v>0.08401955292030998</v>
      </c>
      <c r="L10124" t="n">
        <v>-0.003931944558409488</v>
      </c>
      <c r="M10124" t="n">
        <v>0.0698973738422399</v>
      </c>
      <c r="N10124" t="n">
        <v>0.09154436918317761</v>
      </c>
      <c r="O10124" t="n">
        <v>-0.00391152973486121</v>
      </c>
      <c r="P10124" t="n">
        <v>0.1058673206062536</v>
      </c>
      <c r="Q10124" t="n">
        <v>0.101180075418038</v>
      </c>
      <c r="R10124" t="n">
        <v>-0.001649441018852504</v>
      </c>
    </row>
    <row r="10125">
      <c r="F10125" t="n">
        <v>0.1011740919066488</v>
      </c>
      <c r="G10125" t="n">
        <v>0.08629783228607626</v>
      </c>
      <c r="H10125" t="n">
        <v>-0.003044821405214621</v>
      </c>
      <c r="J10125" t="n">
        <v>0.03507399947883054</v>
      </c>
      <c r="K10125" t="n">
        <v>0.08402792223527365</v>
      </c>
      <c r="L10125" t="n">
        <v>-0.003931551363953647</v>
      </c>
      <c r="M10125" t="n">
        <v>0.0699203495551674</v>
      </c>
      <c r="N10125" t="n">
        <v>0.09155348805649</v>
      </c>
      <c r="O10125" t="n">
        <v>-0.003910747507137009</v>
      </c>
      <c r="P10125" t="n">
        <v>0.1059046386983367</v>
      </c>
      <c r="Q10125" t="n">
        <v>0.1011901541186474</v>
      </c>
      <c r="R10125" t="n">
        <v>-0.001649935900646339</v>
      </c>
    </row>
    <row r="10126">
      <c r="F10126" t="n">
        <v>0.1011741223582951</v>
      </c>
      <c r="G10126" t="n">
        <v>0.08630642768769839</v>
      </c>
      <c r="H10126" t="n">
        <v>-0.003045734942989963</v>
      </c>
      <c r="J10126" t="n">
        <v>0.03505698503236702</v>
      </c>
      <c r="K10126" t="n">
        <v>0.08403629155023733</v>
      </c>
      <c r="L10126" t="n">
        <v>-0.003931551363953647</v>
      </c>
      <c r="M10126" t="n">
        <v>0.06992133771891423</v>
      </c>
      <c r="N10126" t="n">
        <v>0.09156260692980241</v>
      </c>
      <c r="O10126" t="n">
        <v>-0.00391113862099911</v>
      </c>
      <c r="P10126" t="n">
        <v>0.1059419572721794</v>
      </c>
      <c r="Q10126" t="n">
        <v>0.1012002328192568</v>
      </c>
      <c r="R10126" t="n">
        <v>-0.001649441018852504</v>
      </c>
    </row>
    <row r="10127">
      <c r="F10127" t="n">
        <v>0.1011598189929056</v>
      </c>
      <c r="G10127" t="n">
        <v>0.0863150230893205</v>
      </c>
      <c r="H10127" t="n">
        <v>-0.003045430430398182</v>
      </c>
      <c r="J10127" t="n">
        <v>0.03506549022454387</v>
      </c>
      <c r="K10127" t="n">
        <v>0.08404466086520099</v>
      </c>
      <c r="L10127" t="n">
        <v>-0.00393191535183266</v>
      </c>
      <c r="M10127" t="n">
        <v>0.06992232587194386</v>
      </c>
      <c r="N10127" t="n">
        <v>0.0915717258031148</v>
      </c>
      <c r="O10127" t="n">
        <v>-0.00391113862099911</v>
      </c>
      <c r="P10127" t="n">
        <v>0.105908094708286</v>
      </c>
      <c r="Q10127" t="n">
        <v>0.1012103115198663</v>
      </c>
      <c r="R10127" t="n">
        <v>-0.001649441018852504</v>
      </c>
    </row>
    <row r="10128">
      <c r="F10128" t="n">
        <v>0.1011885170518204</v>
      </c>
      <c r="G10128" t="n">
        <v>0.08632361849094262</v>
      </c>
      <c r="H10128" t="n">
        <v>-0.003044309268285101</v>
      </c>
      <c r="J10128" t="n">
        <v>0.03506548885859347</v>
      </c>
      <c r="K10128" t="n">
        <v>0.08405303018016468</v>
      </c>
      <c r="L10128" t="n">
        <v>-0.00393191535183266</v>
      </c>
      <c r="M10128" t="n">
        <v>0.06987933814645989</v>
      </c>
      <c r="N10128" t="n">
        <v>0.0915808446764272</v>
      </c>
      <c r="O10128" t="n">
        <v>-0.003910541139515698</v>
      </c>
      <c r="P10128" t="n">
        <v>0.1059098229160522</v>
      </c>
      <c r="Q10128" t="n">
        <v>0.1012203902204757</v>
      </c>
      <c r="R10128" t="n">
        <v>-0.001650216894012271</v>
      </c>
    </row>
    <row r="10129">
      <c r="F10129" t="n">
        <v>0.1011885474841253</v>
      </c>
      <c r="G10129" t="n">
        <v>0.08633221389256474</v>
      </c>
      <c r="H10129" t="n">
        <v>-0.003044918191031032</v>
      </c>
      <c r="J10129" t="n">
        <v>0.03507399403242213</v>
      </c>
      <c r="K10129" t="n">
        <v>0.08406139949512835</v>
      </c>
      <c r="L10129" t="n">
        <v>-0.003930736013094857</v>
      </c>
      <c r="M10129" t="n">
        <v>0.06992430214518325</v>
      </c>
      <c r="N10129" t="n">
        <v>0.0915899635497396</v>
      </c>
      <c r="O10129" t="n">
        <v>-0.003909368211759394</v>
      </c>
      <c r="P10129" t="n">
        <v>0.1059115512582197</v>
      </c>
      <c r="Q10129" t="n">
        <v>0.1012304689210851</v>
      </c>
      <c r="R10129" t="n">
        <v>-0.001650051888823388</v>
      </c>
    </row>
    <row r="10130">
      <c r="F10130" t="n">
        <v>0.1011742440902671</v>
      </c>
      <c r="G10130" t="n">
        <v>0.08634080929418686</v>
      </c>
      <c r="H10130" t="n">
        <v>-0.003044309268285101</v>
      </c>
      <c r="J10130" t="n">
        <v>0.03506548609978459</v>
      </c>
      <c r="K10130" t="n">
        <v>0.08406976881009202</v>
      </c>
      <c r="L10130" t="n">
        <v>-0.003931522238920059</v>
      </c>
      <c r="M10130" t="n">
        <v>0.06988131400225858</v>
      </c>
      <c r="N10130" t="n">
        <v>0.09159908242305199</v>
      </c>
      <c r="O10130" t="n">
        <v>-0.003909368211759394</v>
      </c>
      <c r="P10130" t="n">
        <v>0.1059488710621671</v>
      </c>
      <c r="Q10130" t="n">
        <v>0.1012405476216945</v>
      </c>
      <c r="R10130" t="n">
        <v>-0.001650381899201153</v>
      </c>
    </row>
    <row r="10131">
      <c r="F10131" t="n">
        <v>0.1011456068611227</v>
      </c>
      <c r="G10131" t="n">
        <v>0.08634940469580898</v>
      </c>
      <c r="H10131" t="n">
        <v>-0.003044613729658066</v>
      </c>
      <c r="J10131" t="n">
        <v>0.03507399125539645</v>
      </c>
      <c r="K10131" t="n">
        <v>0.08407813812505568</v>
      </c>
      <c r="L10131" t="n">
        <v>-0.003931522238920059</v>
      </c>
      <c r="M10131" t="n">
        <v>0.06988230191316699</v>
      </c>
      <c r="N10131" t="n">
        <v>0.09160820129636441</v>
      </c>
      <c r="O10131" t="n">
        <v>-0.003909368211759394</v>
      </c>
      <c r="P10131" t="n">
        <v>0.1059861913450478</v>
      </c>
      <c r="Q10131" t="n">
        <v>0.101250626322304</v>
      </c>
      <c r="R10131" t="n">
        <v>-0.001650216894012271</v>
      </c>
    </row>
    <row r="10132">
      <c r="F10132" t="n">
        <v>0.1011599710867076</v>
      </c>
      <c r="G10132" t="n">
        <v>0.0863580000974311</v>
      </c>
      <c r="H10132" t="n">
        <v>-0.003044100708512459</v>
      </c>
      <c r="J10132" t="n">
        <v>0.03506548330509707</v>
      </c>
      <c r="K10132" t="n">
        <v>0.08408650744001936</v>
      </c>
      <c r="L10132" t="n">
        <v>-0.003931097041705833</v>
      </c>
      <c r="M10132" t="n">
        <v>0.06988328981252542</v>
      </c>
      <c r="N10132" t="n">
        <v>0.09161732016967679</v>
      </c>
      <c r="O10132" t="n">
        <v>-0.0039083804604475</v>
      </c>
      <c r="P10132" t="n">
        <v>0.1059523287588899</v>
      </c>
      <c r="Q10132" t="n">
        <v>0.1012607050229134</v>
      </c>
      <c r="R10132" t="n">
        <v>-0.001650664354450592</v>
      </c>
    </row>
    <row r="10133">
      <c r="F10133" t="n">
        <v>0.101174335310914</v>
      </c>
      <c r="G10133" t="n">
        <v>0.08636659549905322</v>
      </c>
      <c r="H10133" t="n">
        <v>-0.003043796298441607</v>
      </c>
      <c r="J10133" t="n">
        <v>0.03506548189429834</v>
      </c>
      <c r="K10133" t="n">
        <v>0.08409487675498303</v>
      </c>
      <c r="L10133" t="n">
        <v>-0.003930704010607882</v>
      </c>
      <c r="M10133" t="n">
        <v>0.06988427770016697</v>
      </c>
      <c r="N10133" t="n">
        <v>0.0916264390429892</v>
      </c>
      <c r="O10133" t="n">
        <v>-0.003908771298493544</v>
      </c>
      <c r="P10133" t="n">
        <v>0.1059896496521972</v>
      </c>
      <c r="Q10133" t="n">
        <v>0.1012707837235228</v>
      </c>
      <c r="R10133" t="n">
        <v>-0.001650829404381044</v>
      </c>
    </row>
    <row r="10134">
      <c r="F10134" t="n">
        <v>0.1011456980411542</v>
      </c>
      <c r="G10134" t="n">
        <v>0.08637519090067533</v>
      </c>
      <c r="H10134" t="n">
        <v>-0.003044709528654161</v>
      </c>
      <c r="J10134" t="n">
        <v>0.03508249357062426</v>
      </c>
      <c r="K10134" t="n">
        <v>0.08410324606994671</v>
      </c>
      <c r="L10134" t="n">
        <v>-0.003930704010607882</v>
      </c>
      <c r="M10134" t="n">
        <v>0.06988526557592467</v>
      </c>
      <c r="N10134" t="n">
        <v>0.0916355579163016</v>
      </c>
      <c r="O10134" t="n">
        <v>-0.003908771298493544</v>
      </c>
      <c r="P10134" t="n">
        <v>0.10588460294476</v>
      </c>
      <c r="Q10134" t="n">
        <v>0.1012808624241322</v>
      </c>
      <c r="R10134" t="n">
        <v>-0.001650664354450592</v>
      </c>
    </row>
    <row r="10135">
      <c r="F10135" t="n">
        <v>0.1011743960873841</v>
      </c>
      <c r="G10135" t="n">
        <v>0.08638378630229746</v>
      </c>
      <c r="H10135" t="n">
        <v>-0.003043796298441607</v>
      </c>
      <c r="J10135" t="n">
        <v>0.03505697249788539</v>
      </c>
      <c r="K10135" t="n">
        <v>0.08411161538491037</v>
      </c>
      <c r="L10135" t="n">
        <v>-0.00392991794841198</v>
      </c>
      <c r="M10135" t="n">
        <v>0.06993023069031951</v>
      </c>
      <c r="N10135" t="n">
        <v>0.09164467678961401</v>
      </c>
      <c r="O10135" t="n">
        <v>-0.003909162136539589</v>
      </c>
      <c r="P10135" t="n">
        <v>0.1059575162927496</v>
      </c>
      <c r="Q10135" t="n">
        <v>0.1012909411247417</v>
      </c>
      <c r="R10135" t="n">
        <v>-0.001650664354450592</v>
      </c>
    </row>
    <row r="10136">
      <c r="F10136" t="n">
        <v>0.101174426464432</v>
      </c>
      <c r="G10136" t="n">
        <v>0.08639238170391957</v>
      </c>
      <c r="H10136" t="n">
        <v>-0.003043282493119063</v>
      </c>
      <c r="J10136" t="n">
        <v>0.03506547760807997</v>
      </c>
      <c r="K10136" t="n">
        <v>0.08411998469987404</v>
      </c>
      <c r="L10136" t="n">
        <v>-0.003929097171475197</v>
      </c>
      <c r="M10136" t="n">
        <v>0.06988724129112078</v>
      </c>
      <c r="N10136" t="n">
        <v>0.09165379566292639</v>
      </c>
      <c r="O10136" t="n">
        <v>-0.003907002445600722</v>
      </c>
      <c r="P10136" t="n">
        <v>0.1059948380973333</v>
      </c>
      <c r="Q10136" t="n">
        <v>0.1013010198253511</v>
      </c>
      <c r="R10136" t="n">
        <v>-0.001651278412571235</v>
      </c>
    </row>
    <row r="10137">
      <c r="F10137" t="n">
        <v>0.101145789154074</v>
      </c>
      <c r="G10137" t="n">
        <v>0.08640097710554169</v>
      </c>
      <c r="H10137" t="n">
        <v>-0.003043891210489424</v>
      </c>
      <c r="J10137" t="n">
        <v>0.03505696961378303</v>
      </c>
      <c r="K10137" t="n">
        <v>0.08412835401483773</v>
      </c>
      <c r="L10137" t="n">
        <v>-0.003929883069499295</v>
      </c>
      <c r="M10137" t="n">
        <v>0.0699102179531382</v>
      </c>
      <c r="N10137" t="n">
        <v>0.09166291453623879</v>
      </c>
      <c r="O10137" t="n">
        <v>-0.003907002445600722</v>
      </c>
      <c r="P10137" t="n">
        <v>0.1058897902243466</v>
      </c>
      <c r="Q10137" t="n">
        <v>0.1013110985259605</v>
      </c>
      <c r="R10137" t="n">
        <v>-0.001651113317748942</v>
      </c>
    </row>
    <row r="10138">
      <c r="F10138" t="n">
        <v>0.101188821039166</v>
      </c>
      <c r="G10138" t="n">
        <v>0.08640957250716381</v>
      </c>
      <c r="H10138" t="n">
        <v>-0.003043282493119063</v>
      </c>
      <c r="J10138" t="n">
        <v>0.03507398125321795</v>
      </c>
      <c r="K10138" t="n">
        <v>0.08413672332980141</v>
      </c>
      <c r="L10138" t="n">
        <v>-0.003930276018511343</v>
      </c>
      <c r="M10138" t="n">
        <v>0.0699112058784736</v>
      </c>
      <c r="N10138" t="n">
        <v>0.0916720334095512</v>
      </c>
      <c r="O10138" t="n">
        <v>-0.003907393145845281</v>
      </c>
      <c r="P10138" t="n">
        <v>0.1059982977100908</v>
      </c>
      <c r="Q10138" t="n">
        <v>0.10132117722657</v>
      </c>
      <c r="R10138" t="n">
        <v>-0.001651113317748942</v>
      </c>
    </row>
    <row r="10139">
      <c r="F10139" t="n">
        <v>0.1011745175508326</v>
      </c>
      <c r="G10139" t="n">
        <v>0.08641816790878593</v>
      </c>
      <c r="H10139" t="n">
        <v>-0.003043891210489424</v>
      </c>
      <c r="J10139" t="n">
        <v>0.03508248633577263</v>
      </c>
      <c r="K10139" t="n">
        <v>0.08414509264476507</v>
      </c>
      <c r="L10139" t="n">
        <v>-0.003930276018511343</v>
      </c>
      <c r="M10139" t="n">
        <v>0.06986821575013499</v>
      </c>
      <c r="N10139" t="n">
        <v>0.0916811522828636</v>
      </c>
      <c r="O10139" t="n">
        <v>-0.003907783846089842</v>
      </c>
      <c r="P10139" t="n">
        <v>0.1058932490569024</v>
      </c>
      <c r="Q10139" t="n">
        <v>0.1013312559271794</v>
      </c>
      <c r="R10139" t="n">
        <v>-0.00165094822292665</v>
      </c>
    </row>
    <row r="10140">
      <c r="F10140" t="n">
        <v>0.1011745478980532</v>
      </c>
      <c r="G10140" t="n">
        <v>0.08642676331040805</v>
      </c>
      <c r="H10140" t="n">
        <v>-0.003043376464183779</v>
      </c>
      <c r="J10140" t="n">
        <v>0.03505696522035331</v>
      </c>
      <c r="K10140" t="n">
        <v>0.08415346195972874</v>
      </c>
      <c r="L10140" t="n">
        <v>-0.003928273683854694</v>
      </c>
      <c r="M10140" t="n">
        <v>0.06993517081007483</v>
      </c>
      <c r="N10140" t="n">
        <v>0.09169027115617599</v>
      </c>
      <c r="O10140" t="n">
        <v>-0.003906406274461311</v>
      </c>
      <c r="P10140" t="n">
        <v>0.1058949786652453</v>
      </c>
      <c r="Q10140" t="n">
        <v>0.1013413346277888</v>
      </c>
      <c r="R10140" t="n">
        <v>-0.00165172892015695</v>
      </c>
    </row>
    <row r="10141">
      <c r="F10141" t="n">
        <v>0.1011889120899313</v>
      </c>
      <c r="G10141" t="n">
        <v>0.08643535871203016</v>
      </c>
      <c r="H10141" t="n">
        <v>-0.003043376464183779</v>
      </c>
      <c r="J10141" t="n">
        <v>0.03505696373793567</v>
      </c>
      <c r="K10141" t="n">
        <v>0.08416183127469241</v>
      </c>
      <c r="L10141" t="n">
        <v>-0.003928666550509744</v>
      </c>
      <c r="M10141" t="n">
        <v>0.06987019114142051</v>
      </c>
      <c r="N10141" t="n">
        <v>0.09169939002948839</v>
      </c>
      <c r="O10141" t="n">
        <v>-0.003906406274461311</v>
      </c>
      <c r="P10141" t="n">
        <v>0.1060034880913278</v>
      </c>
      <c r="Q10141" t="n">
        <v>0.1013514133283982</v>
      </c>
      <c r="R10141" t="n">
        <v>-0.001651233500564821</v>
      </c>
    </row>
    <row r="10142">
      <c r="F10142" t="n">
        <v>0.1011889424252736</v>
      </c>
      <c r="G10142" t="n">
        <v>0.08644395411365229</v>
      </c>
      <c r="H10142" t="n">
        <v>-0.003043680771399475</v>
      </c>
      <c r="J10142" t="n">
        <v>0.03507397534030587</v>
      </c>
      <c r="K10142" t="n">
        <v>0.08417020058965609</v>
      </c>
      <c r="L10142" t="n">
        <v>-0.003928666550509744</v>
      </c>
      <c r="M10142" t="n">
        <v>0.06989316813413288</v>
      </c>
      <c r="N10142" t="n">
        <v>0.0917085089028008</v>
      </c>
      <c r="O10142" t="n">
        <v>-0.003906015711946368</v>
      </c>
      <c r="P10142" t="n">
        <v>0.1059340316662538</v>
      </c>
      <c r="Q10142" t="n">
        <v>0.1013614920290077</v>
      </c>
      <c r="R10142" t="n">
        <v>-0.001651398640428864</v>
      </c>
    </row>
    <row r="10143">
      <c r="F10143" t="n">
        <v>0.1011889727531603</v>
      </c>
      <c r="G10143" t="n">
        <v>0.08645254951527441</v>
      </c>
      <c r="H10143" t="n">
        <v>-0.003043072156968082</v>
      </c>
      <c r="J10143" t="n">
        <v>0.03505696074618765</v>
      </c>
      <c r="K10143" t="n">
        <v>0.08417856990461976</v>
      </c>
      <c r="L10143" t="n">
        <v>-0.003929452283819846</v>
      </c>
      <c r="M10143" t="n">
        <v>0.0699381347266019</v>
      </c>
      <c r="N10143" t="n">
        <v>0.09171762777611318</v>
      </c>
      <c r="O10143" t="n">
        <v>-0.003905234586916482</v>
      </c>
      <c r="P10143" t="n">
        <v>0.1060069489799448</v>
      </c>
      <c r="Q10143" t="n">
        <v>0.1013715707296171</v>
      </c>
      <c r="R10143" t="n">
        <v>-0.00165172892015695</v>
      </c>
    </row>
    <row r="10144">
      <c r="F10144" t="n">
        <v>0.1011746692123818</v>
      </c>
      <c r="G10144" t="n">
        <v>0.08646114491689653</v>
      </c>
      <c r="H10144" t="n">
        <v>-0.003043165132762926</v>
      </c>
      <c r="J10144" t="n">
        <v>0.03506546578343524</v>
      </c>
      <c r="K10144" t="n">
        <v>0.08418693921958342</v>
      </c>
      <c r="L10144" t="n">
        <v>-0.003927840271147763</v>
      </c>
      <c r="M10144" t="n">
        <v>0.06991713315752365</v>
      </c>
      <c r="N10144" t="n">
        <v>0.09172674664942559</v>
      </c>
      <c r="O10144" t="n">
        <v>-0.003904248578233206</v>
      </c>
      <c r="P10144" t="n">
        <v>0.1059018983651719</v>
      </c>
      <c r="Q10144" t="n">
        <v>0.1013816494302265</v>
      </c>
      <c r="R10144" t="n">
        <v>-0.001652180923523412</v>
      </c>
    </row>
    <row r="10145">
      <c r="F10145" t="n">
        <v>0.1011890333865683</v>
      </c>
      <c r="G10145" t="n">
        <v>0.08646974031851866</v>
      </c>
      <c r="H10145" t="n">
        <v>-0.003042860877100782</v>
      </c>
      <c r="J10145" t="n">
        <v>0.03505695771855473</v>
      </c>
      <c r="K10145" t="n">
        <v>0.0841953085345471</v>
      </c>
      <c r="L10145" t="n">
        <v>-0.003928625839201992</v>
      </c>
      <c r="M10145" t="n">
        <v>0.06991812099031317</v>
      </c>
      <c r="N10145" t="n">
        <v>0.09173586552273799</v>
      </c>
      <c r="O10145" t="n">
        <v>-0.003904248578233206</v>
      </c>
      <c r="P10145" t="n">
        <v>0.105939222526071</v>
      </c>
      <c r="Q10145" t="n">
        <v>0.1013917281308359</v>
      </c>
      <c r="R10145" t="n">
        <v>-0.001652180923523412</v>
      </c>
    </row>
    <row r="10146">
      <c r="F10146" t="n">
        <v>0.10117472982482</v>
      </c>
      <c r="G10146" t="n">
        <v>0.08647833572014077</v>
      </c>
      <c r="H10146" t="n">
        <v>-0.003042252365776495</v>
      </c>
      <c r="J10146" t="n">
        <v>0.03506546273755469</v>
      </c>
      <c r="K10146" t="n">
        <v>0.08420367784951079</v>
      </c>
      <c r="L10146" t="n">
        <v>-0.003927840271147763</v>
      </c>
      <c r="M10146" t="n">
        <v>0.06987512938539447</v>
      </c>
      <c r="N10146" t="n">
        <v>0.09174498439605039</v>
      </c>
      <c r="O10146" t="n">
        <v>-0.003904639003091029</v>
      </c>
      <c r="P10146" t="n">
        <v>0.1059053589667411</v>
      </c>
      <c r="Q10146" t="n">
        <v>0.1014018068314454</v>
      </c>
      <c r="R10146" t="n">
        <v>-0.001652180923523412</v>
      </c>
    </row>
    <row r="10147">
      <c r="F10147" t="n">
        <v>0.1011890939901588</v>
      </c>
      <c r="G10147" t="n">
        <v>0.08648693112176289</v>
      </c>
      <c r="H10147" t="n">
        <v>-0.003042556621438638</v>
      </c>
      <c r="J10147" t="n">
        <v>0.0350824742933957</v>
      </c>
      <c r="K10147" t="n">
        <v>0.08421204716447446</v>
      </c>
      <c r="L10147" t="n">
        <v>-0.003927447487120648</v>
      </c>
      <c r="M10147" t="n">
        <v>0.0698761169926983</v>
      </c>
      <c r="N10147" t="n">
        <v>0.09175410326936279</v>
      </c>
      <c r="O10147" t="n">
        <v>-0.003905029427948853</v>
      </c>
      <c r="P10147" t="n">
        <v>0.1059782779900897</v>
      </c>
      <c r="Q10147" t="n">
        <v>0.1014118855320548</v>
      </c>
      <c r="R10147" t="n">
        <v>-0.001652180923523412</v>
      </c>
    </row>
    <row r="10148">
      <c r="F10148" t="n">
        <v>0.1011891242807735</v>
      </c>
      <c r="G10148" t="n">
        <v>0.08649552652338501</v>
      </c>
      <c r="H10148" t="n">
        <v>-0.003042648650699105</v>
      </c>
      <c r="J10148" t="n">
        <v>0.03506545965578338</v>
      </c>
      <c r="K10148" t="n">
        <v>0.08422041647943812</v>
      </c>
      <c r="L10148" t="n">
        <v>-0.003926618582843248</v>
      </c>
      <c r="M10148" t="n">
        <v>0.06989909449523179</v>
      </c>
      <c r="N10148" t="n">
        <v>0.09176322214267518</v>
      </c>
      <c r="O10148" t="n">
        <v>-0.003903263025573491</v>
      </c>
      <c r="P10148" t="n">
        <v>0.1060156033873876</v>
      </c>
      <c r="Q10148" t="n">
        <v>0.1014219642326642</v>
      </c>
      <c r="R10148" t="n">
        <v>-0.001652634419055845</v>
      </c>
    </row>
    <row r="10149">
      <c r="F10149" t="n">
        <v>0.1011604868112233</v>
      </c>
      <c r="G10149" t="n">
        <v>0.08650412192500713</v>
      </c>
      <c r="H10149" t="n">
        <v>-0.00304173603862631</v>
      </c>
      <c r="J10149" t="n">
        <v>0.0350824711930585</v>
      </c>
      <c r="K10149" t="n">
        <v>0.08422878579440179</v>
      </c>
      <c r="L10149" t="n">
        <v>-0.003926618582843248</v>
      </c>
      <c r="M10149" t="n">
        <v>0.06992207218091398</v>
      </c>
      <c r="N10149" t="n">
        <v>0.09177234101598759</v>
      </c>
      <c r="O10149" t="n">
        <v>-0.003902482451025831</v>
      </c>
      <c r="P10149" t="n">
        <v>0.1059105507952192</v>
      </c>
      <c r="Q10149" t="n">
        <v>0.1014320429332737</v>
      </c>
      <c r="R10149" t="n">
        <v>-0.001652634419055845</v>
      </c>
    </row>
    <row r="10150">
      <c r="F10150" t="n">
        <v>0.1011748509602612</v>
      </c>
      <c r="G10150" t="n">
        <v>0.08651271732662924</v>
      </c>
      <c r="H10150" t="n">
        <v>-0.003042040242650575</v>
      </c>
      <c r="J10150" t="n">
        <v>0.03505694999246599</v>
      </c>
      <c r="K10150" t="n">
        <v>0.08423715510936547</v>
      </c>
      <c r="L10150" t="n">
        <v>-0.003927796686228439</v>
      </c>
      <c r="M10150" t="n">
        <v>0.06992305994259002</v>
      </c>
      <c r="N10150" t="n">
        <v>0.09178145988929998</v>
      </c>
      <c r="O10150" t="n">
        <v>-0.003902482451025831</v>
      </c>
      <c r="P10150" t="n">
        <v>0.1059834712245867</v>
      </c>
      <c r="Q10150" t="n">
        <v>0.1014421216338831</v>
      </c>
      <c r="R10150" t="n">
        <v>-0.001652634419055845</v>
      </c>
    </row>
    <row r="10151">
      <c r="F10151" t="n">
        <v>0.1011892151079008</v>
      </c>
      <c r="G10151" t="n">
        <v>0.08652131272825136</v>
      </c>
      <c r="H10151" t="n">
        <v>-0.00304234444667484</v>
      </c>
      <c r="J10151" t="n">
        <v>0.03507396151132448</v>
      </c>
      <c r="K10151" t="n">
        <v>0.08424552442432914</v>
      </c>
      <c r="L10151" t="n">
        <v>-0.003927403985100042</v>
      </c>
      <c r="M10151" t="n">
        <v>0.06988006727804569</v>
      </c>
      <c r="N10151" t="n">
        <v>0.09179057876261239</v>
      </c>
      <c r="O10151" t="n">
        <v>-0.003903263025573491</v>
      </c>
      <c r="P10151" t="n">
        <v>0.1059852025461988</v>
      </c>
      <c r="Q10151" t="n">
        <v>0.1014522003344925</v>
      </c>
      <c r="R10151" t="n">
        <v>-0.001652469188660018</v>
      </c>
    </row>
    <row r="10152">
      <c r="F10152" t="n">
        <v>0.1011892453687056</v>
      </c>
      <c r="G10152" t="n">
        <v>0.08652990812987349</v>
      </c>
      <c r="H10152" t="n">
        <v>-0.003041218865736752</v>
      </c>
      <c r="J10152" t="n">
        <v>0.03506545338456239</v>
      </c>
      <c r="K10152" t="n">
        <v>0.08425389373929282</v>
      </c>
      <c r="L10152" t="n">
        <v>-0.003926964826469839</v>
      </c>
      <c r="M10152" t="n">
        <v>0.06994702572611597</v>
      </c>
      <c r="N10152" t="n">
        <v>0.09179969763592478</v>
      </c>
      <c r="O10152" t="n">
        <v>-0.00390149763592439</v>
      </c>
      <c r="P10152" t="n">
        <v>0.1059869339885425</v>
      </c>
      <c r="Q10152" t="n">
        <v>0.1014622790351019</v>
      </c>
      <c r="R10152" t="n">
        <v>-0.00165259357548406</v>
      </c>
    </row>
    <row r="10153">
      <c r="F10153" t="n">
        <v>0.1011749417335997</v>
      </c>
      <c r="G10153" t="n">
        <v>0.0865385035314956</v>
      </c>
      <c r="H10153" t="n">
        <v>-0.00304182717034036</v>
      </c>
      <c r="J10153" t="n">
        <v>0.03505694524914361</v>
      </c>
      <c r="K10153" t="n">
        <v>0.08426226305425648</v>
      </c>
      <c r="L10153" t="n">
        <v>-0.003926572208510785</v>
      </c>
      <c r="M10153" t="n">
        <v>0.06992602313860849</v>
      </c>
      <c r="N10153" t="n">
        <v>0.09180881650923718</v>
      </c>
      <c r="O10153" t="n">
        <v>-0.003902277935451575</v>
      </c>
      <c r="P10153" t="n">
        <v>0.1059174749369744</v>
      </c>
      <c r="Q10153" t="n">
        <v>0.1014723577357114</v>
      </c>
      <c r="R10153" t="n">
        <v>-0.001652924127254334</v>
      </c>
    </row>
    <row r="10154">
      <c r="F10154" t="n">
        <v>0.1011749719764782</v>
      </c>
      <c r="G10154" t="n">
        <v>0.08654709893311772</v>
      </c>
      <c r="H10154" t="n">
        <v>-0.003041523018038556</v>
      </c>
      <c r="J10154" t="n">
        <v>0.03508246328514869</v>
      </c>
      <c r="K10154" t="n">
        <v>0.08427063236922015</v>
      </c>
      <c r="L10154" t="n">
        <v>-0.003926572208510785</v>
      </c>
      <c r="M10154" t="n">
        <v>0.06992701084038816</v>
      </c>
      <c r="N10154" t="n">
        <v>0.09181793538254958</v>
      </c>
      <c r="O10154" t="n">
        <v>-0.003901107486160797</v>
      </c>
      <c r="P10154" t="n">
        <v>0.1059192062726951</v>
      </c>
      <c r="Q10154" t="n">
        <v>0.1014824364363208</v>
      </c>
      <c r="R10154" t="n">
        <v>-0.001652758851369197</v>
      </c>
    </row>
    <row r="10155">
      <c r="F10155" t="n">
        <v>0.1011606683174004</v>
      </c>
      <c r="G10155" t="n">
        <v>0.08655569433473984</v>
      </c>
      <c r="H10155" t="n">
        <v>-0.003042131322642163</v>
      </c>
      <c r="J10155" t="n">
        <v>0.03508246167663949</v>
      </c>
      <c r="K10155" t="n">
        <v>0.08427900168418383</v>
      </c>
      <c r="L10155" t="n">
        <v>-0.003926179590551729</v>
      </c>
      <c r="M10155" t="n">
        <v>0.06990600792598373</v>
      </c>
      <c r="N10155" t="n">
        <v>0.09182705425586199</v>
      </c>
      <c r="O10155" t="n">
        <v>-0.003902277935451575</v>
      </c>
      <c r="P10155" t="n">
        <v>0.105992129034015</v>
      </c>
      <c r="Q10155" t="n">
        <v>0.1014925151369302</v>
      </c>
      <c r="R10155" t="n">
        <v>-0.00165259357548406</v>
      </c>
    </row>
    <row r="10156">
      <c r="F10156" t="n">
        <v>0.1011750324398862</v>
      </c>
      <c r="G10156" t="n">
        <v>0.08656428973636196</v>
      </c>
      <c r="H10156" t="n">
        <v>-0.00304070084454274</v>
      </c>
      <c r="J10156" t="n">
        <v>0.03507395351445712</v>
      </c>
      <c r="K10156" t="n">
        <v>0.08428737099914752</v>
      </c>
      <c r="L10156" t="n">
        <v>-0.003926130261496844</v>
      </c>
      <c r="M10156" t="n">
        <v>0.06992898619760596</v>
      </c>
      <c r="N10156" t="n">
        <v>0.09183617312917439</v>
      </c>
      <c r="O10156" t="n">
        <v>-0.003899733265073247</v>
      </c>
      <c r="P10156" t="n">
        <v>0.1059226693003111</v>
      </c>
      <c r="Q10156" t="n">
        <v>0.1015025938375396</v>
      </c>
      <c r="R10156" t="n">
        <v>-0.001653215229113692</v>
      </c>
    </row>
    <row r="10157">
      <c r="F10157" t="n">
        <v>0.1011750626604166</v>
      </c>
      <c r="G10157" t="n">
        <v>0.08657288513798407</v>
      </c>
      <c r="H10157" t="n">
        <v>-0.00304070084454274</v>
      </c>
      <c r="J10157" t="n">
        <v>0.03507395188815796</v>
      </c>
      <c r="K10157" t="n">
        <v>0.08429574031411118</v>
      </c>
      <c r="L10157" t="n">
        <v>-0.003925737726977598</v>
      </c>
      <c r="M10157" t="n">
        <v>0.06990798305440468</v>
      </c>
      <c r="N10157" t="n">
        <v>0.09184529200248678</v>
      </c>
      <c r="O10157" t="n">
        <v>-0.003899733265073247</v>
      </c>
      <c r="P10157" t="n">
        <v>0.1059955929904149</v>
      </c>
      <c r="Q10157" t="n">
        <v>0.1015126725381491</v>
      </c>
      <c r="R10157" t="n">
        <v>-0.001653215229113692</v>
      </c>
    </row>
    <row r="10158">
      <c r="F10158" t="n">
        <v>0.1011750928734985</v>
      </c>
      <c r="G10158" t="n">
        <v>0.0865814805396062</v>
      </c>
      <c r="H10158" t="n">
        <v>-0.003041613146026251</v>
      </c>
      <c r="J10158" t="n">
        <v>0.03508245679725397</v>
      </c>
      <c r="K10158" t="n">
        <v>0.08430410962907485</v>
      </c>
      <c r="L10158" t="n">
        <v>-0.003924952657939107</v>
      </c>
      <c r="M10158" t="n">
        <v>0.06988697969780289</v>
      </c>
      <c r="N10158" t="n">
        <v>0.09185441087579918</v>
      </c>
      <c r="O10158" t="n">
        <v>-0.003900903302056467</v>
      </c>
      <c r="P10158" t="n">
        <v>0.1059617289717586</v>
      </c>
      <c r="Q10158" t="n">
        <v>0.1015227512387585</v>
      </c>
      <c r="R10158" t="n">
        <v>-0.001653215229113692</v>
      </c>
    </row>
    <row r="10159">
      <c r="F10159" t="n">
        <v>0.1011751230791323</v>
      </c>
      <c r="G10159" t="n">
        <v>0.08659007594122832</v>
      </c>
      <c r="H10159" t="n">
        <v>-0.003041613146026251</v>
      </c>
      <c r="J10159" t="n">
        <v>0.03506544206442597</v>
      </c>
      <c r="K10159" t="n">
        <v>0.08431247894403852</v>
      </c>
      <c r="L10159" t="n">
        <v>-0.003925345192458352</v>
      </c>
      <c r="M10159" t="n">
        <v>0.06993194911507414</v>
      </c>
      <c r="N10159" t="n">
        <v>0.09186352974911158</v>
      </c>
      <c r="O10159" t="n">
        <v>-0.003900903302056467</v>
      </c>
      <c r="P10159" t="n">
        <v>0.1060346537615708</v>
      </c>
      <c r="Q10159" t="n">
        <v>0.1015328299393679</v>
      </c>
      <c r="R10159" t="n">
        <v>-0.001653215229113692</v>
      </c>
    </row>
    <row r="10160">
      <c r="F10160" t="n">
        <v>0.1011608193677068</v>
      </c>
      <c r="G10160" t="n">
        <v>0.08659867134285043</v>
      </c>
      <c r="H10160" t="n">
        <v>-0.003040181972479193</v>
      </c>
      <c r="J10160" t="n">
        <v>0.03505693386732339</v>
      </c>
      <c r="K10160" t="n">
        <v>0.0843208482590022</v>
      </c>
      <c r="L10160" t="n">
        <v>-0.003924115640452732</v>
      </c>
      <c r="M10160" t="n">
        <v>0.06988895453287455</v>
      </c>
      <c r="N10160" t="n">
        <v>0.09187264862242399</v>
      </c>
      <c r="O10160" t="n">
        <v>-0.003898359794056148</v>
      </c>
      <c r="P10160" t="n">
        <v>0.105965193282916</v>
      </c>
      <c r="Q10160" t="n">
        <v>0.1015429086399774</v>
      </c>
      <c r="R10160" t="n">
        <v>-0.001653507720574834</v>
      </c>
    </row>
    <row r="10161">
      <c r="F10161" t="n">
        <v>0.1011895173806875</v>
      </c>
      <c r="G10161" t="n">
        <v>0.08660726674447256</v>
      </c>
      <c r="H10161" t="n">
        <v>-0.003040486021081301</v>
      </c>
      <c r="J10161" t="n">
        <v>0.03506543874932774</v>
      </c>
      <c r="K10161" t="n">
        <v>0.08432921757396587</v>
      </c>
      <c r="L10161" t="n">
        <v>-0.003924115640452732</v>
      </c>
      <c r="M10161" t="n">
        <v>0.06993392431253254</v>
      </c>
      <c r="N10161" t="n">
        <v>0.09188176749573637</v>
      </c>
      <c r="O10161" t="n">
        <v>-0.003899529418956855</v>
      </c>
      <c r="P10161" t="n">
        <v>0.1060381189969634</v>
      </c>
      <c r="Q10161" t="n">
        <v>0.1015529873405868</v>
      </c>
      <c r="R10161" t="n">
        <v>-0.001653673087883622</v>
      </c>
    </row>
    <row r="10162">
      <c r="F10162" t="n">
        <v>0.1011608797357009</v>
      </c>
      <c r="G10162" t="n">
        <v>0.08661586214609467</v>
      </c>
      <c r="H10162" t="n">
        <v>-0.003040486021081301</v>
      </c>
      <c r="J10162" t="n">
        <v>0.03505693053460761</v>
      </c>
      <c r="K10162" t="n">
        <v>0.08433758688892953</v>
      </c>
      <c r="L10162" t="n">
        <v>-0.003924900542070985</v>
      </c>
      <c r="M10162" t="n">
        <v>0.06993491188650469</v>
      </c>
      <c r="N10162" t="n">
        <v>0.09189088636904878</v>
      </c>
      <c r="O10162" t="n">
        <v>-0.003899529418956855</v>
      </c>
      <c r="P10162" t="n">
        <v>0.1059330611897317</v>
      </c>
      <c r="Q10162" t="n">
        <v>0.1015630660411962</v>
      </c>
      <c r="R10162" t="n">
        <v>-0.00165383845519241</v>
      </c>
    </row>
    <row r="10163">
      <c r="F10163" t="n">
        <v>0.1011752438271949</v>
      </c>
      <c r="G10163" t="n">
        <v>0.08662445754771679</v>
      </c>
      <c r="H10163" t="n">
        <v>-0.003040790069683409</v>
      </c>
      <c r="J10163" t="n">
        <v>0.03505692885478758</v>
      </c>
      <c r="K10163" t="n">
        <v>0.08434595620389321</v>
      </c>
      <c r="L10163" t="n">
        <v>-0.003924115640452732</v>
      </c>
      <c r="M10163" t="n">
        <v>0.06991390805294423</v>
      </c>
      <c r="N10163" t="n">
        <v>0.09190000524236118</v>
      </c>
      <c r="O10163" t="n">
        <v>-0.003899529418956855</v>
      </c>
      <c r="P10163" t="n">
        <v>0.1060415846915322</v>
      </c>
      <c r="Q10163" t="n">
        <v>0.1015731447418056</v>
      </c>
      <c r="R10163" t="n">
        <v>-0.001653507720574834</v>
      </c>
    </row>
    <row r="10164">
      <c r="F10164" t="n">
        <v>0.1011609400739125</v>
      </c>
      <c r="G10164" t="n">
        <v>0.08663305294933892</v>
      </c>
      <c r="H10164" t="n">
        <v>-0.00303966224698103</v>
      </c>
      <c r="J10164" t="n">
        <v>0.03506543370936346</v>
      </c>
      <c r="K10164" t="n">
        <v>0.08435432551885688</v>
      </c>
      <c r="L10164" t="n">
        <v>-0.003923668288532584</v>
      </c>
      <c r="M10164" t="n">
        <v>0.06995887847364943</v>
      </c>
      <c r="N10164" t="n">
        <v>0.09190912411567358</v>
      </c>
      <c r="O10164" t="n">
        <v>-0.003897376817084178</v>
      </c>
      <c r="P10164" t="n">
        <v>0.1060077204971918</v>
      </c>
      <c r="Q10164" t="n">
        <v>0.101583223442415</v>
      </c>
      <c r="R10164" t="n">
        <v>-0.001654463250549746</v>
      </c>
    </row>
    <row r="10165">
      <c r="F10165" t="n">
        <v>0.1011466363071529</v>
      </c>
      <c r="G10165" t="n">
        <v>0.08664164835096103</v>
      </c>
      <c r="H10165" t="n">
        <v>-0.00303996624360539</v>
      </c>
      <c r="J10165" t="n">
        <v>0.03508244509782571</v>
      </c>
      <c r="K10165" t="n">
        <v>0.08436269483382057</v>
      </c>
      <c r="L10165" t="n">
        <v>-0.003923668288532584</v>
      </c>
      <c r="M10165" t="n">
        <v>0.06989389133080537</v>
      </c>
      <c r="N10165" t="n">
        <v>0.09191824298898597</v>
      </c>
      <c r="O10165" t="n">
        <v>-0.003898156292447595</v>
      </c>
      <c r="P10165" t="n">
        <v>0.1060450508405175</v>
      </c>
      <c r="Q10165" t="n">
        <v>0.1015933021430245</v>
      </c>
      <c r="R10165" t="n">
        <v>-0.001653967010822527</v>
      </c>
    </row>
    <row r="10166">
      <c r="F10166" t="n">
        <v>0.101189668237771</v>
      </c>
      <c r="G10166" t="n">
        <v>0.08665024375258315</v>
      </c>
      <c r="H10166" t="n">
        <v>-0.003040574236854111</v>
      </c>
      <c r="J10166" t="n">
        <v>0.03507393684753753</v>
      </c>
      <c r="K10166" t="n">
        <v>0.08437106414878423</v>
      </c>
      <c r="L10166" t="n">
        <v>-0.003924453022190291</v>
      </c>
      <c r="M10166" t="n">
        <v>0.06991687032641752</v>
      </c>
      <c r="N10166" t="n">
        <v>0.09192736186229838</v>
      </c>
      <c r="O10166" t="n">
        <v>-0.00389698707940247</v>
      </c>
      <c r="P10166" t="n">
        <v>0.1060467840839287</v>
      </c>
      <c r="Q10166" t="n">
        <v>0.1016033808436339</v>
      </c>
      <c r="R10166" t="n">
        <v>-0.00165429783730734</v>
      </c>
    </row>
    <row r="10167">
      <c r="F10167" t="n">
        <v>0.1011466965946677</v>
      </c>
      <c r="G10167" t="n">
        <v>0.08665883915420526</v>
      </c>
      <c r="H10167" t="n">
        <v>-0.00303974955460518</v>
      </c>
      <c r="J10167" t="n">
        <v>0.03506542858861428</v>
      </c>
      <c r="K10167" t="n">
        <v>0.0843794334637479</v>
      </c>
      <c r="L10167" t="n">
        <v>-0.003924060655361437</v>
      </c>
      <c r="M10167" t="n">
        <v>0.06989586593057262</v>
      </c>
      <c r="N10167" t="n">
        <v>0.09193648073561078</v>
      </c>
      <c r="O10167" t="n">
        <v>-0.003897766554765886</v>
      </c>
      <c r="P10167" t="n">
        <v>0.1059773219747642</v>
      </c>
      <c r="Q10167" t="n">
        <v>0.1016134595442433</v>
      </c>
      <c r="R10167" t="n">
        <v>-0.001654593234043573</v>
      </c>
    </row>
    <row r="10168">
      <c r="F10168" t="n">
        <v>0.1011753945947425</v>
      </c>
      <c r="G10168" t="n">
        <v>0.08666743455582739</v>
      </c>
      <c r="H10168" t="n">
        <v>-0.003039445610044176</v>
      </c>
      <c r="J10168" t="n">
        <v>0.03506542686374479</v>
      </c>
      <c r="K10168" t="n">
        <v>0.08438780277871158</v>
      </c>
      <c r="L10168" t="n">
        <v>-0.003922825785840871</v>
      </c>
      <c r="M10168" t="n">
        <v>0.06989685320420166</v>
      </c>
      <c r="N10168" t="n">
        <v>0.09194559960892318</v>
      </c>
      <c r="O10168" t="n">
        <v>-0.003896394328350754</v>
      </c>
      <c r="P10168" t="n">
        <v>0.1060502509056138</v>
      </c>
      <c r="Q10168" t="n">
        <v>0.1016235382448528</v>
      </c>
      <c r="R10168" t="n">
        <v>-0.001654593234043573</v>
      </c>
    </row>
    <row r="10169">
      <c r="F10169" t="n">
        <v>0.1011754247259188</v>
      </c>
      <c r="G10169" t="n">
        <v>0.0866760299574495</v>
      </c>
      <c r="H10169" t="n">
        <v>-0.003040053499166185</v>
      </c>
      <c r="J10169" t="n">
        <v>0.03507393167241146</v>
      </c>
      <c r="K10169" t="n">
        <v>0.08439617209367525</v>
      </c>
      <c r="L10169" t="n">
        <v>-0.003923610350998039</v>
      </c>
      <c r="M10169" t="n">
        <v>0.06989784046010505</v>
      </c>
      <c r="N10169" t="n">
        <v>0.09195471848223558</v>
      </c>
      <c r="O10169" t="n">
        <v>-0.003896004727877966</v>
      </c>
      <c r="P10169" t="n">
        <v>0.1059451902462002</v>
      </c>
      <c r="Q10169" t="n">
        <v>0.1016336169454622</v>
      </c>
      <c r="R10169" t="n">
        <v>-0.001654427774720169</v>
      </c>
    </row>
    <row r="10170">
      <c r="F10170" t="n">
        <v>0.1011467869701202</v>
      </c>
      <c r="G10170" t="n">
        <v>0.08668462535907162</v>
      </c>
      <c r="H10170" t="n">
        <v>-0.003039445610044176</v>
      </c>
      <c r="J10170" t="n">
        <v>0.03506542338707509</v>
      </c>
      <c r="K10170" t="n">
        <v>0.08440454140863891</v>
      </c>
      <c r="L10170" t="n">
        <v>-0.003922433503262287</v>
      </c>
      <c r="M10170" t="n">
        <v>0.06992081978009387</v>
      </c>
      <c r="N10170" t="n">
        <v>0.09196383735554797</v>
      </c>
      <c r="O10170" t="n">
        <v>-0.003896004727877966</v>
      </c>
      <c r="P10170" t="n">
        <v>0.1059825216654828</v>
      </c>
      <c r="Q10170" t="n">
        <v>0.1016436956460716</v>
      </c>
      <c r="R10170" t="n">
        <v>-0.001654758693366977</v>
      </c>
    </row>
    <row r="10171">
      <c r="F10171" t="n">
        <v>0.1011898189087189</v>
      </c>
      <c r="G10171" t="n">
        <v>0.08669322076069375</v>
      </c>
      <c r="H10171" t="n">
        <v>-0.00303974955460518</v>
      </c>
      <c r="J10171" t="n">
        <v>0.03506542163527449</v>
      </c>
      <c r="K10171" t="n">
        <v>0.08441291072360259</v>
      </c>
      <c r="L10171" t="n">
        <v>-0.003923218068419455</v>
      </c>
      <c r="M10171" t="n">
        <v>0.06992180709877704</v>
      </c>
      <c r="N10171" t="n">
        <v>0.09197295622886037</v>
      </c>
      <c r="O10171" t="n">
        <v>-0.003896783928823542</v>
      </c>
      <c r="P10171" t="n">
        <v>0.1060554519663733</v>
      </c>
      <c r="Q10171" t="n">
        <v>0.101653774346681</v>
      </c>
      <c r="R10171" t="n">
        <v>-0.001654593234043573</v>
      </c>
    </row>
    <row r="10172">
      <c r="F10172" t="n">
        <v>0.1011755150747893</v>
      </c>
      <c r="G10172" t="n">
        <v>0.08670181616231587</v>
      </c>
      <c r="H10172" t="n">
        <v>-0.003038620225420537</v>
      </c>
      <c r="J10172" t="n">
        <v>0.03506541987449645</v>
      </c>
      <c r="K10172" t="n">
        <v>0.08442128003856626</v>
      </c>
      <c r="L10172" t="n">
        <v>-0.003922372782815533</v>
      </c>
      <c r="M10172" t="n">
        <v>0.06994478667867177</v>
      </c>
      <c r="N10172" t="n">
        <v>0.09198207510217277</v>
      </c>
      <c r="O10172" t="n">
        <v>-0.003894243944357242</v>
      </c>
      <c r="P10172" t="n">
        <v>0.106057185871775</v>
      </c>
      <c r="Q10172" t="n">
        <v>0.1016638530472905</v>
      </c>
      <c r="R10172" t="n">
        <v>-0.001655221019756907</v>
      </c>
    </row>
    <row r="10173">
      <c r="F10173" t="n">
        <v>0.1011468772785995</v>
      </c>
      <c r="G10173" t="n">
        <v>0.08671041156393799</v>
      </c>
      <c r="H10173" t="n">
        <v>-0.003039228010244103</v>
      </c>
      <c r="J10173" t="n">
        <v>0.03505691156293034</v>
      </c>
      <c r="K10173" t="n">
        <v>0.08442964935352994</v>
      </c>
      <c r="L10173" t="n">
        <v>-0.003922372782815533</v>
      </c>
      <c r="M10173" t="n">
        <v>0.06992378168129146</v>
      </c>
      <c r="N10173" t="n">
        <v>0.09199119397548518</v>
      </c>
      <c r="O10173" t="n">
        <v>-0.003894633407698012</v>
      </c>
      <c r="P10173" t="n">
        <v>0.1059521235687239</v>
      </c>
      <c r="Q10173" t="n">
        <v>0.1016739317478999</v>
      </c>
      <c r="R10173" t="n">
        <v>-0.001655386525308328</v>
      </c>
    </row>
    <row r="10174">
      <c r="F10174" t="n">
        <v>0.1011469073665449</v>
      </c>
      <c r="G10174" t="n">
        <v>0.08671900696556011</v>
      </c>
      <c r="H10174" t="n">
        <v>-0.003039228010244103</v>
      </c>
      <c r="J10174" t="n">
        <v>0.03506541632600735</v>
      </c>
      <c r="K10174" t="n">
        <v>0.08443801866849361</v>
      </c>
      <c r="L10174" t="n">
        <v>-0.003921980584757057</v>
      </c>
      <c r="M10174" t="n">
        <v>0.06990277646789439</v>
      </c>
      <c r="N10174" t="n">
        <v>0.09200031284879757</v>
      </c>
      <c r="O10174" t="n">
        <v>-0.003895022871038782</v>
      </c>
      <c r="P10174" t="n">
        <v>0.1060606540067316</v>
      </c>
      <c r="Q10174" t="n">
        <v>0.1016840104485093</v>
      </c>
      <c r="R10174" t="n">
        <v>-0.001655221019756907</v>
      </c>
    </row>
    <row r="10175">
      <c r="F10175" t="n">
        <v>0.1011612714018656</v>
      </c>
      <c r="G10175" t="n">
        <v>0.08672760236718223</v>
      </c>
      <c r="H10175" t="n">
        <v>-0.003039531902655887</v>
      </c>
      <c r="J10175" t="n">
        <v>0.03507392107974976</v>
      </c>
      <c r="K10175" t="n">
        <v>0.08444638798345729</v>
      </c>
      <c r="L10175" t="n">
        <v>-0.003921588386698581</v>
      </c>
      <c r="M10175" t="n">
        <v>0.06996974134079498</v>
      </c>
      <c r="N10175" t="n">
        <v>0.09200943172210997</v>
      </c>
      <c r="O10175" t="n">
        <v>-0.003895022871038782</v>
      </c>
      <c r="P10175" t="n">
        <v>0.1059555908780972</v>
      </c>
      <c r="Q10175" t="n">
        <v>0.1016940891491187</v>
      </c>
      <c r="R10175" t="n">
        <v>-0.001655386525308328</v>
      </c>
    </row>
    <row r="10176">
      <c r="F10176" t="n">
        <v>0.1011613014779396</v>
      </c>
      <c r="G10176" t="n">
        <v>0.08673619776880434</v>
      </c>
      <c r="H10176" t="n">
        <v>-0.003038705604580927</v>
      </c>
      <c r="J10176" t="n">
        <v>0.03505690620033214</v>
      </c>
      <c r="K10176" t="n">
        <v>0.08445475729842096</v>
      </c>
      <c r="L10176" t="n">
        <v>-0.003920740573582797</v>
      </c>
      <c r="M10176" t="n">
        <v>0.06994873608977073</v>
      </c>
      <c r="N10176" t="n">
        <v>0.09201855059542237</v>
      </c>
      <c r="O10176" t="n">
        <v>-0.003893262862837912</v>
      </c>
      <c r="P10176" t="n">
        <v>0.1060641225699256</v>
      </c>
      <c r="Q10176" t="n">
        <v>0.1017041678497282</v>
      </c>
      <c r="R10176" t="n">
        <v>-0.00165551926093662</v>
      </c>
    </row>
    <row r="10177">
      <c r="F10177" t="n">
        <v>0.1011469975857445</v>
      </c>
      <c r="G10177" t="n">
        <v>0.08674479317042647</v>
      </c>
      <c r="H10177" t="n">
        <v>-0.003038097924228046</v>
      </c>
      <c r="J10177" t="n">
        <v>0.0350654109359383</v>
      </c>
      <c r="K10177" t="n">
        <v>0.08446312661338463</v>
      </c>
      <c r="L10177" t="n">
        <v>-0.003921524800120168</v>
      </c>
      <c r="M10177" t="n">
        <v>0.06994972339530039</v>
      </c>
      <c r="N10177" t="n">
        <v>0.09202766946873478</v>
      </c>
      <c r="O10177" t="n">
        <v>-0.003893262862837912</v>
      </c>
      <c r="P10177" t="n">
        <v>0.1059946580790085</v>
      </c>
      <c r="Q10177" t="n">
        <v>0.1017142465503376</v>
      </c>
      <c r="R10177" t="n">
        <v>-0.001655850364788808</v>
      </c>
    </row>
    <row r="10178">
      <c r="F10178" t="n">
        <v>0.1011470276439334</v>
      </c>
      <c r="G10178" t="n">
        <v>0.08675338857204858</v>
      </c>
      <c r="H10178" t="n">
        <v>-0.003038705604580927</v>
      </c>
      <c r="J10178" t="n">
        <v>0.03506540912129176</v>
      </c>
      <c r="K10178" t="n">
        <v>0.08447149592834831</v>
      </c>
      <c r="L10178" t="n">
        <v>-0.003921916913388853</v>
      </c>
      <c r="M10178" t="n">
        <v>0.06997270355337909</v>
      </c>
      <c r="N10178" t="n">
        <v>0.09203678834204716</v>
      </c>
      <c r="O10178" t="n">
        <v>-0.003893262862837912</v>
      </c>
      <c r="P10178" t="n">
        <v>0.1060675915565975</v>
      </c>
      <c r="Q10178" t="n">
        <v>0.101724325250947</v>
      </c>
      <c r="R10178" t="n">
        <v>-0.001655850364788808</v>
      </c>
    </row>
    <row r="10179">
      <c r="F10179" t="n">
        <v>0.1011900595952071</v>
      </c>
      <c r="G10179" t="n">
        <v>0.0867619839736707</v>
      </c>
      <c r="H10179" t="n">
        <v>-0.003038705604580927</v>
      </c>
      <c r="J10179" t="n">
        <v>0.035082420379126</v>
      </c>
      <c r="K10179" t="n">
        <v>0.08447986524331197</v>
      </c>
      <c r="L10179" t="n">
        <v>-0.003920740573582797</v>
      </c>
      <c r="M10179" t="n">
        <v>0.06997369091899466</v>
      </c>
      <c r="N10179" t="n">
        <v>0.09204590721535957</v>
      </c>
      <c r="O10179" t="n">
        <v>-0.003893262862837912</v>
      </c>
      <c r="P10179" t="n">
        <v>0.1059625267692755</v>
      </c>
      <c r="Q10179" t="n">
        <v>0.1017344039515565</v>
      </c>
      <c r="R10179" t="n">
        <v>-0.001656150069069982</v>
      </c>
    </row>
    <row r="10180">
      <c r="F10180" t="n">
        <v>0.1011614217078431</v>
      </c>
      <c r="G10180" t="n">
        <v>0.08677057937529283</v>
      </c>
      <c r="H10180" t="n">
        <v>-0.003037574759340618</v>
      </c>
      <c r="J10180" t="n">
        <v>0.03506540546506223</v>
      </c>
      <c r="K10180" t="n">
        <v>0.08448823455827564</v>
      </c>
      <c r="L10180" t="n">
        <v>-0.003920282093694489</v>
      </c>
      <c r="M10180" t="n">
        <v>0.06997467826504236</v>
      </c>
      <c r="N10180" t="n">
        <v>0.09205502608867197</v>
      </c>
      <c r="O10180" t="n">
        <v>-0.003892282288901223</v>
      </c>
      <c r="P10180" t="n">
        <v>0.1059642610036904</v>
      </c>
      <c r="Q10180" t="n">
        <v>0.1017444826521659</v>
      </c>
      <c r="R10180" t="n">
        <v>-0.001656315667517045</v>
      </c>
    </row>
    <row r="10181">
      <c r="F10181" t="n">
        <v>0.101190119692422</v>
      </c>
      <c r="G10181" t="n">
        <v>0.08677917477691494</v>
      </c>
      <c r="H10181" t="n">
        <v>-0.003037574759340618</v>
      </c>
      <c r="J10181" t="n">
        <v>0.03505689708311653</v>
      </c>
      <c r="K10181" t="n">
        <v>0.08449660387323932</v>
      </c>
      <c r="L10181" t="n">
        <v>-0.003920674121903858</v>
      </c>
      <c r="M10181" t="n">
        <v>0.06995367242342967</v>
      </c>
      <c r="N10181" t="n">
        <v>0.09206414496198437</v>
      </c>
      <c r="O10181" t="n">
        <v>-0.003891503910281305</v>
      </c>
      <c r="P10181" t="n">
        <v>0.1060015955011138</v>
      </c>
      <c r="Q10181" t="n">
        <v>0.1017545613527753</v>
      </c>
      <c r="R10181" t="n">
        <v>-0.001656315667517045</v>
      </c>
    </row>
    <row r="10182">
      <c r="F10182" t="n">
        <v>0.1011614817781655</v>
      </c>
      <c r="G10182" t="n">
        <v>0.08678777017853706</v>
      </c>
      <c r="H10182" t="n">
        <v>-0.003037574759340618</v>
      </c>
      <c r="J10182" t="n">
        <v>0.0350568952327389</v>
      </c>
      <c r="K10182" t="n">
        <v>0.08450497318820299</v>
      </c>
      <c r="L10182" t="n">
        <v>-0.003921066150113227</v>
      </c>
      <c r="M10182" t="n">
        <v>0.06997665289776617</v>
      </c>
      <c r="N10182" t="n">
        <v>0.09207326383529676</v>
      </c>
      <c r="O10182" t="n">
        <v>-0.003892282288901223</v>
      </c>
      <c r="P10182" t="n">
        <v>0.1060389304483239</v>
      </c>
      <c r="Q10182" t="n">
        <v>0.1017646400533847</v>
      </c>
      <c r="R10182" t="n">
        <v>-0.00165598447062292</v>
      </c>
    </row>
    <row r="10183">
      <c r="F10183" t="n">
        <v>0.1011758457810258</v>
      </c>
      <c r="G10183" t="n">
        <v>0.08679636558015917</v>
      </c>
      <c r="H10183" t="n">
        <v>-0.003037878547195337</v>
      </c>
      <c r="J10183" t="n">
        <v>0.03505689337338269</v>
      </c>
      <c r="K10183" t="n">
        <v>0.08451334250316667</v>
      </c>
      <c r="L10183" t="n">
        <v>-0.003919890065485119</v>
      </c>
      <c r="M10183" t="n">
        <v>0.06991166008807226</v>
      </c>
      <c r="N10183" t="n">
        <v>0.09208238270860916</v>
      </c>
      <c r="O10183" t="n">
        <v>-0.003891503910281305</v>
      </c>
      <c r="P10183" t="n">
        <v>0.1060406653382731</v>
      </c>
      <c r="Q10183" t="n">
        <v>0.1017747187539942</v>
      </c>
      <c r="R10183" t="n">
        <v>-0.001656150069069982</v>
      </c>
    </row>
    <row r="10184">
      <c r="F10184" t="n">
        <v>0.1011758758005961</v>
      </c>
      <c r="G10184" t="n">
        <v>0.0868049609817813</v>
      </c>
      <c r="H10184" t="n">
        <v>-0.003037050728193172</v>
      </c>
      <c r="J10184" t="n">
        <v>0.03505689150504766</v>
      </c>
      <c r="K10184" t="n">
        <v>0.08452171181813034</v>
      </c>
      <c r="L10184" t="n">
        <v>-0.003919820749737099</v>
      </c>
      <c r="M10184" t="n">
        <v>0.06991264705805791</v>
      </c>
      <c r="N10184" t="n">
        <v>0.09209150158192157</v>
      </c>
      <c r="O10184" t="n">
        <v>-0.003890135071839241</v>
      </c>
      <c r="P10184" t="n">
        <v>0.1059711989699869</v>
      </c>
      <c r="Q10184" t="n">
        <v>0.1017847974546036</v>
      </c>
      <c r="R10184" t="n">
        <v>-0.001656451139650332</v>
      </c>
    </row>
    <row r="10185">
      <c r="F10185" t="n">
        <v>0.1011615718278718</v>
      </c>
      <c r="G10185" t="n">
        <v>0.08681355638340342</v>
      </c>
      <c r="H10185" t="n">
        <v>-0.003037354463639536</v>
      </c>
      <c r="J10185" t="n">
        <v>0.03505688962773366</v>
      </c>
      <c r="K10185" t="n">
        <v>0.08453008113309401</v>
      </c>
      <c r="L10185" t="n">
        <v>-0.003919820749737099</v>
      </c>
      <c r="M10185" t="n">
        <v>0.06995762113316092</v>
      </c>
      <c r="N10185" t="n">
        <v>0.09210062045523397</v>
      </c>
      <c r="O10185" t="n">
        <v>-0.003890135071839241</v>
      </c>
      <c r="P10185" t="n">
        <v>0.1060441354226601</v>
      </c>
      <c r="Q10185" t="n">
        <v>0.101794876155213</v>
      </c>
      <c r="R10185" t="n">
        <v>-0.001656451139650332</v>
      </c>
    </row>
    <row r="10186">
      <c r="F10186" t="n">
        <v>0.1011759358174262</v>
      </c>
      <c r="G10186" t="n">
        <v>0.08682215178502553</v>
      </c>
      <c r="H10186" t="n">
        <v>-0.003037961934532264</v>
      </c>
      <c r="J10186" t="n">
        <v>0.03506539428086858</v>
      </c>
      <c r="K10186" t="n">
        <v>0.08453845044805769</v>
      </c>
      <c r="L10186" t="n">
        <v>-0.003920212692617784</v>
      </c>
      <c r="M10186" t="n">
        <v>0.06991462093667214</v>
      </c>
      <c r="N10186" t="n">
        <v>0.09210973932854637</v>
      </c>
      <c r="O10186" t="n">
        <v>-0.003891302229076516</v>
      </c>
      <c r="P10186" t="n">
        <v>0.106045870615908</v>
      </c>
      <c r="Q10186" t="n">
        <v>0.1018049548558225</v>
      </c>
      <c r="R10186" t="n">
        <v>-0.001656616784764297</v>
      </c>
    </row>
    <row r="10187">
      <c r="F10187" t="n">
        <v>0.101190299805544</v>
      </c>
      <c r="G10187" t="n">
        <v>0.08683074718664766</v>
      </c>
      <c r="H10187" t="n">
        <v>-0.0030376581990859</v>
      </c>
      <c r="J10187" t="n">
        <v>0.03506539238540649</v>
      </c>
      <c r="K10187" t="n">
        <v>0.08454681976302136</v>
      </c>
      <c r="L10187" t="n">
        <v>-0.003919820749737099</v>
      </c>
      <c r="M10187" t="n">
        <v>0.06993760160512727</v>
      </c>
      <c r="N10187" t="n">
        <v>0.09211885820185876</v>
      </c>
      <c r="O10187" t="n">
        <v>-0.003890913176664091</v>
      </c>
      <c r="P10187" t="n">
        <v>0.1060120047085948</v>
      </c>
      <c r="Q10187" t="n">
        <v>0.1018150335564319</v>
      </c>
      <c r="R10187" t="n">
        <v>-0.001656782429878262</v>
      </c>
    </row>
    <row r="10188">
      <c r="F10188" t="n">
        <v>0.1011759958045118</v>
      </c>
      <c r="G10188" t="n">
        <v>0.08683934258826977</v>
      </c>
      <c r="H10188" t="n">
        <v>-0.003037133194122863</v>
      </c>
      <c r="J10188" t="n">
        <v>0.03505688394191585</v>
      </c>
      <c r="K10188" t="n">
        <v>0.08455518907798502</v>
      </c>
      <c r="L10188" t="n">
        <v>-0.003918180970624807</v>
      </c>
      <c r="M10188" t="n">
        <v>0.06996058245008213</v>
      </c>
      <c r="N10188" t="n">
        <v>0.09212797707517117</v>
      </c>
      <c r="O10188" t="n">
        <v>-0.003888767027518402</v>
      </c>
      <c r="P10188" t="n">
        <v>0.1060137399275454</v>
      </c>
      <c r="Q10188" t="n">
        <v>0.1018251122570413</v>
      </c>
      <c r="R10188" t="n">
        <v>-0.001657084956331244</v>
      </c>
    </row>
    <row r="10189">
      <c r="F10189" t="n">
        <v>0.1011903597837552</v>
      </c>
      <c r="G10189" t="n">
        <v>0.08684793798989189</v>
      </c>
      <c r="H10189" t="n">
        <v>-0.003036525828220629</v>
      </c>
      <c r="J10189" t="n">
        <v>0.03506538856754075</v>
      </c>
      <c r="K10189" t="n">
        <v>0.0845635583929487</v>
      </c>
      <c r="L10189" t="n">
        <v>-0.003918572827907598</v>
      </c>
      <c r="M10189" t="n">
        <v>0.06991758159869652</v>
      </c>
      <c r="N10189" t="n">
        <v>0.09213709594848356</v>
      </c>
      <c r="O10189" t="n">
        <v>-0.003889933774301336</v>
      </c>
      <c r="P10189" t="n">
        <v>0.1060510767927306</v>
      </c>
      <c r="Q10189" t="n">
        <v>0.1018351909576507</v>
      </c>
      <c r="R10189" t="n">
        <v>-0.001657250648257684</v>
      </c>
    </row>
    <row r="10190">
      <c r="F10190" t="n">
        <v>0.1011473877621542</v>
      </c>
      <c r="G10190" t="n">
        <v>0.086856533391514</v>
      </c>
      <c r="H10190" t="n">
        <v>-0.003036829511171746</v>
      </c>
      <c r="J10190" t="n">
        <v>0.03508239972246578</v>
      </c>
      <c r="K10190" t="n">
        <v>0.08457192770791237</v>
      </c>
      <c r="L10190" t="n">
        <v>-0.003918180970624807</v>
      </c>
      <c r="M10190" t="n">
        <v>0.06991856844379768</v>
      </c>
      <c r="N10190" t="n">
        <v>0.09214621482179597</v>
      </c>
      <c r="O10190" t="n">
        <v>-0.003889933774301336</v>
      </c>
      <c r="P10190" t="n">
        <v>0.106088414103114</v>
      </c>
      <c r="Q10190" t="n">
        <v>0.1018452696582602</v>
      </c>
      <c r="R10190" t="n">
        <v>-0.001656753572478363</v>
      </c>
    </row>
    <row r="10191">
      <c r="F10191" t="n">
        <v>0.1011760857293766</v>
      </c>
      <c r="G10191" t="n">
        <v>0.08686512879313613</v>
      </c>
      <c r="H10191" t="n">
        <v>-0.003036525828220629</v>
      </c>
      <c r="J10191" t="n">
        <v>0.03505687817528035</v>
      </c>
      <c r="K10191" t="n">
        <v>0.08458029702287605</v>
      </c>
      <c r="L10191" t="n">
        <v>-0.003918572827907598</v>
      </c>
      <c r="M10191" t="n">
        <v>0.06991955526750052</v>
      </c>
      <c r="N10191" t="n">
        <v>0.09215533369510837</v>
      </c>
      <c r="O10191" t="n">
        <v>-0.003889933774301336</v>
      </c>
      <c r="P10191" t="n">
        <v>0.1060189461742779</v>
      </c>
      <c r="Q10191" t="n">
        <v>0.1018553483588696</v>
      </c>
      <c r="R10191" t="n">
        <v>-0.001657223102388152</v>
      </c>
    </row>
    <row r="10192">
      <c r="F10192" t="n">
        <v>0.1011474476777766</v>
      </c>
      <c r="G10192" t="n">
        <v>0.08687372419475825</v>
      </c>
      <c r="H10192" t="n">
        <v>-0.003036000056857907</v>
      </c>
      <c r="J10192" t="n">
        <v>0.03505687623510816</v>
      </c>
      <c r="K10192" t="n">
        <v>0.08458866633783972</v>
      </c>
      <c r="L10192" t="n">
        <v>-0.00391771415841838</v>
      </c>
      <c r="M10192" t="n">
        <v>0.06996453057690266</v>
      </c>
      <c r="N10192" t="n">
        <v>0.09216445256842076</v>
      </c>
      <c r="O10192" t="n">
        <v>-0.003887399783611758</v>
      </c>
      <c r="P10192" t="n">
        <v>0.1060918859208564</v>
      </c>
      <c r="Q10192" t="n">
        <v>0.101865427059479</v>
      </c>
      <c r="R10192" t="n">
        <v>-0.001657388841272279</v>
      </c>
    </row>
    <row r="10193">
      <c r="F10193" t="n">
        <v>0.1011761456421158</v>
      </c>
      <c r="G10193" t="n">
        <v>0.08688231959638036</v>
      </c>
      <c r="H10193" t="n">
        <v>-0.003036607317595353</v>
      </c>
      <c r="J10193" t="n">
        <v>0.03508239390020267</v>
      </c>
      <c r="K10193" t="n">
        <v>0.0845970356528034</v>
      </c>
      <c r="L10193" t="n">
        <v>-0.003918497701250064</v>
      </c>
      <c r="M10193" t="n">
        <v>0.06998751190700395</v>
      </c>
      <c r="N10193" t="n">
        <v>0.09217357144173316</v>
      </c>
      <c r="O10193" t="n">
        <v>-0.003887399783611758</v>
      </c>
      <c r="P10193" t="n">
        <v>0.1060224174910517</v>
      </c>
      <c r="Q10193" t="n">
        <v>0.1018755057600884</v>
      </c>
      <c r="R10193" t="n">
        <v>-0.001657720319040533</v>
      </c>
    </row>
    <row r="10194">
      <c r="F10194" t="n">
        <v>0.1011618415755031</v>
      </c>
      <c r="G10194" t="n">
        <v>0.08689091499800249</v>
      </c>
      <c r="H10194" t="n">
        <v>-0.003036910947964075</v>
      </c>
      <c r="J10194" t="n">
        <v>0.03508239194148177</v>
      </c>
      <c r="K10194" t="n">
        <v>0.08460540496776707</v>
      </c>
      <c r="L10194" t="n">
        <v>-0.003918105929834222</v>
      </c>
      <c r="M10194" t="n">
        <v>0.06998849896156714</v>
      </c>
      <c r="N10194" t="n">
        <v>0.09218269031504556</v>
      </c>
      <c r="O10194" t="n">
        <v>-0.003888177341324252</v>
      </c>
      <c r="P10194" t="n">
        <v>0.1059885508780102</v>
      </c>
      <c r="Q10194" t="n">
        <v>0.1018855844606979</v>
      </c>
      <c r="R10194" t="n">
        <v>-0.001657388841272279</v>
      </c>
    </row>
    <row r="10195">
      <c r="F10195" t="n">
        <v>0.1011475374954708</v>
      </c>
      <c r="G10195" t="n">
        <v>0.0868995103996246</v>
      </c>
      <c r="H10195" t="n">
        <v>-0.003036000056857907</v>
      </c>
      <c r="J10195" t="n">
        <v>0.03507388343608749</v>
      </c>
      <c r="K10195" t="n">
        <v>0.08461377428273074</v>
      </c>
      <c r="L10195" t="n">
        <v>-0.00391771415841838</v>
      </c>
      <c r="M10195" t="n">
        <v>0.06992350234498917</v>
      </c>
      <c r="N10195" t="n">
        <v>0.09219180918835797</v>
      </c>
      <c r="O10195" t="n">
        <v>-0.003887399783611758</v>
      </c>
      <c r="P10195" t="n">
        <v>0.1060614917796875</v>
      </c>
      <c r="Q10195" t="n">
        <v>0.1018956631613073</v>
      </c>
      <c r="R10195" t="n">
        <v>-0.001657388841272279</v>
      </c>
    </row>
    <row r="10196">
      <c r="F10196" t="n">
        <v>0.1011762354554771</v>
      </c>
      <c r="G10196" t="n">
        <v>0.08690810580124672</v>
      </c>
      <c r="H10196" t="n">
        <v>-0.003035776989238851</v>
      </c>
      <c r="J10196" t="n">
        <v>0.03505686838461247</v>
      </c>
      <c r="K10196" t="n">
        <v>0.08462214359769442</v>
      </c>
      <c r="L10196" t="n">
        <v>-0.003916852799959101</v>
      </c>
      <c r="M10196" t="n">
        <v>0.06996847835593742</v>
      </c>
      <c r="N10196" t="n">
        <v>0.09220092806167035</v>
      </c>
      <c r="O10196" t="n">
        <v>-0.003886421988611136</v>
      </c>
      <c r="P10196" t="n">
        <v>0.105992022420225</v>
      </c>
      <c r="Q10196" t="n">
        <v>0.1019057418619167</v>
      </c>
      <c r="R10196" t="n">
        <v>-0.001658191438612033</v>
      </c>
    </row>
    <row r="10197">
      <c r="F10197" t="n">
        <v>0.1011475973367788</v>
      </c>
      <c r="G10197" t="n">
        <v>0.08691670120286883</v>
      </c>
      <c r="H10197" t="n">
        <v>-0.003035473411539927</v>
      </c>
      <c r="J10197" t="n">
        <v>0.03505686639953588</v>
      </c>
      <c r="K10197" t="n">
        <v>0.08463051291265808</v>
      </c>
      <c r="L10197" t="n">
        <v>-0.003916852799959101</v>
      </c>
      <c r="M10197" t="n">
        <v>0.06999145999215212</v>
      </c>
      <c r="N10197" t="n">
        <v>0.09221004693498276</v>
      </c>
      <c r="O10197" t="n">
        <v>-0.003886421988611136</v>
      </c>
      <c r="P10197" t="n">
        <v>0.1059937583325425</v>
      </c>
      <c r="Q10197" t="n">
        <v>0.1019158205625262</v>
      </c>
      <c r="R10197" t="n">
        <v>-0.001658191438612033</v>
      </c>
    </row>
    <row r="10198">
      <c r="F10198" t="n">
        <v>0.1011619612700895</v>
      </c>
      <c r="G10198" t="n">
        <v>0.08692529660449096</v>
      </c>
      <c r="H10198" t="n">
        <v>-0.003036384144636699</v>
      </c>
      <c r="J10198" t="n">
        <v>0.0350653709425721</v>
      </c>
      <c r="K10198" t="n">
        <v>0.08463888222762175</v>
      </c>
      <c r="L10198" t="n">
        <v>-0.003917636170519092</v>
      </c>
      <c r="M10198" t="n">
        <v>0.06999244695742229</v>
      </c>
      <c r="N10198" t="n">
        <v>0.09221916580829516</v>
      </c>
      <c r="O10198" t="n">
        <v>-0.003886033346412275</v>
      </c>
      <c r="P10198" t="n">
        <v>0.1061023036674414</v>
      </c>
      <c r="Q10198" t="n">
        <v>0.1019258992631356</v>
      </c>
      <c r="R10198" t="n">
        <v>-0.001658025652625369</v>
      </c>
    </row>
    <row r="10199">
      <c r="F10199" t="n">
        <v>0.1011476571483671</v>
      </c>
      <c r="G10199" t="n">
        <v>0.08693389200611308</v>
      </c>
      <c r="H10199" t="n">
        <v>-0.003035776989238851</v>
      </c>
      <c r="J10199" t="n">
        <v>0.03505686240243819</v>
      </c>
      <c r="K10199" t="n">
        <v>0.08464725154258543</v>
      </c>
      <c r="L10199" t="n">
        <v>-0.003917244485239097</v>
      </c>
      <c r="M10199" t="n">
        <v>0.06994944401114947</v>
      </c>
      <c r="N10199" t="n">
        <v>0.09222828468160756</v>
      </c>
      <c r="O10199" t="n">
        <v>-0.003886810630809997</v>
      </c>
      <c r="P10199" t="n">
        <v>0.1060684370033678</v>
      </c>
      <c r="Q10199" t="n">
        <v>0.101935977963745</v>
      </c>
      <c r="R10199" t="n">
        <v>-0.001657694080652042</v>
      </c>
    </row>
    <row r="10200">
      <c r="F10200" t="n">
        <v>0.1011620210727994</v>
      </c>
      <c r="G10200" t="n">
        <v>0.08694248740773521</v>
      </c>
      <c r="H10200" t="n">
        <v>-0.003034945889701608</v>
      </c>
      <c r="J10200" t="n">
        <v>0.03506536692710942</v>
      </c>
      <c r="K10200" t="n">
        <v>0.0846556208575491</v>
      </c>
      <c r="L10200" t="n">
        <v>-0.00391559715522469</v>
      </c>
      <c r="M10200" t="n">
        <v>0.06999442081957338</v>
      </c>
      <c r="N10200" t="n">
        <v>0.09223740355491995</v>
      </c>
      <c r="O10200" t="n">
        <v>-0.003884667722212921</v>
      </c>
      <c r="P10200" t="n">
        <v>0.1060345700842063</v>
      </c>
      <c r="Q10200" t="n">
        <v>0.1019460566643544</v>
      </c>
      <c r="R10200" t="n">
        <v>-0.00165816650365634</v>
      </c>
    </row>
    <row r="10201">
      <c r="F10201" t="n">
        <v>0.1011763849957812</v>
      </c>
      <c r="G10201" t="n">
        <v>0.08695108280935733</v>
      </c>
      <c r="H10201" t="n">
        <v>-0.003035856464526001</v>
      </c>
      <c r="J10201" t="n">
        <v>0.03508237797888496</v>
      </c>
      <c r="K10201" t="n">
        <v>0.08466399017251276</v>
      </c>
      <c r="L10201" t="n">
        <v>-0.00391559715522469</v>
      </c>
      <c r="M10201" t="n">
        <v>0.06995141743263386</v>
      </c>
      <c r="N10201" t="n">
        <v>0.09224652242823236</v>
      </c>
      <c r="O10201" t="n">
        <v>-0.003885833239081272</v>
      </c>
      <c r="P10201" t="n">
        <v>0.1060007029093347</v>
      </c>
      <c r="Q10201" t="n">
        <v>0.1019561353649639</v>
      </c>
      <c r="R10201" t="n">
        <v>-0.001658498170123718</v>
      </c>
    </row>
    <row r="10202">
      <c r="F10202" t="n">
        <v>0.101176414881551</v>
      </c>
      <c r="G10202" t="n">
        <v>0.08695967821097944</v>
      </c>
      <c r="H10202" t="n">
        <v>-0.003034945889701608</v>
      </c>
      <c r="J10202" t="n">
        <v>0.03508237594829021</v>
      </c>
      <c r="K10202" t="n">
        <v>0.08467235948747645</v>
      </c>
      <c r="L10202" t="n">
        <v>-0.0039159887541001</v>
      </c>
      <c r="M10202" t="n">
        <v>0.06993040886819307</v>
      </c>
      <c r="N10202" t="n">
        <v>0.09225564130154476</v>
      </c>
      <c r="O10202" t="n">
        <v>-0.003885444733458489</v>
      </c>
      <c r="P10202" t="n">
        <v>0.1061092506953653</v>
      </c>
      <c r="Q10202" t="n">
        <v>0.1019662140655733</v>
      </c>
      <c r="R10202" t="n">
        <v>-0.001658332336890029</v>
      </c>
    </row>
    <row r="10203">
      <c r="F10203" t="n">
        <v>0.1011764447598917</v>
      </c>
      <c r="G10203" t="n">
        <v>0.08696827361260157</v>
      </c>
      <c r="H10203" t="n">
        <v>-0.003035552939584536</v>
      </c>
      <c r="J10203" t="n">
        <v>0.03508237390871037</v>
      </c>
      <c r="K10203" t="n">
        <v>0.08468072880244013</v>
      </c>
      <c r="L10203" t="n">
        <v>-0.003914730510209475</v>
      </c>
      <c r="M10203" t="n">
        <v>0.06999738143932216</v>
      </c>
      <c r="N10203" t="n">
        <v>0.09226476017485714</v>
      </c>
      <c r="O10203" t="n">
        <v>-0.003884667722212921</v>
      </c>
      <c r="P10203" t="n">
        <v>0.1060397797238892</v>
      </c>
      <c r="Q10203" t="n">
        <v>0.1019762927661827</v>
      </c>
      <c r="R10203" t="n">
        <v>-0.001659138009661879</v>
      </c>
    </row>
    <row r="10204">
      <c r="F10204" t="n">
        <v>0.1011478065473361</v>
      </c>
      <c r="G10204" t="n">
        <v>0.08697686901422368</v>
      </c>
      <c r="H10204" t="n">
        <v>-0.003035327905066131</v>
      </c>
      <c r="J10204" t="n">
        <v>0.03508237186014525</v>
      </c>
      <c r="K10204" t="n">
        <v>0.0846890981174038</v>
      </c>
      <c r="L10204" t="n">
        <v>-0.003915122022411717</v>
      </c>
      <c r="M10204" t="n">
        <v>0.06995437739016502</v>
      </c>
      <c r="N10204" t="n">
        <v>0.09227387904816955</v>
      </c>
      <c r="O10204" t="n">
        <v>-0.003883691286435309</v>
      </c>
      <c r="P10204" t="n">
        <v>0.1060771206024628</v>
      </c>
      <c r="Q10204" t="n">
        <v>0.1019863714667921</v>
      </c>
      <c r="R10204" t="n">
        <v>-0.001659138009661879</v>
      </c>
    </row>
    <row r="10205">
      <c r="F10205" t="n">
        <v>0.1011908385390066</v>
      </c>
      <c r="G10205" t="n">
        <v>0.0869854644158458</v>
      </c>
      <c r="H10205" t="n">
        <v>-0.003034720960873956</v>
      </c>
      <c r="J10205" t="n">
        <v>0.03507386326692154</v>
      </c>
      <c r="K10205" t="n">
        <v>0.08469746743236746</v>
      </c>
      <c r="L10205" t="n">
        <v>-0.003915513534613958</v>
      </c>
      <c r="M10205" t="n">
        <v>0.06997735953182166</v>
      </c>
      <c r="N10205" t="n">
        <v>0.09228299792148195</v>
      </c>
      <c r="O10205" t="n">
        <v>-0.003884079655563952</v>
      </c>
      <c r="P10205" t="n">
        <v>0.1060788575922653</v>
      </c>
      <c r="Q10205" t="n">
        <v>0.1019964501674016</v>
      </c>
      <c r="R10205" t="n">
        <v>-0.001658972129037037</v>
      </c>
    </row>
    <row r="10206">
      <c r="F10206" t="n">
        <v>0.1011765343503421</v>
      </c>
      <c r="G10206" t="n">
        <v>0.08699405981746793</v>
      </c>
      <c r="H10206" t="n">
        <v>-0.003034720960873956</v>
      </c>
      <c r="J10206" t="n">
        <v>0.0350568481296589</v>
      </c>
      <c r="K10206" t="n">
        <v>0.08470583674733113</v>
      </c>
      <c r="L10206" t="n">
        <v>-0.003915513534613958</v>
      </c>
      <c r="M10206" t="n">
        <v>0.06995635057677432</v>
      </c>
      <c r="N10206" t="n">
        <v>0.09229211679479436</v>
      </c>
      <c r="O10206" t="n">
        <v>-0.003884079655563952</v>
      </c>
      <c r="P10206" t="n">
        <v>0.1060805946706743</v>
      </c>
      <c r="Q10206" t="n">
        <v>0.102006528868011</v>
      </c>
      <c r="R10206" t="n">
        <v>-0.001659138009661879</v>
      </c>
    </row>
    <row r="10207">
      <c r="F10207" t="n">
        <v>0.1011478960975906</v>
      </c>
      <c r="G10207" t="n">
        <v>0.08700265521909004</v>
      </c>
      <c r="H10207" t="n">
        <v>-0.003035327905066131</v>
      </c>
      <c r="J10207" t="n">
        <v>0.03506535259001835</v>
      </c>
      <c r="K10207" t="n">
        <v>0.08471420606229481</v>
      </c>
      <c r="L10207" t="n">
        <v>-0.003915905046816199</v>
      </c>
      <c r="M10207" t="n">
        <v>0.06997933286776808</v>
      </c>
      <c r="N10207" t="n">
        <v>0.09230123566810675</v>
      </c>
      <c r="O10207" t="n">
        <v>-0.003883302917306665</v>
      </c>
      <c r="P10207" t="n">
        <v>0.1061179365098111</v>
      </c>
      <c r="Q10207" t="n">
        <v>0.1020166075686204</v>
      </c>
      <c r="R10207" t="n">
        <v>-0.001659138009661879</v>
      </c>
    </row>
    <row r="10208">
      <c r="F10208" t="n">
        <v>0.1011479259328235</v>
      </c>
      <c r="G10208" t="n">
        <v>0.08701125062071216</v>
      </c>
      <c r="H10208" t="n">
        <v>-0.003034495044528703</v>
      </c>
      <c r="J10208" t="n">
        <v>0.03505684397087645</v>
      </c>
      <c r="K10208" t="n">
        <v>0.08472257537725848</v>
      </c>
      <c r="L10208" t="n">
        <v>-0.003915035456985584</v>
      </c>
      <c r="M10208" t="n">
        <v>0.07000231533182963</v>
      </c>
      <c r="N10208" t="n">
        <v>0.09231035454141916</v>
      </c>
      <c r="O10208" t="n">
        <v>-0.003882327170703543</v>
      </c>
      <c r="P10208" t="n">
        <v>0.1060840690909315</v>
      </c>
      <c r="Q10208" t="n">
        <v>0.1020266862692299</v>
      </c>
      <c r="R10208" t="n">
        <v>-0.001659281597591153</v>
      </c>
    </row>
    <row r="10209">
      <c r="F10209" t="n">
        <v>0.1011622898172877</v>
      </c>
      <c r="G10209" t="n">
        <v>0.08701984602233427</v>
      </c>
      <c r="H10209" t="n">
        <v>-0.00303479846369124</v>
      </c>
      <c r="J10209" t="n">
        <v>0.03505684187801004</v>
      </c>
      <c r="K10209" t="n">
        <v>0.08473094469222216</v>
      </c>
      <c r="L10209" t="n">
        <v>-0.003915035456985584</v>
      </c>
      <c r="M10209" t="n">
        <v>0.06995931017573195</v>
      </c>
      <c r="N10209" t="n">
        <v>0.09231947341473155</v>
      </c>
      <c r="O10209" t="n">
        <v>-0.003883103636137684</v>
      </c>
      <c r="P10209" t="n">
        <v>0.1060145963913078</v>
      </c>
      <c r="Q10209" t="n">
        <v>0.1020367649698393</v>
      </c>
      <c r="R10209" t="n">
        <v>-0.001659447525750912</v>
      </c>
    </row>
    <row r="10210">
      <c r="F10210" t="n">
        <v>0.1011909877599306</v>
      </c>
      <c r="G10210" t="n">
        <v>0.0870284414239564</v>
      </c>
      <c r="H10210" t="n">
        <v>-0.003034191625366167</v>
      </c>
      <c r="J10210" t="n">
        <v>0.03508235938005315</v>
      </c>
      <c r="K10210" t="n">
        <v>0.08473931400718582</v>
      </c>
      <c r="L10210" t="n">
        <v>-0.003915035456985584</v>
      </c>
      <c r="M10210" t="n">
        <v>0.07000428871912689</v>
      </c>
      <c r="N10210" t="n">
        <v>0.09232859228804395</v>
      </c>
      <c r="O10210" t="n">
        <v>-0.003881938937986473</v>
      </c>
      <c r="P10210" t="n">
        <v>0.1060519386646089</v>
      </c>
      <c r="Q10210" t="n">
        <v>0.1020468436704487</v>
      </c>
      <c r="R10210" t="n">
        <v>-0.001659281597591153</v>
      </c>
    </row>
    <row r="10211">
      <c r="F10211" t="n">
        <v>0.1011766835192134</v>
      </c>
      <c r="G10211" t="n">
        <v>0.08703703682557851</v>
      </c>
      <c r="H10211" t="n">
        <v>-0.003034191625366167</v>
      </c>
      <c r="J10211" t="n">
        <v>0.0350823572685858</v>
      </c>
      <c r="K10211" t="n">
        <v>0.08474768332214951</v>
      </c>
      <c r="L10211" t="n">
        <v>-0.003915035456985584</v>
      </c>
      <c r="M10211" t="n">
        <v>0.06996128311911823</v>
      </c>
      <c r="N10211" t="n">
        <v>0.09233771116135635</v>
      </c>
      <c r="O10211" t="n">
        <v>-0.003882715403420614</v>
      </c>
      <c r="P10211" t="n">
        <v>0.1060892813709924</v>
      </c>
      <c r="Q10211" t="n">
        <v>0.1020569223710581</v>
      </c>
      <c r="R10211" t="n">
        <v>-0.001659613453910671</v>
      </c>
    </row>
    <row r="10212">
      <c r="F10212" t="n">
        <v>0.1011767133307095</v>
      </c>
      <c r="G10212" t="n">
        <v>0.08704563222720063</v>
      </c>
      <c r="H10212" t="n">
        <v>-0.003033964771694922</v>
      </c>
      <c r="J10212" t="n">
        <v>0.03505683554550776</v>
      </c>
      <c r="K10212" t="n">
        <v>0.08475605263711318</v>
      </c>
      <c r="L10212" t="n">
        <v>-0.003914163183929727</v>
      </c>
      <c r="M10212" t="n">
        <v>0.06998426578049022</v>
      </c>
      <c r="N10212" t="n">
        <v>0.09234683003466876</v>
      </c>
      <c r="O10212" t="n">
        <v>-0.003880963886934008</v>
      </c>
      <c r="P10212" t="n">
        <v>0.1060198078858609</v>
      </c>
      <c r="Q10212" t="n">
        <v>0.1020670010716676</v>
      </c>
      <c r="R10212" t="n">
        <v>-0.001659758380812844</v>
      </c>
    </row>
    <row r="10213">
      <c r="F10213" t="n">
        <v>0.1011624090661993</v>
      </c>
      <c r="G10213" t="n">
        <v>0.08705422762882276</v>
      </c>
      <c r="H10213" t="n">
        <v>-0.003033964771694922</v>
      </c>
      <c r="J10213" t="n">
        <v>0.03508235301869056</v>
      </c>
      <c r="K10213" t="n">
        <v>0.08476442195207685</v>
      </c>
      <c r="L10213" t="n">
        <v>-0.003912989169777379</v>
      </c>
      <c r="M10213" t="n">
        <v>0.06996325596287789</v>
      </c>
      <c r="N10213" t="n">
        <v>0.09235594890798116</v>
      </c>
      <c r="O10213" t="n">
        <v>-0.003880963886934008</v>
      </c>
      <c r="P10213" t="n">
        <v>0.1061283623656357</v>
      </c>
      <c r="Q10213" t="n">
        <v>0.102077079772277</v>
      </c>
      <c r="R10213" t="n">
        <v>-0.001659758380812844</v>
      </c>
    </row>
    <row r="10214">
      <c r="F10214" t="n">
        <v>0.1011481047883057</v>
      </c>
      <c r="G10214" t="n">
        <v>0.08706282303044487</v>
      </c>
      <c r="H10214" t="n">
        <v>-0.003034268137835477</v>
      </c>
      <c r="J10214" t="n">
        <v>0.03505683127891847</v>
      </c>
      <c r="K10214" t="n">
        <v>0.08477279126704051</v>
      </c>
      <c r="L10214" t="n">
        <v>-0.003913380507828162</v>
      </c>
      <c r="M10214" t="n">
        <v>0.07000823519544977</v>
      </c>
      <c r="N10214" t="n">
        <v>0.09236506778129354</v>
      </c>
      <c r="O10214" t="n">
        <v>-0.003880963886934008</v>
      </c>
      <c r="P10214" t="n">
        <v>0.1060944944163852</v>
      </c>
      <c r="Q10214" t="n">
        <v>0.1020871584728864</v>
      </c>
      <c r="R10214" t="n">
        <v>-0.001659758380812844</v>
      </c>
    </row>
    <row r="10215">
      <c r="F10215" t="n">
        <v>0.1011768027206497</v>
      </c>
      <c r="G10215" t="n">
        <v>0.08707141843206699</v>
      </c>
      <c r="H10215" t="n">
        <v>-0.003033661405554366</v>
      </c>
      <c r="J10215" t="n">
        <v>0.03508234873284664</v>
      </c>
      <c r="K10215" t="n">
        <v>0.08478116058200419</v>
      </c>
      <c r="L10215" t="n">
        <v>-0.003913380507828162</v>
      </c>
      <c r="M10215" t="n">
        <v>0.06996522870567529</v>
      </c>
      <c r="N10215" t="n">
        <v>0.09237418665460595</v>
      </c>
      <c r="O10215" t="n">
        <v>-0.003880575790545315</v>
      </c>
      <c r="P10215" t="n">
        <v>0.1060962322654803</v>
      </c>
      <c r="Q10215" t="n">
        <v>0.1020972371734958</v>
      </c>
      <c r="R10215" t="n">
        <v>-0.001659592404974763</v>
      </c>
    </row>
    <row r="10216">
      <c r="F10216" t="n">
        <v>0.1011768325024483</v>
      </c>
      <c r="G10216" t="n">
        <v>0.0870800138336891</v>
      </c>
      <c r="H10216" t="n">
        <v>-0.003033736924932992</v>
      </c>
      <c r="J10216" t="n">
        <v>0.03508234657644346</v>
      </c>
      <c r="K10216" t="n">
        <v>0.08478952989696786</v>
      </c>
      <c r="L10216" t="n">
        <v>-0.003913288229219285</v>
      </c>
      <c r="M10216" t="n">
        <v>0.07001020828180346</v>
      </c>
      <c r="N10216" t="n">
        <v>0.09238330552791835</v>
      </c>
      <c r="O10216" t="n">
        <v>-0.003879601441420298</v>
      </c>
      <c r="P10216" t="n">
        <v>0.1060623639608366</v>
      </c>
      <c r="Q10216" t="n">
        <v>0.1021073158741053</v>
      </c>
      <c r="R10216" t="n">
        <v>-0.001660402618122665</v>
      </c>
    </row>
    <row r="10217">
      <c r="F10217" t="n">
        <v>0.1011625281963292</v>
      </c>
      <c r="G10217" t="n">
        <v>0.08708860923531123</v>
      </c>
      <c r="H10217" t="n">
        <v>-0.003033736924932992</v>
      </c>
      <c r="J10217" t="n">
        <v>0.03507383787791805</v>
      </c>
      <c r="K10217" t="n">
        <v>0.08479789921193154</v>
      </c>
      <c r="L10217" t="n">
        <v>-0.00391250572807367</v>
      </c>
      <c r="M10217" t="n">
        <v>0.06998919806630929</v>
      </c>
      <c r="N10217" t="n">
        <v>0.09239242440123074</v>
      </c>
      <c r="O10217" t="n">
        <v>-0.003880377361708582</v>
      </c>
      <c r="P10217" t="n">
        <v>0.1060641018008673</v>
      </c>
      <c r="Q10217" t="n">
        <v>0.1021173945747147</v>
      </c>
      <c r="R10217" t="n">
        <v>-0.001660402618122665</v>
      </c>
    </row>
    <row r="10218">
      <c r="F10218" t="n">
        <v>0.1011768920437761</v>
      </c>
      <c r="G10218" t="n">
        <v>0.08709720463693334</v>
      </c>
      <c r="H10218" t="n">
        <v>-0.00303282698584333</v>
      </c>
      <c r="J10218" t="n">
        <v>0.03507383570375661</v>
      </c>
      <c r="K10218" t="n">
        <v>0.08480626852689521</v>
      </c>
      <c r="L10218" t="n">
        <v>-0.003913288229219285</v>
      </c>
      <c r="M10218" t="n">
        <v>0.06999018444640798</v>
      </c>
      <c r="N10218" t="n">
        <v>0.09240154327454314</v>
      </c>
      <c r="O10218" t="n">
        <v>-0.003879601441420298</v>
      </c>
      <c r="P10218" t="n">
        <v>0.1060302331383851</v>
      </c>
      <c r="Q10218" t="n">
        <v>0.1021274732753241</v>
      </c>
      <c r="R10218" t="n">
        <v>-0.001660568641782111</v>
      </c>
    </row>
    <row r="10219">
      <c r="F10219" t="n">
        <v>0.1011912558897526</v>
      </c>
      <c r="G10219" t="n">
        <v>0.08710580003855546</v>
      </c>
      <c r="H10219" t="n">
        <v>-0.003032598361036244</v>
      </c>
      <c r="J10219" t="n">
        <v>0.03505682045521036</v>
      </c>
      <c r="K10219" t="n">
        <v>0.08481463784185887</v>
      </c>
      <c r="L10219" t="n">
        <v>-0.00391250572807367</v>
      </c>
      <c r="M10219" t="n">
        <v>0.07001316771781699</v>
      </c>
      <c r="N10219" t="n">
        <v>0.09241066214785555</v>
      </c>
      <c r="O10219" t="n">
        <v>-0.003880377361708582</v>
      </c>
      <c r="P10219" t="n">
        <v>0.1061031844824842</v>
      </c>
      <c r="Q10219" t="n">
        <v>0.1021375519759335</v>
      </c>
      <c r="R10219" t="n">
        <v>-0.001660236594463218</v>
      </c>
    </row>
    <row r="10220">
      <c r="F10220" t="n">
        <v>0.1011769515554141</v>
      </c>
      <c r="G10220" t="n">
        <v>0.08711439544017759</v>
      </c>
      <c r="H10220" t="n">
        <v>-0.003033204880708452</v>
      </c>
      <c r="J10220" t="n">
        <v>0.03506532479599228</v>
      </c>
      <c r="K10220" t="n">
        <v>0.08482300715682256</v>
      </c>
      <c r="L10220" t="n">
        <v>-0.003911237105944278</v>
      </c>
      <c r="M10220" t="n">
        <v>0.07001415414421569</v>
      </c>
      <c r="N10220" t="n">
        <v>0.09241978102116795</v>
      </c>
      <c r="O10220" t="n">
        <v>-0.003879015488424103</v>
      </c>
      <c r="P10220" t="n">
        <v>0.1060337088757549</v>
      </c>
      <c r="Q10220" t="n">
        <v>0.102147630676543</v>
      </c>
      <c r="R10220" t="n">
        <v>-0.001660882306551713</v>
      </c>
    </row>
    <row r="10221">
      <c r="F10221" t="n">
        <v>0.1011483131153093</v>
      </c>
      <c r="G10221" t="n">
        <v>0.0871229908417997</v>
      </c>
      <c r="H10221" t="n">
        <v>-0.003032598361036244</v>
      </c>
      <c r="J10221" t="n">
        <v>0.03507382912734822</v>
      </c>
      <c r="K10221" t="n">
        <v>0.08483137647178624</v>
      </c>
      <c r="L10221" t="n">
        <v>-0.003912410594424909</v>
      </c>
      <c r="M10221" t="n">
        <v>0.06999314342956831</v>
      </c>
      <c r="N10221" t="n">
        <v>0.09242889989448035</v>
      </c>
      <c r="O10221" t="n">
        <v>-0.003879015488424103</v>
      </c>
      <c r="P10221" t="n">
        <v>0.1061066610750312</v>
      </c>
      <c r="Q10221" t="n">
        <v>0.1021577093771524</v>
      </c>
      <c r="R10221" t="n">
        <v>-0.001660550163304727</v>
      </c>
    </row>
    <row r="10222">
      <c r="F10222" t="n">
        <v>0.1011770110373655</v>
      </c>
      <c r="G10222" t="n">
        <v>0.08713158624342182</v>
      </c>
      <c r="H10222" t="n">
        <v>-0.003032598361036244</v>
      </c>
      <c r="J10222" t="n">
        <v>0.03507382691723676</v>
      </c>
      <c r="K10222" t="n">
        <v>0.08483974578674991</v>
      </c>
      <c r="L10222" t="n">
        <v>-0.003912019431598032</v>
      </c>
      <c r="M10222" t="n">
        <v>0.06995013527785501</v>
      </c>
      <c r="N10222" t="n">
        <v>0.09243801876779274</v>
      </c>
      <c r="O10222" t="n">
        <v>-0.003878239840456012</v>
      </c>
      <c r="P10222" t="n">
        <v>0.1061083994902338</v>
      </c>
      <c r="Q10222" t="n">
        <v>0.1021677880777618</v>
      </c>
      <c r="R10222" t="n">
        <v>-0.001660882306551713</v>
      </c>
    </row>
    <row r="10223">
      <c r="F10223" t="n">
        <v>0.1011913748655517</v>
      </c>
      <c r="G10223" t="n">
        <v>0.08714018164504393</v>
      </c>
      <c r="H10223" t="n">
        <v>-0.003033204880708452</v>
      </c>
      <c r="J10223" t="n">
        <v>0.03505681163450408</v>
      </c>
      <c r="K10223" t="n">
        <v>0.08484811510171357</v>
      </c>
      <c r="L10223" t="n">
        <v>-0.003911139206304106</v>
      </c>
      <c r="M10223" t="n">
        <v>0.0700171132642563</v>
      </c>
      <c r="N10223" t="n">
        <v>0.09244713764110514</v>
      </c>
      <c r="O10223" t="n">
        <v>-0.003878627664440057</v>
      </c>
      <c r="P10223" t="n">
        <v>0.1060745305308761</v>
      </c>
      <c r="Q10223" t="n">
        <v>0.1021778667783712</v>
      </c>
      <c r="R10223" t="n">
        <v>-0.001661048378175206</v>
      </c>
    </row>
    <row r="10224">
      <c r="F10224" t="n">
        <v>0.101177070489634</v>
      </c>
      <c r="G10224" t="n">
        <v>0.08714877704666606</v>
      </c>
      <c r="H10224" t="n">
        <v>-0.003032066621618977</v>
      </c>
      <c r="J10224" t="n">
        <v>0.03506531593845594</v>
      </c>
      <c r="K10224" t="n">
        <v>0.08485648441667724</v>
      </c>
      <c r="L10224" t="n">
        <v>-0.003910748131490956</v>
      </c>
      <c r="M10224" t="n">
        <v>0.07001809958399477</v>
      </c>
      <c r="N10224" t="n">
        <v>0.09245625651441754</v>
      </c>
      <c r="O10224" t="n">
        <v>-0.003877266778243779</v>
      </c>
      <c r="P10224" t="n">
        <v>0.1061474841824155</v>
      </c>
      <c r="Q10224" t="n">
        <v>0.1021879454789807</v>
      </c>
      <c r="R10224" t="n">
        <v>-0.001661363418323655</v>
      </c>
    </row>
    <row r="10225">
      <c r="F10225" t="n">
        <v>0.1011627661003534</v>
      </c>
      <c r="G10225" t="n">
        <v>0.08715737244828818</v>
      </c>
      <c r="H10225" t="n">
        <v>-0.0030326730349433</v>
      </c>
      <c r="J10225" t="n">
        <v>0.03505680717023352</v>
      </c>
      <c r="K10225" t="n">
        <v>0.08486485373164092</v>
      </c>
      <c r="L10225" t="n">
        <v>-0.003910357056677807</v>
      </c>
      <c r="M10225" t="n">
        <v>0.06995309334939312</v>
      </c>
      <c r="N10225" t="n">
        <v>0.09246537538772993</v>
      </c>
      <c r="O10225" t="n">
        <v>-0.003877654466152812</v>
      </c>
      <c r="P10225" t="n">
        <v>0.1061492230051594</v>
      </c>
      <c r="Q10225" t="n">
        <v>0.1021980241795901</v>
      </c>
      <c r="R10225" t="n">
        <v>-0.001661031178863936</v>
      </c>
    </row>
    <row r="10226">
      <c r="F10226" t="n">
        <v>0.1011771299122229</v>
      </c>
      <c r="G10226" t="n">
        <v>0.08716596784991029</v>
      </c>
      <c r="H10226" t="n">
        <v>-0.0030326730349433</v>
      </c>
      <c r="J10226" t="n">
        <v>0.03507381798690937</v>
      </c>
      <c r="K10226" t="n">
        <v>0.08487322304660459</v>
      </c>
      <c r="L10226" t="n">
        <v>-0.003910748131490956</v>
      </c>
      <c r="M10226" t="n">
        <v>0.06999807453436438</v>
      </c>
      <c r="N10226" t="n">
        <v>0.09247449426104234</v>
      </c>
      <c r="O10226" t="n">
        <v>-0.003877266778243779</v>
      </c>
      <c r="P10226" t="n">
        <v>0.106079745955428</v>
      </c>
      <c r="Q10226" t="n">
        <v>0.1022081028801995</v>
      </c>
      <c r="R10226" t="n">
        <v>-0.001661031178863936</v>
      </c>
    </row>
    <row r="10227">
      <c r="F10227" t="n">
        <v>0.1011628255021636</v>
      </c>
      <c r="G10227" t="n">
        <v>0.08717456325153243</v>
      </c>
      <c r="H10227" t="n">
        <v>-0.003031763414956815</v>
      </c>
      <c r="J10227" t="n">
        <v>0.03506530920093608</v>
      </c>
      <c r="K10227" t="n">
        <v>0.08488159236156827</v>
      </c>
      <c r="L10227" t="n">
        <v>-0.003911530281117254</v>
      </c>
      <c r="M10227" t="n">
        <v>0.06999906067375009</v>
      </c>
      <c r="N10227" t="n">
        <v>0.09248361313435474</v>
      </c>
      <c r="O10227" t="n">
        <v>-0.003877266778243779</v>
      </c>
      <c r="P10227" t="n">
        <v>0.1061527008801996</v>
      </c>
      <c r="Q10227" t="n">
        <v>0.1022181815808089</v>
      </c>
      <c r="R10227" t="n">
        <v>-0.001661031178863936</v>
      </c>
    </row>
    <row r="10228">
      <c r="F10228" t="n">
        <v>0.1011915234183297</v>
      </c>
      <c r="G10228" t="n">
        <v>0.08718315865315454</v>
      </c>
      <c r="H10228" t="n">
        <v>-0.003031535457825388</v>
      </c>
      <c r="J10228" t="n">
        <v>0.03506530693712034</v>
      </c>
      <c r="K10228" t="n">
        <v>0.08488996167653193</v>
      </c>
      <c r="L10228" t="n">
        <v>-0.003910256304335194</v>
      </c>
      <c r="M10228" t="n">
        <v>0.07000004678555508</v>
      </c>
      <c r="N10228" t="n">
        <v>0.09249273200766714</v>
      </c>
      <c r="O10228" t="n">
        <v>-0.003875131645430361</v>
      </c>
      <c r="P10228" t="n">
        <v>0.1061544399313059</v>
      </c>
      <c r="Q10228" t="n">
        <v>0.1022282602814184</v>
      </c>
      <c r="R10228" t="n">
        <v>-0.001661845949824076</v>
      </c>
    </row>
    <row r="10229">
      <c r="F10229" t="n">
        <v>0.1011772189904645</v>
      </c>
      <c r="G10229" t="n">
        <v>0.08719175405477667</v>
      </c>
      <c r="H10229" t="n">
        <v>-0.003032141764916953</v>
      </c>
      <c r="J10229" t="n">
        <v>0.03508231772524927</v>
      </c>
      <c r="K10229" t="n">
        <v>0.08489833099149562</v>
      </c>
      <c r="L10229" t="n">
        <v>-0.003909474331271634</v>
      </c>
      <c r="M10229" t="n">
        <v>0.06995703706261913</v>
      </c>
      <c r="N10229" t="n">
        <v>0.09250185088097954</v>
      </c>
      <c r="O10229" t="n">
        <v>-0.003875519197350096</v>
      </c>
      <c r="P10229" t="n">
        <v>0.1060493535687236</v>
      </c>
      <c r="Q10229" t="n">
        <v>0.1022383389820278</v>
      </c>
      <c r="R10229" t="n">
        <v>-0.001662012117802261</v>
      </c>
    </row>
    <row r="10230">
      <c r="F10230" t="n">
        <v>0.1011485804301162</v>
      </c>
      <c r="G10230" t="n">
        <v>0.08720034945639878</v>
      </c>
      <c r="H10230" t="n">
        <v>-0.003031535457825388</v>
      </c>
      <c r="J10230" t="n">
        <v>0.03508231544300056</v>
      </c>
      <c r="K10230" t="n">
        <v>0.08490670030645929</v>
      </c>
      <c r="L10230" t="n">
        <v>-0.003909474331271634</v>
      </c>
      <c r="M10230" t="n">
        <v>0.06995802292157013</v>
      </c>
      <c r="N10230" t="n">
        <v>0.09251096975429195</v>
      </c>
      <c r="O10230" t="n">
        <v>-0.003875131645430361</v>
      </c>
      <c r="P10230" t="n">
        <v>0.1061223095876244</v>
      </c>
      <c r="Q10230" t="n">
        <v>0.1022484176826372</v>
      </c>
      <c r="R10230" t="n">
        <v>-0.001662012117802261</v>
      </c>
    </row>
    <row r="10231">
      <c r="F10231" t="n">
        <v>0.1011486100946764</v>
      </c>
      <c r="G10231" t="n">
        <v>0.0872089448580209</v>
      </c>
      <c r="H10231" t="n">
        <v>-0.003031232304279605</v>
      </c>
      <c r="J10231" t="n">
        <v>0.03507380662175229</v>
      </c>
      <c r="K10231" t="n">
        <v>0.08491506962142296</v>
      </c>
      <c r="L10231" t="n">
        <v>-0.003909474331271634</v>
      </c>
      <c r="M10231" t="n">
        <v>0.06995900875244512</v>
      </c>
      <c r="N10231" t="n">
        <v>0.09252008862760434</v>
      </c>
      <c r="O10231" t="n">
        <v>-0.003876294301189566</v>
      </c>
      <c r="P10231" t="n">
        <v>0.1061240486878458</v>
      </c>
      <c r="Q10231" t="n">
        <v>0.1022584963832467</v>
      </c>
      <c r="R10231" t="n">
        <v>-0.001661513613867707</v>
      </c>
    </row>
    <row r="10232">
      <c r="F10232" t="n">
        <v>0.1011629738768837</v>
      </c>
      <c r="G10232" t="n">
        <v>0.08721754025964301</v>
      </c>
      <c r="H10232" t="n">
        <v>-0.003031611068791554</v>
      </c>
      <c r="J10232" t="n">
        <v>0.03507380432175261</v>
      </c>
      <c r="K10232" t="n">
        <v>0.08492343893638662</v>
      </c>
      <c r="L10232" t="n">
        <v>-0.003908588931295939</v>
      </c>
      <c r="M10232" t="n">
        <v>0.06998199275435249</v>
      </c>
      <c r="N10232" t="n">
        <v>0.09252920750091674</v>
      </c>
      <c r="O10232" t="n">
        <v>-0.003874547583812441</v>
      </c>
      <c r="P10232" t="n">
        <v>0.1061613968790899</v>
      </c>
      <c r="Q10232" t="n">
        <v>0.1022685750838561</v>
      </c>
      <c r="R10232" t="n">
        <v>-0.001662163681070454</v>
      </c>
    </row>
    <row r="10233">
      <c r="F10233" t="n">
        <v>0.1011486694015511</v>
      </c>
      <c r="G10233" t="n">
        <v>0.08722613566126514</v>
      </c>
      <c r="H10233" t="n">
        <v>-0.003031611068791554</v>
      </c>
      <c r="J10233" t="n">
        <v>0.03508230854231138</v>
      </c>
      <c r="K10233" t="n">
        <v>0.0849318082513503</v>
      </c>
      <c r="L10233" t="n">
        <v>-0.003908588931295939</v>
      </c>
      <c r="M10233" t="n">
        <v>0.06996098032929904</v>
      </c>
      <c r="N10233" t="n">
        <v>0.09253832637422914</v>
      </c>
      <c r="O10233" t="n">
        <v>-0.003874160167795661</v>
      </c>
      <c r="P10233" t="n">
        <v>0.1060919179153177</v>
      </c>
      <c r="Q10233" t="n">
        <v>0.1022786537844655</v>
      </c>
      <c r="R10233" t="n">
        <v>-0.001662496113806668</v>
      </c>
    </row>
    <row r="10234">
      <c r="F10234" t="n">
        <v>0.1011773673058509</v>
      </c>
      <c r="G10234" t="n">
        <v>0.08723473106288726</v>
      </c>
      <c r="H10234" t="n">
        <v>-0.003031004867817991</v>
      </c>
      <c r="J10234" t="n">
        <v>0.0350823062241</v>
      </c>
      <c r="K10234" t="n">
        <v>0.08494017756631397</v>
      </c>
      <c r="L10234" t="n">
        <v>-0.003909370727261795</v>
      </c>
      <c r="M10234" t="n">
        <v>0.07000596286783842</v>
      </c>
      <c r="N10234" t="n">
        <v>0.09254744524754153</v>
      </c>
      <c r="O10234" t="n">
        <v>-0.00387493499982922</v>
      </c>
      <c r="P10234" t="n">
        <v>0.1060580476935499</v>
      </c>
      <c r="Q10234" t="n">
        <v>0.1022887324850749</v>
      </c>
      <c r="R10234" t="n">
        <v>-0.001661997464702347</v>
      </c>
    </row>
    <row r="10235">
      <c r="F10235" t="n">
        <v>0.1011917310806357</v>
      </c>
      <c r="G10235" t="n">
        <v>0.08724332646450937</v>
      </c>
      <c r="H10235" t="n">
        <v>-0.003030701767331209</v>
      </c>
      <c r="J10235" t="n">
        <v>0.03506529083872972</v>
      </c>
      <c r="K10235" t="n">
        <v>0.08494854688127765</v>
      </c>
      <c r="L10235" t="n">
        <v>-0.003909370727261795</v>
      </c>
      <c r="M10235" t="n">
        <v>0.06996295179184533</v>
      </c>
      <c r="N10235" t="n">
        <v>0.09255656412085393</v>
      </c>
      <c r="O10235" t="n">
        <v>-0.00387493499982922</v>
      </c>
      <c r="P10235" t="n">
        <v>0.1060953962745406</v>
      </c>
      <c r="Q10235" t="n">
        <v>0.1022988111856844</v>
      </c>
      <c r="R10235" t="n">
        <v>-0.001662496113806668</v>
      </c>
    </row>
    <row r="10236">
      <c r="F10236" t="n">
        <v>0.1011917607170122</v>
      </c>
      <c r="G10236" t="n">
        <v>0.0872519218661315</v>
      </c>
      <c r="H10236" t="n">
        <v>-0.003031080944729253</v>
      </c>
      <c r="J10236" t="n">
        <v>0.03506528850300303</v>
      </c>
      <c r="K10236" t="n">
        <v>0.08495691619624131</v>
      </c>
      <c r="L10236" t="n">
        <v>-0.003908873285821153</v>
      </c>
      <c r="M10236" t="n">
        <v>0.07000793466705049</v>
      </c>
      <c r="N10236" t="n">
        <v>0.09256568299416633</v>
      </c>
      <c r="O10236" t="n">
        <v>-0.003872802007965038</v>
      </c>
      <c r="P10236" t="n">
        <v>0.1060615258470213</v>
      </c>
      <c r="Q10236" t="n">
        <v>0.1023088898862938</v>
      </c>
      <c r="R10236" t="n">
        <v>-0.001662648992653429</v>
      </c>
    </row>
    <row r="10237">
      <c r="F10237" t="n">
        <v>0.1011774562060918</v>
      </c>
      <c r="G10237" t="n">
        <v>0.08726051726775361</v>
      </c>
      <c r="H10237" t="n">
        <v>-0.003031080944729253</v>
      </c>
      <c r="J10237" t="n">
        <v>0.03507379268690243</v>
      </c>
      <c r="K10237" t="n">
        <v>0.08496528551120498</v>
      </c>
      <c r="L10237" t="n">
        <v>-0.003908873285821153</v>
      </c>
      <c r="M10237" t="n">
        <v>0.06996492313874852</v>
      </c>
      <c r="N10237" t="n">
        <v>0.09257480186747874</v>
      </c>
      <c r="O10237" t="n">
        <v>-0.003873189288165834</v>
      </c>
      <c r="P10237" t="n">
        <v>0.1061700946917544</v>
      </c>
      <c r="Q10237" t="n">
        <v>0.1023189685869032</v>
      </c>
      <c r="R10237" t="n">
        <v>-0.00166298152245196</v>
      </c>
    </row>
    <row r="10238">
      <c r="F10238" t="n">
        <v>0.1011488175389903</v>
      </c>
      <c r="G10238" t="n">
        <v>0.08726911266937573</v>
      </c>
      <c r="H10238" t="n">
        <v>-0.003030171802274326</v>
      </c>
      <c r="J10238" t="n">
        <v>0.0350567772761998</v>
      </c>
      <c r="K10238" t="n">
        <v>0.08497365482616867</v>
      </c>
      <c r="L10238" t="n">
        <v>-0.003908091667487656</v>
      </c>
      <c r="M10238" t="n">
        <v>0.0700099063499284</v>
      </c>
      <c r="N10238" t="n">
        <v>0.09258392074079114</v>
      </c>
      <c r="O10238" t="n">
        <v>-0.003873576568366631</v>
      </c>
      <c r="P10238" t="n">
        <v>0.1061718344653955</v>
      </c>
      <c r="Q10238" t="n">
        <v>0.1023290472875126</v>
      </c>
      <c r="R10238" t="n">
        <v>-0.001662482727754164</v>
      </c>
    </row>
    <row r="10239">
      <c r="F10239" t="n">
        <v>0.1011918495816505</v>
      </c>
      <c r="G10239" t="n">
        <v>0.08727770807099784</v>
      </c>
      <c r="H10239" t="n">
        <v>-0.003030474849759302</v>
      </c>
      <c r="J10239" t="n">
        <v>0.03505677491373962</v>
      </c>
      <c r="K10239" t="n">
        <v>0.08498202414113235</v>
      </c>
      <c r="L10239" t="n">
        <v>-0.003907700858320907</v>
      </c>
      <c r="M10239" t="n">
        <v>0.07001089214732462</v>
      </c>
      <c r="N10239" t="n">
        <v>0.09259303961410353</v>
      </c>
      <c r="O10239" t="n">
        <v>-0.003872802007965038</v>
      </c>
      <c r="P10239" t="n">
        <v>0.1060667436018665</v>
      </c>
      <c r="Q10239" t="n">
        <v>0.1023391259881221</v>
      </c>
      <c r="R10239" t="n">
        <v>-0.001662482727754164</v>
      </c>
    </row>
    <row r="10240">
      <c r="F10240" t="n">
        <v>0.1011632108908398</v>
      </c>
      <c r="G10240" t="n">
        <v>0.08728630347261997</v>
      </c>
      <c r="H10240" t="n">
        <v>-0.003030551390892198</v>
      </c>
      <c r="J10240" t="n">
        <v>0.03505677254229006</v>
      </c>
      <c r="K10240" t="n">
        <v>0.08499039345609601</v>
      </c>
      <c r="L10240" t="n">
        <v>-0.00390798227416692</v>
      </c>
      <c r="M10240" t="n">
        <v>0.07003387690302906</v>
      </c>
      <c r="N10240" t="n">
        <v>0.09260215848741593</v>
      </c>
      <c r="O10240" t="n">
        <v>-0.003871057579679409</v>
      </c>
      <c r="P10240" t="n">
        <v>0.106068482991006</v>
      </c>
      <c r="Q10240" t="n">
        <v>0.1023492046887315</v>
      </c>
      <c r="R10240" t="n">
        <v>-0.001663302026552061</v>
      </c>
    </row>
    <row r="10241">
      <c r="F10241" t="n">
        <v>0.1011775746359475</v>
      </c>
      <c r="G10241" t="n">
        <v>0.08729489887424209</v>
      </c>
      <c r="H10241" t="n">
        <v>-0.003029945401811836</v>
      </c>
      <c r="J10241" t="n">
        <v>0.03506527668951988</v>
      </c>
      <c r="K10241" t="n">
        <v>0.08499876277105968</v>
      </c>
      <c r="L10241" t="n">
        <v>-0.00390798227416692</v>
      </c>
      <c r="M10241" t="n">
        <v>0.06999086456673995</v>
      </c>
      <c r="N10241" t="n">
        <v>0.09261127736072834</v>
      </c>
      <c r="O10241" t="n">
        <v>-0.003871831868624239</v>
      </c>
      <c r="P10241" t="n">
        <v>0.1061414436145224</v>
      </c>
      <c r="Q10241" t="n">
        <v>0.1023592833893409</v>
      </c>
      <c r="R10241" t="n">
        <v>-0.001662969399409465</v>
      </c>
    </row>
    <row r="10242">
      <c r="F10242" t="n">
        <v>0.1011919383795606</v>
      </c>
      <c r="G10242" t="n">
        <v>0.0873034942758642</v>
      </c>
      <c r="H10242" t="n">
        <v>-0.003029945401811836</v>
      </c>
      <c r="J10242" t="n">
        <v>0.03506527429985198</v>
      </c>
      <c r="K10242" t="n">
        <v>0.08500713208602335</v>
      </c>
      <c r="L10242" t="n">
        <v>-0.00390720083400012</v>
      </c>
      <c r="M10242" t="n">
        <v>0.06996985099130323</v>
      </c>
      <c r="N10242" t="n">
        <v>0.09262039623404072</v>
      </c>
      <c r="O10242" t="n">
        <v>-0.003871057579679409</v>
      </c>
      <c r="P10242" t="n">
        <v>0.1061431834865484</v>
      </c>
      <c r="Q10242" t="n">
        <v>0.1023693620899504</v>
      </c>
      <c r="R10242" t="n">
        <v>-0.001662969399409465</v>
      </c>
    </row>
    <row r="10243">
      <c r="F10243" t="n">
        <v>0.1011632996487582</v>
      </c>
      <c r="G10243" t="n">
        <v>0.08731208967748633</v>
      </c>
      <c r="H10243" t="n">
        <v>-0.003029945401811836</v>
      </c>
      <c r="J10243" t="n">
        <v>0.03506527190119324</v>
      </c>
      <c r="K10243" t="n">
        <v>0.08501550140098703</v>
      </c>
      <c r="L10243" t="n">
        <v>-0.00390798227416692</v>
      </c>
      <c r="M10243" t="n">
        <v>0.06999283575581935</v>
      </c>
      <c r="N10243" t="n">
        <v>0.09262951510735314</v>
      </c>
      <c r="O10243" t="n">
        <v>-0.003871831868624239</v>
      </c>
      <c r="P10243" t="n">
        <v>0.1061805343564182</v>
      </c>
      <c r="Q10243" t="n">
        <v>0.1023794407905598</v>
      </c>
      <c r="R10243" t="n">
        <v>-0.001663302026552061</v>
      </c>
    </row>
    <row r="10244">
      <c r="F10244" t="n">
        <v>0.1011489950593115</v>
      </c>
      <c r="G10244" t="n">
        <v>0.08732068507910844</v>
      </c>
      <c r="H10244" t="n">
        <v>-0.003029719463790322</v>
      </c>
      <c r="J10244" t="n">
        <v>0.03506526949354345</v>
      </c>
      <c r="K10244" t="n">
        <v>0.0850238707159507</v>
      </c>
      <c r="L10244" t="n">
        <v>-0.003906697961119638</v>
      </c>
      <c r="M10244" t="n">
        <v>0.06999382130506848</v>
      </c>
      <c r="N10244" t="n">
        <v>0.09263863398066553</v>
      </c>
      <c r="O10244" t="n">
        <v>-0.003870475331481881</v>
      </c>
      <c r="P10244" t="n">
        <v>0.1061110523245566</v>
      </c>
      <c r="Q10244" t="n">
        <v>0.1023895194911692</v>
      </c>
      <c r="R10244" t="n">
        <v>-0.001663623838438401</v>
      </c>
    </row>
    <row r="10245">
      <c r="F10245" t="n">
        <v>0.1011920271107542</v>
      </c>
      <c r="G10245" t="n">
        <v>0.08732928048073056</v>
      </c>
      <c r="H10245" t="n">
        <v>-0.003029416522138108</v>
      </c>
      <c r="J10245" t="n">
        <v>0.03508228013031781</v>
      </c>
      <c r="K10245" t="n">
        <v>0.08503224003091436</v>
      </c>
      <c r="L10245" t="n">
        <v>-0.003907088591852676</v>
      </c>
      <c r="M10245" t="n">
        <v>0.07003880578526614</v>
      </c>
      <c r="N10245" t="n">
        <v>0.09264775285397793</v>
      </c>
      <c r="O10245" t="n">
        <v>-0.003870088322649616</v>
      </c>
      <c r="P10245" t="n">
        <v>0.1061127922205919</v>
      </c>
      <c r="Q10245" t="n">
        <v>0.1023995981917786</v>
      </c>
      <c r="R10245" t="n">
        <v>-0.001663790200822245</v>
      </c>
    </row>
    <row r="10246">
      <c r="F10246" t="n">
        <v>0.101177722506486</v>
      </c>
      <c r="G10246" t="n">
        <v>0.08733787588235269</v>
      </c>
      <c r="H10246" t="n">
        <v>-0.003030022405442536</v>
      </c>
      <c r="J10246" t="n">
        <v>0.03505675812480485</v>
      </c>
      <c r="K10246" t="n">
        <v>0.08504060934587804</v>
      </c>
      <c r="L10246" t="n">
        <v>-0.003906697961119638</v>
      </c>
      <c r="M10246" t="n">
        <v>0.0699737927329197</v>
      </c>
      <c r="N10246" t="n">
        <v>0.09265687172729033</v>
      </c>
      <c r="O10246" t="n">
        <v>-0.003869701313817351</v>
      </c>
      <c r="P10246" t="n">
        <v>0.1060789207282125</v>
      </c>
      <c r="Q10246" t="n">
        <v>0.1024096768923881</v>
      </c>
      <c r="R10246" t="n">
        <v>-0.001663956563206089</v>
      </c>
    </row>
    <row r="10247">
      <c r="F10247" t="n">
        <v>0.1011634178888968</v>
      </c>
      <c r="G10247" t="n">
        <v>0.0873464712839748</v>
      </c>
      <c r="H10247" t="n">
        <v>-0.003029113580485894</v>
      </c>
      <c r="J10247" t="n">
        <v>0.03508227526908925</v>
      </c>
      <c r="K10247" t="n">
        <v>0.08504897866084173</v>
      </c>
      <c r="L10247" t="n">
        <v>-0.003906697961119638</v>
      </c>
      <c r="M10247" t="n">
        <v>0.06997477809187333</v>
      </c>
      <c r="N10247" t="n">
        <v>0.09266599060060272</v>
      </c>
      <c r="O10247" t="n">
        <v>-0.003870088322649616</v>
      </c>
      <c r="P10247" t="n">
        <v>0.1061874954609191</v>
      </c>
      <c r="Q10247" t="n">
        <v>0.1024197555929975</v>
      </c>
      <c r="R10247" t="n">
        <v>-0.001663457476054557</v>
      </c>
    </row>
    <row r="10248">
      <c r="F10248" t="n">
        <v>0.1011491132579893</v>
      </c>
      <c r="G10248" t="n">
        <v>0.08735506668559692</v>
      </c>
      <c r="H10248" t="n">
        <v>-0.003029493986542413</v>
      </c>
      <c r="J10248" t="n">
        <v>0.03505675324705275</v>
      </c>
      <c r="K10248" t="n">
        <v>0.0850573479758054</v>
      </c>
      <c r="L10248" t="n">
        <v>-0.003905411158217432</v>
      </c>
      <c r="M10248" t="n">
        <v>0.06997576341991285</v>
      </c>
      <c r="N10248" t="n">
        <v>0.09267510947391513</v>
      </c>
      <c r="O10248" t="n">
        <v>-0.00386873280975201</v>
      </c>
      <c r="P10248" t="n">
        <v>0.1061180122951387</v>
      </c>
      <c r="Q10248" t="n">
        <v>0.1024298342936069</v>
      </c>
      <c r="R10248" t="n">
        <v>-0.001664113365412291</v>
      </c>
    </row>
    <row r="10249">
      <c r="F10249" t="n">
        <v>0.1011491427891372</v>
      </c>
      <c r="G10249" t="n">
        <v>0.08736366208721903</v>
      </c>
      <c r="H10249" t="n">
        <v>-0.003029493986542413</v>
      </c>
      <c r="J10249" t="n">
        <v>0.03506525732042219</v>
      </c>
      <c r="K10249" t="n">
        <v>0.08506571729076906</v>
      </c>
      <c r="L10249" t="n">
        <v>-0.003905411158217432</v>
      </c>
      <c r="M10249" t="n">
        <v>0.0699987485917305</v>
      </c>
      <c r="N10249" t="n">
        <v>0.09268422834722752</v>
      </c>
      <c r="O10249" t="n">
        <v>-0.003869119683032985</v>
      </c>
      <c r="P10249" t="n">
        <v>0.1061553644220629</v>
      </c>
      <c r="Q10249" t="n">
        <v>0.1024399129942164</v>
      </c>
      <c r="R10249" t="n">
        <v>-0.001664279776748832</v>
      </c>
    </row>
    <row r="10250">
      <c r="F10250" t="n">
        <v>0.1011778406695253</v>
      </c>
      <c r="G10250" t="n">
        <v>0.08737225748884116</v>
      </c>
      <c r="H10250" t="n">
        <v>-0.003029493986542413</v>
      </c>
      <c r="J10250" t="n">
        <v>0.03505674833333627</v>
      </c>
      <c r="K10250" t="n">
        <v>0.08507408660573273</v>
      </c>
      <c r="L10250" t="n">
        <v>-0.003906192240449076</v>
      </c>
      <c r="M10250" t="n">
        <v>0.07004373390276858</v>
      </c>
      <c r="N10250" t="n">
        <v>0.09269334722053993</v>
      </c>
      <c r="O10250" t="n">
        <v>-0.003868345936471034</v>
      </c>
      <c r="P10250" t="n">
        <v>0.1061214926609218</v>
      </c>
      <c r="Q10250" t="n">
        <v>0.1024499916948258</v>
      </c>
      <c r="R10250" t="n">
        <v>-0.00166394695407575</v>
      </c>
    </row>
    <row r="10251">
      <c r="F10251" t="n">
        <v>0.1011635360104862</v>
      </c>
      <c r="G10251" t="n">
        <v>0.08738085289046327</v>
      </c>
      <c r="H10251" t="n">
        <v>-0.003028585320079743</v>
      </c>
      <c r="J10251" t="n">
        <v>0.03507375891346856</v>
      </c>
      <c r="K10251" t="n">
        <v>0.08508245592069641</v>
      </c>
      <c r="L10251" t="n">
        <v>-0.003906192240449076</v>
      </c>
      <c r="M10251" t="n">
        <v>0.07004471943266397</v>
      </c>
      <c r="N10251" t="n">
        <v>0.09270246609385233</v>
      </c>
      <c r="O10251" t="n">
        <v>-0.003868345936471034</v>
      </c>
      <c r="P10251" t="n">
        <v>0.1061588452601481</v>
      </c>
      <c r="Q10251" t="n">
        <v>0.1024600703954352</v>
      </c>
      <c r="R10251" t="n">
        <v>-0.001664279776748832</v>
      </c>
    </row>
    <row r="10252">
      <c r="F10252" t="n">
        <v>0.1011778997065904</v>
      </c>
      <c r="G10252" t="n">
        <v>0.08738944829208539</v>
      </c>
      <c r="H10252" t="n">
        <v>-0.003028663296307952</v>
      </c>
      <c r="J10252" t="n">
        <v>0.03507375643363563</v>
      </c>
      <c r="K10252" t="n">
        <v>0.08509082523566008</v>
      </c>
      <c r="L10252" t="n">
        <v>-0.00390451231906296</v>
      </c>
      <c r="M10252" t="n">
        <v>0.07004570493096804</v>
      </c>
      <c r="N10252" t="n">
        <v>0.09271158496716474</v>
      </c>
      <c r="O10252" t="n">
        <v>-0.003867764929571779</v>
      </c>
      <c r="P10252" t="n">
        <v>0.1061605857713487</v>
      </c>
      <c r="Q10252" t="n">
        <v>0.1024701490960446</v>
      </c>
      <c r="R10252" t="n">
        <v>-0.001664437829859349</v>
      </c>
    </row>
    <row r="10253">
      <c r="F10253" t="n">
        <v>0.1011922634011883</v>
      </c>
      <c r="G10253" t="n">
        <v>0.08739804369370752</v>
      </c>
      <c r="H10253" t="n">
        <v>-0.003028663296307952</v>
      </c>
      <c r="J10253" t="n">
        <v>0.03506524742006703</v>
      </c>
      <c r="K10253" t="n">
        <v>0.08509919455062376</v>
      </c>
      <c r="L10253" t="n">
        <v>-0.003905293221526772</v>
      </c>
      <c r="M10253" t="n">
        <v>0.07004669039751382</v>
      </c>
      <c r="N10253" t="n">
        <v>0.09272070384047712</v>
      </c>
      <c r="O10253" t="n">
        <v>-0.003867764929571779</v>
      </c>
      <c r="P10253" t="n">
        <v>0.1061623263431948</v>
      </c>
      <c r="Q10253" t="n">
        <v>0.1024802277966541</v>
      </c>
      <c r="R10253" t="n">
        <v>-0.001664937211146436</v>
      </c>
    </row>
    <row r="10254">
      <c r="F10254" t="n">
        <v>0.1011922929041509</v>
      </c>
      <c r="G10254" t="n">
        <v>0.08740663909532963</v>
      </c>
      <c r="H10254" t="n">
        <v>-0.003028966132353978</v>
      </c>
      <c r="J10254" t="n">
        <v>0.03507375144698861</v>
      </c>
      <c r="K10254" t="n">
        <v>0.08510756386558742</v>
      </c>
      <c r="L10254" t="n">
        <v>-0.00390451231906296</v>
      </c>
      <c r="M10254" t="n">
        <v>0.07002567546462451</v>
      </c>
      <c r="N10254" t="n">
        <v>0.09272982271378953</v>
      </c>
      <c r="O10254" t="n">
        <v>-0.003867378191752604</v>
      </c>
      <c r="P10254" t="n">
        <v>0.1060928412842654</v>
      </c>
      <c r="Q10254" t="n">
        <v>0.1024903064972635</v>
      </c>
      <c r="R10254" t="n">
        <v>-0.001664604290288378</v>
      </c>
    </row>
    <row r="10255">
      <c r="F10255" t="n">
        <v>0.1011923223997058</v>
      </c>
      <c r="G10255" t="n">
        <v>0.08741523449695177</v>
      </c>
      <c r="H10255" t="n">
        <v>-0.0030280576242159</v>
      </c>
      <c r="J10255" t="n">
        <v>0.03507374894017416</v>
      </c>
      <c r="K10255" t="n">
        <v>0.08511593318055109</v>
      </c>
      <c r="L10255" t="n">
        <v>-0.00390451231906296</v>
      </c>
      <c r="M10255" t="n">
        <v>0.07000466030260183</v>
      </c>
      <c r="N10255" t="n">
        <v>0.09273894158710193</v>
      </c>
      <c r="O10255" t="n">
        <v>-0.003867764929571779</v>
      </c>
      <c r="P10255" t="n">
        <v>0.1061658076664435</v>
      </c>
      <c r="Q10255" t="n">
        <v>0.1025003851978729</v>
      </c>
      <c r="R10255" t="n">
        <v>-0.001664770750717407</v>
      </c>
    </row>
    <row r="10256">
      <c r="F10256" t="n">
        <v>0.1011780176918288</v>
      </c>
      <c r="G10256" t="n">
        <v>0.08742382989857388</v>
      </c>
      <c r="H10256" t="n">
        <v>-0.003027530491057063</v>
      </c>
      <c r="J10256" t="n">
        <v>0.03506523990037547</v>
      </c>
      <c r="K10256" t="n">
        <v>0.08512430249551477</v>
      </c>
      <c r="L10256" t="n">
        <v>-0.003903220453412073</v>
      </c>
      <c r="M10256" t="n">
        <v>0.0700276460403835</v>
      </c>
      <c r="N10256" t="n">
        <v>0.09274806046041432</v>
      </c>
      <c r="O10256" t="n">
        <v>-0.003866024474944996</v>
      </c>
      <c r="P10256" t="n">
        <v>0.1062031616101787</v>
      </c>
      <c r="Q10256" t="n">
        <v>0.1025104638984823</v>
      </c>
      <c r="R10256" t="n">
        <v>-0.001665429628774499</v>
      </c>
    </row>
    <row r="10257">
      <c r="F10257" t="n">
        <v>0.1011923813685937</v>
      </c>
      <c r="G10257" t="n">
        <v>0.087432425300196</v>
      </c>
      <c r="H10257" t="n">
        <v>-0.003027833274384501</v>
      </c>
      <c r="J10257" t="n">
        <v>0.03507374389956242</v>
      </c>
      <c r="K10257" t="n">
        <v>0.08513267181047846</v>
      </c>
      <c r="L10257" t="n">
        <v>-0.003903220453412073</v>
      </c>
      <c r="M10257" t="n">
        <v>0.07000663061665027</v>
      </c>
      <c r="N10257" t="n">
        <v>0.09275717933372672</v>
      </c>
      <c r="O10257" t="n">
        <v>-0.003865637872497501</v>
      </c>
      <c r="P10257" t="n">
        <v>0.1061692892251351</v>
      </c>
      <c r="Q10257" t="n">
        <v>0.1025205425990918</v>
      </c>
      <c r="R10257" t="n">
        <v>-0.001665263119113553</v>
      </c>
    </row>
    <row r="10258">
      <c r="F10258" t="n">
        <v>0.1011494082361718</v>
      </c>
      <c r="G10258" t="n">
        <v>0.08744102070181811</v>
      </c>
      <c r="H10258" t="n">
        <v>-0.003028438841039378</v>
      </c>
      <c r="J10258" t="n">
        <v>0.03507374136576476</v>
      </c>
      <c r="K10258" t="n">
        <v>0.08514104112544212</v>
      </c>
      <c r="L10258" t="n">
        <v>-0.003904001175574971</v>
      </c>
      <c r="M10258" t="n">
        <v>0.07002961648645031</v>
      </c>
      <c r="N10258" t="n">
        <v>0.09276629820703912</v>
      </c>
      <c r="O10258" t="n">
        <v>-0.003865637872497501</v>
      </c>
      <c r="P10258" t="n">
        <v>0.1060998030079747</v>
      </c>
      <c r="Q10258" t="n">
        <v>0.1025306212997012</v>
      </c>
      <c r="R10258" t="n">
        <v>-0.001665429628774499</v>
      </c>
    </row>
    <row r="10259">
      <c r="F10259" t="n">
        <v>0.1011781061029908</v>
      </c>
      <c r="G10259" t="n">
        <v>0.08744961610344024</v>
      </c>
      <c r="H10259" t="n">
        <v>-0.003027833274384501</v>
      </c>
      <c r="J10259" t="n">
        <v>0.03505672577651234</v>
      </c>
      <c r="K10259" t="n">
        <v>0.08514941044040579</v>
      </c>
      <c r="L10259" t="n">
        <v>-0.003903610814493522</v>
      </c>
      <c r="M10259" t="n">
        <v>0.07005260252051168</v>
      </c>
      <c r="N10259" t="n">
        <v>0.09277541708035153</v>
      </c>
      <c r="O10259" t="n">
        <v>-0.003866024474944996</v>
      </c>
      <c r="P10259" t="n">
        <v>0.1061727710145101</v>
      </c>
      <c r="Q10259" t="n">
        <v>0.1025407000003106</v>
      </c>
      <c r="R10259" t="n">
        <v>-0.001664930099791663</v>
      </c>
    </row>
    <row r="10260">
      <c r="F10260" t="n">
        <v>0.1011924697663775</v>
      </c>
      <c r="G10260" t="n">
        <v>0.08745821150506235</v>
      </c>
      <c r="H10260" t="n">
        <v>-0.003027306649430875</v>
      </c>
      <c r="J10260" t="n">
        <v>0.03506522974821004</v>
      </c>
      <c r="K10260" t="n">
        <v>0.08515777975536946</v>
      </c>
      <c r="L10260" t="n">
        <v>-0.003902706646079458</v>
      </c>
      <c r="M10260" t="n">
        <v>0.06998758488432041</v>
      </c>
      <c r="N10260" t="n">
        <v>0.09278453595366391</v>
      </c>
      <c r="O10260" t="n">
        <v>-0.003864285198456219</v>
      </c>
      <c r="P10260" t="n">
        <v>0.1061032842145957</v>
      </c>
      <c r="Q10260" t="n">
        <v>0.1025507787009201</v>
      </c>
      <c r="R10260" t="n">
        <v>-0.001665923437354786</v>
      </c>
    </row>
    <row r="10261">
      <c r="F10261" t="n">
        <v>0.1011781650067399</v>
      </c>
      <c r="G10261" t="n">
        <v>0.08746680690668447</v>
      </c>
      <c r="H10261" t="n">
        <v>-0.003027912110760761</v>
      </c>
      <c r="J10261" t="n">
        <v>0.0350652271876835</v>
      </c>
      <c r="K10261" t="n">
        <v>0.08516614907033314</v>
      </c>
      <c r="L10261" t="n">
        <v>-0.003903487187408674</v>
      </c>
      <c r="M10261" t="n">
        <v>0.07005457296654063</v>
      </c>
      <c r="N10261" t="n">
        <v>0.09279365482697632</v>
      </c>
      <c r="O10261" t="n">
        <v>-0.003864671665622781</v>
      </c>
      <c r="P10261" t="n">
        <v>0.1062118670937059</v>
      </c>
      <c r="Q10261" t="n">
        <v>0.1025608574015295</v>
      </c>
      <c r="R10261" t="n">
        <v>-0.001665756878322857</v>
      </c>
    </row>
    <row r="10262">
      <c r="F10262" t="n">
        <v>0.1011495260201118</v>
      </c>
      <c r="G10262" t="n">
        <v>0.0874754023083066</v>
      </c>
      <c r="H10262" t="n">
        <v>-0.003027306649430875</v>
      </c>
      <c r="J10262" t="n">
        <v>0.0350652246181625</v>
      </c>
      <c r="K10262" t="n">
        <v>0.08517451838529681</v>
      </c>
      <c r="L10262" t="n">
        <v>-0.003903487187408674</v>
      </c>
      <c r="M10262" t="n">
        <v>0.07003355698416389</v>
      </c>
      <c r="N10262" t="n">
        <v>0.09280277370028872</v>
      </c>
      <c r="O10262" t="n">
        <v>-0.003865058132789343</v>
      </c>
      <c r="P10262" t="n">
        <v>0.1061067656447167</v>
      </c>
      <c r="Q10262" t="n">
        <v>0.1025709361021389</v>
      </c>
      <c r="R10262" t="n">
        <v>-0.001665923437354786</v>
      </c>
    </row>
    <row r="10263">
      <c r="F10263" t="n">
        <v>0.1011782238808727</v>
      </c>
      <c r="G10263" t="n">
        <v>0.08748399770992871</v>
      </c>
      <c r="H10263" t="n">
        <v>-0.003027912110760761</v>
      </c>
      <c r="J10263" t="n">
        <v>0.03506522203964686</v>
      </c>
      <c r="K10263" t="n">
        <v>0.08518288770026047</v>
      </c>
      <c r="L10263" t="n">
        <v>-0.003902706646079458</v>
      </c>
      <c r="M10263" t="n">
        <v>0.07005654327952454</v>
      </c>
      <c r="N10263" t="n">
        <v>0.09281189257360112</v>
      </c>
      <c r="O10263" t="n">
        <v>-0.003865444599955905</v>
      </c>
      <c r="P10263" t="n">
        <v>0.1061441208541881</v>
      </c>
      <c r="Q10263" t="n">
        <v>0.1025810148027483</v>
      </c>
      <c r="R10263" t="n">
        <v>-0.001665923437354786</v>
      </c>
    </row>
    <row r="10264">
      <c r="F10264" t="n">
        <v>0.1011782533068341</v>
      </c>
      <c r="G10264" t="n">
        <v>0.08749259311155083</v>
      </c>
      <c r="H10264" t="n">
        <v>-0.003026780583563562</v>
      </c>
      <c r="J10264" t="n">
        <v>0.03507372597408162</v>
      </c>
      <c r="K10264" t="n">
        <v>0.08519125701522415</v>
      </c>
      <c r="L10264" t="n">
        <v>-0.003901409635409568</v>
      </c>
      <c r="M10264" t="n">
        <v>0.07001352568057104</v>
      </c>
      <c r="N10264" t="n">
        <v>0.09282101144691352</v>
      </c>
      <c r="O10264" t="n">
        <v>-0.00386293343810255</v>
      </c>
      <c r="P10264" t="n">
        <v>0.1061102472935792</v>
      </c>
      <c r="Q10264" t="n">
        <v>0.1025910935033578</v>
      </c>
      <c r="R10264" t="n">
        <v>-0.001666085416189284</v>
      </c>
    </row>
    <row r="10265">
      <c r="F10265" t="n">
        <v>0.1011639485028675</v>
      </c>
      <c r="G10265" t="n">
        <v>0.08750118851317294</v>
      </c>
      <c r="H10265" t="n">
        <v>-0.003026477905505206</v>
      </c>
      <c r="J10265" t="n">
        <v>0.03507372337731647</v>
      </c>
      <c r="K10265" t="n">
        <v>0.08519962633018782</v>
      </c>
      <c r="L10265" t="n">
        <v>-0.003901409635409568</v>
      </c>
      <c r="M10265" t="n">
        <v>0.07005851345812747</v>
      </c>
      <c r="N10265" t="n">
        <v>0.09283013032022593</v>
      </c>
      <c r="O10265" t="n">
        <v>-0.003864092434033574</v>
      </c>
      <c r="P10265" t="n">
        <v>0.106218832479439</v>
      </c>
      <c r="Q10265" t="n">
        <v>0.1026011722039672</v>
      </c>
      <c r="R10265" t="n">
        <v>-0.001666418633272522</v>
      </c>
    </row>
    <row r="10266">
      <c r="F10266" t="n">
        <v>0.1011496436856169</v>
      </c>
      <c r="G10266" t="n">
        <v>0.08750978391479507</v>
      </c>
      <c r="H10266" t="n">
        <v>-0.003026780583563562</v>
      </c>
      <c r="J10266" t="n">
        <v>0.03508222729298023</v>
      </c>
      <c r="K10266" t="n">
        <v>0.08520799564515151</v>
      </c>
      <c r="L10266" t="n">
        <v>-0.003901409635409568</v>
      </c>
      <c r="M10266" t="n">
        <v>0.07003749694707881</v>
      </c>
      <c r="N10266" t="n">
        <v>0.09283924919353832</v>
      </c>
      <c r="O10266" t="n">
        <v>-0.003864092434033574</v>
      </c>
      <c r="P10266" t="n">
        <v>0.1061849590252428</v>
      </c>
      <c r="Q10266" t="n">
        <v>0.1026112509045766</v>
      </c>
      <c r="R10266" t="n">
        <v>-0.001666252024730903</v>
      </c>
    </row>
    <row r="10267">
      <c r="F10267" t="n">
        <v>0.1011640073118969</v>
      </c>
      <c r="G10267" t="n">
        <v>0.08751837931641719</v>
      </c>
      <c r="H10267" t="n">
        <v>-0.003027385939680275</v>
      </c>
      <c r="J10267" t="n">
        <v>0.03508222467796124</v>
      </c>
      <c r="K10267" t="n">
        <v>0.08521636496011517</v>
      </c>
      <c r="L10267" t="n">
        <v>-0.003902189995372646</v>
      </c>
      <c r="M10267" t="n">
        <v>0.07006048350101338</v>
      </c>
      <c r="N10267" t="n">
        <v>0.09284836806685071</v>
      </c>
      <c r="O10267" t="n">
        <v>-0.003863706102056566</v>
      </c>
      <c r="P10267" t="n">
        <v>0.1061510852751316</v>
      </c>
      <c r="Q10267" t="n">
        <v>0.102621329605186</v>
      </c>
      <c r="R10267" t="n">
        <v>-0.001666415238343968</v>
      </c>
    </row>
    <row r="10268">
      <c r="F10268" t="n">
        <v>0.1011640367053102</v>
      </c>
      <c r="G10268" t="n">
        <v>0.0875269747180393</v>
      </c>
      <c r="H10268" t="n">
        <v>-0.003025952449437584</v>
      </c>
      <c r="J10268" t="n">
        <v>0.03507371553304364</v>
      </c>
      <c r="K10268" t="n">
        <v>0.08522473427507885</v>
      </c>
      <c r="L10268" t="n">
        <v>-0.00390128041303121</v>
      </c>
      <c r="M10268" t="n">
        <v>0.07001746497814942</v>
      </c>
      <c r="N10268" t="n">
        <v>0.09285748694016312</v>
      </c>
      <c r="O10268" t="n">
        <v>-0.003861968794608924</v>
      </c>
      <c r="P10268" t="n">
        <v>0.1061884417937972</v>
      </c>
      <c r="Q10268" t="n">
        <v>0.1026314083057955</v>
      </c>
      <c r="R10268" t="n">
        <v>-0.001666415238343968</v>
      </c>
    </row>
    <row r="10269">
      <c r="F10269" t="n">
        <v>0.1011497318570392</v>
      </c>
      <c r="G10269" t="n">
        <v>0.08753557011966143</v>
      </c>
      <c r="H10269" t="n">
        <v>-0.003025952449437584</v>
      </c>
      <c r="J10269" t="n">
        <v>0.03506520637965496</v>
      </c>
      <c r="K10269" t="n">
        <v>0.08523310359004252</v>
      </c>
      <c r="L10269" t="n">
        <v>-0.00390089032399881</v>
      </c>
      <c r="M10269" t="n">
        <v>0.06999644787193141</v>
      </c>
      <c r="N10269" t="n">
        <v>0.09286660581347551</v>
      </c>
      <c r="O10269" t="n">
        <v>-0.003862741188367846</v>
      </c>
      <c r="P10269" t="n">
        <v>0.1062257987118418</v>
      </c>
      <c r="Q10269" t="n">
        <v>0.1026414870064049</v>
      </c>
      <c r="R10269" t="n">
        <v>-0.001666748554723275</v>
      </c>
    </row>
    <row r="10270">
      <c r="F10270" t="n">
        <v>0.1011927639443797</v>
      </c>
      <c r="G10270" t="n">
        <v>0.08754416552128354</v>
      </c>
      <c r="H10270" t="n">
        <v>-0.003026557700452573</v>
      </c>
      <c r="J10270" t="n">
        <v>0.03508221677891916</v>
      </c>
      <c r="K10270" t="n">
        <v>0.08524147290500619</v>
      </c>
      <c r="L10270" t="n">
        <v>-0.00390089032399881</v>
      </c>
      <c r="M10270" t="n">
        <v>0.07001943442106651</v>
      </c>
      <c r="N10270" t="n">
        <v>0.09287572468678791</v>
      </c>
      <c r="O10270" t="n">
        <v>-0.003862354991488385</v>
      </c>
      <c r="P10270" t="n">
        <v>0.1061919247668588</v>
      </c>
      <c r="Q10270" t="n">
        <v>0.1026515657070143</v>
      </c>
      <c r="R10270" t="n">
        <v>-0.001666581896533621</v>
      </c>
    </row>
    <row r="10271">
      <c r="F10271" t="n">
        <v>0.1011784590813085</v>
      </c>
      <c r="G10271" t="n">
        <v>0.08755276092290566</v>
      </c>
      <c r="H10271" t="n">
        <v>-0.003026032694750111</v>
      </c>
      <c r="J10271" t="n">
        <v>0.03506520108769194</v>
      </c>
      <c r="K10271" t="n">
        <v>0.08524984221996985</v>
      </c>
      <c r="L10271" t="n">
        <v>-0.00390128041303121</v>
      </c>
      <c r="M10271" t="n">
        <v>0.0699984170485636</v>
      </c>
      <c r="N10271" t="n">
        <v>0.09288484356010031</v>
      </c>
      <c r="O10271" t="n">
        <v>-0.003861968794608924</v>
      </c>
      <c r="P10271" t="n">
        <v>0.1061936663285926</v>
      </c>
      <c r="Q10271" t="n">
        <v>0.1026616444076238</v>
      </c>
      <c r="R10271" t="n">
        <v>-0.001666581896533621</v>
      </c>
    </row>
    <row r="10272">
      <c r="F10272" t="n">
        <v>0.101164154204964</v>
      </c>
      <c r="G10272" t="n">
        <v>0.08756135632452777</v>
      </c>
      <c r="H10272" t="n">
        <v>-0.003026335267762285</v>
      </c>
      <c r="J10272" t="n">
        <v>0.03507370494805882</v>
      </c>
      <c r="K10272" t="n">
        <v>0.08525821153493353</v>
      </c>
      <c r="L10272" t="n">
        <v>-0.003900368171290252</v>
      </c>
      <c r="M10272" t="n">
        <v>0.06999940158458209</v>
      </c>
      <c r="N10272" t="n">
        <v>0.09289396243341272</v>
      </c>
      <c r="O10272" t="n">
        <v>-0.003861004807379025</v>
      </c>
      <c r="P10272" t="n">
        <v>0.1062310239188645</v>
      </c>
      <c r="Q10272" t="n">
        <v>0.1026717231082332</v>
      </c>
      <c r="R10272" t="n">
        <v>-0.001667246464685558</v>
      </c>
    </row>
    <row r="10273">
      <c r="F10273" t="n">
        <v>0.1011785178074106</v>
      </c>
      <c r="G10273" t="n">
        <v>0.0875699517261499</v>
      </c>
      <c r="H10273" t="n">
        <v>-0.003025427548725763</v>
      </c>
      <c r="J10273" t="n">
        <v>0.03507370227931951</v>
      </c>
      <c r="K10273" t="n">
        <v>0.0852665808498972</v>
      </c>
      <c r="L10273" t="n">
        <v>-0.003899588175655558</v>
      </c>
      <c r="M10273" t="n">
        <v>0.07000038608551296</v>
      </c>
      <c r="N10273" t="n">
        <v>0.09290308130672512</v>
      </c>
      <c r="O10273" t="n">
        <v>-0.003861004807379025</v>
      </c>
      <c r="P10273" t="n">
        <v>0.1061259172928024</v>
      </c>
      <c r="Q10273" t="n">
        <v>0.1026818018088426</v>
      </c>
      <c r="R10273" t="n">
        <v>-0.001666913048734216</v>
      </c>
    </row>
    <row r="10274">
      <c r="F10274" t="n">
        <v>0.1011498786614314</v>
      </c>
      <c r="G10274" t="n">
        <v>0.08757854712777202</v>
      </c>
      <c r="H10274" t="n">
        <v>-0.003026335267762285</v>
      </c>
      <c r="J10274" t="n">
        <v>0.03506519308227435</v>
      </c>
      <c r="K10274" t="n">
        <v>0.08527495016486088</v>
      </c>
      <c r="L10274" t="n">
        <v>-0.003899978173472905</v>
      </c>
      <c r="M10274" t="n">
        <v>0.07004537522576687</v>
      </c>
      <c r="N10274" t="n">
        <v>0.09291220018003751</v>
      </c>
      <c r="O10274" t="n">
        <v>-0.003861004807379025</v>
      </c>
      <c r="P10274" t="n">
        <v>0.1061276586524709</v>
      </c>
      <c r="Q10274" t="n">
        <v>0.102691880509452</v>
      </c>
      <c r="R10274" t="n">
        <v>-0.001667413172661229</v>
      </c>
    </row>
    <row r="10275">
      <c r="F10275" t="n">
        <v>0.101164242252017</v>
      </c>
      <c r="G10275" t="n">
        <v>0.08758714252939413</v>
      </c>
      <c r="H10275" t="n">
        <v>-0.003025730121737937</v>
      </c>
      <c r="J10275" t="n">
        <v>0.03506519039580824</v>
      </c>
      <c r="K10275" t="n">
        <v>0.08528331947982455</v>
      </c>
      <c r="L10275" t="n">
        <v>-0.003899588175655558</v>
      </c>
      <c r="M10275" t="n">
        <v>0.07002435741718557</v>
      </c>
      <c r="N10275" t="n">
        <v>0.09292131905334991</v>
      </c>
      <c r="O10275" t="n">
        <v>-0.003861390869253576</v>
      </c>
      <c r="P10275" t="n">
        <v>0.1061650165613434</v>
      </c>
      <c r="Q10275" t="n">
        <v>0.1027019592100614</v>
      </c>
      <c r="R10275" t="n">
        <v>-0.001667246464685558</v>
      </c>
    </row>
    <row r="10276">
      <c r="F10276" t="n">
        <v>0.1011786058410727</v>
      </c>
      <c r="G10276" t="n">
        <v>0.08759573793101626</v>
      </c>
      <c r="H10276" t="n">
        <v>-0.003025205722104654</v>
      </c>
      <c r="J10276" t="n">
        <v>0.03506518770034503</v>
      </c>
      <c r="K10276" t="n">
        <v>0.08529168879478823</v>
      </c>
      <c r="L10276" t="n">
        <v>-0.003899453271720271</v>
      </c>
      <c r="M10276" t="n">
        <v>0.07006934697868314</v>
      </c>
      <c r="N10276" t="n">
        <v>0.09293043792666232</v>
      </c>
      <c r="O10276" t="n">
        <v>-0.003859269629059809</v>
      </c>
      <c r="P10276" t="n">
        <v>0.1061311415138567</v>
      </c>
      <c r="Q10276" t="n">
        <v>0.1027120379106709</v>
      </c>
      <c r="R10276" t="n">
        <v>-0.001667912508902647</v>
      </c>
    </row>
    <row r="10277">
      <c r="F10277" t="n">
        <v>0.1011499666552987</v>
      </c>
      <c r="G10277" t="n">
        <v>0.08760433333263837</v>
      </c>
      <c r="H10277" t="n">
        <v>-0.003024903201532444</v>
      </c>
      <c r="J10277" t="n">
        <v>0.03505667847738496</v>
      </c>
      <c r="K10277" t="n">
        <v>0.0853000581097519</v>
      </c>
      <c r="L10277" t="n">
        <v>-0.003898673459047195</v>
      </c>
      <c r="M10277" t="n">
        <v>0.07004832900029437</v>
      </c>
      <c r="N10277" t="n">
        <v>0.09293955679997472</v>
      </c>
      <c r="O10277" t="n">
        <v>-0.003859269629059809</v>
      </c>
      <c r="P10277" t="n">
        <v>0.1062397335643437</v>
      </c>
      <c r="Q10277" t="n">
        <v>0.1027221166112803</v>
      </c>
      <c r="R10277" t="n">
        <v>-0.001667578993104027</v>
      </c>
    </row>
    <row r="10278">
      <c r="F10278" t="n">
        <v>0.1011499959717956</v>
      </c>
      <c r="G10278" t="n">
        <v>0.08761292873426049</v>
      </c>
      <c r="H10278" t="n">
        <v>-0.003024903201532444</v>
      </c>
      <c r="J10278" t="n">
        <v>0.03506518228242655</v>
      </c>
      <c r="K10278" t="n">
        <v>0.08530842742471557</v>
      </c>
      <c r="L10278" t="n">
        <v>-0.003898673459047195</v>
      </c>
      <c r="M10278" t="n">
        <v>0.07004931352016708</v>
      </c>
      <c r="N10278" t="n">
        <v>0.0929486756732871</v>
      </c>
      <c r="O10278" t="n">
        <v>-0.003859269629059809</v>
      </c>
      <c r="P10278" t="n">
        <v>0.1061346245606755</v>
      </c>
      <c r="Q10278" t="n">
        <v>0.1027321953118897</v>
      </c>
      <c r="R10278" t="n">
        <v>-0.001667578993104027</v>
      </c>
    </row>
    <row r="10279">
      <c r="F10279" t="n">
        <v>0.1011643595445264</v>
      </c>
      <c r="G10279" t="n">
        <v>0.0876215241358826</v>
      </c>
      <c r="H10279" t="n">
        <v>-0.003025205722104654</v>
      </c>
      <c r="J10279" t="n">
        <v>0.0350566730420149</v>
      </c>
      <c r="K10279" t="n">
        <v>0.08531679673967925</v>
      </c>
      <c r="L10279" t="n">
        <v>-0.003899063365383733</v>
      </c>
      <c r="M10279" t="n">
        <v>0.07005029800394325</v>
      </c>
      <c r="N10279" t="n">
        <v>0.09295779454659951</v>
      </c>
      <c r="O10279" t="n">
        <v>-0.003860041482985621</v>
      </c>
      <c r="P10279" t="n">
        <v>0.1062076005488053</v>
      </c>
      <c r="Q10279" t="n">
        <v>0.1027422740124992</v>
      </c>
      <c r="R10279" t="n">
        <v>-0.001667912794141777</v>
      </c>
    </row>
    <row r="10280">
      <c r="F10280" t="n">
        <v>0.1011787231157233</v>
      </c>
      <c r="G10280" t="n">
        <v>0.08763011953750473</v>
      </c>
      <c r="H10280" t="n">
        <v>-0.003025286810582586</v>
      </c>
      <c r="J10280" t="n">
        <v>0.03505667031083454</v>
      </c>
      <c r="K10280" t="n">
        <v>0.08532516605464291</v>
      </c>
      <c r="L10280" t="n">
        <v>-0.003898925530481893</v>
      </c>
      <c r="M10280" t="n">
        <v>0.07007328537940827</v>
      </c>
      <c r="N10280" t="n">
        <v>0.09296691341991191</v>
      </c>
      <c r="O10280" t="n">
        <v>-0.003858307243713679</v>
      </c>
      <c r="P10280" t="n">
        <v>0.1062093425332011</v>
      </c>
      <c r="Q10280" t="n">
        <v>0.1027523527131086</v>
      </c>
      <c r="R10280" t="n">
        <v>-0.001668079602101987</v>
      </c>
    </row>
    <row r="10281">
      <c r="F10281" t="n">
        <v>0.101150083876916</v>
      </c>
      <c r="G10281" t="n">
        <v>0.08763871493912685</v>
      </c>
      <c r="H10281" t="n">
        <v>-0.003025286810582586</v>
      </c>
      <c r="J10281" t="n">
        <v>0.03508218712288345</v>
      </c>
      <c r="K10281" t="n">
        <v>0.08533353536960658</v>
      </c>
      <c r="L10281" t="n">
        <v>-0.003898145901301633</v>
      </c>
      <c r="M10281" t="n">
        <v>0.07003026383615449</v>
      </c>
      <c r="N10281" t="n">
        <v>0.09297603229322431</v>
      </c>
      <c r="O10281" t="n">
        <v>-0.003857921451568522</v>
      </c>
      <c r="P10281" t="n">
        <v>0.1061754670148832</v>
      </c>
      <c r="Q10281" t="n">
        <v>0.102762431413718</v>
      </c>
      <c r="R10281" t="n">
        <v>-0.001667912794141777</v>
      </c>
    </row>
    <row r="10282">
      <c r="F10282" t="n">
        <v>0.1011787817086709</v>
      </c>
      <c r="G10282" t="n">
        <v>0.08764731034074896</v>
      </c>
      <c r="H10282" t="n">
        <v>-0.003024681874207744</v>
      </c>
      <c r="J10282" t="n">
        <v>0.03508218437288375</v>
      </c>
      <c r="K10282" t="n">
        <v>0.08534190468457026</v>
      </c>
      <c r="L10282" t="n">
        <v>-0.003898145901301633</v>
      </c>
      <c r="M10282" t="n">
        <v>0.0700532512370228</v>
      </c>
      <c r="N10282" t="n">
        <v>0.0929851511665367</v>
      </c>
      <c r="O10282" t="n">
        <v>-0.003858693035858836</v>
      </c>
      <c r="P10282" t="n">
        <v>0.1061415911915787</v>
      </c>
      <c r="Q10282" t="n">
        <v>0.1027725101143274</v>
      </c>
      <c r="R10282" t="n">
        <v>-0.001668079602101987</v>
      </c>
    </row>
    <row r="10283">
      <c r="F10283" t="n">
        <v>0.1011644767187052</v>
      </c>
      <c r="G10283" t="n">
        <v>0.0876559057423711</v>
      </c>
      <c r="H10283" t="n">
        <v>-0.003024984342395165</v>
      </c>
      <c r="J10283" t="n">
        <v>0.03507367509702583</v>
      </c>
      <c r="K10283" t="n">
        <v>0.08535027399953393</v>
      </c>
      <c r="L10283" t="n">
        <v>-0.003898925530481893</v>
      </c>
      <c r="M10283" t="n">
        <v>0.07001022912827282</v>
      </c>
      <c r="N10283" t="n">
        <v>0.09299427003984911</v>
      </c>
      <c r="O10283" t="n">
        <v>-0.003857535659423366</v>
      </c>
      <c r="P10283" t="n">
        <v>0.1061789508528504</v>
      </c>
      <c r="Q10283" t="n">
        <v>0.1027825888149369</v>
      </c>
      <c r="R10283" t="n">
        <v>-0.001668079602101987</v>
      </c>
    </row>
    <row r="10284">
      <c r="F10284" t="n">
        <v>0.1011788402720381</v>
      </c>
      <c r="G10284" t="n">
        <v>0.08766450114399321</v>
      </c>
      <c r="H10284" t="n">
        <v>-0.003024763407924965</v>
      </c>
      <c r="J10284" t="n">
        <v>0.03506516581272097</v>
      </c>
      <c r="K10284" t="n">
        <v>0.08535864331449761</v>
      </c>
      <c r="L10284" t="n">
        <v>-0.003896836060218666</v>
      </c>
      <c r="M10284" t="n">
        <v>0.07005521987553198</v>
      </c>
      <c r="N10284" t="n">
        <v>0.09300338891316151</v>
      </c>
      <c r="O10284" t="n">
        <v>-0.003856574219324213</v>
      </c>
      <c r="P10284" t="n">
        <v>0.1062163109047134</v>
      </c>
      <c r="Q10284" t="n">
        <v>0.1027926675155463</v>
      </c>
      <c r="R10284" t="n">
        <v>-0.001668414721931705</v>
      </c>
    </row>
    <row r="10285">
      <c r="F10285" t="n">
        <v>0.101193203823831</v>
      </c>
      <c r="G10285" t="n">
        <v>0.08767309654561534</v>
      </c>
      <c r="H10285" t="n">
        <v>-0.003023856160352102</v>
      </c>
      <c r="J10285" t="n">
        <v>0.03507366955257897</v>
      </c>
      <c r="K10285" t="n">
        <v>0.08536701262946128</v>
      </c>
      <c r="L10285" t="n">
        <v>-0.003896836060218666</v>
      </c>
      <c r="M10285" t="n">
        <v>0.07005620413922251</v>
      </c>
      <c r="N10285" t="n">
        <v>0.09301250778647391</v>
      </c>
      <c r="O10285" t="n">
        <v>-0.003856959876746145</v>
      </c>
      <c r="P10285" t="n">
        <v>0.1062180531030993</v>
      </c>
      <c r="Q10285" t="n">
        <v>0.1028027462161557</v>
      </c>
      <c r="R10285" t="n">
        <v>-0.001668915296405732</v>
      </c>
    </row>
    <row r="10286">
      <c r="F10286" t="n">
        <v>0.1011645645217012</v>
      </c>
      <c r="G10286" t="n">
        <v>0.08768169194723745</v>
      </c>
      <c r="H10286" t="n">
        <v>-0.003024158576209723</v>
      </c>
      <c r="J10286" t="n">
        <v>0.03505665373480563</v>
      </c>
      <c r="K10286" t="n">
        <v>0.08537538194442496</v>
      </c>
      <c r="L10286" t="n">
        <v>-0.003896836060218666</v>
      </c>
      <c r="M10286" t="n">
        <v>0.07003518484716295</v>
      </c>
      <c r="N10286" t="n">
        <v>0.09302162665978631</v>
      </c>
      <c r="O10286" t="n">
        <v>-0.003857345534168078</v>
      </c>
      <c r="P10286" t="n">
        <v>0.1061485585071136</v>
      </c>
      <c r="Q10286" t="n">
        <v>0.1028128249167651</v>
      </c>
      <c r="R10286" t="n">
        <v>-0.001668414721931705</v>
      </c>
    </row>
    <row r="10287">
      <c r="F10287" t="n">
        <v>0.1011502594875284</v>
      </c>
      <c r="G10287" t="n">
        <v>0.08769028734885957</v>
      </c>
      <c r="H10287" t="n">
        <v>-0.003023856160352102</v>
      </c>
      <c r="J10287" t="n">
        <v>0.03506515745638687</v>
      </c>
      <c r="K10287" t="n">
        <v>0.08538375125938863</v>
      </c>
      <c r="L10287" t="n">
        <v>-0.003896836060218666</v>
      </c>
      <c r="M10287" t="n">
        <v>0.0700361689377467</v>
      </c>
      <c r="N10287" t="n">
        <v>0.09303074553309872</v>
      </c>
      <c r="O10287" t="n">
        <v>-0.003856574219324213</v>
      </c>
      <c r="P10287" t="n">
        <v>0.1062215376223161</v>
      </c>
      <c r="Q10287" t="n">
        <v>0.1028229036173746</v>
      </c>
      <c r="R10287" t="n">
        <v>-0.001668748438247722</v>
      </c>
    </row>
    <row r="10288">
      <c r="F10288" t="n">
        <v>0.101150288730091</v>
      </c>
      <c r="G10288" t="n">
        <v>0.0876988827504817</v>
      </c>
      <c r="H10288" t="n">
        <v>-0.003023635826273105</v>
      </c>
      <c r="J10288" t="n">
        <v>0.03507366116840896</v>
      </c>
      <c r="K10288" t="n">
        <v>0.0853921205743523</v>
      </c>
      <c r="L10288" t="n">
        <v>-0.003896692641741154</v>
      </c>
      <c r="M10288" t="n">
        <v>0.07001514927543584</v>
      </c>
      <c r="N10288" t="n">
        <v>0.0930398644064111</v>
      </c>
      <c r="O10288" t="n">
        <v>-0.003855613461414339</v>
      </c>
      <c r="P10288" t="n">
        <v>0.1061876611758395</v>
      </c>
      <c r="Q10288" t="n">
        <v>0.102832982317984</v>
      </c>
      <c r="R10288" t="n">
        <v>-0.001669251831945498</v>
      </c>
    </row>
    <row r="10289">
      <c r="F10289" t="n">
        <v>0.1011646522581632</v>
      </c>
      <c r="G10289" t="n">
        <v>0.08770747815210381</v>
      </c>
      <c r="H10289" t="n">
        <v>-0.00302424055343836</v>
      </c>
      <c r="J10289" t="n">
        <v>0.03505664532531687</v>
      </c>
      <c r="K10289" t="n">
        <v>0.08540048988931596</v>
      </c>
      <c r="L10289" t="n">
        <v>-0.00389630301144001</v>
      </c>
      <c r="M10289" t="n">
        <v>0.07008214463336179</v>
      </c>
      <c r="N10289" t="n">
        <v>0.0930489832797235</v>
      </c>
      <c r="O10289" t="n">
        <v>-0.003855227938620477</v>
      </c>
      <c r="P10289" t="n">
        <v>0.1062250223008267</v>
      </c>
      <c r="Q10289" t="n">
        <v>0.1028430610185934</v>
      </c>
      <c r="R10289" t="n">
        <v>-0.001668918014960808</v>
      </c>
    </row>
    <row r="10290">
      <c r="F10290" t="n">
        <v>0.1011503471930435</v>
      </c>
      <c r="G10290" t="n">
        <v>0.08771607355372593</v>
      </c>
      <c r="H10290" t="n">
        <v>-0.003023635826273105</v>
      </c>
      <c r="J10290" t="n">
        <v>0.03506514901905841</v>
      </c>
      <c r="K10290" t="n">
        <v>0.08540885920427964</v>
      </c>
      <c r="L10290" t="n">
        <v>-0.003897082272042298</v>
      </c>
      <c r="M10290" t="n">
        <v>0.07003912098325676</v>
      </c>
      <c r="N10290" t="n">
        <v>0.09305810215303591</v>
      </c>
      <c r="O10290" t="n">
        <v>-0.003855613461414339</v>
      </c>
      <c r="P10290" t="n">
        <v>0.1062623838128883</v>
      </c>
      <c r="Q10290" t="n">
        <v>0.1028531397192029</v>
      </c>
      <c r="R10290" t="n">
        <v>-0.001669251831945498</v>
      </c>
    </row>
    <row r="10291">
      <c r="F10291" t="n">
        <v>0.1011790450109262</v>
      </c>
      <c r="G10291" t="n">
        <v>0.08772466895534804</v>
      </c>
      <c r="H10291" t="n">
        <v>-0.003023938189855733</v>
      </c>
      <c r="J10291" t="n">
        <v>0.03506514618861596</v>
      </c>
      <c r="K10291" t="n">
        <v>0.08541722851924331</v>
      </c>
      <c r="L10291" t="n">
        <v>-0.00389630301144001</v>
      </c>
      <c r="M10291" t="n">
        <v>0.07006210893294879</v>
      </c>
      <c r="N10291" t="n">
        <v>0.0930672210263483</v>
      </c>
      <c r="O10291" t="n">
        <v>-0.003854842415826615</v>
      </c>
      <c r="P10291" t="n">
        <v>0.1062285071338719</v>
      </c>
      <c r="Q10291" t="n">
        <v>0.1028632184198123</v>
      </c>
      <c r="R10291" t="n">
        <v>-0.001669422669615394</v>
      </c>
    </row>
    <row r="10292">
      <c r="F10292" t="n">
        <v>0.1011790742297702</v>
      </c>
      <c r="G10292" t="n">
        <v>0.08773326435697017</v>
      </c>
      <c r="H10292" t="n">
        <v>-0.003023113622560406</v>
      </c>
      <c r="J10292" t="n">
        <v>0.0350736498635083</v>
      </c>
      <c r="K10292" t="n">
        <v>0.08542559783420699</v>
      </c>
      <c r="L10292" t="n">
        <v>-0.003895767126560046</v>
      </c>
      <c r="M10292" t="n">
        <v>0.07006309293227531</v>
      </c>
      <c r="N10292" t="n">
        <v>0.0930763398996607</v>
      </c>
      <c r="O10292" t="n">
        <v>-0.003854268004012488</v>
      </c>
      <c r="P10292" t="n">
        <v>0.1062658690698722</v>
      </c>
      <c r="Q10292" t="n">
        <v>0.1028732971204217</v>
      </c>
      <c r="R10292" t="n">
        <v>-0.001669756587541109</v>
      </c>
    </row>
    <row r="10293">
      <c r="F10293" t="n">
        <v>0.1011504348320465</v>
      </c>
      <c r="G10293" t="n">
        <v>0.08774185975859228</v>
      </c>
      <c r="H10293" t="n">
        <v>-0.003023415933922662</v>
      </c>
      <c r="J10293" t="n">
        <v>0.03508215352883064</v>
      </c>
      <c r="K10293" t="n">
        <v>0.08543396714917066</v>
      </c>
      <c r="L10293" t="n">
        <v>-0.003896156664318926</v>
      </c>
      <c r="M10293" t="n">
        <v>0.0700640768931676</v>
      </c>
      <c r="N10293" t="n">
        <v>0.0930854587729731</v>
      </c>
      <c r="O10293" t="n">
        <v>-0.003854268004012488</v>
      </c>
      <c r="P10293" t="n">
        <v>0.1061963724794446</v>
      </c>
      <c r="Q10293" t="n">
        <v>0.1028833758210311</v>
      </c>
      <c r="R10293" t="n">
        <v>-0.001669589628578251</v>
      </c>
    </row>
    <row r="10294">
      <c r="F10294" t="n">
        <v>0.1011791326452862</v>
      </c>
      <c r="G10294" t="n">
        <v>0.0877504551602144</v>
      </c>
      <c r="H10294" t="n">
        <v>-0.00302281131119815</v>
      </c>
      <c r="J10294" t="n">
        <v>0.03506513764328707</v>
      </c>
      <c r="K10294" t="n">
        <v>0.08544233646413434</v>
      </c>
      <c r="L10294" t="n">
        <v>-0.003895767126560046</v>
      </c>
      <c r="M10294" t="n">
        <v>0.07002105220415678</v>
      </c>
      <c r="N10294" t="n">
        <v>0.09309457764628551</v>
      </c>
      <c r="O10294" t="n">
        <v>-0.003854653392274063</v>
      </c>
      <c r="P10294" t="n">
        <v>0.106162495039811</v>
      </c>
      <c r="Q10294" t="n">
        <v>0.1028934545216406</v>
      </c>
      <c r="R10294" t="n">
        <v>-0.001669589628578251</v>
      </c>
    </row>
    <row r="10295">
      <c r="F10295" t="n">
        <v>0.101164827531531</v>
      </c>
      <c r="G10295" t="n">
        <v>0.08775905056183653</v>
      </c>
      <c r="H10295" t="n">
        <v>-0.00302281131119815</v>
      </c>
      <c r="J10295" t="n">
        <v>0.03505662826336529</v>
      </c>
      <c r="K10295" t="n">
        <v>0.08545070577909801</v>
      </c>
      <c r="L10295" t="n">
        <v>-0.003895767126560046</v>
      </c>
      <c r="M10295" t="n">
        <v>0.07004404029495223</v>
      </c>
      <c r="N10295" t="n">
        <v>0.09310369651959789</v>
      </c>
      <c r="O10295" t="n">
        <v>-0.003854653392274063</v>
      </c>
      <c r="P10295" t="n">
        <v>0.1061998572588032</v>
      </c>
      <c r="Q10295" t="n">
        <v>0.10290353322225</v>
      </c>
      <c r="R10295" t="n">
        <v>-0.001669923546503967</v>
      </c>
    </row>
    <row r="10296">
      <c r="F10296" t="n">
        <v>0.101150522404549</v>
      </c>
      <c r="G10296" t="n">
        <v>0.08776764596345864</v>
      </c>
      <c r="H10296" t="n">
        <v>-0.003022591963234141</v>
      </c>
      <c r="J10296" t="n">
        <v>0.03506513190139798</v>
      </c>
      <c r="K10296" t="n">
        <v>0.08545907509406168</v>
      </c>
      <c r="L10296" t="n">
        <v>-0.003894449516450753</v>
      </c>
      <c r="M10296" t="n">
        <v>0.07002301953876139</v>
      </c>
      <c r="N10296" t="n">
        <v>0.0931128153929103</v>
      </c>
      <c r="O10296" t="n">
        <v>-0.003852923510834818</v>
      </c>
      <c r="P10296" t="n">
        <v>0.1062728400213111</v>
      </c>
      <c r="Q10296" t="n">
        <v>0.1029136119228594</v>
      </c>
      <c r="R10296" t="n">
        <v>-0.00166992868228177</v>
      </c>
    </row>
    <row r="10297">
      <c r="F10297" t="n">
        <v>0.1011792202131362</v>
      </c>
      <c r="G10297" t="n">
        <v>0.08777624136508076</v>
      </c>
      <c r="H10297" t="n">
        <v>-0.003022894222430464</v>
      </c>
      <c r="J10297" t="n">
        <v>0.03507363552985361</v>
      </c>
      <c r="K10297" t="n">
        <v>0.08546744440902536</v>
      </c>
      <c r="L10297" t="n">
        <v>-0.003895228406354043</v>
      </c>
      <c r="M10297" t="n">
        <v>0.0700240031475057</v>
      </c>
      <c r="N10297" t="n">
        <v>0.0931219342662227</v>
      </c>
      <c r="O10297" t="n">
        <v>-0.003853308764660519</v>
      </c>
      <c r="P10297" t="n">
        <v>0.1061677218441865</v>
      </c>
      <c r="Q10297" t="n">
        <v>0.1029236906234688</v>
      </c>
      <c r="R10297" t="n">
        <v>-0.00166992868228177</v>
      </c>
    </row>
    <row r="10298">
      <c r="F10298" t="n">
        <v>0.1011935837068232</v>
      </c>
      <c r="G10298" t="n">
        <v>0.08778483676670287</v>
      </c>
      <c r="H10298" t="n">
        <v>-0.003022289704037817</v>
      </c>
      <c r="J10298" t="n">
        <v>0.03506512612350458</v>
      </c>
      <c r="K10298" t="n">
        <v>0.08547581372398902</v>
      </c>
      <c r="L10298" t="n">
        <v>-0.003894838961402398</v>
      </c>
      <c r="M10298" t="n">
        <v>0.07004699141613047</v>
      </c>
      <c r="N10298" t="n">
        <v>0.09313105313953511</v>
      </c>
      <c r="O10298" t="n">
        <v>-0.003852538257009118</v>
      </c>
      <c r="P10298" t="n">
        <v>0.1061694641808398</v>
      </c>
      <c r="Q10298" t="n">
        <v>0.1029337693240783</v>
      </c>
      <c r="R10298" t="n">
        <v>-0.00166992868228177</v>
      </c>
    </row>
    <row r="10299">
      <c r="F10299" t="n">
        <v>0.1011936128768567</v>
      </c>
      <c r="G10299" t="n">
        <v>0.087793432168325</v>
      </c>
      <c r="H10299" t="n">
        <v>-0.003022289704037817</v>
      </c>
      <c r="J10299" t="n">
        <v>0.0350566167087337</v>
      </c>
      <c r="K10299" t="n">
        <v>0.08548418303895269</v>
      </c>
      <c r="L10299" t="n">
        <v>-0.003893129444079515</v>
      </c>
      <c r="M10299" t="n">
        <v>0.07002597024704382</v>
      </c>
      <c r="N10299" t="n">
        <v>0.09314017201284749</v>
      </c>
      <c r="O10299" t="n">
        <v>-0.003852538257009118</v>
      </c>
      <c r="P10299" t="n">
        <v>0.1062424479162127</v>
      </c>
      <c r="Q10299" t="n">
        <v>0.1029438480246877</v>
      </c>
      <c r="R10299" t="n">
        <v>-0.00166992868228177</v>
      </c>
    </row>
    <row r="10300">
      <c r="F10300" t="n">
        <v>0.1011793077144878</v>
      </c>
      <c r="G10300" t="n">
        <v>0.08780202756994711</v>
      </c>
      <c r="H10300" t="n">
        <v>-0.003022675260626115</v>
      </c>
      <c r="J10300" t="n">
        <v>0.03507362682163634</v>
      </c>
      <c r="K10300" t="n">
        <v>0.08549255235391637</v>
      </c>
      <c r="L10300" t="n">
        <v>-0.003893129444079515</v>
      </c>
      <c r="M10300" t="n">
        <v>0.0700269537375037</v>
      </c>
      <c r="N10300" t="n">
        <v>0.09314929088615989</v>
      </c>
      <c r="O10300" t="n">
        <v>-0.003851194868688687</v>
      </c>
      <c r="P10300" t="n">
        <v>0.1062441906673322</v>
      </c>
      <c r="Q10300" t="n">
        <v>0.1029539267252971</v>
      </c>
      <c r="R10300" t="n">
        <v>-0.001670937230279141</v>
      </c>
    </row>
    <row r="10301">
      <c r="F10301" t="n">
        <v>0.1011936711947583</v>
      </c>
      <c r="G10301" t="n">
        <v>0.08781062297156923</v>
      </c>
      <c r="H10301" t="n">
        <v>-0.003021768639372178</v>
      </c>
      <c r="J10301" t="n">
        <v>0.03505661087741418</v>
      </c>
      <c r="K10301" t="n">
        <v>0.08550092166888004</v>
      </c>
      <c r="L10301" t="n">
        <v>-0.003893908147838707</v>
      </c>
      <c r="M10301" t="n">
        <v>0.07009395217085626</v>
      </c>
      <c r="N10301" t="n">
        <v>0.0931584097594723</v>
      </c>
      <c r="O10301" t="n">
        <v>-0.003850809749201818</v>
      </c>
      <c r="P10301" t="n">
        <v>0.1061746913880574</v>
      </c>
      <c r="Q10301" t="n">
        <v>0.1029640054259066</v>
      </c>
      <c r="R10301" t="n">
        <v>-0.001670436049346244</v>
      </c>
    </row>
    <row r="10302">
      <c r="F10302" t="n">
        <v>0.1011793660117843</v>
      </c>
      <c r="G10302" t="n">
        <v>0.08781921837319136</v>
      </c>
      <c r="H10302" t="n">
        <v>-0.003021768639372178</v>
      </c>
      <c r="J10302" t="n">
        <v>0.03508212748259075</v>
      </c>
      <c r="K10302" t="n">
        <v>0.0855092909838437</v>
      </c>
      <c r="L10302" t="n">
        <v>-0.003894297499718303</v>
      </c>
      <c r="M10302" t="n">
        <v>0.07005092569153953</v>
      </c>
      <c r="N10302" t="n">
        <v>0.0931675286327847</v>
      </c>
      <c r="O10302" t="n">
        <v>-0.003850809749201818</v>
      </c>
      <c r="P10302" t="n">
        <v>0.1061764338542331</v>
      </c>
      <c r="Q10302" t="n">
        <v>0.102974084126516</v>
      </c>
      <c r="R10302" t="n">
        <v>-0.001670603109657209</v>
      </c>
    </row>
    <row r="10303">
      <c r="F10303" t="n">
        <v>0.1011507264818398</v>
      </c>
      <c r="G10303" t="n">
        <v>0.08782781377481347</v>
      </c>
      <c r="H10303" t="n">
        <v>-0.003022070846456824</v>
      </c>
      <c r="J10303" t="n">
        <v>0.03508212454354658</v>
      </c>
      <c r="K10303" t="n">
        <v>0.08551766029880739</v>
      </c>
      <c r="L10303" t="n">
        <v>-0.003893129444079515</v>
      </c>
      <c r="M10303" t="n">
        <v>0.07005190916055937</v>
      </c>
      <c r="N10303" t="n">
        <v>0.0931766475060971</v>
      </c>
      <c r="O10303" t="n">
        <v>-0.003851194868688687</v>
      </c>
      <c r="P10303" t="n">
        <v>0.1062137977310754</v>
      </c>
      <c r="Q10303" t="n">
        <v>0.1029841628271254</v>
      </c>
      <c r="R10303" t="n">
        <v>-0.001670603109657209</v>
      </c>
    </row>
    <row r="10304">
      <c r="F10304" t="n">
        <v>0.1011650899428655</v>
      </c>
      <c r="G10304" t="n">
        <v>0.08783640917643559</v>
      </c>
      <c r="H10304" t="n">
        <v>-0.00302185242541801</v>
      </c>
      <c r="J10304" t="n">
        <v>0.03506510857378342</v>
      </c>
      <c r="K10304" t="n">
        <v>0.08552602961377107</v>
      </c>
      <c r="L10304" t="n">
        <v>-0.003892974687439469</v>
      </c>
      <c r="M10304" t="n">
        <v>0.07005289258931227</v>
      </c>
      <c r="N10304" t="n">
        <v>0.09318576637940949</v>
      </c>
      <c r="O10304" t="n">
        <v>-0.003849852457083219</v>
      </c>
      <c r="P10304" t="n">
        <v>0.1062867835408002</v>
      </c>
      <c r="Q10304" t="n">
        <v>0.1029942415277348</v>
      </c>
      <c r="R10304" t="n">
        <v>-0.001671111878382961</v>
      </c>
    </row>
    <row r="10305">
      <c r="F10305" t="n">
        <v>0.1011507847231687</v>
      </c>
      <c r="G10305" t="n">
        <v>0.0878450045780577</v>
      </c>
      <c r="H10305" t="n">
        <v>-0.00302185242541801</v>
      </c>
      <c r="J10305" t="n">
        <v>0.03506510561732194</v>
      </c>
      <c r="K10305" t="n">
        <v>0.08553439892873474</v>
      </c>
      <c r="L10305" t="n">
        <v>-0.003892974687439469</v>
      </c>
      <c r="M10305" t="n">
        <v>0.07007588136522908</v>
      </c>
      <c r="N10305" t="n">
        <v>0.0931948852527219</v>
      </c>
      <c r="O10305" t="n">
        <v>-0.003849467471837511</v>
      </c>
      <c r="P10305" t="n">
        <v>0.1062529048923753</v>
      </c>
      <c r="Q10305" t="n">
        <v>0.1030043202283443</v>
      </c>
      <c r="R10305" t="n">
        <v>-0.0016712789895708</v>
      </c>
    </row>
    <row r="10306">
      <c r="F10306" t="n">
        <v>0.1011794825177419</v>
      </c>
      <c r="G10306" t="n">
        <v>0.08785359997967983</v>
      </c>
      <c r="H10306" t="n">
        <v>-0.003022154580445049</v>
      </c>
      <c r="J10306" t="n">
        <v>0.03506510265185768</v>
      </c>
      <c r="K10306" t="n">
        <v>0.0855427682436984</v>
      </c>
      <c r="L10306" t="n">
        <v>-0.003893363945982359</v>
      </c>
      <c r="M10306" t="n">
        <v>0.07007686481128211</v>
      </c>
      <c r="N10306" t="n">
        <v>0.09320400412603429</v>
      </c>
      <c r="O10306" t="n">
        <v>-0.003850622427574636</v>
      </c>
      <c r="P10306" t="n">
        <v>0.1061834040219238</v>
      </c>
      <c r="Q10306" t="n">
        <v>0.1030143989289537</v>
      </c>
      <c r="R10306" t="n">
        <v>-0.0016712789895708</v>
      </c>
    </row>
    <row r="10307">
      <c r="F10307" t="n">
        <v>0.1011651772803651</v>
      </c>
      <c r="G10307" t="n">
        <v>0.08786219538130195</v>
      </c>
      <c r="H10307" t="n">
        <v>-0.00302155027039097</v>
      </c>
      <c r="J10307" t="n">
        <v>0.03506509967739044</v>
      </c>
      <c r="K10307" t="n">
        <v>0.08555113755866207</v>
      </c>
      <c r="L10307" t="n">
        <v>-0.003893363945982359</v>
      </c>
      <c r="M10307" t="n">
        <v>0.07009985380082648</v>
      </c>
      <c r="N10307" t="n">
        <v>0.0932131229993467</v>
      </c>
      <c r="O10307" t="n">
        <v>-0.003849852457083219</v>
      </c>
      <c r="P10307" t="n">
        <v>0.1061851466366194</v>
      </c>
      <c r="Q10307" t="n">
        <v>0.1030244776295631</v>
      </c>
      <c r="R10307" t="n">
        <v>-0.001670944767195123</v>
      </c>
    </row>
    <row r="10308">
      <c r="F10308" t="n">
        <v>0.1011795407264097</v>
      </c>
      <c r="G10308" t="n">
        <v>0.08787079078292406</v>
      </c>
      <c r="H10308" t="n">
        <v>-0.003021634439245736</v>
      </c>
      <c r="J10308" t="n">
        <v>0.03508210971325883</v>
      </c>
      <c r="K10308" t="n">
        <v>0.08555950687362575</v>
      </c>
      <c r="L10308" t="n">
        <v>-0.003891260251891815</v>
      </c>
      <c r="M10308" t="n">
        <v>0.07003482021572593</v>
      </c>
      <c r="N10308" t="n">
        <v>0.0932222418726591</v>
      </c>
      <c r="O10308" t="n">
        <v>-0.003849280730692008</v>
      </c>
      <c r="P10308" t="n">
        <v>0.1062937560326939</v>
      </c>
      <c r="Q10308" t="n">
        <v>0.1030345563301726</v>
      </c>
      <c r="R10308" t="n">
        <v>-0.00167195631881304</v>
      </c>
    </row>
    <row r="10309">
      <c r="F10309" t="n">
        <v>0.1011509011172241</v>
      </c>
      <c r="G10309" t="n">
        <v>0.08787938618454619</v>
      </c>
      <c r="H10309" t="n">
        <v>-0.003021634439245736</v>
      </c>
      <c r="J10309" t="n">
        <v>0.03507360021081646</v>
      </c>
      <c r="K10309" t="n">
        <v>0.08556787618858942</v>
      </c>
      <c r="L10309" t="n">
        <v>-0.003891260251891815</v>
      </c>
      <c r="M10309" t="n">
        <v>0.07010182068505447</v>
      </c>
      <c r="N10309" t="n">
        <v>0.09323136074597149</v>
      </c>
      <c r="O10309" t="n">
        <v>-0.00384889587958916</v>
      </c>
      <c r="P10309" t="n">
        <v>0.1062954992254873</v>
      </c>
      <c r="Q10309" t="n">
        <v>0.103044635030782</v>
      </c>
      <c r="R10309" t="n">
        <v>-0.001671621994414157</v>
      </c>
    </row>
    <row r="10310">
      <c r="F10310" t="n">
        <v>0.1011509301972816</v>
      </c>
      <c r="G10310" t="n">
        <v>0.0878879815861683</v>
      </c>
      <c r="H10310" t="n">
        <v>-0.003021634439245736</v>
      </c>
      <c r="J10310" t="n">
        <v>0.03506509069996903</v>
      </c>
      <c r="K10310" t="n">
        <v>0.0855762455035531</v>
      </c>
      <c r="L10310" t="n">
        <v>-0.003891260251891815</v>
      </c>
      <c r="M10310" t="n">
        <v>0.07010280406533656</v>
      </c>
      <c r="N10310" t="n">
        <v>0.09324047961928389</v>
      </c>
      <c r="O10310" t="n">
        <v>-0.00384889587958916</v>
      </c>
      <c r="P10310" t="n">
        <v>0.1062259972455696</v>
      </c>
      <c r="Q10310" t="n">
        <v>0.1030547137313914</v>
      </c>
      <c r="R10310" t="n">
        <v>-0.001671454832214716</v>
      </c>
    </row>
    <row r="10311">
      <c r="F10311" t="n">
        <v>0.1011652936269948</v>
      </c>
      <c r="G10311" t="n">
        <v>0.08789657698779044</v>
      </c>
      <c r="H10311" t="n">
        <v>-0.003021634439245736</v>
      </c>
      <c r="J10311" t="n">
        <v>0.03507359419825698</v>
      </c>
      <c r="K10311" t="n">
        <v>0.08558461481851676</v>
      </c>
      <c r="L10311" t="n">
        <v>-0.003892427746716865</v>
      </c>
      <c r="M10311" t="n">
        <v>0.07008178142662988</v>
      </c>
      <c r="N10311" t="n">
        <v>0.09324959849259629</v>
      </c>
      <c r="O10311" t="n">
        <v>-0.00384889587958916</v>
      </c>
      <c r="P10311" t="n">
        <v>0.1062989856906933</v>
      </c>
      <c r="Q10311" t="n">
        <v>0.1030647924320008</v>
      </c>
      <c r="R10311" t="n">
        <v>-0.001671621994414157</v>
      </c>
    </row>
    <row r="10312">
      <c r="F10312" t="n">
        <v>0.1011796570551405</v>
      </c>
      <c r="G10312" t="n">
        <v>0.08790517238941255</v>
      </c>
      <c r="H10312" t="n">
        <v>-0.00302081278411702</v>
      </c>
      <c r="J10312" t="n">
        <v>0.03506508467000312</v>
      </c>
      <c r="K10312" t="n">
        <v>0.08559298413348045</v>
      </c>
      <c r="L10312" t="n">
        <v>-0.003890321690264074</v>
      </c>
      <c r="M10312" t="n">
        <v>0.07008276462554716</v>
      </c>
      <c r="N10312" t="n">
        <v>0.0932587173659087</v>
      </c>
      <c r="O10312" t="n">
        <v>-0.003847555306250478</v>
      </c>
      <c r="P10312" t="n">
        <v>0.1061938601169964</v>
      </c>
      <c r="Q10312" t="n">
        <v>0.1030748711326103</v>
      </c>
      <c r="R10312" t="n">
        <v>-0.001671966240791328</v>
      </c>
    </row>
    <row r="10313">
      <c r="F10313" t="n">
        <v>0.1011796861188664</v>
      </c>
      <c r="G10313" t="n">
        <v>0.08791376779103467</v>
      </c>
      <c r="H10313" t="n">
        <v>-0.003020208681970411</v>
      </c>
      <c r="J10313" t="n">
        <v>0.0350820946578424</v>
      </c>
      <c r="K10313" t="n">
        <v>0.08560135344844412</v>
      </c>
      <c r="L10313" t="n">
        <v>-0.003890710761340208</v>
      </c>
      <c r="M10313" t="n">
        <v>0.07010575395685156</v>
      </c>
      <c r="N10313" t="n">
        <v>0.09326783623922108</v>
      </c>
      <c r="O10313" t="n">
        <v>-0.003847170589191559</v>
      </c>
      <c r="P10313" t="n">
        <v>0.1062668491354905</v>
      </c>
      <c r="Q10313" t="n">
        <v>0.1030849498332197</v>
      </c>
      <c r="R10313" t="n">
        <v>-0.001672133454136742</v>
      </c>
    </row>
    <row r="10314">
      <c r="F10314" t="n">
        <v>0.1011510464436988</v>
      </c>
      <c r="G10314" t="n">
        <v>0.08792236319265678</v>
      </c>
      <c r="H10314" t="n">
        <v>-0.003020510733043716</v>
      </c>
      <c r="J10314" t="n">
        <v>0.03506507860402081</v>
      </c>
      <c r="K10314" t="n">
        <v>0.08560972276340779</v>
      </c>
      <c r="L10314" t="n">
        <v>-0.003890321690264074</v>
      </c>
      <c r="M10314" t="n">
        <v>0.07008473089789355</v>
      </c>
      <c r="N10314" t="n">
        <v>0.09327695511253349</v>
      </c>
      <c r="O10314" t="n">
        <v>-0.003847940023309397</v>
      </c>
      <c r="P10314" t="n">
        <v>0.1063042155786257</v>
      </c>
      <c r="Q10314" t="n">
        <v>0.1030950285338291</v>
      </c>
      <c r="R10314" t="n">
        <v>-0.001672133454136742</v>
      </c>
    </row>
    <row r="10315">
      <c r="F10315" t="n">
        <v>0.1011510754868522</v>
      </c>
      <c r="G10315" t="n">
        <v>0.08793095859427891</v>
      </c>
      <c r="H10315" t="n">
        <v>-0.003020510733043716</v>
      </c>
      <c r="J10315" t="n">
        <v>0.035065075557523</v>
      </c>
      <c r="K10315" t="n">
        <v>0.08561809207837145</v>
      </c>
      <c r="L10315" t="n">
        <v>-0.003891099832416342</v>
      </c>
      <c r="M10315" t="n">
        <v>0.07010772034174881</v>
      </c>
      <c r="N10315" t="n">
        <v>0.09328607398584589</v>
      </c>
      <c r="O10315" t="n">
        <v>-0.003847170589191559</v>
      </c>
      <c r="P10315" t="n">
        <v>0.1061990885093287</v>
      </c>
      <c r="Q10315" t="n">
        <v>0.1031051072344385</v>
      </c>
      <c r="R10315" t="n">
        <v>-0.001672467880827569</v>
      </c>
    </row>
    <row r="10316">
      <c r="F10316" t="n">
        <v>0.1011941076373186</v>
      </c>
      <c r="G10316" t="n">
        <v>0.08793955399590103</v>
      </c>
      <c r="H10316" t="n">
        <v>-0.003020293767264153</v>
      </c>
      <c r="J10316" t="n">
        <v>0.03505656599477033</v>
      </c>
      <c r="K10316" t="n">
        <v>0.08562646139333513</v>
      </c>
      <c r="L10316" t="n">
        <v>-0.003890547417879844</v>
      </c>
      <c r="M10316" t="n">
        <v>0.07010870347086262</v>
      </c>
      <c r="N10316" t="n">
        <v>0.09329519285915829</v>
      </c>
      <c r="O10316" t="n">
        <v>-0.00384660031172166</v>
      </c>
      <c r="P10316" t="n">
        <v>0.1062720786448882</v>
      </c>
      <c r="Q10316" t="n">
        <v>0.103115185935048</v>
      </c>
      <c r="R10316" t="n">
        <v>-0.001672646253936663</v>
      </c>
    </row>
    <row r="10317">
      <c r="F10317" t="n">
        <v>0.1011941366744226</v>
      </c>
      <c r="G10317" t="n">
        <v>0.08794814939752314</v>
      </c>
      <c r="H10317" t="n">
        <v>-0.003020595766440961</v>
      </c>
      <c r="J10317" t="n">
        <v>0.03508208245140071</v>
      </c>
      <c r="K10317" t="n">
        <v>0.0856348307082988</v>
      </c>
      <c r="L10317" t="n">
        <v>-0.003890158440933445</v>
      </c>
      <c r="M10317" t="n">
        <v>0.07006567342284606</v>
      </c>
      <c r="N10317" t="n">
        <v>0.09330431173247068</v>
      </c>
      <c r="O10317" t="n">
        <v>-0.00384621572860711</v>
      </c>
      <c r="P10317" t="n">
        <v>0.1062381980408186</v>
      </c>
      <c r="Q10317" t="n">
        <v>0.1031252646356574</v>
      </c>
      <c r="R10317" t="n">
        <v>-0.001672980783187451</v>
      </c>
    </row>
    <row r="10318">
      <c r="F10318" t="n">
        <v>0.1011798313267761</v>
      </c>
      <c r="G10318" t="n">
        <v>0.08795674479914527</v>
      </c>
      <c r="H10318" t="n">
        <v>-0.003019689768910535</v>
      </c>
      <c r="J10318" t="n">
        <v>0.03505655985736444</v>
      </c>
      <c r="K10318" t="n">
        <v>0.08564320002326248</v>
      </c>
      <c r="L10318" t="n">
        <v>-0.003889769463987047</v>
      </c>
      <c r="M10318" t="n">
        <v>0.07006665627033168</v>
      </c>
      <c r="N10318" t="n">
        <v>0.09331343060578309</v>
      </c>
      <c r="O10318" t="n">
        <v>-0.003845446562378012</v>
      </c>
      <c r="P10318" t="n">
        <v>0.1063111890924436</v>
      </c>
      <c r="Q10318" t="n">
        <v>0.1031353433362668</v>
      </c>
      <c r="R10318" t="n">
        <v>-0.001672980783187451</v>
      </c>
    </row>
    <row r="10319">
      <c r="F10319" t="n">
        <v>0.101179860346217</v>
      </c>
      <c r="G10319" t="n">
        <v>0.08796534020076738</v>
      </c>
      <c r="H10319" t="n">
        <v>-0.003020595766440961</v>
      </c>
      <c r="J10319" t="n">
        <v>0.03507356978781138</v>
      </c>
      <c r="K10319" t="n">
        <v>0.08565156933822615</v>
      </c>
      <c r="L10319" t="n">
        <v>-0.003889214408896989</v>
      </c>
      <c r="M10319" t="n">
        <v>0.07011165260286104</v>
      </c>
      <c r="N10319" t="n">
        <v>0.09332254947909549</v>
      </c>
      <c r="O10319" t="n">
        <v>-0.003845831145492561</v>
      </c>
      <c r="P10319" t="n">
        <v>0.106206060020587</v>
      </c>
      <c r="Q10319" t="n">
        <v>0.1031454220368763</v>
      </c>
      <c r="R10319" t="n">
        <v>-0.001672646253936663</v>
      </c>
    </row>
    <row r="10320">
      <c r="F10320" t="n">
        <v>0.1011798893582787</v>
      </c>
      <c r="G10320" t="n">
        <v>0.0879739356023895</v>
      </c>
      <c r="H10320" t="n">
        <v>-0.003019473336492496</v>
      </c>
      <c r="J10320" t="n">
        <v>0.03508207320199819</v>
      </c>
      <c r="K10320" t="n">
        <v>0.08565993865318981</v>
      </c>
      <c r="L10320" t="n">
        <v>-0.003888436643791721</v>
      </c>
      <c r="M10320" t="n">
        <v>0.07004661497463846</v>
      </c>
      <c r="N10320" t="n">
        <v>0.09333166835240787</v>
      </c>
      <c r="O10320" t="n">
        <v>-0.003844492703682914</v>
      </c>
      <c r="P10320" t="n">
        <v>0.1062434272945733</v>
      </c>
      <c r="Q10320" t="n">
        <v>0.1031555007374857</v>
      </c>
      <c r="R10320" t="n">
        <v>-0.001673495022277906</v>
      </c>
    </row>
    <row r="10321">
      <c r="F10321" t="n">
        <v>0.1011512495908165</v>
      </c>
      <c r="G10321" t="n">
        <v>0.08798253100401161</v>
      </c>
      <c r="H10321" t="n">
        <v>-0.003019171389158847</v>
      </c>
      <c r="J10321" t="n">
        <v>0.03507356359514048</v>
      </c>
      <c r="K10321" t="n">
        <v>0.0856683079681535</v>
      </c>
      <c r="L10321" t="n">
        <v>-0.003889603291449624</v>
      </c>
      <c r="M10321" t="n">
        <v>0.07011361847640415</v>
      </c>
      <c r="N10321" t="n">
        <v>0.09334078722572028</v>
      </c>
      <c r="O10321" t="n">
        <v>-0.003844108254412546</v>
      </c>
      <c r="P10321" t="n">
        <v>0.1063164194544141</v>
      </c>
      <c r="Q10321" t="n">
        <v>0.1031655794380951</v>
      </c>
      <c r="R10321" t="n">
        <v>-0.001673495022277906</v>
      </c>
    </row>
    <row r="10322">
      <c r="F10322" t="n">
        <v>0.101151278582322</v>
      </c>
      <c r="G10322" t="n">
        <v>0.08799112640563374</v>
      </c>
      <c r="H10322" t="n">
        <v>-0.003019473336492496</v>
      </c>
      <c r="J10322" t="n">
        <v>0.03505654747449907</v>
      </c>
      <c r="K10322" t="n">
        <v>0.08567667728311718</v>
      </c>
      <c r="L10322" t="n">
        <v>-0.003889603291449624</v>
      </c>
      <c r="M10322" t="n">
        <v>0.07009259428961487</v>
      </c>
      <c r="N10322" t="n">
        <v>0.09334990609903268</v>
      </c>
      <c r="O10322" t="n">
        <v>-0.003844492703682914</v>
      </c>
      <c r="P10322" t="n">
        <v>0.1062112888743246</v>
      </c>
      <c r="Q10322" t="n">
        <v>0.1031756581387045</v>
      </c>
      <c r="R10322" t="n">
        <v>-0.001673160390199866</v>
      </c>
    </row>
    <row r="10323">
      <c r="F10323" t="n">
        <v>0.1011799763501921</v>
      </c>
      <c r="G10323" t="n">
        <v>0.08799972180725586</v>
      </c>
      <c r="H10323" t="n">
        <v>-0.003020077231159795</v>
      </c>
      <c r="J10323" t="n">
        <v>0.03506505086135661</v>
      </c>
      <c r="K10323" t="n">
        <v>0.08568504659808085</v>
      </c>
      <c r="L10323" t="n">
        <v>-0.003888436643791721</v>
      </c>
      <c r="M10323" t="n">
        <v>0.07009357701983765</v>
      </c>
      <c r="N10323" t="n">
        <v>0.09335902497234509</v>
      </c>
      <c r="O10323" t="n">
        <v>-0.003844492703682914</v>
      </c>
      <c r="P10323" t="n">
        <v>0.1062486567300319</v>
      </c>
      <c r="Q10323" t="n">
        <v>0.103185736839314</v>
      </c>
      <c r="R10323" t="n">
        <v>-0.001673327706238886</v>
      </c>
    </row>
    <row r="10324">
      <c r="F10324" t="n">
        <v>0.1011656709379722</v>
      </c>
      <c r="G10324" t="n">
        <v>0.08800831720887797</v>
      </c>
      <c r="H10324" t="n">
        <v>-0.003019257331965329</v>
      </c>
      <c r="J10324" t="n">
        <v>0.03508206074335672</v>
      </c>
      <c r="K10324" t="n">
        <v>0.08569341591304451</v>
      </c>
      <c r="L10324" t="n">
        <v>-0.003888267737877471</v>
      </c>
      <c r="M10324" t="n">
        <v>0.07011656696169516</v>
      </c>
      <c r="N10324" t="n">
        <v>0.09336814384565748</v>
      </c>
      <c r="O10324" t="n">
        <v>-0.003842770954529211</v>
      </c>
      <c r="P10324" t="n">
        <v>0.1063216499927699</v>
      </c>
      <c r="Q10324" t="n">
        <v>0.1031958155399234</v>
      </c>
      <c r="R10324" t="n">
        <v>-0.001673843226898229</v>
      </c>
    </row>
    <row r="10325">
      <c r="F10325" t="n">
        <v>0.1011656999102464</v>
      </c>
      <c r="G10325" t="n">
        <v>0.0880169126105001</v>
      </c>
      <c r="H10325" t="n">
        <v>-0.003019559227508971</v>
      </c>
      <c r="J10325" t="n">
        <v>0.0350820576061764</v>
      </c>
      <c r="K10325" t="n">
        <v>0.08570178522800818</v>
      </c>
      <c r="L10325" t="n">
        <v>-0.003887490162087474</v>
      </c>
      <c r="M10325" t="n">
        <v>0.070095542349285</v>
      </c>
      <c r="N10325" t="n">
        <v>0.09337726271896989</v>
      </c>
      <c r="O10325" t="n">
        <v>-0.003843923901110227</v>
      </c>
      <c r="P10325" t="n">
        <v>0.1062165178990413</v>
      </c>
      <c r="Q10325" t="n">
        <v>0.1032058942405328</v>
      </c>
      <c r="R10325" t="n">
        <v>-0.00167401059448416</v>
      </c>
    </row>
    <row r="10326">
      <c r="F10326" t="n">
        <v>0.1011943976762693</v>
      </c>
      <c r="G10326" t="n">
        <v>0.08802550801212221</v>
      </c>
      <c r="H10326" t="n">
        <v>-0.003019559227508971</v>
      </c>
      <c r="J10326" t="n">
        <v>0.03506504145169737</v>
      </c>
      <c r="K10326" t="n">
        <v>0.08571015454297186</v>
      </c>
      <c r="L10326" t="n">
        <v>-0.003888656525772469</v>
      </c>
      <c r="M10326" t="n">
        <v>0.07011853239992519</v>
      </c>
      <c r="N10326" t="n">
        <v>0.09338638159228228</v>
      </c>
      <c r="O10326" t="n">
        <v>-0.003843155270056216</v>
      </c>
      <c r="P10326" t="n">
        <v>0.1063251371083994</v>
      </c>
      <c r="Q10326" t="n">
        <v>0.1032159729411422</v>
      </c>
      <c r="R10326" t="n">
        <v>-0.00167401059448416</v>
      </c>
    </row>
    <row r="10327">
      <c r="F10327" t="n">
        <v>0.1011944266395834</v>
      </c>
      <c r="G10327" t="n">
        <v>0.08803410341374433</v>
      </c>
      <c r="H10327" t="n">
        <v>-0.003018653540878044</v>
      </c>
      <c r="J10327" t="n">
        <v>0.03507354480096074</v>
      </c>
      <c r="K10327" t="n">
        <v>0.08571852385793553</v>
      </c>
      <c r="L10327" t="n">
        <v>-0.003887490162087474</v>
      </c>
      <c r="M10327" t="n">
        <v>0.07011951505295003</v>
      </c>
      <c r="N10327" t="n">
        <v>0.09339550046559468</v>
      </c>
      <c r="O10327" t="n">
        <v>-0.003843539585583222</v>
      </c>
      <c r="P10327" t="n">
        <v>0.1062912551284902</v>
      </c>
      <c r="Q10327" t="n">
        <v>0.1032260516417517</v>
      </c>
      <c r="R10327" t="n">
        <v>-0.001673508491726366</v>
      </c>
    </row>
    <row r="10328">
      <c r="F10328" t="n">
        <v>0.1011514523764618</v>
      </c>
      <c r="G10328" t="n">
        <v>0.08804269881536646</v>
      </c>
      <c r="H10328" t="n">
        <v>-0.003018739909844036</v>
      </c>
      <c r="J10328" t="n">
        <v>0.0350565286300444</v>
      </c>
      <c r="K10328" t="n">
        <v>0.08572689317289921</v>
      </c>
      <c r="L10328" t="n">
        <v>-0.003886929736471739</v>
      </c>
      <c r="M10328" t="n">
        <v>0.07009849001345558</v>
      </c>
      <c r="N10328" t="n">
        <v>0.09340461933890708</v>
      </c>
      <c r="O10328" t="n">
        <v>-0.003841818850906062</v>
      </c>
      <c r="P10328" t="n">
        <v>0.1062573728159596</v>
      </c>
      <c r="Q10328" t="n">
        <v>0.1032361303423611</v>
      </c>
      <c r="R10328" t="n">
        <v>-0.001674527496191435</v>
      </c>
    </row>
    <row r="10329">
      <c r="F10329" t="n">
        <v>0.1011658157255875</v>
      </c>
      <c r="G10329" t="n">
        <v>0.08805129421698857</v>
      </c>
      <c r="H10329" t="n">
        <v>-0.003018136222230828</v>
      </c>
      <c r="J10329" t="n">
        <v>0.03507353846417345</v>
      </c>
      <c r="K10329" t="n">
        <v>0.08573526248786287</v>
      </c>
      <c r="L10329" t="n">
        <v>-0.003887318429445386</v>
      </c>
      <c r="M10329" t="n">
        <v>0.07012148022598441</v>
      </c>
      <c r="N10329" t="n">
        <v>0.09341373821221949</v>
      </c>
      <c r="O10329" t="n">
        <v>-0.003841818850906062</v>
      </c>
      <c r="P10329" t="n">
        <v>0.1063303679050325</v>
      </c>
      <c r="Q10329" t="n">
        <v>0.1032462090429705</v>
      </c>
      <c r="R10329" t="n">
        <v>-0.001674025238394138</v>
      </c>
    </row>
    <row r="10330">
      <c r="F10330" t="n">
        <v>0.1011515102488451</v>
      </c>
      <c r="G10330" t="n">
        <v>0.08805988961861069</v>
      </c>
      <c r="H10330" t="n">
        <v>-0.003019041753650639</v>
      </c>
      <c r="J10330" t="n">
        <v>0.03505652227651168</v>
      </c>
      <c r="K10330" t="n">
        <v>0.08574363180282656</v>
      </c>
      <c r="L10330" t="n">
        <v>-0.003886929736471739</v>
      </c>
      <c r="M10330" t="n">
        <v>0.07005643921154306</v>
      </c>
      <c r="N10330" t="n">
        <v>0.09342285708553189</v>
      </c>
      <c r="O10330" t="n">
        <v>-0.003841434669020971</v>
      </c>
      <c r="P10330" t="n">
        <v>0.1063321115343806</v>
      </c>
      <c r="Q10330" t="n">
        <v>0.1032562877435799</v>
      </c>
      <c r="R10330" t="n">
        <v>-0.001674360076925669</v>
      </c>
    </row>
    <row r="10331">
      <c r="F10331" t="n">
        <v>0.1011515391739768</v>
      </c>
      <c r="G10331" t="n">
        <v>0.0880684850202328</v>
      </c>
      <c r="H10331" t="n">
        <v>-0.003019041753650639</v>
      </c>
      <c r="J10331" t="n">
        <v>0.03507353209135326</v>
      </c>
      <c r="K10331" t="n">
        <v>0.08575200111779023</v>
      </c>
      <c r="L10331" t="n">
        <v>-0.003887707122419033</v>
      </c>
      <c r="M10331" t="n">
        <v>0.07007942933468481</v>
      </c>
      <c r="N10331" t="n">
        <v>0.09343197595884427</v>
      </c>
      <c r="O10331" t="n">
        <v>-0.003842587214676243</v>
      </c>
      <c r="P10331" t="n">
        <v>0.1062982289177067</v>
      </c>
      <c r="Q10331" t="n">
        <v>0.1032663664441894</v>
      </c>
      <c r="R10331" t="n">
        <v>-0.001674360076925669</v>
      </c>
    </row>
    <row r="10332">
      <c r="F10332" t="n">
        <v>0.1011515680917359</v>
      </c>
      <c r="G10332" t="n">
        <v>0.08807708042185493</v>
      </c>
      <c r="H10332" t="n">
        <v>-0.003018223015624596</v>
      </c>
      <c r="J10332" t="n">
        <v>0.03506502238919144</v>
      </c>
      <c r="K10332" t="n">
        <v>0.0857603704327539</v>
      </c>
      <c r="L10332" t="n">
        <v>-0.003886755082959971</v>
      </c>
      <c r="M10332" t="n">
        <v>0.07008041156817918</v>
      </c>
      <c r="N10332" t="n">
        <v>0.09344109483215668</v>
      </c>
      <c r="O10332" t="n">
        <v>-0.003840867500871304</v>
      </c>
      <c r="P10332" t="n">
        <v>0.1062287195314231</v>
      </c>
      <c r="Q10332" t="n">
        <v>0.1032764451447988</v>
      </c>
      <c r="R10332" t="n">
        <v>-0.001675045723784955</v>
      </c>
    </row>
    <row r="10333">
      <c r="F10333" t="n">
        <v>0.1011946002645739</v>
      </c>
      <c r="G10333" t="n">
        <v>0.08808567582347704</v>
      </c>
      <c r="H10333" t="n">
        <v>-0.003017619431379896</v>
      </c>
      <c r="J10333" t="n">
        <v>0.03506501918058064</v>
      </c>
      <c r="K10333" t="n">
        <v>0.08576873974771757</v>
      </c>
      <c r="L10333" t="n">
        <v>-0.003886366485171233</v>
      </c>
      <c r="M10333" t="n">
        <v>0.0700813937565648</v>
      </c>
      <c r="N10333" t="n">
        <v>0.09345021370546908</v>
      </c>
      <c r="O10333" t="n">
        <v>-0.003840867500871304</v>
      </c>
      <c r="P10333" t="n">
        <v>0.1063017158965783</v>
      </c>
      <c r="Q10333" t="n">
        <v>0.1032865238454082</v>
      </c>
      <c r="R10333" t="n">
        <v>-0.001675045723784955</v>
      </c>
    </row>
    <row r="10334">
      <c r="F10334" t="n">
        <v>0.1011659603288452</v>
      </c>
      <c r="G10334" t="n">
        <v>0.08809427122509916</v>
      </c>
      <c r="H10334" t="n">
        <v>-0.003017619431379896</v>
      </c>
      <c r="J10334" t="n">
        <v>0.03506501596296173</v>
      </c>
      <c r="K10334" t="n">
        <v>0.08577710906268124</v>
      </c>
      <c r="L10334" t="n">
        <v>-0.003885977887382495</v>
      </c>
      <c r="M10334" t="n">
        <v>0.07010438413726475</v>
      </c>
      <c r="N10334" t="n">
        <v>0.09345933257878147</v>
      </c>
      <c r="O10334" t="n">
        <v>-0.003840099404180798</v>
      </c>
      <c r="P10334" t="n">
        <v>0.1062322058384734</v>
      </c>
      <c r="Q10334" t="n">
        <v>0.1032966025460176</v>
      </c>
      <c r="R10334" t="n">
        <v>-0.001674878252706792</v>
      </c>
    </row>
    <row r="10335">
      <c r="F10335" t="n">
        <v>0.1011803236539761</v>
      </c>
      <c r="G10335" t="n">
        <v>0.08810286662672129</v>
      </c>
      <c r="H10335" t="n">
        <v>-0.003017619431379896</v>
      </c>
      <c r="J10335" t="n">
        <v>0.03508202573888182</v>
      </c>
      <c r="K10335" t="n">
        <v>0.08578547837764491</v>
      </c>
      <c r="L10335" t="n">
        <v>-0.003886755082959971</v>
      </c>
      <c r="M10335" t="n">
        <v>0.0700613496615424</v>
      </c>
      <c r="N10335" t="n">
        <v>0.09346845145209387</v>
      </c>
      <c r="O10335" t="n">
        <v>-0.003841251549216556</v>
      </c>
      <c r="P10335" t="n">
        <v>0.1063408298828765</v>
      </c>
      <c r="Q10335" t="n">
        <v>0.1033066812466271</v>
      </c>
      <c r="R10335" t="n">
        <v>-0.001675045723784955</v>
      </c>
    </row>
    <row r="10336">
      <c r="F10336" t="n">
        <v>0.1011803525480267</v>
      </c>
      <c r="G10336" t="n">
        <v>0.0881114620283434</v>
      </c>
      <c r="H10336" t="n">
        <v>-0.003017103166487946</v>
      </c>
      <c r="J10336" t="n">
        <v>0.03508202250259908</v>
      </c>
      <c r="K10336" t="n">
        <v>0.08579384769260859</v>
      </c>
      <c r="L10336" t="n">
        <v>-0.003885023404285078</v>
      </c>
      <c r="M10336" t="n">
        <v>0.07006233161539493</v>
      </c>
      <c r="N10336" t="n">
        <v>0.09347757032540628</v>
      </c>
      <c r="O10336" t="n">
        <v>-0.003839916911026021</v>
      </c>
      <c r="P10336" t="n">
        <v>0.1063069464568293</v>
      </c>
      <c r="Q10336" t="n">
        <v>0.1033167599472365</v>
      </c>
      <c r="R10336" t="n">
        <v>-0.001675230227604422</v>
      </c>
    </row>
    <row r="10337">
      <c r="F10337" t="n">
        <v>0.1011803814347053</v>
      </c>
      <c r="G10337" t="n">
        <v>0.08812005742996552</v>
      </c>
      <c r="H10337" t="n">
        <v>-0.003018008387960039</v>
      </c>
      <c r="J10337" t="n">
        <v>0.03505649975542907</v>
      </c>
      <c r="K10337" t="n">
        <v>0.08580221700757225</v>
      </c>
      <c r="L10337" t="n">
        <v>-0.003885411906625507</v>
      </c>
      <c r="M10337" t="n">
        <v>0.0701293391200922</v>
      </c>
      <c r="N10337" t="n">
        <v>0.09348668919871868</v>
      </c>
      <c r="O10337" t="n">
        <v>-0.003839532996117901</v>
      </c>
      <c r="P10337" t="n">
        <v>0.106237435386513</v>
      </c>
      <c r="Q10337" t="n">
        <v>0.1033268386478459</v>
      </c>
      <c r="R10337" t="n">
        <v>-0.001675062704581662</v>
      </c>
    </row>
    <row r="10338">
      <c r="F10338" t="n">
        <v>0.1011947447492751</v>
      </c>
      <c r="G10338" t="n">
        <v>0.08812865283158763</v>
      </c>
      <c r="H10338" t="n">
        <v>-0.003017103166487946</v>
      </c>
      <c r="J10338" t="n">
        <v>0.0350735095027018</v>
      </c>
      <c r="K10338" t="n">
        <v>0.08581058632253592</v>
      </c>
      <c r="L10338" t="n">
        <v>-0.003885411906625507</v>
      </c>
      <c r="M10338" t="n">
        <v>0.07006429538561712</v>
      </c>
      <c r="N10338" t="n">
        <v>0.09349580807203108</v>
      </c>
      <c r="O10338" t="n">
        <v>-0.003839532996117901</v>
      </c>
      <c r="P10338" t="n">
        <v>0.1062748060707447</v>
      </c>
      <c r="Q10338" t="n">
        <v>0.1033369173484554</v>
      </c>
      <c r="R10338" t="n">
        <v>-0.001675062704581662</v>
      </c>
    </row>
    <row r="10339">
      <c r="F10339" t="n">
        <v>0.1011804391859481</v>
      </c>
      <c r="G10339" t="n">
        <v>0.08813724823320976</v>
      </c>
      <c r="H10339" t="n">
        <v>-0.003018008387960039</v>
      </c>
      <c r="J10339" t="n">
        <v>0.03506499973973945</v>
      </c>
      <c r="K10339" t="n">
        <v>0.08581895563749961</v>
      </c>
      <c r="L10339" t="n">
        <v>-0.003883677882120955</v>
      </c>
      <c r="M10339" t="n">
        <v>0.07010929465883897</v>
      </c>
      <c r="N10339" t="n">
        <v>0.09350492694534347</v>
      </c>
      <c r="O10339" t="n">
        <v>-0.003839916911026021</v>
      </c>
      <c r="P10339" t="n">
        <v>0.1063121771131347</v>
      </c>
      <c r="Q10339" t="n">
        <v>0.1033469960490648</v>
      </c>
      <c r="R10339" t="n">
        <v>-0.001675230227604422</v>
      </c>
    </row>
    <row r="10340">
      <c r="F10340" t="n">
        <v>0.1011661336094774</v>
      </c>
      <c r="G10340" t="n">
        <v>0.08814584363483188</v>
      </c>
      <c r="H10340" t="n">
        <v>-0.003017492492452067</v>
      </c>
      <c r="J10340" t="n">
        <v>0.03506499646806811</v>
      </c>
      <c r="K10340" t="n">
        <v>0.08582732495246329</v>
      </c>
      <c r="L10340" t="n">
        <v>-0.00388484310200758</v>
      </c>
      <c r="M10340" t="n">
        <v>0.07008826779819577</v>
      </c>
      <c r="N10340" t="n">
        <v>0.09351404581865588</v>
      </c>
      <c r="O10340" t="n">
        <v>-0.003837431961676519</v>
      </c>
      <c r="P10340" t="n">
        <v>0.1062426650252348</v>
      </c>
      <c r="Q10340" t="n">
        <v>0.1033570747496742</v>
      </c>
      <c r="R10340" t="n">
        <v>-0.001675750991973228</v>
      </c>
    </row>
    <row r="10341">
      <c r="F10341" t="n">
        <v>0.1011661624637866</v>
      </c>
      <c r="G10341" t="n">
        <v>0.08815443903645401</v>
      </c>
      <c r="H10341" t="n">
        <v>-0.003017492492452067</v>
      </c>
      <c r="J10341" t="n">
        <v>0.03506499318738736</v>
      </c>
      <c r="K10341" t="n">
        <v>0.08583569426742695</v>
      </c>
      <c r="L10341" t="n">
        <v>-0.003884454695378705</v>
      </c>
      <c r="M10341" t="n">
        <v>0.07013326746962512</v>
      </c>
      <c r="N10341" t="n">
        <v>0.09352316469196827</v>
      </c>
      <c r="O10341" t="n">
        <v>-0.003837431961676519</v>
      </c>
      <c r="P10341" t="n">
        <v>0.1063156642627697</v>
      </c>
      <c r="Q10341" t="n">
        <v>0.1033671534502836</v>
      </c>
      <c r="R10341" t="n">
        <v>-0.001675750991973228</v>
      </c>
    </row>
    <row r="10342">
      <c r="F10342" t="n">
        <v>0.1011518568639208</v>
      </c>
      <c r="G10342" t="n">
        <v>0.08816303443807612</v>
      </c>
      <c r="H10342" t="n">
        <v>-0.003016587425717678</v>
      </c>
      <c r="J10342" t="n">
        <v>0.03505648339870727</v>
      </c>
      <c r="K10342" t="n">
        <v>0.08584406358239062</v>
      </c>
      <c r="L10342" t="n">
        <v>-0.003884454695378705</v>
      </c>
      <c r="M10342" t="n">
        <v>0.07009023139459525</v>
      </c>
      <c r="N10342" t="n">
        <v>0.09353228356528066</v>
      </c>
      <c r="O10342" t="n">
        <v>-0.003838199524825169</v>
      </c>
      <c r="P10342" t="n">
        <v>0.106317407849432</v>
      </c>
      <c r="Q10342" t="n">
        <v>0.1033772321508931</v>
      </c>
      <c r="R10342" t="n">
        <v>-0.001675750991973228</v>
      </c>
    </row>
    <row r="10343">
      <c r="F10343" t="n">
        <v>0.1011518857006082</v>
      </c>
      <c r="G10343" t="n">
        <v>0.08817162983969824</v>
      </c>
      <c r="H10343" t="n">
        <v>-0.003016889114629141</v>
      </c>
      <c r="J10343" t="n">
        <v>0.03508199959631672</v>
      </c>
      <c r="K10343" t="n">
        <v>0.08585243289735429</v>
      </c>
      <c r="L10343" t="n">
        <v>-0.003884454695378705</v>
      </c>
      <c r="M10343" t="n">
        <v>0.07006920400139877</v>
      </c>
      <c r="N10343" t="n">
        <v>0.09354140243859307</v>
      </c>
      <c r="O10343" t="n">
        <v>-0.003837431961676519</v>
      </c>
      <c r="P10343" t="n">
        <v>0.1063547797955065</v>
      </c>
      <c r="Q10343" t="n">
        <v>0.1033873108515025</v>
      </c>
      <c r="R10343" t="n">
        <v>-0.001675750991973228</v>
      </c>
    </row>
    <row r="10344">
      <c r="F10344" t="n">
        <v>0.1011949178876471</v>
      </c>
      <c r="G10344" t="n">
        <v>0.08818022524132037</v>
      </c>
      <c r="H10344" t="n">
        <v>-0.003016373844616253</v>
      </c>
      <c r="J10344" t="n">
        <v>0.03507348978961598</v>
      </c>
      <c r="K10344" t="n">
        <v>0.08586080221231797</v>
      </c>
      <c r="L10344" t="n">
        <v>-0.003882718231692855</v>
      </c>
      <c r="M10344" t="n">
        <v>0.07011420402336191</v>
      </c>
      <c r="N10344" t="n">
        <v>0.09355052131190547</v>
      </c>
      <c r="O10344" t="n">
        <v>-0.003836099796598348</v>
      </c>
      <c r="P10344" t="n">
        <v>0.1063208950434711</v>
      </c>
      <c r="Q10344" t="n">
        <v>0.1033973895521119</v>
      </c>
      <c r="R10344" t="n">
        <v>-0.001676273071120993</v>
      </c>
    </row>
    <row r="10345">
      <c r="F10345" t="n">
        <v>0.1011806122627915</v>
      </c>
      <c r="G10345" t="n">
        <v>0.08818882064294248</v>
      </c>
      <c r="H10345" t="n">
        <v>-0.003016072207231791</v>
      </c>
      <c r="J10345" t="n">
        <v>0.03507348647256406</v>
      </c>
      <c r="K10345" t="n">
        <v>0.08586917152728164</v>
      </c>
      <c r="L10345" t="n">
        <v>-0.003883883163655559</v>
      </c>
      <c r="M10345" t="n">
        <v>0.07011518575558356</v>
      </c>
      <c r="N10345" t="n">
        <v>0.09355964018521787</v>
      </c>
      <c r="O10345" t="n">
        <v>-0.003837250741631831</v>
      </c>
      <c r="P10345" t="n">
        <v>0.1062513812476686</v>
      </c>
      <c r="Q10345" t="n">
        <v>0.1034074682527213</v>
      </c>
      <c r="R10345" t="n">
        <v>-0.001676105443813881</v>
      </c>
    </row>
    <row r="10346">
      <c r="F10346" t="n">
        <v>0.1011519721664663</v>
      </c>
      <c r="G10346" t="n">
        <v>0.0881974160445646</v>
      </c>
      <c r="H10346" t="n">
        <v>-0.003016675482000714</v>
      </c>
      <c r="J10346" t="n">
        <v>0.03505647015117114</v>
      </c>
      <c r="K10346" t="n">
        <v>0.0858775408422453</v>
      </c>
      <c r="L10346" t="n">
        <v>-0.003883106542347089</v>
      </c>
      <c r="M10346" t="n">
        <v>0.07009415802471886</v>
      </c>
      <c r="N10346" t="n">
        <v>0.09356875905853027</v>
      </c>
      <c r="O10346" t="n">
        <v>-0.003837250741631831</v>
      </c>
      <c r="P10346" t="n">
        <v>0.1062531245104869</v>
      </c>
      <c r="Q10346" t="n">
        <v>0.1034175469533308</v>
      </c>
      <c r="R10346" t="n">
        <v>-0.001676105443813881</v>
      </c>
    </row>
    <row r="10347">
      <c r="F10347" t="n">
        <v>0.1011663354349041</v>
      </c>
      <c r="G10347" t="n">
        <v>0.08820601144618671</v>
      </c>
      <c r="H10347" t="n">
        <v>-0.003016373844616253</v>
      </c>
      <c r="J10347" t="n">
        <v>0.03507347981142629</v>
      </c>
      <c r="K10347" t="n">
        <v>0.08588591015720898</v>
      </c>
      <c r="L10347" t="n">
        <v>-0.003883106542347089</v>
      </c>
      <c r="M10347" t="n">
        <v>0.07007313005009541</v>
      </c>
      <c r="N10347" t="n">
        <v>0.09357787793184268</v>
      </c>
      <c r="O10347" t="n">
        <v>-0.003836867093287336</v>
      </c>
      <c r="P10347" t="n">
        <v>0.1063617549270761</v>
      </c>
      <c r="Q10347" t="n">
        <v>0.1034276256539402</v>
      </c>
      <c r="R10347" t="n">
        <v>-0.001676105443813881</v>
      </c>
    </row>
    <row r="10348">
      <c r="F10348" t="n">
        <v>0.101166364237638</v>
      </c>
      <c r="G10348" t="n">
        <v>0.08821460684780884</v>
      </c>
      <c r="H10348" t="n">
        <v>-0.003015557509192984</v>
      </c>
      <c r="J10348" t="n">
        <v>0.03507347646734009</v>
      </c>
      <c r="K10348" t="n">
        <v>0.08589427947217267</v>
      </c>
      <c r="L10348" t="n">
        <v>-0.003882920595480525</v>
      </c>
      <c r="M10348" t="n">
        <v>0.07011813066787723</v>
      </c>
      <c r="N10348" t="n">
        <v>0.09358699680515507</v>
      </c>
      <c r="O10348" t="n">
        <v>-0.003835535707798629</v>
      </c>
      <c r="P10348" t="n">
        <v>0.1062922402737239</v>
      </c>
      <c r="Q10348" t="n">
        <v>0.1034377043545496</v>
      </c>
      <c r="R10348" t="n">
        <v>-0.001676964141079806</v>
      </c>
    </row>
    <row r="10349">
      <c r="F10349" t="n">
        <v>0.1011807274999839</v>
      </c>
      <c r="G10349" t="n">
        <v>0.08822320224943096</v>
      </c>
      <c r="H10349" t="n">
        <v>-0.003015859095102494</v>
      </c>
      <c r="J10349" t="n">
        <v>0.03507347311424204</v>
      </c>
      <c r="K10349" t="n">
        <v>0.08590264878713634</v>
      </c>
      <c r="L10349" t="n">
        <v>-0.003882144166647196</v>
      </c>
      <c r="M10349" t="n">
        <v>0.07007509278946147</v>
      </c>
      <c r="N10349" t="n">
        <v>0.09359611567846747</v>
      </c>
      <c r="O10349" t="n">
        <v>-0.003835919223017887</v>
      </c>
      <c r="P10349" t="n">
        <v>0.1063652425200152</v>
      </c>
      <c r="Q10349" t="n">
        <v>0.103447783055159</v>
      </c>
      <c r="R10349" t="n">
        <v>-0.00167662878178752</v>
      </c>
    </row>
    <row r="10350">
      <c r="F10350" t="n">
        <v>0.1011520873511508</v>
      </c>
      <c r="G10350" t="n">
        <v>0.08823179765105307</v>
      </c>
      <c r="H10350" t="n">
        <v>-0.003016160681012004</v>
      </c>
      <c r="J10350" t="n">
        <v>0.03508197624845756</v>
      </c>
      <c r="K10350" t="n">
        <v>0.0859110181021</v>
      </c>
      <c r="L10350" t="n">
        <v>-0.003882920595480525</v>
      </c>
      <c r="M10350" t="n">
        <v>0.07007607408731464</v>
      </c>
      <c r="N10350" t="n">
        <v>0.09360523455177987</v>
      </c>
      <c r="O10350" t="n">
        <v>-0.003835535707798629</v>
      </c>
      <c r="P10350" t="n">
        <v>0.1063313567484734</v>
      </c>
      <c r="Q10350" t="n">
        <v>0.1034578617557685</v>
      </c>
      <c r="R10350" t="n">
        <v>-0.00167713182072595</v>
      </c>
    </row>
    <row r="10351">
      <c r="F10351" t="n">
        <v>0.1011807850743793</v>
      </c>
      <c r="G10351" t="n">
        <v>0.0882403930526752</v>
      </c>
      <c r="H10351" t="n">
        <v>-0.003015947933223228</v>
      </c>
      <c r="J10351" t="n">
        <v>0.03507346638100975</v>
      </c>
      <c r="K10351" t="n">
        <v>0.08591938741706368</v>
      </c>
      <c r="L10351" t="n">
        <v>-0.003882920595480525</v>
      </c>
      <c r="M10351" t="n">
        <v>0.07014308505663172</v>
      </c>
      <c r="N10351" t="n">
        <v>0.09361435342509228</v>
      </c>
      <c r="O10351" t="n">
        <v>-0.003835919223017887</v>
      </c>
      <c r="P10351" t="n">
        <v>0.1063687301247109</v>
      </c>
      <c r="Q10351" t="n">
        <v>0.1034679404563779</v>
      </c>
      <c r="R10351" t="n">
        <v>-0.00167713182072595</v>
      </c>
    </row>
    <row r="10352">
      <c r="F10352" t="n">
        <v>0.1011808138505283</v>
      </c>
      <c r="G10352" t="n">
        <v>0.08824898845429731</v>
      </c>
      <c r="H10352" t="n">
        <v>-0.003015043329763953</v>
      </c>
      <c r="J10352" t="n">
        <v>0.03508196949652564</v>
      </c>
      <c r="K10352" t="n">
        <v>0.08592775673202735</v>
      </c>
      <c r="L10352" t="n">
        <v>-0.003881567281136812</v>
      </c>
      <c r="M10352" t="n">
        <v>0.07010004654318086</v>
      </c>
      <c r="N10352" t="n">
        <v>0.09362347229840466</v>
      </c>
      <c r="O10352" t="n">
        <v>-0.003833821992454029</v>
      </c>
      <c r="P10352" t="n">
        <v>0.1062635841657539</v>
      </c>
      <c r="Q10352" t="n">
        <v>0.1034780191569873</v>
      </c>
      <c r="R10352" t="n">
        <v>-0.001677321159297184</v>
      </c>
    </row>
    <row r="10353">
      <c r="F10353" t="n">
        <v>0.1011808426193122</v>
      </c>
      <c r="G10353" t="n">
        <v>0.08825758385591943</v>
      </c>
      <c r="H10353" t="n">
        <v>-0.003015646398736803</v>
      </c>
      <c r="J10353" t="n">
        <v>0.03506495311641628</v>
      </c>
      <c r="K10353" t="n">
        <v>0.08593612604699102</v>
      </c>
      <c r="L10353" t="n">
        <v>-0.00388117916322049</v>
      </c>
      <c r="M10353" t="n">
        <v>0.07010102779433086</v>
      </c>
      <c r="N10353" t="n">
        <v>0.09363259117171706</v>
      </c>
      <c r="O10353" t="n">
        <v>-0.00383458875685252</v>
      </c>
      <c r="P10353" t="n">
        <v>0.1063009575448944</v>
      </c>
      <c r="Q10353" t="n">
        <v>0.1034880978575968</v>
      </c>
      <c r="R10353" t="n">
        <v>-0.001677321159297184</v>
      </c>
    </row>
    <row r="10354">
      <c r="F10354" t="n">
        <v>0.1011522024180017</v>
      </c>
      <c r="G10354" t="n">
        <v>0.08826617925754154</v>
      </c>
      <c r="H10354" t="n">
        <v>-0.003015646398736803</v>
      </c>
      <c r="J10354" t="n">
        <v>0.03508196270853983</v>
      </c>
      <c r="K10354" t="n">
        <v>0.0859444953619547</v>
      </c>
      <c r="L10354" t="n">
        <v>-0.00388117916322049</v>
      </c>
      <c r="M10354" t="n">
        <v>0.07012401919776559</v>
      </c>
      <c r="N10354" t="n">
        <v>0.09364171004502947</v>
      </c>
      <c r="O10354" t="n">
        <v>-0.003833438610254784</v>
      </c>
      <c r="P10354" t="n">
        <v>0.1063739615433859</v>
      </c>
      <c r="Q10354" t="n">
        <v>0.1034981765582062</v>
      </c>
      <c r="R10354" t="n">
        <v>-0.001677321159297184</v>
      </c>
    </row>
    <row r="10355">
      <c r="F10355" t="n">
        <v>0.1011522311663061</v>
      </c>
      <c r="G10355" t="n">
        <v>0.08827477465916367</v>
      </c>
      <c r="H10355" t="n">
        <v>-0.003015947933223228</v>
      </c>
      <c r="J10355" t="n">
        <v>0.03506494631176386</v>
      </c>
      <c r="K10355" t="n">
        <v>0.08595286467691836</v>
      </c>
      <c r="L10355" t="n">
        <v>-0.003881567281136812</v>
      </c>
      <c r="M10355" t="n">
        <v>0.07012500044963427</v>
      </c>
      <c r="N10355" t="n">
        <v>0.09365082891834187</v>
      </c>
      <c r="O10355" t="n">
        <v>-0.00383458875685252</v>
      </c>
      <c r="P10355" t="n">
        <v>0.1063400749058867</v>
      </c>
      <c r="Q10355" t="n">
        <v>0.1035082552588156</v>
      </c>
      <c r="R10355" t="n">
        <v>-0.001678014945813613</v>
      </c>
    </row>
    <row r="10356">
      <c r="F10356" t="n">
        <v>0.101152259907248</v>
      </c>
      <c r="G10356" t="n">
        <v>0.08828337006078579</v>
      </c>
      <c r="H10356" t="n">
        <v>-0.003015132633337445</v>
      </c>
      <c r="J10356" t="n">
        <v>0.03505643640162981</v>
      </c>
      <c r="K10356" t="n">
        <v>0.08596123399188203</v>
      </c>
      <c r="L10356" t="n">
        <v>-0.003879823512483948</v>
      </c>
      <c r="M10356" t="n">
        <v>0.07010397125542375</v>
      </c>
      <c r="N10356" t="n">
        <v>0.09365994779165426</v>
      </c>
      <c r="O10356" t="n">
        <v>-0.003832109601575325</v>
      </c>
      <c r="P10356" t="n">
        <v>0.1062705573002732</v>
      </c>
      <c r="Q10356" t="n">
        <v>0.103518333959425</v>
      </c>
      <c r="R10356" t="n">
        <v>-0.001677679376381393</v>
      </c>
    </row>
    <row r="10357">
      <c r="F10357" t="n">
        <v>0.1011522886408279</v>
      </c>
      <c r="G10357" t="n">
        <v>0.0882919654624079</v>
      </c>
      <c r="H10357" t="n">
        <v>-0.003015434116452467</v>
      </c>
      <c r="J10357" t="n">
        <v>0.03505643297711539</v>
      </c>
      <c r="K10357" t="n">
        <v>0.08596960330684571</v>
      </c>
      <c r="L10357" t="n">
        <v>-0.003879823512483948</v>
      </c>
      <c r="M10357" t="n">
        <v>0.07012696280634362</v>
      </c>
      <c r="N10357" t="n">
        <v>0.09366906666496666</v>
      </c>
      <c r="O10357" t="n">
        <v>-0.003832492850860411</v>
      </c>
      <c r="P10357" t="n">
        <v>0.1063435621686019</v>
      </c>
      <c r="Q10357" t="n">
        <v>0.1035284126600345</v>
      </c>
      <c r="R10357" t="n">
        <v>-0.001678014945813613</v>
      </c>
    </row>
    <row r="10358">
      <c r="F10358" t="n">
        <v>0.1011809863527678</v>
      </c>
      <c r="G10358" t="n">
        <v>0.08830056086403003</v>
      </c>
      <c r="H10358" t="n">
        <v>-0.003015132633337445</v>
      </c>
      <c r="J10358" t="n">
        <v>0.03506493603719299</v>
      </c>
      <c r="K10358" t="n">
        <v>0.0859779726218094</v>
      </c>
      <c r="L10358" t="n">
        <v>-0.003880599554790675</v>
      </c>
      <c r="M10358" t="n">
        <v>0.07010593331751863</v>
      </c>
      <c r="N10358" t="n">
        <v>0.09367818553827907</v>
      </c>
      <c r="O10358" t="n">
        <v>-0.003832492850860411</v>
      </c>
      <c r="P10358" t="n">
        <v>0.1063453057975262</v>
      </c>
      <c r="Q10358" t="n">
        <v>0.1035384913606439</v>
      </c>
      <c r="R10358" t="n">
        <v>-0.001677847161097503</v>
      </c>
    </row>
    <row r="10359">
      <c r="F10359" t="n">
        <v>0.1011953495731022</v>
      </c>
      <c r="G10359" t="n">
        <v>0.08830915626565214</v>
      </c>
      <c r="H10359" t="n">
        <v>-0.003014529667107401</v>
      </c>
      <c r="J10359" t="n">
        <v>0.03506493259431065</v>
      </c>
      <c r="K10359" t="n">
        <v>0.08598634193677306</v>
      </c>
      <c r="L10359" t="n">
        <v>-0.003880211533637312</v>
      </c>
      <c r="M10359" t="n">
        <v>0.07008490358304764</v>
      </c>
      <c r="N10359" t="n">
        <v>0.09368730441159145</v>
      </c>
      <c r="O10359" t="n">
        <v>-0.003832109601575325</v>
      </c>
      <c r="P10359" t="n">
        <v>0.106311418282207</v>
      </c>
      <c r="Q10359" t="n">
        <v>0.1035485700612533</v>
      </c>
      <c r="R10359" t="n">
        <v>-0.001677679376381393</v>
      </c>
    </row>
    <row r="10360">
      <c r="F10360" t="n">
        <v>0.1011523747973997</v>
      </c>
      <c r="G10360" t="n">
        <v>0.08831775166727426</v>
      </c>
      <c r="H10360" t="n">
        <v>-0.003014317951181142</v>
      </c>
      <c r="J10360" t="n">
        <v>0.03507343563532958</v>
      </c>
      <c r="K10360" t="n">
        <v>0.08599471125173673</v>
      </c>
      <c r="L10360" t="n">
        <v>-0.003879629203595946</v>
      </c>
      <c r="M10360" t="n">
        <v>0.07015191676085125</v>
      </c>
      <c r="N10360" t="n">
        <v>0.09369642328490387</v>
      </c>
      <c r="O10360" t="n">
        <v>-0.003831547890569525</v>
      </c>
      <c r="P10360" t="n">
        <v>0.1063131617313608</v>
      </c>
      <c r="Q10360" t="n">
        <v>0.1035586487618628</v>
      </c>
      <c r="R10360" t="n">
        <v>-0.001678206625774243</v>
      </c>
    </row>
    <row r="10361">
      <c r="F10361" t="n">
        <v>0.1011667380030108</v>
      </c>
      <c r="G10361" t="n">
        <v>0.08832634706889637</v>
      </c>
      <c r="H10361" t="n">
        <v>-0.003014317951181142</v>
      </c>
      <c r="J10361" t="n">
        <v>0.03507343217407496</v>
      </c>
      <c r="K10361" t="n">
        <v>0.0860030805667004</v>
      </c>
      <c r="L10361" t="n">
        <v>-0.003878853355340053</v>
      </c>
      <c r="M10361" t="n">
        <v>0.07013088692697508</v>
      </c>
      <c r="N10361" t="n">
        <v>0.09370554215821626</v>
      </c>
      <c r="O10361" t="n">
        <v>-0.003831931007046934</v>
      </c>
      <c r="P10361" t="n">
        <v>0.1063861681579452</v>
      </c>
      <c r="Q10361" t="n">
        <v>0.1035687274624722</v>
      </c>
      <c r="R10361" t="n">
        <v>-0.001678206625774243</v>
      </c>
    </row>
    <row r="10362">
      <c r="F10362" t="n">
        <v>0.1011667667026568</v>
      </c>
      <c r="G10362" t="n">
        <v>0.0883349424705185</v>
      </c>
      <c r="H10362" t="n">
        <v>-0.003014016519386024</v>
      </c>
      <c r="J10362" t="n">
        <v>0.03508193519602726</v>
      </c>
      <c r="K10362" t="n">
        <v>0.08601144988166408</v>
      </c>
      <c r="L10362" t="n">
        <v>-0.003880017127723893</v>
      </c>
      <c r="M10362" t="n">
        <v>0.07008784586129219</v>
      </c>
      <c r="N10362" t="n">
        <v>0.09371466103152866</v>
      </c>
      <c r="O10362" t="n">
        <v>-0.003831547890569525</v>
      </c>
      <c r="P10362" t="n">
        <v>0.1063879119479826</v>
      </c>
      <c r="Q10362" t="n">
        <v>0.1035788061630816</v>
      </c>
      <c r="R10362" t="n">
        <v>-0.001678542300666888</v>
      </c>
    </row>
    <row r="10363">
      <c r="F10363" t="n">
        <v>0.1011954644093713</v>
      </c>
      <c r="G10363" t="n">
        <v>0.08834353787214062</v>
      </c>
      <c r="H10363" t="n">
        <v>-0.00301461938297626</v>
      </c>
      <c r="J10363" t="n">
        <v>0.03508193171639601</v>
      </c>
      <c r="K10363" t="n">
        <v>0.08601981919662775</v>
      </c>
      <c r="L10363" t="n">
        <v>-0.003879629203595946</v>
      </c>
      <c r="M10363" t="n">
        <v>0.07015485977198604</v>
      </c>
      <c r="N10363" t="n">
        <v>0.09372377990484106</v>
      </c>
      <c r="O10363" t="n">
        <v>-0.003831931007046934</v>
      </c>
      <c r="P10363" t="n">
        <v>0.1063896557332246</v>
      </c>
      <c r="Q10363" t="n">
        <v>0.103588884863691</v>
      </c>
      <c r="R10363" t="n">
        <v>-0.00167871013811321</v>
      </c>
    </row>
    <row r="10364">
      <c r="F10364" t="n">
        <v>0.1011811585899516</v>
      </c>
      <c r="G10364" t="n">
        <v>0.08835213327376273</v>
      </c>
      <c r="H10364" t="n">
        <v>-0.003014106645815579</v>
      </c>
      <c r="J10364" t="n">
        <v>0.03508192822774922</v>
      </c>
      <c r="K10364" t="n">
        <v>0.08602818851159141</v>
      </c>
      <c r="L10364" t="n">
        <v>-0.003878268402282893</v>
      </c>
      <c r="M10364" t="n">
        <v>0.07013382949350014</v>
      </c>
      <c r="N10364" t="n">
        <v>0.09373289877815345</v>
      </c>
      <c r="O10364" t="n">
        <v>-0.003830603735996427</v>
      </c>
      <c r="P10364" t="n">
        <v>0.1063557674995276</v>
      </c>
      <c r="Q10364" t="n">
        <v>0.1035989635643005</v>
      </c>
      <c r="R10364" t="n">
        <v>-0.001678903062052318</v>
      </c>
    </row>
    <row r="10365">
      <c r="F10365" t="n">
        <v>0.1011955217833365</v>
      </c>
      <c r="G10365" t="n">
        <v>0.08836072867538486</v>
      </c>
      <c r="H10365" t="n">
        <v>-0.003014106645815579</v>
      </c>
      <c r="J10365" t="n">
        <v>0.03505640525656235</v>
      </c>
      <c r="K10365" t="n">
        <v>0.08603655782655509</v>
      </c>
      <c r="L10365" t="n">
        <v>-0.003878268402282893</v>
      </c>
      <c r="M10365" t="n">
        <v>0.07013481024831819</v>
      </c>
      <c r="N10365" t="n">
        <v>0.09374201765146586</v>
      </c>
      <c r="O10365" t="n">
        <v>-0.003829837768442739</v>
      </c>
      <c r="P10365" t="n">
        <v>0.1063575110990511</v>
      </c>
      <c r="Q10365" t="n">
        <v>0.1036090422649099</v>
      </c>
      <c r="R10365" t="n">
        <v>-0.001679070952358523</v>
      </c>
    </row>
    <row r="10366">
      <c r="F10366" t="n">
        <v>0.1011668814276433</v>
      </c>
      <c r="G10366" t="n">
        <v>0.08836932407700697</v>
      </c>
      <c r="H10366" t="n">
        <v>-0.00301380526528905</v>
      </c>
      <c r="J10366" t="n">
        <v>0.03508192122340821</v>
      </c>
      <c r="K10366" t="n">
        <v>0.08604492714151876</v>
      </c>
      <c r="L10366" t="n">
        <v>-0.003878268402282893</v>
      </c>
      <c r="M10366" t="n">
        <v>0.07011377957455539</v>
      </c>
      <c r="N10366" t="n">
        <v>0.09375113652477825</v>
      </c>
      <c r="O10366" t="n">
        <v>-0.003830603735996427</v>
      </c>
      <c r="P10366" t="n">
        <v>0.1063592546919949</v>
      </c>
      <c r="Q10366" t="n">
        <v>0.1036191209655193</v>
      </c>
      <c r="R10366" t="n">
        <v>-0.001678735171746113</v>
      </c>
    </row>
    <row r="10367">
      <c r="F10367" t="n">
        <v>0.1011955791278602</v>
      </c>
      <c r="G10367" t="n">
        <v>0.08837791947862909</v>
      </c>
      <c r="H10367" t="n">
        <v>-0.003014106645815579</v>
      </c>
      <c r="J10367" t="n">
        <v>0.03507341121724095</v>
      </c>
      <c r="K10367" t="n">
        <v>0.08605329645648245</v>
      </c>
      <c r="L10367" t="n">
        <v>-0.003878268402282893</v>
      </c>
      <c r="M10367" t="n">
        <v>0.07013677160591711</v>
      </c>
      <c r="N10367" t="n">
        <v>0.09376025539809066</v>
      </c>
      <c r="O10367" t="n">
        <v>-0.003829837768442739</v>
      </c>
      <c r="P10367" t="n">
        <v>0.1062897332046157</v>
      </c>
      <c r="Q10367" t="n">
        <v>0.1036291996661288</v>
      </c>
      <c r="R10367" t="n">
        <v>-0.001679265010683308</v>
      </c>
    </row>
    <row r="10368">
      <c r="F10368" t="n">
        <v>0.1011956077890825</v>
      </c>
      <c r="G10368" t="n">
        <v>0.08838651488025122</v>
      </c>
      <c r="H10368" t="n">
        <v>-0.003013895749326805</v>
      </c>
      <c r="J10368" t="n">
        <v>0.0350819141830027</v>
      </c>
      <c r="K10368" t="n">
        <v>0.08606166577144611</v>
      </c>
      <c r="L10368" t="n">
        <v>-0.003877292903652334</v>
      </c>
      <c r="M10368" t="n">
        <v>0.07009372906023711</v>
      </c>
      <c r="N10368" t="n">
        <v>0.09376937427140306</v>
      </c>
      <c r="O10368" t="n">
        <v>-0.003828511840205879</v>
      </c>
      <c r="P10368" t="n">
        <v>0.1062914764339345</v>
      </c>
      <c r="Q10368" t="n">
        <v>0.1036392783667382</v>
      </c>
      <c r="R10368" t="n">
        <v>-0.001679768840569502</v>
      </c>
    </row>
    <row r="10369">
      <c r="F10369" t="n">
        <v>0.1011956364429457</v>
      </c>
      <c r="G10369" t="n">
        <v>0.08839511028187334</v>
      </c>
      <c r="H10369" t="n">
        <v>-0.003013895749326805</v>
      </c>
      <c r="J10369" t="n">
        <v>0.03505639117997436</v>
      </c>
      <c r="K10369" t="n">
        <v>0.08607003508640979</v>
      </c>
      <c r="L10369" t="n">
        <v>-0.003877292903652334</v>
      </c>
      <c r="M10369" t="n">
        <v>0.07013873275968646</v>
      </c>
      <c r="N10369" t="n">
        <v>0.09377849314471547</v>
      </c>
      <c r="O10369" t="n">
        <v>-0.003828511840205879</v>
      </c>
      <c r="P10369" t="n">
        <v>0.1063288525401445</v>
      </c>
      <c r="Q10369" t="n">
        <v>0.1036493570673476</v>
      </c>
      <c r="R10369" t="n">
        <v>-0.001679432953978706</v>
      </c>
    </row>
    <row r="10370">
      <c r="F10370" t="n">
        <v>0.1011526615076153</v>
      </c>
      <c r="G10370" t="n">
        <v>0.08840370568349547</v>
      </c>
      <c r="H10370" t="n">
        <v>-0.003013594420017734</v>
      </c>
      <c r="J10370" t="n">
        <v>0.03505638763829287</v>
      </c>
      <c r="K10370" t="n">
        <v>0.08607840440137346</v>
      </c>
      <c r="L10370" t="n">
        <v>-0.003878068362233064</v>
      </c>
      <c r="M10370" t="n">
        <v>0.07016172502986662</v>
      </c>
      <c r="N10370" t="n">
        <v>0.09378761201802785</v>
      </c>
      <c r="O10370" t="n">
        <v>-0.003828511840205879</v>
      </c>
      <c r="P10370" t="n">
        <v>0.1062949628668888</v>
      </c>
      <c r="Q10370" t="n">
        <v>0.103659435767957</v>
      </c>
      <c r="R10370" t="n">
        <v>-0.001679432953978706</v>
      </c>
    </row>
    <row r="10371">
      <c r="F10371" t="n">
        <v>0.1011813591984547</v>
      </c>
      <c r="G10371" t="n">
        <v>0.08841230108511758</v>
      </c>
      <c r="H10371" t="n">
        <v>-0.003013293090708663</v>
      </c>
      <c r="J10371" t="n">
        <v>0.03507339706571251</v>
      </c>
      <c r="K10371" t="n">
        <v>0.08608677371633713</v>
      </c>
      <c r="L10371" t="n">
        <v>-0.003876905174361969</v>
      </c>
      <c r="M10371" t="n">
        <v>0.07009666997192249</v>
      </c>
      <c r="N10371" t="n">
        <v>0.09379673089134026</v>
      </c>
      <c r="O10371" t="n">
        <v>-0.003828511840205879</v>
      </c>
      <c r="P10371" t="n">
        <v>0.1063323393032649</v>
      </c>
      <c r="Q10371" t="n">
        <v>0.1036695144685665</v>
      </c>
      <c r="R10371" t="n">
        <v>-0.001679600897274104</v>
      </c>
    </row>
    <row r="10372">
      <c r="F10372" t="n">
        <v>0.1011670532943763</v>
      </c>
      <c r="G10372" t="n">
        <v>0.0884208964867397</v>
      </c>
      <c r="H10372" t="n">
        <v>-0.003013082703745055</v>
      </c>
      <c r="J10372" t="n">
        <v>0.03505638052788716</v>
      </c>
      <c r="K10372" t="n">
        <v>0.08609514303130079</v>
      </c>
      <c r="L10372" t="n">
        <v>-0.003876702416625175</v>
      </c>
      <c r="M10372" t="n">
        <v>0.07016368607145201</v>
      </c>
      <c r="N10372" t="n">
        <v>0.09380584976465266</v>
      </c>
      <c r="O10372" t="n">
        <v>-0.003827186995675132</v>
      </c>
      <c r="P10372" t="n">
        <v>0.1064053494864342</v>
      </c>
      <c r="Q10372" t="n">
        <v>0.1036795931691759</v>
      </c>
      <c r="R10372" t="n">
        <v>-0.001679796138972138</v>
      </c>
    </row>
    <row r="10373">
      <c r="F10373" t="n">
        <v>0.1011670819130834</v>
      </c>
      <c r="G10373" t="n">
        <v>0.08842949188836181</v>
      </c>
      <c r="H10373" t="n">
        <v>-0.003013082703745055</v>
      </c>
      <c r="J10373" t="n">
        <v>0.03507338993585205</v>
      </c>
      <c r="K10373" t="n">
        <v>0.08610351234626447</v>
      </c>
      <c r="L10373" t="n">
        <v>-0.003877090048103689</v>
      </c>
      <c r="M10373" t="n">
        <v>0.07014265445039347</v>
      </c>
      <c r="N10373" t="n">
        <v>0.09381496863796505</v>
      </c>
      <c r="O10373" t="n">
        <v>-0.003826804276975564</v>
      </c>
      <c r="P10373" t="n">
        <v>0.1064070931909976</v>
      </c>
      <c r="Q10373" t="n">
        <v>0.1036896718697853</v>
      </c>
      <c r="R10373" t="n">
        <v>-0.001680132131799215</v>
      </c>
    </row>
    <row r="10374">
      <c r="F10374" t="n">
        <v>0.1011957796018896</v>
      </c>
      <c r="G10374" t="n">
        <v>0.08843808728998394</v>
      </c>
      <c r="H10374" t="n">
        <v>-0.003013082703745055</v>
      </c>
      <c r="J10374" t="n">
        <v>0.03508189284538404</v>
      </c>
      <c r="K10374" t="n">
        <v>0.08611188166122814</v>
      </c>
      <c r="L10374" t="n">
        <v>-0.003875927153668145</v>
      </c>
      <c r="M10374" t="n">
        <v>0.07009961041907331</v>
      </c>
      <c r="N10374" t="n">
        <v>0.09382408751127745</v>
      </c>
      <c r="O10374" t="n">
        <v>-0.003827186995675132</v>
      </c>
      <c r="P10374" t="n">
        <v>0.1063019356134096</v>
      </c>
      <c r="Q10374" t="n">
        <v>0.1036997505703947</v>
      </c>
      <c r="R10374" t="n">
        <v>-0.001680132131799215</v>
      </c>
    </row>
    <row r="10375">
      <c r="F10375" t="n">
        <v>0.1011528045868441</v>
      </c>
      <c r="G10375" t="n">
        <v>0.08844668269160605</v>
      </c>
      <c r="H10375" t="n">
        <v>-0.003012781425602495</v>
      </c>
      <c r="J10375" t="n">
        <v>0.03506487628229717</v>
      </c>
      <c r="K10375" t="n">
        <v>0.08612025097619182</v>
      </c>
      <c r="L10375" t="n">
        <v>-0.003877090048103689</v>
      </c>
      <c r="M10375" t="n">
        <v>0.07010059046411463</v>
      </c>
      <c r="N10375" t="n">
        <v>0.09383320638458985</v>
      </c>
      <c r="O10375" t="n">
        <v>-0.003827952433074266</v>
      </c>
      <c r="P10375" t="n">
        <v>0.1063749466342385</v>
      </c>
      <c r="Q10375" t="n">
        <v>0.1037098292710042</v>
      </c>
      <c r="R10375" t="n">
        <v>-0.001679796138972138</v>
      </c>
    </row>
    <row r="10376">
      <c r="F10376" t="n">
        <v>0.1011671677250737</v>
      </c>
      <c r="G10376" t="n">
        <v>0.08845527809322817</v>
      </c>
      <c r="H10376" t="n">
        <v>-0.003012571495159876</v>
      </c>
      <c r="J10376" t="n">
        <v>0.03507337917343678</v>
      </c>
      <c r="K10376" t="n">
        <v>0.08612862029115549</v>
      </c>
      <c r="L10376" t="n">
        <v>-0.003876109115145878</v>
      </c>
      <c r="M10376" t="n">
        <v>0.07014559517343619</v>
      </c>
      <c r="N10376" t="n">
        <v>0.09384232525790226</v>
      </c>
      <c r="O10376" t="n">
        <v>-0.003826245827468209</v>
      </c>
      <c r="P10376" t="n">
        <v>0.1063410560230619</v>
      </c>
      <c r="Q10376" t="n">
        <v>0.1037199079716136</v>
      </c>
      <c r="R10376" t="n">
        <v>-0.001680664652319441</v>
      </c>
    </row>
    <row r="10377">
      <c r="F10377" t="n">
        <v>0.1011815308616676</v>
      </c>
      <c r="G10377" t="n">
        <v>0.0884638734948503</v>
      </c>
      <c r="H10377" t="n">
        <v>-0.003012571495159876</v>
      </c>
      <c r="J10377" t="n">
        <v>0.03505636259411483</v>
      </c>
      <c r="K10377" t="n">
        <v>0.08613698960611917</v>
      </c>
      <c r="L10377" t="n">
        <v>-0.003874946514931378</v>
      </c>
      <c r="M10377" t="n">
        <v>0.07014657530975271</v>
      </c>
      <c r="N10377" t="n">
        <v>0.09385144413121464</v>
      </c>
      <c r="O10377" t="n">
        <v>-0.00382548065481998</v>
      </c>
      <c r="P10377" t="n">
        <v>0.1063427993300333</v>
      </c>
      <c r="Q10377" t="n">
        <v>0.103729986672223</v>
      </c>
      <c r="R10377" t="n">
        <v>-0.001680328552998909</v>
      </c>
    </row>
    <row r="10378">
      <c r="F10378" t="n">
        <v>0.1011958939966242</v>
      </c>
      <c r="G10378" t="n">
        <v>0.08847246889647241</v>
      </c>
      <c r="H10378" t="n">
        <v>-0.003012270268133062</v>
      </c>
      <c r="J10378" t="n">
        <v>0.03507337195340801</v>
      </c>
      <c r="K10378" t="n">
        <v>0.08614535892108284</v>
      </c>
      <c r="L10378" t="n">
        <v>-0.003876109115145878</v>
      </c>
      <c r="M10378" t="n">
        <v>0.07010353028487432</v>
      </c>
      <c r="N10378" t="n">
        <v>0.09386056300452705</v>
      </c>
      <c r="O10378" t="n">
        <v>-0.00382548065481998</v>
      </c>
      <c r="P10378" t="n">
        <v>0.1063445426232872</v>
      </c>
      <c r="Q10378" t="n">
        <v>0.1037400653728324</v>
      </c>
      <c r="R10378" t="n">
        <v>-0.001680664652319441</v>
      </c>
    </row>
    <row r="10379">
      <c r="F10379" t="n">
        <v>0.1011959225769196</v>
      </c>
      <c r="G10379" t="n">
        <v>0.08848106429809453</v>
      </c>
      <c r="H10379" t="n">
        <v>-0.003012872722186689</v>
      </c>
      <c r="J10379" t="n">
        <v>0.03508187481605185</v>
      </c>
      <c r="K10379" t="n">
        <v>0.08615372823604651</v>
      </c>
      <c r="L10379" t="n">
        <v>-0.003876109115145878</v>
      </c>
      <c r="M10379" t="n">
        <v>0.07012652277206025</v>
      </c>
      <c r="N10379" t="n">
        <v>0.09386968187783945</v>
      </c>
      <c r="O10379" t="n">
        <v>-0.00382548065481998</v>
      </c>
      <c r="P10379" t="n">
        <v>0.1064175551594094</v>
      </c>
      <c r="Q10379" t="n">
        <v>0.1037501440734419</v>
      </c>
      <c r="R10379" t="n">
        <v>-0.001681198455220367</v>
      </c>
    </row>
    <row r="10380">
      <c r="F10380" t="n">
        <v>0.1011672820381034</v>
      </c>
      <c r="G10380" t="n">
        <v>0.08848965969971664</v>
      </c>
      <c r="H10380" t="n">
        <v>-0.003011458440501233</v>
      </c>
      <c r="J10380" t="n">
        <v>0.03505635172566696</v>
      </c>
      <c r="K10380" t="n">
        <v>0.08616209755101019</v>
      </c>
      <c r="L10380" t="n">
        <v>-0.003874350694791328</v>
      </c>
      <c r="M10380" t="n">
        <v>0.07012750265200648</v>
      </c>
      <c r="N10380" t="n">
        <v>0.09387880075115185</v>
      </c>
      <c r="O10380" t="n">
        <v>-0.003824158128848077</v>
      </c>
      <c r="P10380" t="n">
        <v>0.1063480291662636</v>
      </c>
      <c r="Q10380" t="n">
        <v>0.1037602227740513</v>
      </c>
      <c r="R10380" t="n">
        <v>-0.001681030352185149</v>
      </c>
    </row>
    <row r="10381">
      <c r="F10381" t="n">
        <v>0.1011959797154476</v>
      </c>
      <c r="G10381" t="n">
        <v>0.08849825510133877</v>
      </c>
      <c r="H10381" t="n">
        <v>-0.003012060792424525</v>
      </c>
      <c r="J10381" t="n">
        <v>0.03505634808481911</v>
      </c>
      <c r="K10381" t="n">
        <v>0.08617046686597385</v>
      </c>
      <c r="L10381" t="n">
        <v>-0.003873963259721849</v>
      </c>
      <c r="M10381" t="n">
        <v>0.07015049532707782</v>
      </c>
      <c r="N10381" t="n">
        <v>0.09388791962446424</v>
      </c>
      <c r="O10381" t="n">
        <v>-0.003824158128848077</v>
      </c>
      <c r="P10381" t="n">
        <v>0.1063497724147964</v>
      </c>
      <c r="Q10381" t="n">
        <v>0.1037703014746607</v>
      </c>
      <c r="R10381" t="n">
        <v>-0.00168086224914993</v>
      </c>
    </row>
    <row r="10382">
      <c r="F10382" t="n">
        <v>0.1011673391505013</v>
      </c>
      <c r="G10382" t="n">
        <v>0.08850685050296088</v>
      </c>
      <c r="H10382" t="n">
        <v>-0.003012060792424525</v>
      </c>
      <c r="J10382" t="n">
        <v>0.03505634443495501</v>
      </c>
      <c r="K10382" t="n">
        <v>0.08617883618093752</v>
      </c>
      <c r="L10382" t="n">
        <v>-0.003873963259721849</v>
      </c>
      <c r="M10382" t="n">
        <v>0.07010744930613846</v>
      </c>
      <c r="N10382" t="n">
        <v>0.09389703849777666</v>
      </c>
      <c r="O10382" t="n">
        <v>-0.003824923036964658</v>
      </c>
      <c r="P10382" t="n">
        <v>0.1063515156472323</v>
      </c>
      <c r="Q10382" t="n">
        <v>0.1037803801752702</v>
      </c>
      <c r="R10382" t="n">
        <v>-0.001681366558255586</v>
      </c>
    </row>
    <row r="10383">
      <c r="F10383" t="n">
        <v>0.101181702260117</v>
      </c>
      <c r="G10383" t="n">
        <v>0.088515445904583</v>
      </c>
      <c r="H10383" t="n">
        <v>-0.003011759616462879</v>
      </c>
      <c r="J10383" t="n">
        <v>0.03505634077607445</v>
      </c>
      <c r="K10383" t="n">
        <v>0.0861872054959012</v>
      </c>
      <c r="L10383" t="n">
        <v>-0.003874350694791328</v>
      </c>
      <c r="M10383" t="n">
        <v>0.07015245501663805</v>
      </c>
      <c r="N10383" t="n">
        <v>0.09390615737108905</v>
      </c>
      <c r="O10383" t="n">
        <v>-0.003824923036964658</v>
      </c>
      <c r="P10383" t="n">
        <v>0.1063888941888629</v>
      </c>
      <c r="Q10383" t="n">
        <v>0.1037904588758796</v>
      </c>
      <c r="R10383" t="n">
        <v>-0.001681198455220367</v>
      </c>
    </row>
    <row r="10384">
      <c r="F10384" t="n">
        <v>0.1011960653680889</v>
      </c>
      <c r="G10384" t="n">
        <v>0.08852404130620513</v>
      </c>
      <c r="H10384" t="n">
        <v>-0.003010948343807585</v>
      </c>
      <c r="J10384" t="n">
        <v>0.03507335007689577</v>
      </c>
      <c r="K10384" t="n">
        <v>0.08619557481086487</v>
      </c>
      <c r="L10384" t="n">
        <v>-0.00387336472608235</v>
      </c>
      <c r="M10384" t="n">
        <v>0.07017544792322206</v>
      </c>
      <c r="N10384" t="n">
        <v>0.09391527624440145</v>
      </c>
      <c r="O10384" t="n">
        <v>-0.003823983671060994</v>
      </c>
      <c r="P10384" t="n">
        <v>0.1063193665612284</v>
      </c>
      <c r="Q10384" t="n">
        <v>0.103800537576489</v>
      </c>
      <c r="R10384" t="n">
        <v>-0.001681397223811508</v>
      </c>
    </row>
    <row r="10385">
      <c r="F10385" t="n">
        <v>0.1011960939042642</v>
      </c>
      <c r="G10385" t="n">
        <v>0.08853263670782724</v>
      </c>
      <c r="H10385" t="n">
        <v>-0.003011550593701336</v>
      </c>
      <c r="J10385" t="n">
        <v>0.03508185288323781</v>
      </c>
      <c r="K10385" t="n">
        <v>0.08620394412582855</v>
      </c>
      <c r="L10385" t="n">
        <v>-0.003872977389609742</v>
      </c>
      <c r="M10385" t="n">
        <v>0.07015441449168228</v>
      </c>
      <c r="N10385" t="n">
        <v>0.09392439511771385</v>
      </c>
      <c r="O10385" t="n">
        <v>-0.003823601349158268</v>
      </c>
      <c r="P10385" t="n">
        <v>0.1064280165910594</v>
      </c>
      <c r="Q10385" t="n">
        <v>0.1038106162770984</v>
      </c>
      <c r="R10385" t="n">
        <v>-0.001681901693425613</v>
      </c>
    </row>
    <row r="10386">
      <c r="F10386" t="n">
        <v>0.1011674532870806</v>
      </c>
      <c r="G10386" t="n">
        <v>0.08854123210944936</v>
      </c>
      <c r="H10386" t="n">
        <v>-0.003010948343807585</v>
      </c>
      <c r="J10386" t="n">
        <v>0.03506483622895511</v>
      </c>
      <c r="K10386" t="n">
        <v>0.08621231344079222</v>
      </c>
      <c r="L10386" t="n">
        <v>-0.003874139399027567</v>
      </c>
      <c r="M10386" t="n">
        <v>0.07011136747218141</v>
      </c>
      <c r="N10386" t="n">
        <v>0.09393351399102624</v>
      </c>
      <c r="O10386" t="n">
        <v>-0.003823219027255543</v>
      </c>
      <c r="P10386" t="n">
        <v>0.1063584884041113</v>
      </c>
      <c r="Q10386" t="n">
        <v>0.1038206949777079</v>
      </c>
      <c r="R10386" t="n">
        <v>-0.001681397223811508</v>
      </c>
    </row>
    <row r="10387">
      <c r="F10387" t="n">
        <v>0.1011674818028495</v>
      </c>
      <c r="G10387" t="n">
        <v>0.08854982751107147</v>
      </c>
      <c r="H10387" t="n">
        <v>-0.003010948343807585</v>
      </c>
      <c r="J10387" t="n">
        <v>0.03507333901689071</v>
      </c>
      <c r="K10387" t="n">
        <v>0.0862206827557559</v>
      </c>
      <c r="L10387" t="n">
        <v>-0.003874139399027567</v>
      </c>
      <c r="M10387" t="n">
        <v>0.07015637375087472</v>
      </c>
      <c r="N10387" t="n">
        <v>0.09394263286433864</v>
      </c>
      <c r="O10387" t="n">
        <v>-0.003822836705352817</v>
      </c>
      <c r="P10387" t="n">
        <v>0.1063245955239859</v>
      </c>
      <c r="Q10387" t="n">
        <v>0.1038307736783173</v>
      </c>
      <c r="R10387" t="n">
        <v>-0.001681733536887578</v>
      </c>
    </row>
    <row r="10388">
      <c r="F10388" t="n">
        <v>0.1011531757325629</v>
      </c>
      <c r="G10388" t="n">
        <v>0.0885584229126936</v>
      </c>
      <c r="H10388" t="n">
        <v>-0.003011040897152639</v>
      </c>
      <c r="J10388" t="n">
        <v>0.03505632234641835</v>
      </c>
      <c r="K10388" t="n">
        <v>0.08622905207071957</v>
      </c>
      <c r="L10388" t="n">
        <v>-0.003871988906165239</v>
      </c>
      <c r="M10388" t="n">
        <v>0.07015735329910913</v>
      </c>
      <c r="N10388" t="n">
        <v>0.09395175173765104</v>
      </c>
      <c r="O10388" t="n">
        <v>-0.003822280770343269</v>
      </c>
      <c r="P10388" t="n">
        <v>0.1063976108679711</v>
      </c>
      <c r="Q10388" t="n">
        <v>0.1038408523789267</v>
      </c>
      <c r="R10388" t="n">
        <v>-0.001682269893706657</v>
      </c>
    </row>
    <row r="10389">
      <c r="F10389" t="n">
        <v>0.1011818733938951</v>
      </c>
      <c r="G10389" t="n">
        <v>0.08856701831431572</v>
      </c>
      <c r="H10389" t="n">
        <v>-0.003010438749188004</v>
      </c>
      <c r="J10389" t="n">
        <v>0.03505631863343514</v>
      </c>
      <c r="K10389" t="n">
        <v>0.08623742138568324</v>
      </c>
      <c r="L10389" t="n">
        <v>-0.003873150619008372</v>
      </c>
      <c r="M10389" t="n">
        <v>0.07011430552904746</v>
      </c>
      <c r="N10389" t="n">
        <v>0.09396087061096345</v>
      </c>
      <c r="O10389" t="n">
        <v>-0.003821516390627173</v>
      </c>
      <c r="P10389" t="n">
        <v>0.106399354145384</v>
      </c>
      <c r="Q10389" t="n">
        <v>0.1038509310795361</v>
      </c>
      <c r="R10389" t="n">
        <v>-0.001682269893706657</v>
      </c>
    </row>
    <row r="10390">
      <c r="F10390" t="n">
        <v>0.1011819018904659</v>
      </c>
      <c r="G10390" t="n">
        <v>0.08857561371593783</v>
      </c>
      <c r="H10390" t="n">
        <v>-0.003010438749188004</v>
      </c>
      <c r="J10390" t="n">
        <v>0.03508183435785223</v>
      </c>
      <c r="K10390" t="n">
        <v>0.0862457907006469</v>
      </c>
      <c r="L10390" t="n">
        <v>-0.003873150619008372</v>
      </c>
      <c r="M10390" t="n">
        <v>0.0701372985021691</v>
      </c>
      <c r="N10390" t="n">
        <v>0.09396998948427585</v>
      </c>
      <c r="O10390" t="n">
        <v>-0.003822662960201318</v>
      </c>
      <c r="P10390" t="n">
        <v>0.1063654608558536</v>
      </c>
      <c r="Q10390" t="n">
        <v>0.1038610097801456</v>
      </c>
      <c r="R10390" t="n">
        <v>-0.001682101683538304</v>
      </c>
    </row>
    <row r="10391">
      <c r="F10391" t="n">
        <v>0.1011675957924338</v>
      </c>
      <c r="G10391" t="n">
        <v>0.08858420911755996</v>
      </c>
      <c r="H10391" t="n">
        <v>-0.003011341971134956</v>
      </c>
      <c r="J10391" t="n">
        <v>0.03505631118041522</v>
      </c>
      <c r="K10391" t="n">
        <v>0.08625416001561058</v>
      </c>
      <c r="L10391" t="n">
        <v>-0.003871988906165239</v>
      </c>
      <c r="M10391" t="n">
        <v>0.07018230544414</v>
      </c>
      <c r="N10391" t="n">
        <v>0.09397910835758824</v>
      </c>
      <c r="O10391" t="n">
        <v>-0.003822662960201318</v>
      </c>
      <c r="P10391" t="n">
        <v>0.1064384773574334</v>
      </c>
      <c r="Q10391" t="n">
        <v>0.103871088480755</v>
      </c>
      <c r="R10391" t="n">
        <v>-0.001682639258137377</v>
      </c>
    </row>
    <row r="10392">
      <c r="F10392" t="n">
        <v>0.1011676242714592</v>
      </c>
      <c r="G10392" t="n">
        <v>0.08859280451918207</v>
      </c>
      <c r="H10392" t="n">
        <v>-0.003010230677872977</v>
      </c>
      <c r="J10392" t="n">
        <v>0.03508182688455465</v>
      </c>
      <c r="K10392" t="n">
        <v>0.08626252933057425</v>
      </c>
      <c r="L10392" t="n">
        <v>-0.003871772087948413</v>
      </c>
      <c r="M10392" t="n">
        <v>0.07016127094573821</v>
      </c>
      <c r="N10392" t="n">
        <v>0.09398822723090064</v>
      </c>
      <c r="O10392" t="n">
        <v>-0.003820961306813888</v>
      </c>
      <c r="P10392" t="n">
        <v>0.1064045838500969</v>
      </c>
      <c r="Q10392" t="n">
        <v>0.1038811671813644</v>
      </c>
      <c r="R10392" t="n">
        <v>-0.001682807522063191</v>
      </c>
    </row>
    <row r="10393">
      <c r="F10393" t="n">
        <v>0.1011676527431373</v>
      </c>
      <c r="G10393" t="n">
        <v>0.08860139992080419</v>
      </c>
      <c r="H10393" t="n">
        <v>-0.003010832724008552</v>
      </c>
      <c r="J10393" t="n">
        <v>0.03505630369132269</v>
      </c>
      <c r="K10393" t="n">
        <v>0.08627089864553793</v>
      </c>
      <c r="L10393" t="n">
        <v>-0.003871384949453468</v>
      </c>
      <c r="M10393" t="n">
        <v>0.07011822217274419</v>
      </c>
      <c r="N10393" t="n">
        <v>0.09399734610421305</v>
      </c>
      <c r="O10393" t="n">
        <v>-0.003820579248888999</v>
      </c>
      <c r="P10393" t="n">
        <v>0.1064063270405096</v>
      </c>
      <c r="Q10393" t="n">
        <v>0.1038912458819738</v>
      </c>
      <c r="R10393" t="n">
        <v>-0.001682470994211563</v>
      </c>
    </row>
    <row r="10394">
      <c r="F10394" t="n">
        <v>0.1011963503990595</v>
      </c>
      <c r="G10394" t="n">
        <v>0.0886099953224263</v>
      </c>
      <c r="H10394" t="n">
        <v>-0.003010531700940765</v>
      </c>
      <c r="J10394" t="n">
        <v>0.03506480641389012</v>
      </c>
      <c r="K10394" t="n">
        <v>0.0862792679605016</v>
      </c>
      <c r="L10394" t="n">
        <v>-0.003872159226443358</v>
      </c>
      <c r="M10394" t="n">
        <v>0.07014121531739825</v>
      </c>
      <c r="N10394" t="n">
        <v>0.09400646497752545</v>
      </c>
      <c r="O10394" t="n">
        <v>-0.00382019719096411</v>
      </c>
      <c r="P10394" t="n">
        <v>0.1063367957210921</v>
      </c>
      <c r="Q10394" t="n">
        <v>0.1039013245825833</v>
      </c>
      <c r="R10394" t="n">
        <v>-0.001682470994211563</v>
      </c>
    </row>
    <row r="10395">
      <c r="F10395" t="n">
        <v>0.1011963788617354</v>
      </c>
      <c r="G10395" t="n">
        <v>0.08861859072404843</v>
      </c>
      <c r="H10395" t="n">
        <v>-0.00300992965480519</v>
      </c>
      <c r="J10395" t="n">
        <v>0.03505629616615606</v>
      </c>
      <c r="K10395" t="n">
        <v>0.08628763727546528</v>
      </c>
      <c r="L10395" t="n">
        <v>-0.003870391144674242</v>
      </c>
      <c r="M10395" t="n">
        <v>0.07018622282184908</v>
      </c>
      <c r="N10395" t="n">
        <v>0.09401558385083783</v>
      </c>
      <c r="O10395" t="n">
        <v>-0.003820579248888999</v>
      </c>
      <c r="P10395" t="n">
        <v>0.1063385385158413</v>
      </c>
      <c r="Q10395" t="n">
        <v>0.1039114032831927</v>
      </c>
      <c r="R10395" t="n">
        <v>-0.001682807522063191</v>
      </c>
    </row>
    <row r="10396">
      <c r="F10396" t="n">
        <v>0.1011820727155775</v>
      </c>
      <c r="G10396" t="n">
        <v>0.08862718612567055</v>
      </c>
      <c r="H10396" t="n">
        <v>-0.003010323975431149</v>
      </c>
      <c r="J10396" t="n">
        <v>0.03506479886993147</v>
      </c>
      <c r="K10396" t="n">
        <v>0.08629600659042895</v>
      </c>
      <c r="L10396" t="n">
        <v>-0.003870004105559775</v>
      </c>
      <c r="M10396" t="n">
        <v>0.07018720202759818</v>
      </c>
      <c r="N10396" t="n">
        <v>0.09402470272415024</v>
      </c>
      <c r="O10396" t="n">
        <v>-0.003819642964864348</v>
      </c>
      <c r="P10396" t="n">
        <v>0.1063759188780561</v>
      </c>
      <c r="Q10396" t="n">
        <v>0.1039214819838021</v>
      </c>
      <c r="R10396" t="n">
        <v>-0.001683009782722657</v>
      </c>
    </row>
    <row r="10397">
      <c r="F10397" t="n">
        <v>0.1011821011607144</v>
      </c>
      <c r="G10397" t="n">
        <v>0.08863578152729268</v>
      </c>
      <c r="H10397" t="n">
        <v>-0.003009722031024944</v>
      </c>
      <c r="J10397" t="n">
        <v>0.03506479508442224</v>
      </c>
      <c r="K10397" t="n">
        <v>0.08630437590539262</v>
      </c>
      <c r="L10397" t="n">
        <v>-0.003870004105559775</v>
      </c>
      <c r="M10397" t="n">
        <v>0.07012213793183791</v>
      </c>
      <c r="N10397" t="n">
        <v>0.09403382159746264</v>
      </c>
      <c r="O10397" t="n">
        <v>-0.003818879112656596</v>
      </c>
      <c r="P10397" t="n">
        <v>0.1064489373300175</v>
      </c>
      <c r="Q10397" t="n">
        <v>0.1039315606844115</v>
      </c>
      <c r="R10397" t="n">
        <v>-0.001683009782722657</v>
      </c>
    </row>
    <row r="10398">
      <c r="F10398" t="n">
        <v>0.1011677949913314</v>
      </c>
      <c r="G10398" t="n">
        <v>0.0886443769289148</v>
      </c>
      <c r="H10398" t="n">
        <v>-0.003010323975431149</v>
      </c>
      <c r="J10398" t="n">
        <v>0.03505628481076382</v>
      </c>
      <c r="K10398" t="n">
        <v>0.0863127452203563</v>
      </c>
      <c r="L10398" t="n">
        <v>-0.00387077818378871</v>
      </c>
      <c r="M10398" t="n">
        <v>0.07016714575838909</v>
      </c>
      <c r="N10398" t="n">
        <v>0.09404294047077504</v>
      </c>
      <c r="O10398" t="n">
        <v>-0.003819642964864348</v>
      </c>
      <c r="P10398" t="n">
        <v>0.1064150426321145</v>
      </c>
      <c r="Q10398" t="n">
        <v>0.103941639385021</v>
      </c>
      <c r="R10398" t="n">
        <v>-0.001683514736152817</v>
      </c>
    </row>
    <row r="10399">
      <c r="F10399" t="n">
        <v>0.1011821580289507</v>
      </c>
      <c r="G10399" t="n">
        <v>0.08865297233053691</v>
      </c>
      <c r="H10399" t="n">
        <v>-0.003009722031024944</v>
      </c>
      <c r="J10399" t="n">
        <v>0.03505628100759438</v>
      </c>
      <c r="K10399" t="n">
        <v>0.08632111453531996</v>
      </c>
      <c r="L10399" t="n">
        <v>-0.003871165222903177</v>
      </c>
      <c r="M10399" t="n">
        <v>0.07019013930934595</v>
      </c>
      <c r="N10399" t="n">
        <v>0.09405205934408743</v>
      </c>
      <c r="O10399" t="n">
        <v>-0.003819261038760472</v>
      </c>
      <c r="P10399" t="n">
        <v>0.1063811475594235</v>
      </c>
      <c r="Q10399" t="n">
        <v>0.1039517180856304</v>
      </c>
      <c r="R10399" t="n">
        <v>-0.001683514736152817</v>
      </c>
    </row>
    <row r="10400">
      <c r="F10400" t="n">
        <v>0.101182186452051</v>
      </c>
      <c r="G10400" t="n">
        <v>0.08866156773215904</v>
      </c>
      <c r="H10400" t="n">
        <v>-0.003008912959400656</v>
      </c>
      <c r="J10400" t="n">
        <v>0.03508179663050741</v>
      </c>
      <c r="K10400" t="n">
        <v>0.08632948385028363</v>
      </c>
      <c r="L10400" t="n">
        <v>-0.003869781670485383</v>
      </c>
      <c r="M10400" t="n">
        <v>0.07019111829087207</v>
      </c>
      <c r="N10400" t="n">
        <v>0.09406117821739984</v>
      </c>
      <c r="O10400" t="n">
        <v>-0.003817943956393238</v>
      </c>
      <c r="P10400" t="n">
        <v>0.1064541669784775</v>
      </c>
      <c r="Q10400" t="n">
        <v>0.1039617967862398</v>
      </c>
      <c r="R10400" t="n">
        <v>-0.00168405495075167</v>
      </c>
    </row>
    <row r="10401">
      <c r="F10401" t="n">
        <v>0.1011535456364065</v>
      </c>
      <c r="G10401" t="n">
        <v>0.08867016313378115</v>
      </c>
      <c r="H10401" t="n">
        <v>-0.003008912959400656</v>
      </c>
      <c r="J10401" t="n">
        <v>0.03507328633016675</v>
      </c>
      <c r="K10401" t="n">
        <v>0.08633785316524731</v>
      </c>
      <c r="L10401" t="n">
        <v>-0.003869394731012281</v>
      </c>
      <c r="M10401" t="n">
        <v>0.07012605279564421</v>
      </c>
      <c r="N10401" t="n">
        <v>0.09407029709071224</v>
      </c>
      <c r="O10401" t="n">
        <v>-0.003818707545184517</v>
      </c>
      <c r="P10401" t="n">
        <v>0.1064559101406152</v>
      </c>
      <c r="Q10401" t="n">
        <v>0.1039718754868493</v>
      </c>
      <c r="R10401" t="n">
        <v>-0.001683886578930959</v>
      </c>
    </row>
    <row r="10402">
      <c r="F10402" t="n">
        <v>0.1011679086576771</v>
      </c>
      <c r="G10402" t="n">
        <v>0.08867875853540327</v>
      </c>
      <c r="H10402" t="n">
        <v>-0.003009213880788734</v>
      </c>
      <c r="J10402" t="n">
        <v>0.03508178897677379</v>
      </c>
      <c r="K10402" t="n">
        <v>0.08634622248021098</v>
      </c>
      <c r="L10402" t="n">
        <v>-0.00386900779153918</v>
      </c>
      <c r="M10402" t="n">
        <v>0.07012703137045506</v>
      </c>
      <c r="N10402" t="n">
        <v>0.09407941596402464</v>
      </c>
      <c r="O10402" t="n">
        <v>-0.003817943956393238</v>
      </c>
      <c r="P10402" t="n">
        <v>0.1064576532747534</v>
      </c>
      <c r="Q10402" t="n">
        <v>0.1039819541874587</v>
      </c>
      <c r="R10402" t="n">
        <v>-0.001683886578930959</v>
      </c>
    </row>
    <row r="10403">
      <c r="F10403" t="n">
        <v>0.1011679370559047</v>
      </c>
      <c r="G10403" t="n">
        <v>0.08868735393702538</v>
      </c>
      <c r="H10403" t="n">
        <v>-0.003008405354704332</v>
      </c>
      <c r="J10403" t="n">
        <v>0.03505626570471811</v>
      </c>
      <c r="K10403" t="n">
        <v>0.08635459179517464</v>
      </c>
      <c r="L10403" t="n">
        <v>-0.00386900779153918</v>
      </c>
      <c r="M10403" t="n">
        <v>0.07012800988847573</v>
      </c>
      <c r="N10403" t="n">
        <v>0.09408853483733703</v>
      </c>
      <c r="O10403" t="n">
        <v>-0.003818707545184517</v>
      </c>
      <c r="P10403" t="n">
        <v>0.1063524799446703</v>
      </c>
      <c r="Q10403" t="n">
        <v>0.1039920328880681</v>
      </c>
      <c r="R10403" t="n">
        <v>-0.00168405495075167</v>
      </c>
    </row>
    <row r="10404">
      <c r="F10404" t="n">
        <v>0.1011966346952284</v>
      </c>
      <c r="G10404" t="n">
        <v>0.08869594933864751</v>
      </c>
      <c r="H10404" t="n">
        <v>-0.00300930796657193</v>
      </c>
      <c r="J10404" t="n">
        <v>0.03505626185644843</v>
      </c>
      <c r="K10404" t="n">
        <v>0.08636296111013833</v>
      </c>
      <c r="L10404" t="n">
        <v>-0.00386800887046692</v>
      </c>
      <c r="M10404" t="n">
        <v>0.07019503365057428</v>
      </c>
      <c r="N10404" t="n">
        <v>0.09409765371064945</v>
      </c>
      <c r="O10404" t="n">
        <v>-0.003817009670881703</v>
      </c>
      <c r="P10404" t="n">
        <v>0.1063898614843548</v>
      </c>
      <c r="Q10404" t="n">
        <v>0.1040021115886775</v>
      </c>
      <c r="R10404" t="n">
        <v>-0.00168459642617079</v>
      </c>
    </row>
    <row r="10405">
      <c r="F10405" t="n">
        <v>0.101167993830332</v>
      </c>
      <c r="G10405" t="n">
        <v>0.08870454474026963</v>
      </c>
      <c r="H10405" t="n">
        <v>-0.003008706225326865</v>
      </c>
      <c r="J10405" t="n">
        <v>0.03505625799915819</v>
      </c>
      <c r="K10405" t="n">
        <v>0.08637133042510201</v>
      </c>
      <c r="L10405" t="n">
        <v>-0.003868782549608927</v>
      </c>
      <c r="M10405" t="n">
        <v>0.07012996675347882</v>
      </c>
      <c r="N10405" t="n">
        <v>0.09410677258396183</v>
      </c>
      <c r="O10405" t="n">
        <v>-0.003817391333682511</v>
      </c>
      <c r="P10405" t="n">
        <v>0.106355965021967</v>
      </c>
      <c r="Q10405" t="n">
        <v>0.104012190289287</v>
      </c>
      <c r="R10405" t="n">
        <v>-0.00168459642617079</v>
      </c>
    </row>
    <row r="10406">
      <c r="F10406" t="n">
        <v>0.1011823568364282</v>
      </c>
      <c r="G10406" t="n">
        <v>0.08871314014189174</v>
      </c>
      <c r="H10406" t="n">
        <v>-0.003008405354704332</v>
      </c>
      <c r="J10406" t="n">
        <v>0.03508177356102979</v>
      </c>
      <c r="K10406" t="n">
        <v>0.08637969974006568</v>
      </c>
      <c r="L10406" t="n">
        <v>-0.00386916938917993</v>
      </c>
      <c r="M10406" t="n">
        <v>0.07015296039616697</v>
      </c>
      <c r="N10406" t="n">
        <v>0.09411589145727423</v>
      </c>
      <c r="O10406" t="n">
        <v>-0.003817009670881703</v>
      </c>
      <c r="P10406" t="n">
        <v>0.1064289861847273</v>
      </c>
      <c r="Q10406" t="n">
        <v>0.1040222689898964</v>
      </c>
      <c r="R10406" t="n">
        <v>-0.00168459642617079</v>
      </c>
    </row>
    <row r="10407">
      <c r="F10407" t="n">
        <v>0.101168050575392</v>
      </c>
      <c r="G10407" t="n">
        <v>0.08872173554351387</v>
      </c>
      <c r="H10407" t="n">
        <v>-0.003008405354704332</v>
      </c>
      <c r="J10407" t="n">
        <v>0.03506475673318839</v>
      </c>
      <c r="K10407" t="n">
        <v>0.08638806905502934</v>
      </c>
      <c r="L10407" t="n">
        <v>-0.003868782549608927</v>
      </c>
      <c r="M10407" t="n">
        <v>0.07015393878319626</v>
      </c>
      <c r="N10407" t="n">
        <v>0.09412501033058664</v>
      </c>
      <c r="O10407" t="n">
        <v>-0.003816246345280087</v>
      </c>
      <c r="P10407" t="n">
        <v>0.1064307289956801</v>
      </c>
      <c r="Q10407" t="n">
        <v>0.1040323476905058</v>
      </c>
      <c r="R10407" t="n">
        <v>-0.001684428000213364</v>
      </c>
    </row>
    <row r="10408">
      <c r="F10408" t="n">
        <v>0.1011967482080472</v>
      </c>
      <c r="G10408" t="n">
        <v>0.08873033094513598</v>
      </c>
      <c r="H10408" t="n">
        <v>-0.003008800702614411</v>
      </c>
      <c r="J10408" t="n">
        <v>0.03506475284844669</v>
      </c>
      <c r="K10408" t="n">
        <v>0.08639643836999301</v>
      </c>
      <c r="L10408" t="n">
        <v>-0.003868167562138173</v>
      </c>
      <c r="M10408" t="n">
        <v>0.07015491711259489</v>
      </c>
      <c r="N10408" t="n">
        <v>0.09413412920389903</v>
      </c>
      <c r="O10408" t="n">
        <v>-0.003815694731437052</v>
      </c>
      <c r="P10408" t="n">
        <v>0.1064324717750667</v>
      </c>
      <c r="Q10408" t="n">
        <v>0.1040424263911152</v>
      </c>
      <c r="R10408" t="n">
        <v>-0.001684802198355726</v>
      </c>
    </row>
    <row r="10409">
      <c r="F10409" t="n">
        <v>0.101168107291088</v>
      </c>
      <c r="G10409" t="n">
        <v>0.0887389263467581</v>
      </c>
      <c r="H10409" t="n">
        <v>-0.003008199062801851</v>
      </c>
      <c r="J10409" t="n">
        <v>0.03508176190447365</v>
      </c>
      <c r="K10409" t="n">
        <v>0.08640480768495669</v>
      </c>
      <c r="L10409" t="n">
        <v>-0.003867780822729841</v>
      </c>
      <c r="M10409" t="n">
        <v>0.0701779109737343</v>
      </c>
      <c r="N10409" t="n">
        <v>0.09414324807721143</v>
      </c>
      <c r="O10409" t="n">
        <v>-0.003815694731437052</v>
      </c>
      <c r="P10409" t="n">
        <v>0.1063629348073592</v>
      </c>
      <c r="Q10409" t="n">
        <v>0.1040525050917247</v>
      </c>
      <c r="R10409" t="n">
        <v>-0.001684970678575561</v>
      </c>
    </row>
    <row r="10410">
      <c r="F10410" t="n">
        <v>0.1011824702791642</v>
      </c>
      <c r="G10410" t="n">
        <v>0.08874752174838023</v>
      </c>
      <c r="H10410" t="n">
        <v>-0.003007898242895571</v>
      </c>
      <c r="J10410" t="n">
        <v>0.03507325152640149</v>
      </c>
      <c r="K10410" t="n">
        <v>0.08641317699992036</v>
      </c>
      <c r="L10410" t="n">
        <v>-0.003867007343913177</v>
      </c>
      <c r="M10410" t="n">
        <v>0.07015687359783235</v>
      </c>
      <c r="N10410" t="n">
        <v>0.09415236695052383</v>
      </c>
      <c r="O10410" t="n">
        <v>-0.003815694731437052</v>
      </c>
      <c r="P10410" t="n">
        <v>0.1063646771733207</v>
      </c>
      <c r="Q10410" t="n">
        <v>0.1040625837923341</v>
      </c>
      <c r="R10410" t="n">
        <v>-0.001685139158795397</v>
      </c>
    </row>
    <row r="10411">
      <c r="F10411" t="n">
        <v>0.1011968332655685</v>
      </c>
      <c r="G10411" t="n">
        <v>0.08875611715000234</v>
      </c>
      <c r="H10411" t="n">
        <v>-0.003008800702614411</v>
      </c>
      <c r="J10411" t="n">
        <v>0.03508175408831524</v>
      </c>
      <c r="K10411" t="n">
        <v>0.08642154631488404</v>
      </c>
      <c r="L10411" t="n">
        <v>-0.003867007343913177</v>
      </c>
      <c r="M10411" t="n">
        <v>0.07015785175333727</v>
      </c>
      <c r="N10411" t="n">
        <v>0.09416148582383624</v>
      </c>
      <c r="O10411" t="n">
        <v>-0.003816076262757063</v>
      </c>
      <c r="P10411" t="n">
        <v>0.1064733401238516</v>
      </c>
      <c r="Q10411" t="n">
        <v>0.1040726624929435</v>
      </c>
      <c r="R10411" t="n">
        <v>-0.001684802198355726</v>
      </c>
    </row>
    <row r="10412">
      <c r="F10412" t="n">
        <v>0.1011825269564878</v>
      </c>
      <c r="G10412" t="n">
        <v>0.08876471255162446</v>
      </c>
      <c r="H10412" t="n">
        <v>-0.003007692391376207</v>
      </c>
      <c r="J10412" t="n">
        <v>0.03505623074553339</v>
      </c>
      <c r="K10412" t="n">
        <v>0.0864299156298477</v>
      </c>
      <c r="L10412" t="n">
        <v>-0.003866776491418621</v>
      </c>
      <c r="M10412" t="n">
        <v>0.07015882985054372</v>
      </c>
      <c r="N10412" t="n">
        <v>0.09417060469714862</v>
      </c>
      <c r="O10412" t="n">
        <v>-0.00381361813884139</v>
      </c>
      <c r="P10412" t="n">
        <v>0.1064394425650532</v>
      </c>
      <c r="Q10412" t="n">
        <v>0.104082741193553</v>
      </c>
      <c r="R10412" t="n">
        <v>-0.001685177541187977</v>
      </c>
    </row>
    <row r="10413">
      <c r="F10413" t="n">
        <v>0.1011968899338782</v>
      </c>
      <c r="G10413" t="n">
        <v>0.08877330795324657</v>
      </c>
      <c r="H10413" t="n">
        <v>-0.003007692391376207</v>
      </c>
      <c r="J10413" t="n">
        <v>0.0350732397627293</v>
      </c>
      <c r="K10413" t="n">
        <v>0.08643828494481139</v>
      </c>
      <c r="L10413" t="n">
        <v>-0.003866003213448134</v>
      </c>
      <c r="M10413" t="n">
        <v>0.07015980788928472</v>
      </c>
      <c r="N10413" t="n">
        <v>0.09417972357046103</v>
      </c>
      <c r="O10413" t="n">
        <v>-0.003814762338703028</v>
      </c>
      <c r="P10413" t="n">
        <v>0.1064055446232232</v>
      </c>
      <c r="Q10413" t="n">
        <v>0.1040928198941624</v>
      </c>
      <c r="R10413" t="n">
        <v>-0.001685177541187977</v>
      </c>
    </row>
    <row r="10414">
      <c r="F10414" t="n">
        <v>0.1011539142993131</v>
      </c>
      <c r="G10414" t="n">
        <v>0.0887819033548687</v>
      </c>
      <c r="H10414" t="n">
        <v>-0.003007993160615344</v>
      </c>
      <c r="J10414" t="n">
        <v>0.03507323582345728</v>
      </c>
      <c r="K10414" t="n">
        <v>0.08644665425977506</v>
      </c>
      <c r="L10414" t="n">
        <v>-0.003867163130403864</v>
      </c>
      <c r="M10414" t="n">
        <v>0.07018280194798027</v>
      </c>
      <c r="N10414" t="n">
        <v>0.09418884244377343</v>
      </c>
      <c r="O10414" t="n">
        <v>-0.003813999538795269</v>
      </c>
      <c r="P10414" t="n">
        <v>0.1064785684838847</v>
      </c>
      <c r="Q10414" t="n">
        <v>0.1041028985947718</v>
      </c>
      <c r="R10414" t="n">
        <v>-0.001685346075795557</v>
      </c>
    </row>
    <row r="10415">
      <c r="F10415" t="n">
        <v>0.1011826119174273</v>
      </c>
      <c r="G10415" t="n">
        <v>0.08879049875649081</v>
      </c>
      <c r="H10415" t="n">
        <v>-0.003007391622137069</v>
      </c>
      <c r="J10415" t="n">
        <v>0.03505621893008042</v>
      </c>
      <c r="K10415" t="n">
        <v>0.08645502357473873</v>
      </c>
      <c r="L10415" t="n">
        <v>-0.003865383018943869</v>
      </c>
      <c r="M10415" t="n">
        <v>0.0702057961434607</v>
      </c>
      <c r="N10415" t="n">
        <v>0.09419796131708584</v>
      </c>
      <c r="O10415" t="n">
        <v>-0.003814380938749148</v>
      </c>
      <c r="P10415" t="n">
        <v>0.1064090293940087</v>
      </c>
      <c r="Q10415" t="n">
        <v>0.1041129772953812</v>
      </c>
      <c r="R10415" t="n">
        <v>-0.001685683145010716</v>
      </c>
    </row>
    <row r="10416">
      <c r="F10416" t="n">
        <v>0.1011826402230633</v>
      </c>
      <c r="G10416" t="n">
        <v>0.08879909415811293</v>
      </c>
      <c r="H10416" t="n">
        <v>-0.003007486927833369</v>
      </c>
      <c r="J10416" t="n">
        <v>0.03508173438998466</v>
      </c>
      <c r="K10416" t="n">
        <v>0.0864633928897024</v>
      </c>
      <c r="L10416" t="n">
        <v>-0.003866156095547657</v>
      </c>
      <c r="M10416" t="n">
        <v>0.07018475792721079</v>
      </c>
      <c r="N10416" t="n">
        <v>0.09420708019039822</v>
      </c>
      <c r="O10416" t="n">
        <v>-0.003813449567815261</v>
      </c>
      <c r="P10416" t="n">
        <v>0.1063751306480437</v>
      </c>
      <c r="Q10416" t="n">
        <v>0.1041230559959907</v>
      </c>
      <c r="R10416" t="n">
        <v>-0.001685891202961378</v>
      </c>
    </row>
    <row r="10417">
      <c r="F10417" t="n">
        <v>0.1011683338603006</v>
      </c>
      <c r="G10417" t="n">
        <v>0.08880768955973506</v>
      </c>
      <c r="H10417" t="n">
        <v>-0.00300778764645429</v>
      </c>
      <c r="J10417" t="n">
        <v>0.03508173042324254</v>
      </c>
      <c r="K10417" t="n">
        <v>0.08647176220466607</v>
      </c>
      <c r="L10417" t="n">
        <v>-0.003866156095547657</v>
      </c>
      <c r="M10417" t="n">
        <v>0.07014170308430945</v>
      </c>
      <c r="N10417" t="n">
        <v>0.09421619906371062</v>
      </c>
      <c r="O10417" t="n">
        <v>-0.003813449567815261</v>
      </c>
      <c r="P10417" t="n">
        <v>0.106448155270909</v>
      </c>
      <c r="Q10417" t="n">
        <v>0.1041331346966001</v>
      </c>
      <c r="R10417" t="n">
        <v>-0.00168622838120197</v>
      </c>
    </row>
    <row r="10418">
      <c r="F10418" t="n">
        <v>0.1011826968123221</v>
      </c>
      <c r="G10418" t="n">
        <v>0.08881628496135717</v>
      </c>
      <c r="H10418" t="n">
        <v>-0.003007186209212448</v>
      </c>
      <c r="J10418" t="n">
        <v>0.03508172644747465</v>
      </c>
      <c r="K10418" t="n">
        <v>0.08648013151962974</v>
      </c>
      <c r="L10418" t="n">
        <v>-0.003865383018943869</v>
      </c>
      <c r="M10418" t="n">
        <v>0.07016469720016447</v>
      </c>
      <c r="N10418" t="n">
        <v>0.09422531793702303</v>
      </c>
      <c r="O10418" t="n">
        <v>-0.003812687030409179</v>
      </c>
      <c r="P10418" t="n">
        <v>0.1064142562762864</v>
      </c>
      <c r="Q10418" t="n">
        <v>0.1041432133972095</v>
      </c>
      <c r="R10418" t="n">
        <v>-0.001686059792081675</v>
      </c>
    </row>
    <row r="10419">
      <c r="F10419" t="n">
        <v>0.1011540557625102</v>
      </c>
      <c r="G10419" t="n">
        <v>0.08882488036297929</v>
      </c>
      <c r="H10419" t="n">
        <v>-0.003007486927833369</v>
      </c>
      <c r="J10419" t="n">
        <v>0.03505620304982456</v>
      </c>
      <c r="K10419" t="n">
        <v>0.08648850083459342</v>
      </c>
      <c r="L10419" t="n">
        <v>-0.003865769557245763</v>
      </c>
      <c r="M10419" t="n">
        <v>0.07020970801958359</v>
      </c>
      <c r="N10419" t="n">
        <v>0.09423443681033543</v>
      </c>
      <c r="O10419" t="n">
        <v>-0.00381306829911222</v>
      </c>
      <c r="P10419" t="n">
        <v>0.1064516400948088</v>
      </c>
      <c r="Q10419" t="n">
        <v>0.1041532920978189</v>
      </c>
      <c r="R10419" t="n">
        <v>-0.00168622838120197</v>
      </c>
    </row>
    <row r="10420">
      <c r="F10420" t="n">
        <v>0.1011540840331426</v>
      </c>
      <c r="G10420" t="n">
        <v>0.08883347576460141</v>
      </c>
      <c r="H10420" t="n">
        <v>-0.003006680514473089</v>
      </c>
      <c r="J10420" t="n">
        <v>0.03505619905720245</v>
      </c>
      <c r="K10420" t="n">
        <v>0.08649687014955709</v>
      </c>
      <c r="L10420" t="n">
        <v>-0.003864373584423322</v>
      </c>
      <c r="M10420" t="n">
        <v>0.07018866917466568</v>
      </c>
      <c r="N10420" t="n">
        <v>0.09424355568364783</v>
      </c>
      <c r="O10420" t="n">
        <v>-0.00381137568125237</v>
      </c>
      <c r="P10420" t="n">
        <v>0.106417740674931</v>
      </c>
      <c r="Q10420" t="n">
        <v>0.1041633707984284</v>
      </c>
      <c r="R10420" t="n">
        <v>-0.001686437576239135</v>
      </c>
    </row>
    <row r="10421">
      <c r="F10421" t="n">
        <v>0.1011684469688119</v>
      </c>
      <c r="G10421" t="n">
        <v>0.08884207116622353</v>
      </c>
      <c r="H10421" t="n">
        <v>-0.003007281850575984</v>
      </c>
      <c r="J10421" t="n">
        <v>0.03507320799586183</v>
      </c>
      <c r="K10421" t="n">
        <v>0.08650523946452075</v>
      </c>
      <c r="L10421" t="n">
        <v>-0.00386398714706488</v>
      </c>
      <c r="M10421" t="n">
        <v>0.07021166360043651</v>
      </c>
      <c r="N10421" t="n">
        <v>0.09425267455696022</v>
      </c>
      <c r="O10421" t="n">
        <v>-0.00381213795638862</v>
      </c>
      <c r="P10421" t="n">
        <v>0.1063838408673251</v>
      </c>
      <c r="Q10421" t="n">
        <v>0.1041734494990378</v>
      </c>
      <c r="R10421" t="n">
        <v>-0.001686606219996759</v>
      </c>
    </row>
    <row r="10422">
      <c r="F10422" t="n">
        <v>0.1011541405524035</v>
      </c>
      <c r="G10422" t="n">
        <v>0.08885066656784564</v>
      </c>
      <c r="H10422" t="n">
        <v>-0.003006981182524537</v>
      </c>
      <c r="J10422" t="n">
        <v>0.03506469751463859</v>
      </c>
      <c r="K10422" t="n">
        <v>0.08651360877948444</v>
      </c>
      <c r="L10422" t="n">
        <v>-0.00386398714706488</v>
      </c>
      <c r="M10422" t="n">
        <v>0.07014659071870252</v>
      </c>
      <c r="N10422" t="n">
        <v>0.09426179343027263</v>
      </c>
      <c r="O10422" t="n">
        <v>-0.00381213795638862</v>
      </c>
      <c r="P10422" t="n">
        <v>0.1064925091613746</v>
      </c>
      <c r="Q10422" t="n">
        <v>0.1041835281996472</v>
      </c>
      <c r="R10422" t="n">
        <v>-0.001686268932481512</v>
      </c>
    </row>
    <row r="10423">
      <c r="F10423" t="n">
        <v>0.1011828381570785</v>
      </c>
      <c r="G10423" t="n">
        <v>0.08885926196946776</v>
      </c>
      <c r="H10423" t="n">
        <v>-0.003006379846421642</v>
      </c>
      <c r="J10423" t="n">
        <v>0.03506469349454298</v>
      </c>
      <c r="K10423" t="n">
        <v>0.08652197809444812</v>
      </c>
      <c r="L10423" t="n">
        <v>-0.003865146459140207</v>
      </c>
      <c r="M10423" t="n">
        <v>0.07014756806586186</v>
      </c>
      <c r="N10423" t="n">
        <v>0.09427091230358502</v>
      </c>
      <c r="O10423" t="n">
        <v>-0.00381213795638862</v>
      </c>
      <c r="P10423" t="n">
        <v>0.106458609273388</v>
      </c>
      <c r="Q10423" t="n">
        <v>0.1041936069002567</v>
      </c>
      <c r="R10423" t="n">
        <v>-0.001686774863754383</v>
      </c>
    </row>
    <row r="10424">
      <c r="F10424" t="n">
        <v>0.1011685317231762</v>
      </c>
      <c r="G10424" t="n">
        <v>0.08886785737108989</v>
      </c>
      <c r="H10424" t="n">
        <v>-0.003006475922851177</v>
      </c>
      <c r="J10424" t="n">
        <v>0.03505618299647574</v>
      </c>
      <c r="K10424" t="n">
        <v>0.08653034740941179</v>
      </c>
      <c r="L10424" t="n">
        <v>-0.003863361550442077</v>
      </c>
      <c r="M10424" t="n">
        <v>0.07019257946520702</v>
      </c>
      <c r="N10424" t="n">
        <v>0.09428003117689743</v>
      </c>
      <c r="O10424" t="n">
        <v>-0.003810446504168197</v>
      </c>
      <c r="P10424" t="n">
        <v>0.1064603514668082</v>
      </c>
      <c r="Q10424" t="n">
        <v>0.1042036856008661</v>
      </c>
      <c r="R10424" t="n">
        <v>-0.001686985192014775</v>
      </c>
    </row>
    <row r="10425">
      <c r="F10425" t="n">
        <v>0.1011972293273045</v>
      </c>
      <c r="G10425" t="n">
        <v>0.08887645277271201</v>
      </c>
      <c r="H10425" t="n">
        <v>-0.003006475922851177</v>
      </c>
      <c r="J10425" t="n">
        <v>0.03507319189581901</v>
      </c>
      <c r="K10425" t="n">
        <v>0.08653871672437545</v>
      </c>
      <c r="L10425" t="n">
        <v>-0.003863361550442077</v>
      </c>
      <c r="M10425" t="n">
        <v>0.07021557404104559</v>
      </c>
      <c r="N10425" t="n">
        <v>0.09428915005020982</v>
      </c>
      <c r="O10425" t="n">
        <v>-0.003810827510717959</v>
      </c>
      <c r="P10425" t="n">
        <v>0.1064620936185487</v>
      </c>
      <c r="Q10425" t="n">
        <v>0.1042137643014755</v>
      </c>
      <c r="R10425" t="n">
        <v>-0.001687153890533977</v>
      </c>
    </row>
    <row r="10426">
      <c r="F10426" t="n">
        <v>0.1011972575624039</v>
      </c>
      <c r="G10426" t="n">
        <v>0.08888504817433414</v>
      </c>
      <c r="H10426" t="n">
        <v>-0.003006475922851177</v>
      </c>
      <c r="J10426" t="n">
        <v>0.03507318784824279</v>
      </c>
      <c r="K10426" t="n">
        <v>0.08654708603933912</v>
      </c>
      <c r="L10426" t="n">
        <v>-0.003864134222752166</v>
      </c>
      <c r="M10426" t="n">
        <v>0.07015049974489626</v>
      </c>
      <c r="N10426" t="n">
        <v>0.09429826892352222</v>
      </c>
      <c r="O10426" t="n">
        <v>-0.003809684491068673</v>
      </c>
      <c r="P10426" t="n">
        <v>0.1064281929087238</v>
      </c>
      <c r="Q10426" t="n">
        <v>0.1042238430020849</v>
      </c>
      <c r="R10426" t="n">
        <v>-0.001686816493495574</v>
      </c>
    </row>
    <row r="10427">
      <c r="F10427" t="n">
        <v>0.101154281722221</v>
      </c>
      <c r="G10427" t="n">
        <v>0.08889364357595625</v>
      </c>
      <c r="H10427" t="n">
        <v>-0.003005874687790113</v>
      </c>
      <c r="J10427" t="n">
        <v>0.03506467732390761</v>
      </c>
      <c r="K10427" t="n">
        <v>0.0865554553543028</v>
      </c>
      <c r="L10427" t="n">
        <v>-0.003863747886597122</v>
      </c>
      <c r="M10427" t="n">
        <v>0.07015147684987005</v>
      </c>
      <c r="N10427" t="n">
        <v>0.09430738779683462</v>
      </c>
      <c r="O10427" t="n">
        <v>-0.003810065497618435</v>
      </c>
      <c r="P10427" t="n">
        <v>0.1065012207880912</v>
      </c>
      <c r="Q10427" t="n">
        <v>0.1042339217026944</v>
      </c>
      <c r="R10427" t="n">
        <v>-0.001686985192014775</v>
      </c>
    </row>
    <row r="10428">
      <c r="F10428" t="n">
        <v>0.1011973140105999</v>
      </c>
      <c r="G10428" t="n">
        <v>0.08890223897757837</v>
      </c>
      <c r="H10428" t="n">
        <v>-0.00300537001285964</v>
      </c>
      <c r="J10428" t="n">
        <v>0.03506467325868459</v>
      </c>
      <c r="K10428" t="n">
        <v>0.08656382466926647</v>
      </c>
      <c r="L10428" t="n">
        <v>-0.003862346918570475</v>
      </c>
      <c r="M10428" t="n">
        <v>0.07021850623528242</v>
      </c>
      <c r="N10428" t="n">
        <v>0.09431650667014702</v>
      </c>
      <c r="O10428" t="n">
        <v>-0.003809518237098133</v>
      </c>
      <c r="P10428" t="n">
        <v>0.1063960334824132</v>
      </c>
      <c r="Q10428" t="n">
        <v>0.1042440004033038</v>
      </c>
      <c r="R10428" t="n">
        <v>-0.001687871553483578</v>
      </c>
    </row>
    <row r="10429">
      <c r="F10429" t="n">
        <v>0.1011686728337811</v>
      </c>
      <c r="G10429" t="n">
        <v>0.08891083437920048</v>
      </c>
      <c r="H10429" t="n">
        <v>-0.003006271714033615</v>
      </c>
      <c r="J10429" t="n">
        <v>0.03508168211827239</v>
      </c>
      <c r="K10429" t="n">
        <v>0.08657219398423015</v>
      </c>
      <c r="L10429" t="n">
        <v>-0.003862733153262332</v>
      </c>
      <c r="M10429" t="n">
        <v>0.07017544842160173</v>
      </c>
      <c r="N10429" t="n">
        <v>0.09432562554345943</v>
      </c>
      <c r="O10429" t="n">
        <v>-0.003808756485800973</v>
      </c>
      <c r="P10429" t="n">
        <v>0.1065047051386614</v>
      </c>
      <c r="Q10429" t="n">
        <v>0.1042540791039132</v>
      </c>
      <c r="R10429" t="n">
        <v>-0.001687871553483578</v>
      </c>
    </row>
    <row r="10430">
      <c r="F10430" t="n">
        <v>0.1011543663361274</v>
      </c>
      <c r="G10430" t="n">
        <v>0.08891942978082261</v>
      </c>
      <c r="H10430" t="n">
        <v>-0.003006271714033615</v>
      </c>
      <c r="J10430" t="n">
        <v>0.03507317156767031</v>
      </c>
      <c r="K10430" t="n">
        <v>0.08658056329919381</v>
      </c>
      <c r="L10430" t="n">
        <v>-0.003862733153262332</v>
      </c>
      <c r="M10430" t="n">
        <v>0.07019844308342951</v>
      </c>
      <c r="N10430" t="n">
        <v>0.09433474441677181</v>
      </c>
      <c r="O10430" t="n">
        <v>-0.003809137361449553</v>
      </c>
      <c r="P10430" t="n">
        <v>0.1064351602152129</v>
      </c>
      <c r="Q10430" t="n">
        <v>0.1042641578045227</v>
      </c>
      <c r="R10430" t="n">
        <v>-0.001687534046674243</v>
      </c>
    </row>
    <row r="10431">
      <c r="F10431" t="n">
        <v>0.1011830639272964</v>
      </c>
      <c r="G10431" t="n">
        <v>0.08892802518244473</v>
      </c>
      <c r="H10431" t="n">
        <v>-0.00300537001285964</v>
      </c>
      <c r="J10431" t="n">
        <v>0.03505615454275755</v>
      </c>
      <c r="K10431" t="n">
        <v>0.0865889326141575</v>
      </c>
      <c r="L10431" t="n">
        <v>-0.003861960683878618</v>
      </c>
      <c r="M10431" t="n">
        <v>0.07017740239869841</v>
      </c>
      <c r="N10431" t="n">
        <v>0.09434386329008422</v>
      </c>
      <c r="O10431" t="n">
        <v>-0.003809137361449553</v>
      </c>
      <c r="P10431" t="n">
        <v>0.1065081893105969</v>
      </c>
      <c r="Q10431" t="n">
        <v>0.1042742365051321</v>
      </c>
      <c r="R10431" t="n">
        <v>-0.001687365293269576</v>
      </c>
    </row>
    <row r="10432">
      <c r="F10432" t="n">
        <v>0.1011687574121615</v>
      </c>
      <c r="G10432" t="n">
        <v>0.08893662058406684</v>
      </c>
      <c r="H10432" t="n">
        <v>-0.003005466853060207</v>
      </c>
      <c r="J10432" t="n">
        <v>0.03505615044183931</v>
      </c>
      <c r="K10432" t="n">
        <v>0.08659730192912117</v>
      </c>
      <c r="L10432" t="n">
        <v>-0.00386210195631693</v>
      </c>
      <c r="M10432" t="n">
        <v>0.07017837929487375</v>
      </c>
      <c r="N10432" t="n">
        <v>0.09435298216339662</v>
      </c>
      <c r="O10432" t="n">
        <v>-0.003807448652093582</v>
      </c>
      <c r="P10432" t="n">
        <v>0.1064029997350093</v>
      </c>
      <c r="Q10432" t="n">
        <v>0.1042843152057415</v>
      </c>
      <c r="R10432" t="n">
        <v>-0.001687915328189826</v>
      </c>
    </row>
    <row r="10433">
      <c r="F10433" t="n">
        <v>0.1011687855902938</v>
      </c>
      <c r="G10433" t="n">
        <v>0.08894521598568897</v>
      </c>
      <c r="H10433" t="n">
        <v>-0.003005466853060207</v>
      </c>
      <c r="J10433" t="n">
        <v>0.03508166572773432</v>
      </c>
      <c r="K10433" t="n">
        <v>0.08660567124408484</v>
      </c>
      <c r="L10433" t="n">
        <v>-0.003861329690378854</v>
      </c>
      <c r="M10433" t="n">
        <v>0.07015733819363151</v>
      </c>
      <c r="N10433" t="n">
        <v>0.09436210103670901</v>
      </c>
      <c r="O10433" t="n">
        <v>-0.003807067907228373</v>
      </c>
      <c r="P10433" t="n">
        <v>0.1064047411835711</v>
      </c>
      <c r="Q10433" t="n">
        <v>0.1042943939063509</v>
      </c>
      <c r="R10433" t="n">
        <v>-0.001688421753430807</v>
      </c>
    </row>
    <row r="10434">
      <c r="F10434" t="n">
        <v>0.1011688137610961</v>
      </c>
      <c r="G10434" t="n">
        <v>0.08895381138731108</v>
      </c>
      <c r="H10434" t="n">
        <v>-0.003004865819792922</v>
      </c>
      <c r="J10434" t="n">
        <v>0.03508166160752826</v>
      </c>
      <c r="K10434" t="n">
        <v>0.08661404055904851</v>
      </c>
      <c r="L10434" t="n">
        <v>-0.00386210195631693</v>
      </c>
      <c r="M10434" t="n">
        <v>0.07015831486835342</v>
      </c>
      <c r="N10434" t="n">
        <v>0.09437121991002141</v>
      </c>
      <c r="O10434" t="n">
        <v>-0.003807067907228373</v>
      </c>
      <c r="P10434" t="n">
        <v>0.1064064825851085</v>
      </c>
      <c r="Q10434" t="n">
        <v>0.1043044726069604</v>
      </c>
      <c r="R10434" t="n">
        <v>-0.001688252945017146</v>
      </c>
    </row>
    <row r="10435">
      <c r="F10435" t="n">
        <v>0.1011831766364363</v>
      </c>
      <c r="G10435" t="n">
        <v>0.0889624067889332</v>
      </c>
      <c r="H10435" t="n">
        <v>-0.00300576736969385</v>
      </c>
      <c r="J10435" t="n">
        <v>0.03505613808492838</v>
      </c>
      <c r="K10435" t="n">
        <v>0.08662240987401218</v>
      </c>
      <c r="L10435" t="n">
        <v>-0.003860695898424298</v>
      </c>
      <c r="M10435" t="n">
        <v>0.07018130961190416</v>
      </c>
      <c r="N10435" t="n">
        <v>0.09438033878333382</v>
      </c>
      <c r="O10435" t="n">
        <v>-0.003807829396958791</v>
      </c>
      <c r="P10435" t="n">
        <v>0.1065151570995243</v>
      </c>
      <c r="Q10435" t="n">
        <v>0.1043145513075698</v>
      </c>
      <c r="R10435" t="n">
        <v>-0.001688252945017146</v>
      </c>
    </row>
    <row r="10436">
      <c r="F10436" t="n">
        <v>0.1011975395100786</v>
      </c>
      <c r="G10436" t="n">
        <v>0.08897100219055532</v>
      </c>
      <c r="H10436" t="n">
        <v>-0.003005263505524559</v>
      </c>
      <c r="J10436" t="n">
        <v>0.03508165334002895</v>
      </c>
      <c r="K10436" t="n">
        <v>0.08663077918897585</v>
      </c>
      <c r="L10436" t="n">
        <v>-0.003860309867437554</v>
      </c>
      <c r="M10436" t="n">
        <v>0.07022632271711116</v>
      </c>
      <c r="N10436" t="n">
        <v>0.09438945765664622</v>
      </c>
      <c r="O10436" t="n">
        <v>-0.003806903231190417</v>
      </c>
      <c r="P10436" t="n">
        <v>0.1064099652447306</v>
      </c>
      <c r="Q10436" t="n">
        <v>0.1043246300081792</v>
      </c>
      <c r="R10436" t="n">
        <v>-0.00168863545818845</v>
      </c>
    </row>
    <row r="10437">
      <c r="F10437" t="n">
        <v>0.1011545635120304</v>
      </c>
      <c r="G10437" t="n">
        <v>0.08897959759217744</v>
      </c>
      <c r="H10437" t="n">
        <v>-0.003004963039267258</v>
      </c>
      <c r="J10437" t="n">
        <v>0.03505612980185571</v>
      </c>
      <c r="K10437" t="n">
        <v>0.08663914850393953</v>
      </c>
      <c r="L10437" t="n">
        <v>-0.00385992383645081</v>
      </c>
      <c r="M10437" t="n">
        <v>0.07020528117162639</v>
      </c>
      <c r="N10437" t="n">
        <v>0.09439857652995862</v>
      </c>
      <c r="O10437" t="n">
        <v>-0.003806522616990138</v>
      </c>
      <c r="P10437" t="n">
        <v>0.1065186407069967</v>
      </c>
      <c r="Q10437" t="n">
        <v>0.1043347087087886</v>
      </c>
      <c r="R10437" t="n">
        <v>-0.001688973185280088</v>
      </c>
    </row>
    <row r="10438">
      <c r="F10438" t="n">
        <v>0.1011832610913272</v>
      </c>
      <c r="G10438" t="n">
        <v>0.08898819299379956</v>
      </c>
      <c r="H10438" t="n">
        <v>-0.003004963039267258</v>
      </c>
      <c r="J10438" t="n">
        <v>0.03508164503641217</v>
      </c>
      <c r="K10438" t="n">
        <v>0.08664751781890319</v>
      </c>
      <c r="L10438" t="n">
        <v>-0.003860309867437554</v>
      </c>
      <c r="M10438" t="n">
        <v>0.0701622209442482</v>
      </c>
      <c r="N10438" t="n">
        <v>0.09440769540327101</v>
      </c>
      <c r="O10438" t="n">
        <v>-0.003806142002789859</v>
      </c>
      <c r="P10438" t="n">
        <v>0.1064134477091171</v>
      </c>
      <c r="Q10438" t="n">
        <v>0.1043447874093981</v>
      </c>
      <c r="R10438" t="n">
        <v>-0.001688804321734269</v>
      </c>
    </row>
    <row r="10439">
      <c r="F10439" t="n">
        <v>0.1011832892282999</v>
      </c>
      <c r="G10439" t="n">
        <v>0.08899678839542167</v>
      </c>
      <c r="H10439" t="n">
        <v>-0.003004362106752656</v>
      </c>
      <c r="J10439" t="n">
        <v>0.03506462794547016</v>
      </c>
      <c r="K10439" t="n">
        <v>0.08665588713386686</v>
      </c>
      <c r="L10439" t="n">
        <v>-0.003860309867437554</v>
      </c>
      <c r="M10439" t="n">
        <v>0.07018521582822185</v>
      </c>
      <c r="N10439" t="n">
        <v>0.09441681427658341</v>
      </c>
      <c r="O10439" t="n">
        <v>-0.00380576138858958</v>
      </c>
      <c r="P10439" t="n">
        <v>0.1064151888666102</v>
      </c>
      <c r="Q10439" t="n">
        <v>0.1043548661100075</v>
      </c>
      <c r="R10439" t="n">
        <v>-0.001688466594642631</v>
      </c>
    </row>
    <row r="10440">
      <c r="F10440" t="n">
        <v>0.1011833173579446</v>
      </c>
      <c r="G10440" t="n">
        <v>0.0890053837970438</v>
      </c>
      <c r="H10440" t="n">
        <v>-0.003004159287830325</v>
      </c>
      <c r="J10440" t="n">
        <v>0.0350561173095448</v>
      </c>
      <c r="K10440" t="n">
        <v>0.08666425644883055</v>
      </c>
      <c r="L10440" t="n">
        <v>-0.003859673380062047</v>
      </c>
      <c r="M10440" t="n">
        <v>0.07016417360606278</v>
      </c>
      <c r="N10440" t="n">
        <v>0.09442593314989582</v>
      </c>
      <c r="O10440" t="n">
        <v>-0.003804456060528981</v>
      </c>
      <c r="P10440" t="n">
        <v>0.1065238657460792</v>
      </c>
      <c r="Q10440" t="n">
        <v>0.1043649448106169</v>
      </c>
      <c r="R10440" t="n">
        <v>-0.001689525845416643</v>
      </c>
    </row>
    <row r="10441">
      <c r="F10441" t="n">
        <v>0.1011546760227617</v>
      </c>
      <c r="G10441" t="n">
        <v>0.08901397919866591</v>
      </c>
      <c r="H10441" t="n">
        <v>-0.003003858871901542</v>
      </c>
      <c r="J10441" t="n">
        <v>0.0350561131273866</v>
      </c>
      <c r="K10441" t="n">
        <v>0.08667262576379423</v>
      </c>
      <c r="L10441" t="n">
        <v>-0.003860059308807178</v>
      </c>
      <c r="M10441" t="n">
        <v>0.07018716855920845</v>
      </c>
      <c r="N10441" t="n">
        <v>0.0944350520232082</v>
      </c>
      <c r="O10441" t="n">
        <v>-0.003804456060528981</v>
      </c>
      <c r="P10441" t="n">
        <v>0.1064186710292218</v>
      </c>
      <c r="Q10441" t="n">
        <v>0.1043750235112264</v>
      </c>
      <c r="R10441" t="n">
        <v>-0.001689019089014299</v>
      </c>
    </row>
    <row r="10442">
      <c r="F10442" t="n">
        <v>0.1011977083268127</v>
      </c>
      <c r="G10442" t="n">
        <v>0.08902257460028803</v>
      </c>
      <c r="H10442" t="n">
        <v>-0.003004760119687891</v>
      </c>
      <c r="J10442" t="n">
        <v>0.03508162832082008</v>
      </c>
      <c r="K10442" t="n">
        <v>0.08668099507875789</v>
      </c>
      <c r="L10442" t="n">
        <v>-0.003859287451316915</v>
      </c>
      <c r="M10442" t="n">
        <v>0.07021016364430735</v>
      </c>
      <c r="N10442" t="n">
        <v>0.09444417089652062</v>
      </c>
      <c r="O10442" t="n">
        <v>-0.003805597511492236</v>
      </c>
      <c r="P10442" t="n">
        <v>0.1064917032446785</v>
      </c>
      <c r="Q10442" t="n">
        <v>0.1043851022118358</v>
      </c>
      <c r="R10442" t="n">
        <v>-0.001689525845416643</v>
      </c>
    </row>
    <row r="10443">
      <c r="F10443" t="n">
        <v>0.1011977364372862</v>
      </c>
      <c r="G10443" t="n">
        <v>0.08903117000191015</v>
      </c>
      <c r="H10443" t="n">
        <v>-0.003004459703759108</v>
      </c>
      <c r="J10443" t="n">
        <v>0.03505610473598714</v>
      </c>
      <c r="K10443" t="n">
        <v>0.08668936439372156</v>
      </c>
      <c r="L10443" t="n">
        <v>-0.003859287451316915</v>
      </c>
      <c r="M10443" t="n">
        <v>0.07016710212486238</v>
      </c>
      <c r="N10443" t="n">
        <v>0.09445328976983301</v>
      </c>
      <c r="O10443" t="n">
        <v>-0.003805597511492236</v>
      </c>
      <c r="P10443" t="n">
        <v>0.1064577987645784</v>
      </c>
      <c r="Q10443" t="n">
        <v>0.1043951809124452</v>
      </c>
      <c r="R10443" t="n">
        <v>-0.00168918800781508</v>
      </c>
    </row>
    <row r="10444">
      <c r="F10444" t="n">
        <v>0.1011547603288885</v>
      </c>
      <c r="G10444" t="n">
        <v>0.08903976540353227</v>
      </c>
      <c r="H10444" t="n">
        <v>-0.003003656479050183</v>
      </c>
      <c r="J10444" t="n">
        <v>0.03507311344814301</v>
      </c>
      <c r="K10444" t="n">
        <v>0.08669773370868523</v>
      </c>
      <c r="L10444" t="n">
        <v>-0.003858262443587277</v>
      </c>
      <c r="M10444" t="n">
        <v>0.07023413519990265</v>
      </c>
      <c r="N10444" t="n">
        <v>0.09446240864314541</v>
      </c>
      <c r="O10444" t="n">
        <v>-0.003804292989024314</v>
      </c>
      <c r="P10444" t="n">
        <v>0.1064595398372646</v>
      </c>
      <c r="Q10444" t="n">
        <v>0.1044052596130546</v>
      </c>
      <c r="R10444" t="n">
        <v>-0.001689572807691137</v>
      </c>
    </row>
    <row r="10445">
      <c r="F10445" t="n">
        <v>0.1011691231562717</v>
      </c>
      <c r="G10445" t="n">
        <v>0.08904836080515439</v>
      </c>
      <c r="H10445" t="n">
        <v>-0.003003656479050183</v>
      </c>
      <c r="J10445" t="n">
        <v>0.0350646027687526</v>
      </c>
      <c r="K10445" t="n">
        <v>0.08670610302364891</v>
      </c>
      <c r="L10445" t="n">
        <v>-0.003857876617342918</v>
      </c>
      <c r="M10445" t="n">
        <v>0.07016905415283292</v>
      </c>
      <c r="N10445" t="n">
        <v>0.09447152751645781</v>
      </c>
      <c r="O10445" t="n">
        <v>-0.003803532282567801</v>
      </c>
      <c r="P10445" t="n">
        <v>0.1064256347282925</v>
      </c>
      <c r="Q10445" t="n">
        <v>0.104415338313664</v>
      </c>
      <c r="R10445" t="n">
        <v>-0.001689910756047511</v>
      </c>
    </row>
    <row r="10446">
      <c r="F10446" t="n">
        <v>0.1011691512391487</v>
      </c>
      <c r="G10446" t="n">
        <v>0.08905695620677651</v>
      </c>
      <c r="H10446" t="n">
        <v>-0.003004257210345993</v>
      </c>
      <c r="J10446" t="n">
        <v>0.03507310500088577</v>
      </c>
      <c r="K10446" t="n">
        <v>0.08671447233861258</v>
      </c>
      <c r="L10446" t="n">
        <v>-0.003858262443587277</v>
      </c>
      <c r="M10446" t="n">
        <v>0.07023608768573142</v>
      </c>
      <c r="N10446" t="n">
        <v>0.09448064638977022</v>
      </c>
      <c r="O10446" t="n">
        <v>-0.003803532282567801</v>
      </c>
      <c r="P10446" t="n">
        <v>0.1064273755191422</v>
      </c>
      <c r="Q10446" t="n">
        <v>0.1044254170142735</v>
      </c>
      <c r="R10446" t="n">
        <v>-0.001689910756047511</v>
      </c>
    </row>
    <row r="10447">
      <c r="F10447" t="n">
        <v>0.1011548445690951</v>
      </c>
      <c r="G10447" t="n">
        <v>0.08906555160839863</v>
      </c>
      <c r="H10447" t="n">
        <v>-0.003003356113402278</v>
      </c>
      <c r="J10447" t="n">
        <v>0.03505608784485086</v>
      </c>
      <c r="K10447" t="n">
        <v>0.08672284165357624</v>
      </c>
      <c r="L10447" t="n">
        <v>-0.003859034096075994</v>
      </c>
      <c r="M10447" t="n">
        <v>0.07021504452997421</v>
      </c>
      <c r="N10447" t="n">
        <v>0.09448976526308261</v>
      </c>
      <c r="O10447" t="n">
        <v>-0.003803912635796058</v>
      </c>
      <c r="P10447" t="n">
        <v>0.1065360556840544</v>
      </c>
      <c r="Q10447" t="n">
        <v>0.1044354957148829</v>
      </c>
      <c r="R10447" t="n">
        <v>-0.001689572807691137</v>
      </c>
    </row>
    <row r="10448">
      <c r="F10448" t="n">
        <v>0.1011835421313432</v>
      </c>
      <c r="G10448" t="n">
        <v>0.08907414701002074</v>
      </c>
      <c r="H10448" t="n">
        <v>-0.003003754775661014</v>
      </c>
      <c r="J10448" t="n">
        <v>0.03507309651750708</v>
      </c>
      <c r="K10448" t="n">
        <v>0.08673121096853992</v>
      </c>
      <c r="L10448" t="n">
        <v>-0.003857620569303561</v>
      </c>
      <c r="M10448" t="n">
        <v>0.07017198171460623</v>
      </c>
      <c r="N10448" t="n">
        <v>0.09449888413639501</v>
      </c>
      <c r="O10448" t="n">
        <v>-0.003801849001314238</v>
      </c>
      <c r="P10448" t="n">
        <v>0.1065377968870522</v>
      </c>
      <c r="Q10448" t="n">
        <v>0.1044455744154923</v>
      </c>
      <c r="R10448" t="n">
        <v>-0.001690296776737127</v>
      </c>
    </row>
    <row r="10449">
      <c r="F10449" t="n">
        <v>0.1011692354438354</v>
      </c>
      <c r="G10449" t="n">
        <v>0.08908274241164287</v>
      </c>
      <c r="H10449" t="n">
        <v>-0.003002853829417564</v>
      </c>
      <c r="J10449" t="n">
        <v>0.03508159872085208</v>
      </c>
      <c r="K10449" t="n">
        <v>0.08673958028350361</v>
      </c>
      <c r="L10449" t="n">
        <v>-0.003856849122334397</v>
      </c>
      <c r="M10449" t="n">
        <v>0.07017295743981417</v>
      </c>
      <c r="N10449" t="n">
        <v>0.09450800300970741</v>
      </c>
      <c r="O10449" t="n">
        <v>-0.003802989670081509</v>
      </c>
      <c r="P10449" t="n">
        <v>0.1064325975607712</v>
      </c>
      <c r="Q10449" t="n">
        <v>0.1044556531161018</v>
      </c>
      <c r="R10449" t="n">
        <v>-0.001690634836092474</v>
      </c>
    </row>
    <row r="10450">
      <c r="F10450" t="n">
        <v>0.1011549287433931</v>
      </c>
      <c r="G10450" t="n">
        <v>0.08909133781326499</v>
      </c>
      <c r="H10450" t="n">
        <v>-0.003003454460246531</v>
      </c>
      <c r="J10450" t="n">
        <v>0.03507308799800543</v>
      </c>
      <c r="K10450" t="n">
        <v>0.08674794959846728</v>
      </c>
      <c r="L10450" t="n">
        <v>-0.003856849122334397</v>
      </c>
      <c r="M10450" t="n">
        <v>0.07019595269565523</v>
      </c>
      <c r="N10450" t="n">
        <v>0.09451712188301981</v>
      </c>
      <c r="O10450" t="n">
        <v>-0.003802989670081509</v>
      </c>
      <c r="P10450" t="n">
        <v>0.1064699851275375</v>
      </c>
      <c r="Q10450" t="n">
        <v>0.1044657318167112</v>
      </c>
      <c r="R10450" t="n">
        <v>-0.001690634836092474</v>
      </c>
    </row>
    <row r="10451">
      <c r="F10451" t="n">
        <v>0.1011979610573356</v>
      </c>
      <c r="G10451" t="n">
        <v>0.0890999332148871</v>
      </c>
      <c r="H10451" t="n">
        <v>-0.003003454460246531</v>
      </c>
      <c r="J10451" t="n">
        <v>0.03507308372470802</v>
      </c>
      <c r="K10451" t="n">
        <v>0.08675631891343094</v>
      </c>
      <c r="L10451" t="n">
        <v>-0.003857234845818979</v>
      </c>
      <c r="M10451" t="n">
        <v>0.07024096777467043</v>
      </c>
      <c r="N10451" t="n">
        <v>0.0945262407563322</v>
      </c>
      <c r="O10451" t="n">
        <v>-0.003801849001314238</v>
      </c>
      <c r="P10451" t="n">
        <v>0.1064717258127237</v>
      </c>
      <c r="Q10451" t="n">
        <v>0.1044758105173206</v>
      </c>
      <c r="R10451" t="n">
        <v>-0.001690634836092474</v>
      </c>
    </row>
    <row r="10452">
      <c r="F10452" t="n">
        <v>0.1011693195826147</v>
      </c>
      <c r="G10452" t="n">
        <v>0.08910852861650924</v>
      </c>
      <c r="H10452" t="n">
        <v>-0.003002352018110098</v>
      </c>
      <c r="J10452" t="n">
        <v>0.0350645729850808</v>
      </c>
      <c r="K10452" t="n">
        <v>0.08676468822839462</v>
      </c>
      <c r="L10452" t="n">
        <v>-0.003855819039116404</v>
      </c>
      <c r="M10452" t="n">
        <v>0.07021992380775496</v>
      </c>
      <c r="N10452" t="n">
        <v>0.0945353596296446</v>
      </c>
      <c r="O10452" t="n">
        <v>-0.003801687560958675</v>
      </c>
      <c r="P10452" t="n">
        <v>0.1065091137868174</v>
      </c>
      <c r="Q10452" t="n">
        <v>0.10448588921793</v>
      </c>
      <c r="R10452" t="n">
        <v>-0.001691022074103316</v>
      </c>
    </row>
    <row r="10453">
      <c r="F10453" t="n">
        <v>0.1011693476142303</v>
      </c>
      <c r="G10453" t="n">
        <v>0.08911712401813135</v>
      </c>
      <c r="H10453" t="n">
        <v>-0.003002952548566766</v>
      </c>
      <c r="J10453" t="n">
        <v>0.03505606223728026</v>
      </c>
      <c r="K10453" t="n">
        <v>0.08677305754335829</v>
      </c>
      <c r="L10453" t="n">
        <v>-0.00385659028004832</v>
      </c>
      <c r="M10453" t="n">
        <v>0.07022089946852805</v>
      </c>
      <c r="N10453" t="n">
        <v>0.09454447850295701</v>
      </c>
      <c r="O10453" t="n">
        <v>-0.003801687560958675</v>
      </c>
      <c r="P10453" t="n">
        <v>0.1064395594885908</v>
      </c>
      <c r="Q10453" t="n">
        <v>0.1044959679185395</v>
      </c>
      <c r="R10453" t="n">
        <v>-0.001691191159402196</v>
      </c>
    </row>
    <row r="10454">
      <c r="F10454" t="n">
        <v>0.1011837104037633</v>
      </c>
      <c r="G10454" t="n">
        <v>0.08912571941975347</v>
      </c>
      <c r="H10454" t="n">
        <v>-0.0030032528137951</v>
      </c>
      <c r="J10454" t="n">
        <v>0.03507307085062719</v>
      </c>
      <c r="K10454" t="n">
        <v>0.08678142685832196</v>
      </c>
      <c r="L10454" t="n">
        <v>-0.00385659028004832</v>
      </c>
      <c r="M10454" t="n">
        <v>0.07017783509296813</v>
      </c>
      <c r="N10454" t="n">
        <v>0.09455359737626941</v>
      </c>
      <c r="O10454" t="n">
        <v>-0.00380054728274603</v>
      </c>
      <c r="P10454" t="n">
        <v>0.1065482429089876</v>
      </c>
      <c r="Q10454" t="n">
        <v>0.1045060466191489</v>
      </c>
      <c r="R10454" t="n">
        <v>-0.001690852988804435</v>
      </c>
    </row>
    <row r="10455">
      <c r="F10455" t="n">
        <v>0.1011837384235383</v>
      </c>
      <c r="G10455" t="n">
        <v>0.08913431482137558</v>
      </c>
      <c r="H10455" t="n">
        <v>-0.003001850677642579</v>
      </c>
      <c r="J10455" t="n">
        <v>0.03506456008519489</v>
      </c>
      <c r="K10455" t="n">
        <v>0.08678979617328564</v>
      </c>
      <c r="L10455" t="n">
        <v>-0.003856204659582362</v>
      </c>
      <c r="M10455" t="n">
        <v>0.07024487067700644</v>
      </c>
      <c r="N10455" t="n">
        <v>0.0945627162495818</v>
      </c>
      <c r="O10455" t="n">
        <v>-0.003800927375483578</v>
      </c>
      <c r="P10455" t="n">
        <v>0.1064430401013576</v>
      </c>
      <c r="Q10455" t="n">
        <v>0.1045161253197583</v>
      </c>
      <c r="R10455" t="n">
        <v>-0.00169124127341575</v>
      </c>
    </row>
    <row r="10456">
      <c r="F10456" t="n">
        <v>0.1011694316651509</v>
      </c>
      <c r="G10456" t="n">
        <v>0.08914291022299771</v>
      </c>
      <c r="H10456" t="n">
        <v>-0.003002751322910399</v>
      </c>
      <c r="J10456" t="n">
        <v>0.03505604931159413</v>
      </c>
      <c r="K10456" t="n">
        <v>0.0867981654882493</v>
      </c>
      <c r="L10456" t="n">
        <v>-0.003855171886447763</v>
      </c>
      <c r="M10456" t="n">
        <v>0.07024584623886335</v>
      </c>
      <c r="N10456" t="n">
        <v>0.0945718351228942</v>
      </c>
      <c r="O10456" t="n">
        <v>-0.003799626742602147</v>
      </c>
      <c r="P10456" t="n">
        <v>0.1064447803178735</v>
      </c>
      <c r="Q10456" t="n">
        <v>0.1045262040203677</v>
      </c>
      <c r="R10456" t="n">
        <v>-0.00169124127341575</v>
      </c>
    </row>
    <row r="10457">
      <c r="F10457" t="n">
        <v>0.1011981292147668</v>
      </c>
      <c r="G10457" t="n">
        <v>0.08915150562461982</v>
      </c>
      <c r="H10457" t="n">
        <v>-0.003001850677642579</v>
      </c>
      <c r="J10457" t="n">
        <v>0.03507305789525947</v>
      </c>
      <c r="K10457" t="n">
        <v>0.08680653480321297</v>
      </c>
      <c r="L10457" t="n">
        <v>-0.003855557403636408</v>
      </c>
      <c r="M10457" t="n">
        <v>0.07022480145677762</v>
      </c>
      <c r="N10457" t="n">
        <v>0.09458095399620661</v>
      </c>
      <c r="O10457" t="n">
        <v>-0.003800386667950667</v>
      </c>
      <c r="P10457" t="n">
        <v>0.1064465204736845</v>
      </c>
      <c r="Q10457" t="n">
        <v>0.1045362827209772</v>
      </c>
      <c r="R10457" t="n">
        <v>-0.001691410414457196</v>
      </c>
    </row>
    <row r="10458">
      <c r="F10458" t="n">
        <v>0.1011551528860558</v>
      </c>
      <c r="G10458" t="n">
        <v>0.08916010102624194</v>
      </c>
      <c r="H10458" t="n">
        <v>-0.003001850677642579</v>
      </c>
      <c r="J10458" t="n">
        <v>0.03507305355873892</v>
      </c>
      <c r="K10458" t="n">
        <v>0.08681490411817665</v>
      </c>
      <c r="L10458" t="n">
        <v>-0.003855171886447763</v>
      </c>
      <c r="M10458" t="n">
        <v>0.07020375641365306</v>
      </c>
      <c r="N10458" t="n">
        <v>0.094590072869519</v>
      </c>
      <c r="O10458" t="n">
        <v>-0.003800006705276407</v>
      </c>
      <c r="P10458" t="n">
        <v>0.1065195573499879</v>
      </c>
      <c r="Q10458" t="n">
        <v>0.1045463614215866</v>
      </c>
      <c r="R10458" t="n">
        <v>-0.00169124127341575</v>
      </c>
    </row>
    <row r="10459">
      <c r="F10459" t="n">
        <v>0.1011981852086704</v>
      </c>
      <c r="G10459" t="n">
        <v>0.08916869642786407</v>
      </c>
      <c r="H10459" t="n">
        <v>-0.003002451107821125</v>
      </c>
      <c r="J10459" t="n">
        <v>0.03505603630463398</v>
      </c>
      <c r="K10459" t="n">
        <v>0.08682327343314034</v>
      </c>
      <c r="L10459" t="n">
        <v>-0.003855557403636408</v>
      </c>
      <c r="M10459" t="n">
        <v>0.07022675205565909</v>
      </c>
      <c r="N10459" t="n">
        <v>0.09459919174283141</v>
      </c>
      <c r="O10459" t="n">
        <v>-0.003799246779927887</v>
      </c>
      <c r="P10459" t="n">
        <v>0.1065212977306464</v>
      </c>
      <c r="Q10459" t="n">
        <v>0.104556440122196</v>
      </c>
      <c r="R10459" t="n">
        <v>-0.00169124127341575</v>
      </c>
    </row>
    <row r="10460">
      <c r="F10460" t="n">
        <v>0.101169543630566</v>
      </c>
      <c r="G10460" t="n">
        <v>0.08917729182948618</v>
      </c>
      <c r="H10460" t="n">
        <v>-0.003001649971174823</v>
      </c>
      <c r="J10460" t="n">
        <v>0.0350560319509188</v>
      </c>
      <c r="K10460" t="n">
        <v>0.086831642748104</v>
      </c>
      <c r="L10460" t="n">
        <v>-0.003853751114332727</v>
      </c>
      <c r="M10460" t="n">
        <v>0.07020570668503609</v>
      </c>
      <c r="N10460" t="n">
        <v>0.0946083106161438</v>
      </c>
      <c r="O10460" t="n">
        <v>-0.003798327331885966</v>
      </c>
      <c r="P10460" t="n">
        <v>0.1064517405709414</v>
      </c>
      <c r="Q10460" t="n">
        <v>0.1045665188228055</v>
      </c>
      <c r="R10460" t="n">
        <v>-0.00169230744389137</v>
      </c>
    </row>
    <row r="10461">
      <c r="F10461" t="n">
        <v>0.1011695716036228</v>
      </c>
      <c r="G10461" t="n">
        <v>0.0891858872311083</v>
      </c>
      <c r="H10461" t="n">
        <v>-0.003001950136171941</v>
      </c>
      <c r="J10461" t="n">
        <v>0.03505602758817244</v>
      </c>
      <c r="K10461" t="n">
        <v>0.08684001206306767</v>
      </c>
      <c r="L10461" t="n">
        <v>-0.003854907355291122</v>
      </c>
      <c r="M10461" t="n">
        <v>0.0702507230574361</v>
      </c>
      <c r="N10461" t="n">
        <v>0.0946174294894562</v>
      </c>
      <c r="O10461" t="n">
        <v>-0.003797947499152778</v>
      </c>
      <c r="P10461" t="n">
        <v>0.1064891293909248</v>
      </c>
      <c r="Q10461" t="n">
        <v>0.1045765975234149</v>
      </c>
      <c r="R10461" t="n">
        <v>-0.001691799853176345</v>
      </c>
    </row>
    <row r="10462">
      <c r="F10462" t="n">
        <v>0.1011839343569935</v>
      </c>
      <c r="G10462" t="n">
        <v>0.08919448263273042</v>
      </c>
      <c r="H10462" t="n">
        <v>-0.003002250301169058</v>
      </c>
      <c r="J10462" t="n">
        <v>0.03506452966936159</v>
      </c>
      <c r="K10462" t="n">
        <v>0.08684838137803134</v>
      </c>
      <c r="L10462" t="n">
        <v>-0.003853751114332727</v>
      </c>
      <c r="M10462" t="n">
        <v>0.07022967745617023</v>
      </c>
      <c r="N10462" t="n">
        <v>0.0946265483627686</v>
      </c>
      <c r="O10462" t="n">
        <v>-0.003798707164619154</v>
      </c>
      <c r="P10462" t="n">
        <v>0.1065265184952328</v>
      </c>
      <c r="Q10462" t="n">
        <v>0.1045866762240243</v>
      </c>
      <c r="R10462" t="n">
        <v>-0.001691799853176345</v>
      </c>
    </row>
    <row r="10463">
      <c r="F10463" t="n">
        <v>0.1011696275277831</v>
      </c>
      <c r="G10463" t="n">
        <v>0.08920307803435254</v>
      </c>
      <c r="H10463" t="n">
        <v>-0.003001349806177706</v>
      </c>
      <c r="J10463" t="n">
        <v>0.03507303174064294</v>
      </c>
      <c r="K10463" t="n">
        <v>0.08685675069299502</v>
      </c>
      <c r="L10463" t="n">
        <v>-0.003854907355291122</v>
      </c>
      <c r="M10463" t="n">
        <v>0.0702526733194157</v>
      </c>
      <c r="N10463" t="n">
        <v>0.09463566723608099</v>
      </c>
      <c r="O10463" t="n">
        <v>-0.003797947499152778</v>
      </c>
      <c r="P10463" t="n">
        <v>0.1065282586223153</v>
      </c>
      <c r="Q10463" t="n">
        <v>0.1045967549246337</v>
      </c>
      <c r="R10463" t="n">
        <v>-0.001691799853176345</v>
      </c>
    </row>
    <row r="10464">
      <c r="F10464" t="n">
        <v>0.1011983250653328</v>
      </c>
      <c r="G10464" t="n">
        <v>0.08921167343597465</v>
      </c>
      <c r="H10464" t="n">
        <v>-0.003000849401878176</v>
      </c>
      <c r="J10464" t="n">
        <v>0.03507302734992376</v>
      </c>
      <c r="K10464" t="n">
        <v>0.08686512000795869</v>
      </c>
      <c r="L10464" t="n">
        <v>-0.00385271327590741</v>
      </c>
      <c r="M10464" t="n">
        <v>0.07025364834999842</v>
      </c>
      <c r="N10464" t="n">
        <v>0.09464478610939341</v>
      </c>
      <c r="O10464" t="n">
        <v>-0.003797029149628633</v>
      </c>
      <c r="P10464" t="n">
        <v>0.1065656481194415</v>
      </c>
      <c r="Q10464" t="n">
        <v>0.1046068336252432</v>
      </c>
      <c r="R10464" t="n">
        <v>-0.001692359639173649</v>
      </c>
    </row>
    <row r="10465">
      <c r="F10465" t="n">
        <v>0.1011696834226751</v>
      </c>
      <c r="G10465" t="n">
        <v>0.08922026883759678</v>
      </c>
      <c r="H10465" t="n">
        <v>-0.003001449631781543</v>
      </c>
      <c r="J10465" t="n">
        <v>0.03507302295017081</v>
      </c>
      <c r="K10465" t="n">
        <v>0.08687348932292235</v>
      </c>
      <c r="L10465" t="n">
        <v>-0.003853483895624563</v>
      </c>
      <c r="M10465" t="n">
        <v>0.07025462331342033</v>
      </c>
      <c r="N10465" t="n">
        <v>0.0946539049827058</v>
      </c>
      <c r="O10465" t="n">
        <v>-0.003797408852543596</v>
      </c>
      <c r="P10465" t="n">
        <v>0.1065673882901489</v>
      </c>
      <c r="Q10465" t="n">
        <v>0.1046169123258526</v>
      </c>
      <c r="R10465" t="n">
        <v>-0.001692867397841268</v>
      </c>
    </row>
    <row r="10466">
      <c r="F10466" t="n">
        <v>0.1011840461579573</v>
      </c>
      <c r="G10466" t="n">
        <v>0.0892288642392189</v>
      </c>
      <c r="H10466" t="n">
        <v>-0.00300114951682986</v>
      </c>
      <c r="J10466" t="n">
        <v>0.03508152499259293</v>
      </c>
      <c r="K10466" t="n">
        <v>0.08688185863788603</v>
      </c>
      <c r="L10466" t="n">
        <v>-0.00385271327590741</v>
      </c>
      <c r="M10466" t="n">
        <v>0.07025559820951449</v>
      </c>
      <c r="N10466" t="n">
        <v>0.0946630238560182</v>
      </c>
      <c r="O10466" t="n">
        <v>-0.003797788555458559</v>
      </c>
      <c r="P10466" t="n">
        <v>0.1065691283947785</v>
      </c>
      <c r="Q10466" t="n">
        <v>0.104626991026462</v>
      </c>
      <c r="R10466" t="n">
        <v>-0.001692359639173649</v>
      </c>
    </row>
    <row r="10467">
      <c r="F10467" t="n">
        <v>0.1011840740899058</v>
      </c>
      <c r="G10467" t="n">
        <v>0.08923745964084101</v>
      </c>
      <c r="H10467" t="n">
        <v>-0.003001449631781543</v>
      </c>
      <c r="J10467" t="n">
        <v>0.0350560012220283</v>
      </c>
      <c r="K10467" t="n">
        <v>0.0868902279528497</v>
      </c>
      <c r="L10467" t="n">
        <v>-0.003853869205483139</v>
      </c>
      <c r="M10467" t="n">
        <v>0.07025657303811397</v>
      </c>
      <c r="N10467" t="n">
        <v>0.0946721427293306</v>
      </c>
      <c r="O10467" t="n">
        <v>-0.00379664944671367</v>
      </c>
      <c r="P10467" t="n">
        <v>0.1065708684327355</v>
      </c>
      <c r="Q10467" t="n">
        <v>0.1046370697270714</v>
      </c>
      <c r="R10467" t="n">
        <v>-0.001693259245781326</v>
      </c>
    </row>
    <row r="10468">
      <c r="F10468" t="n">
        <v>0.1011984368189341</v>
      </c>
      <c r="G10468" t="n">
        <v>0.08924605504246313</v>
      </c>
      <c r="H10468" t="n">
        <v>-0.003001249657765049</v>
      </c>
      <c r="J10468" t="n">
        <v>0.0350815161470321</v>
      </c>
      <c r="K10468" t="n">
        <v>0.08689859726781339</v>
      </c>
      <c r="L10468" t="n">
        <v>-0.003852828472971758</v>
      </c>
      <c r="M10468" t="n">
        <v>0.07019148374752232</v>
      </c>
      <c r="N10468" t="n">
        <v>0.09468126160264301</v>
      </c>
      <c r="O10468" t="n">
        <v>-0.003795352628903531</v>
      </c>
      <c r="P10468" t="n">
        <v>0.1065013081417964</v>
      </c>
      <c r="Q10468" t="n">
        <v>0.1046471484276809</v>
      </c>
      <c r="R10468" t="n">
        <v>-0.001693259245781326</v>
      </c>
    </row>
    <row r="10469">
      <c r="F10469" t="n">
        <v>0.1011554603174806</v>
      </c>
      <c r="G10469" t="n">
        <v>0.08925465044408525</v>
      </c>
      <c r="H10469" t="n">
        <v>-0.003000349462906692</v>
      </c>
      <c r="J10469" t="n">
        <v>0.03505599236105537</v>
      </c>
      <c r="K10469" t="n">
        <v>0.08690696658277705</v>
      </c>
      <c r="L10469" t="n">
        <v>-0.003852443267165622</v>
      </c>
      <c r="M10469" t="n">
        <v>0.07021447959624147</v>
      </c>
      <c r="N10469" t="n">
        <v>0.09469038047595539</v>
      </c>
      <c r="O10469" t="n">
        <v>-0.003795732202123744</v>
      </c>
      <c r="P10469" t="n">
        <v>0.106503047696712</v>
      </c>
      <c r="Q10469" t="n">
        <v>0.1046572271282903</v>
      </c>
      <c r="R10469" t="n">
        <v>-0.001693089936787647</v>
      </c>
    </row>
    <row r="10470">
      <c r="F10470" t="n">
        <v>0.1011554882219007</v>
      </c>
      <c r="G10470" t="n">
        <v>0.08926324584570737</v>
      </c>
      <c r="H10470" t="n">
        <v>-0.003000649527859477</v>
      </c>
      <c r="J10470" t="n">
        <v>0.03505598791701964</v>
      </c>
      <c r="K10470" t="n">
        <v>0.08691533589774073</v>
      </c>
      <c r="L10470" t="n">
        <v>-0.00385167285555335</v>
      </c>
      <c r="M10470" t="n">
        <v>0.07025949711727408</v>
      </c>
      <c r="N10470" t="n">
        <v>0.0946994993492678</v>
      </c>
      <c r="O10470" t="n">
        <v>-0.003796491348564168</v>
      </c>
      <c r="P10470" t="n">
        <v>0.1065404376619022</v>
      </c>
      <c r="Q10470" t="n">
        <v>0.1046673058288997</v>
      </c>
      <c r="R10470" t="n">
        <v>-0.001693428554775005</v>
      </c>
    </row>
    <row r="10471">
      <c r="F10471" t="n">
        <v>0.1011555161190074</v>
      </c>
      <c r="G10471" t="n">
        <v>0.08927184124732949</v>
      </c>
      <c r="H10471" t="n">
        <v>-0.003000649527859477</v>
      </c>
      <c r="J10471" t="n">
        <v>0.0350729963619334</v>
      </c>
      <c r="K10471" t="n">
        <v>0.0869237052127044</v>
      </c>
      <c r="L10471" t="n">
        <v>-0.00385167285555335</v>
      </c>
      <c r="M10471" t="n">
        <v>0.07021642838854694</v>
      </c>
      <c r="N10471" t="n">
        <v>0.0947086182225802</v>
      </c>
      <c r="O10471" t="n">
        <v>-0.003796111775343956</v>
      </c>
      <c r="P10471" t="n">
        <v>0.1064708759479567</v>
      </c>
      <c r="Q10471" t="n">
        <v>0.1046773845295091</v>
      </c>
      <c r="R10471" t="n">
        <v>-0.001693089936787647</v>
      </c>
    </row>
    <row r="10472">
      <c r="F10472" t="n">
        <v>0.101198548455473</v>
      </c>
      <c r="G10472" t="n">
        <v>0.08928043664895161</v>
      </c>
      <c r="H10472" t="n">
        <v>-0.00300015000242619</v>
      </c>
      <c r="J10472" t="n">
        <v>0.03508149834748381</v>
      </c>
      <c r="K10472" t="n">
        <v>0.08693207452766807</v>
      </c>
      <c r="L10472" t="n">
        <v>-0.003851785159327631</v>
      </c>
      <c r="M10472" t="n">
        <v>0.0702394244225773</v>
      </c>
      <c r="N10472" t="n">
        <v>0.0947177370958926</v>
      </c>
      <c r="O10472" t="n">
        <v>-0.003794057052015329</v>
      </c>
      <c r="P10472" t="n">
        <v>0.1065082659484161</v>
      </c>
      <c r="Q10472" t="n">
        <v>0.1046874632301186</v>
      </c>
      <c r="R10472" t="n">
        <v>-0.001693821545859739</v>
      </c>
    </row>
    <row r="10473">
      <c r="F10473" t="n">
        <v>0.1011555718912826</v>
      </c>
      <c r="G10473" t="n">
        <v>0.08928903205057373</v>
      </c>
      <c r="H10473" t="n">
        <v>-0.002999849987425948</v>
      </c>
      <c r="J10473" t="n">
        <v>0.03508149387500675</v>
      </c>
      <c r="K10473" t="n">
        <v>0.08694044384263173</v>
      </c>
      <c r="L10473" t="n">
        <v>-0.003851785159327631</v>
      </c>
      <c r="M10473" t="n">
        <v>0.07021837690758825</v>
      </c>
      <c r="N10473" t="n">
        <v>0.09472685596920499</v>
      </c>
      <c r="O10473" t="n">
        <v>-0.003794815939314461</v>
      </c>
      <c r="P10473" t="n">
        <v>0.1064743542254644</v>
      </c>
      <c r="Q10473" t="n">
        <v>0.104697541930728</v>
      </c>
      <c r="R10473" t="n">
        <v>-0.001693990911077804</v>
      </c>
    </row>
    <row r="10474">
      <c r="F10474" t="n">
        <v>0.1011986042298526</v>
      </c>
      <c r="G10474" t="n">
        <v>0.08929762745219584</v>
      </c>
      <c r="H10474" t="n">
        <v>-0.003000750032426675</v>
      </c>
      <c r="J10474" t="n">
        <v>0.0350729829458435</v>
      </c>
      <c r="K10474" t="n">
        <v>0.08694881315759541</v>
      </c>
      <c r="L10474" t="n">
        <v>-0.003851014956336364</v>
      </c>
      <c r="M10474" t="n">
        <v>0.07026339493443029</v>
      </c>
      <c r="N10474" t="n">
        <v>0.09473597484251739</v>
      </c>
      <c r="O10474" t="n">
        <v>-0.003794057052015329</v>
      </c>
      <c r="P10474" t="n">
        <v>0.1065830467816211</v>
      </c>
      <c r="Q10474" t="n">
        <v>0.1047076206313374</v>
      </c>
      <c r="R10474" t="n">
        <v>-0.001693990911077804</v>
      </c>
    </row>
    <row r="10475">
      <c r="F10475" t="n">
        <v>0.1011986321060714</v>
      </c>
      <c r="G10475" t="n">
        <v>0.08930622285381797</v>
      </c>
      <c r="H10475" t="n">
        <v>-0.003000750032426675</v>
      </c>
      <c r="J10475" t="n">
        <v>0.0350644720085416</v>
      </c>
      <c r="K10475" t="n">
        <v>0.08695718247255908</v>
      </c>
      <c r="L10475" t="n">
        <v>-0.003851014956336364</v>
      </c>
      <c r="M10475" t="n">
        <v>0.07022032515202978</v>
      </c>
      <c r="N10475" t="n">
        <v>0.0947450937158298</v>
      </c>
      <c r="O10475" t="n">
        <v>-0.003794057052015329</v>
      </c>
      <c r="P10475" t="n">
        <v>0.1065491349164207</v>
      </c>
      <c r="Q10475" t="n">
        <v>0.1047176993319469</v>
      </c>
      <c r="R10475" t="n">
        <v>-0.001693482815423611</v>
      </c>
    </row>
    <row r="10476">
      <c r="F10476" t="n">
        <v>0.1011843251482698</v>
      </c>
      <c r="G10476" t="n">
        <v>0.08931481825544008</v>
      </c>
      <c r="H10476" t="n">
        <v>-0.002999350973598646</v>
      </c>
      <c r="J10476" t="n">
        <v>0.03507297395660557</v>
      </c>
      <c r="K10476" t="n">
        <v>0.08696555178752276</v>
      </c>
      <c r="L10476" t="n">
        <v>-0.003850354269194188</v>
      </c>
      <c r="M10476" t="n">
        <v>0.0702212991708582</v>
      </c>
      <c r="N10476" t="n">
        <v>0.09475421258914218</v>
      </c>
      <c r="O10476" t="n">
        <v>-0.003793142036545686</v>
      </c>
      <c r="P10476" t="n">
        <v>0.1065508741536432</v>
      </c>
      <c r="Q10476" t="n">
        <v>0.1047277780325563</v>
      </c>
      <c r="R10476" t="n">
        <v>-0.001694554463134888</v>
      </c>
    </row>
    <row r="10477">
      <c r="F10477" t="n">
        <v>0.1011986878365692</v>
      </c>
      <c r="G10477" t="n">
        <v>0.0893234136570622</v>
      </c>
      <c r="H10477" t="n">
        <v>-0.002999650938692515</v>
      </c>
      <c r="J10477" t="n">
        <v>0.03507296944843263</v>
      </c>
      <c r="K10477" t="n">
        <v>0.08697392110248643</v>
      </c>
      <c r="L10477" t="n">
        <v>-0.003850739266121415</v>
      </c>
      <c r="M10477" t="n">
        <v>0.07020025089322379</v>
      </c>
      <c r="N10477" t="n">
        <v>0.09476333146245459</v>
      </c>
      <c r="O10477" t="n">
        <v>-0.003793142036545686</v>
      </c>
      <c r="P10477" t="n">
        <v>0.1065882650144129</v>
      </c>
      <c r="Q10477" t="n">
        <v>0.1047378567331657</v>
      </c>
      <c r="R10477" t="n">
        <v>-0.001694215620010886</v>
      </c>
    </row>
    <row r="10478">
      <c r="F10478" t="n">
        <v>0.1011700460262942</v>
      </c>
      <c r="G10478" t="n">
        <v>0.08933200905868433</v>
      </c>
      <c r="H10478" t="n">
        <v>-0.002999350973598646</v>
      </c>
      <c r="J10478" t="n">
        <v>0.03508147137707202</v>
      </c>
      <c r="K10478" t="n">
        <v>0.08698229041745011</v>
      </c>
      <c r="L10478" t="n">
        <v>-0.003849584275339735</v>
      </c>
      <c r="M10478" t="n">
        <v>0.07022324700089563</v>
      </c>
      <c r="N10478" t="n">
        <v>0.09477245033576699</v>
      </c>
      <c r="O10478" t="n">
        <v>-0.003793900664952994</v>
      </c>
      <c r="P10478" t="n">
        <v>0.106590004279702</v>
      </c>
      <c r="Q10478" t="n">
        <v>0.1047479354337751</v>
      </c>
      <c r="R10478" t="n">
        <v>-0.001694046198448885</v>
      </c>
    </row>
    <row r="10479">
      <c r="F10479" t="n">
        <v>0.1011987435378167</v>
      </c>
      <c r="G10479" t="n">
        <v>0.08934060446030644</v>
      </c>
      <c r="H10479" t="n">
        <v>-0.002999950903786384</v>
      </c>
      <c r="J10479" t="n">
        <v>0.03506445395958195</v>
      </c>
      <c r="K10479" t="n">
        <v>0.08699065973241378</v>
      </c>
      <c r="L10479" t="n">
        <v>-0.003849969272266961</v>
      </c>
      <c r="M10479" t="n">
        <v>0.07022422081177071</v>
      </c>
      <c r="N10479" t="n">
        <v>0.09478156920907939</v>
      </c>
      <c r="O10479" t="n">
        <v>-0.00379352135074934</v>
      </c>
      <c r="P10479" t="n">
        <v>0.1064847873393638</v>
      </c>
      <c r="Q10479" t="n">
        <v>0.1047580141343846</v>
      </c>
      <c r="R10479" t="n">
        <v>-0.001695119207331481</v>
      </c>
    </row>
    <row r="10480">
      <c r="F10480" t="n">
        <v>0.1011987713774728</v>
      </c>
      <c r="G10480" t="n">
        <v>0.08934919986192857</v>
      </c>
      <c r="H10480" t="n">
        <v>-0.002999752165287929</v>
      </c>
      <c r="J10480" t="n">
        <v>0.03505594297981077</v>
      </c>
      <c r="K10480" t="n">
        <v>0.08699902904737745</v>
      </c>
      <c r="L10480" t="n">
        <v>-0.003849305902822689</v>
      </c>
      <c r="M10480" t="n">
        <v>0.07022519455299406</v>
      </c>
      <c r="N10480" t="n">
        <v>0.09479068808239179</v>
      </c>
      <c r="O10480" t="n">
        <v>-0.003792607200825924</v>
      </c>
      <c r="P10480" t="n">
        <v>0.1064865259348025</v>
      </c>
      <c r="Q10480" t="n">
        <v>0.104768092834994</v>
      </c>
      <c r="R10480" t="n">
        <v>-0.001694949729306353</v>
      </c>
    </row>
    <row r="10481">
      <c r="F10481" t="n">
        <v>0.1011557946879346</v>
      </c>
      <c r="G10481" t="n">
        <v>0.08935779526355069</v>
      </c>
      <c r="H10481" t="n">
        <v>-0.002998852419587483</v>
      </c>
      <c r="J10481" t="n">
        <v>0.03505593843640056</v>
      </c>
      <c r="K10481" t="n">
        <v>0.08700739836234113</v>
      </c>
      <c r="L10481" t="n">
        <v>-0.003849690794923761</v>
      </c>
      <c r="M10481" t="n">
        <v>0.07024819084122119</v>
      </c>
      <c r="N10481" t="n">
        <v>0.09479980695570418</v>
      </c>
      <c r="O10481" t="n">
        <v>-0.003792228015942817</v>
      </c>
      <c r="P10481" t="n">
        <v>0.1065239168469461</v>
      </c>
      <c r="Q10481" t="n">
        <v>0.1047781715356034</v>
      </c>
      <c r="R10481" t="n">
        <v>-0.001694780251281225</v>
      </c>
    </row>
    <row r="10482">
      <c r="F10482" t="n">
        <v>0.1011844921914418</v>
      </c>
      <c r="G10482" t="n">
        <v>0.08936639066517281</v>
      </c>
      <c r="H10482" t="n">
        <v>-0.002999752165287929</v>
      </c>
      <c r="J10482" t="n">
        <v>0.03505593388395517</v>
      </c>
      <c r="K10482" t="n">
        <v>0.08701576767730479</v>
      </c>
      <c r="L10482" t="n">
        <v>-0.003848536118620544</v>
      </c>
      <c r="M10482" t="n">
        <v>0.07022714182581785</v>
      </c>
      <c r="N10482" t="n">
        <v>0.09480892582901659</v>
      </c>
      <c r="O10482" t="n">
        <v>-0.003791469646176606</v>
      </c>
      <c r="P10482" t="n">
        <v>0.1065613080312387</v>
      </c>
      <c r="Q10482" t="n">
        <v>0.1047882502362129</v>
      </c>
      <c r="R10482" t="n">
        <v>-0.001695119207331481</v>
      </c>
    </row>
    <row r="10483">
      <c r="F10483" t="n">
        <v>0.1011701851601933</v>
      </c>
      <c r="G10483" t="n">
        <v>0.08937498606679492</v>
      </c>
      <c r="H10483" t="n">
        <v>-0.002999152334820965</v>
      </c>
      <c r="J10483" t="n">
        <v>0.03505592932247444</v>
      </c>
      <c r="K10483" t="n">
        <v>0.08702413699226846</v>
      </c>
      <c r="L10483" t="n">
        <v>-0.003849690794923761</v>
      </c>
      <c r="M10483" t="n">
        <v>0.07027216098015576</v>
      </c>
      <c r="N10483" t="n">
        <v>0.09481804470232898</v>
      </c>
      <c r="O10483" t="n">
        <v>-0.003792607200825924</v>
      </c>
      <c r="P10483" t="n">
        <v>0.1065273940082612</v>
      </c>
      <c r="Q10483" t="n">
        <v>0.1047983289368223</v>
      </c>
      <c r="R10483" t="n">
        <v>-0.001694949729306353</v>
      </c>
    </row>
    <row r="10484">
      <c r="F10484" t="n">
        <v>0.1011845478140171</v>
      </c>
      <c r="G10484" t="n">
        <v>0.08938358146841704</v>
      </c>
      <c r="H10484" t="n">
        <v>-0.002999253919811852</v>
      </c>
      <c r="J10484" t="n">
        <v>0.03505592475195812</v>
      </c>
      <c r="K10484" t="n">
        <v>0.08703250630723214</v>
      </c>
      <c r="L10484" t="n">
        <v>-0.003848254960287996</v>
      </c>
      <c r="M10484" t="n">
        <v>0.07022908881803128</v>
      </c>
      <c r="N10484" t="n">
        <v>0.09482716357564139</v>
      </c>
      <c r="O10484" t="n">
        <v>-0.00379093594118912</v>
      </c>
      <c r="P10484" t="n">
        <v>0.106493479560811</v>
      </c>
      <c r="Q10484" t="n">
        <v>0.1048084076374317</v>
      </c>
      <c r="R10484" t="n">
        <v>-0.001695346070838639</v>
      </c>
    </row>
    <row r="10485">
      <c r="F10485" t="n">
        <v>0.1011845756143412</v>
      </c>
      <c r="G10485" t="n">
        <v>0.08939217687003916</v>
      </c>
      <c r="H10485" t="n">
        <v>-0.002998954054392954</v>
      </c>
      <c r="J10485" t="n">
        <v>0.03507293305772909</v>
      </c>
      <c r="K10485" t="n">
        <v>0.08704087562219581</v>
      </c>
      <c r="L10485" t="n">
        <v>-0.003847485386253342</v>
      </c>
      <c r="M10485" t="n">
        <v>0.07027410822093347</v>
      </c>
      <c r="N10485" t="n">
        <v>0.09483628244895378</v>
      </c>
      <c r="O10485" t="n">
        <v>-0.003790177829812019</v>
      </c>
      <c r="P10485" t="n">
        <v>0.1066021770366614</v>
      </c>
      <c r="Q10485" t="n">
        <v>0.1048184863380411</v>
      </c>
      <c r="R10485" t="n">
        <v>-0.001695176536231555</v>
      </c>
    </row>
    <row r="10486">
      <c r="F10486" t="n">
        <v>0.1011989382618871</v>
      </c>
      <c r="G10486" t="n">
        <v>0.08940077227166128</v>
      </c>
      <c r="H10486" t="n">
        <v>-0.002999253919811852</v>
      </c>
      <c r="J10486" t="n">
        <v>0.03506442202602068</v>
      </c>
      <c r="K10486" t="n">
        <v>0.08704924493715949</v>
      </c>
      <c r="L10486" t="n">
        <v>-0.003847870173270669</v>
      </c>
      <c r="M10486" t="n">
        <v>0.07027508173540442</v>
      </c>
      <c r="N10486" t="n">
        <v>0.0948454013222662</v>
      </c>
      <c r="O10486" t="n">
        <v>-0.00379093594118912</v>
      </c>
      <c r="P10486" t="n">
        <v>0.1064969559120404</v>
      </c>
      <c r="Q10486" t="n">
        <v>0.1048285650386506</v>
      </c>
      <c r="R10486" t="n">
        <v>-0.001695685140052807</v>
      </c>
    </row>
    <row r="10487">
      <c r="F10487" t="n">
        <v>0.101155961478448</v>
      </c>
      <c r="G10487" t="n">
        <v>0.0894093676732834</v>
      </c>
      <c r="H10487" t="n">
        <v>-0.002999253919811852</v>
      </c>
      <c r="J10487" t="n">
        <v>0.03506441742793677</v>
      </c>
      <c r="K10487" t="n">
        <v>0.08705761425212316</v>
      </c>
      <c r="L10487" t="n">
        <v>-0.003847870173270669</v>
      </c>
      <c r="M10487" t="n">
        <v>0.07027605517904076</v>
      </c>
      <c r="N10487" t="n">
        <v>0.09485452019557858</v>
      </c>
      <c r="O10487" t="n">
        <v>-0.003789266206161858</v>
      </c>
      <c r="P10487" t="n">
        <v>0.1065700008396107</v>
      </c>
      <c r="Q10487" t="n">
        <v>0.10483864373926</v>
      </c>
      <c r="R10487" t="n">
        <v>-0.001695176536231555</v>
      </c>
    </row>
    <row r="10488">
      <c r="F10488" t="n">
        <v>0.1011989938315509</v>
      </c>
      <c r="G10488" t="n">
        <v>0.08941796307490552</v>
      </c>
      <c r="H10488" t="n">
        <v>-0.002997856683664373</v>
      </c>
      <c r="J10488" t="n">
        <v>0.03506441282081563</v>
      </c>
      <c r="K10488" t="n">
        <v>0.08706598356708684</v>
      </c>
      <c r="L10488" t="n">
        <v>-0.003847201443160608</v>
      </c>
      <c r="M10488" t="n">
        <v>0.07027702855167553</v>
      </c>
      <c r="N10488" t="n">
        <v>0.09486363906889099</v>
      </c>
      <c r="O10488" t="n">
        <v>-0.003788887279541242</v>
      </c>
      <c r="P10488" t="n">
        <v>0.1065360855576314</v>
      </c>
      <c r="Q10488" t="n">
        <v>0.1048487224398694</v>
      </c>
      <c r="R10488" t="n">
        <v>-0.001695913075069074</v>
      </c>
    </row>
    <row r="10489">
      <c r="F10489" t="n">
        <v>0.1011703518796953</v>
      </c>
      <c r="G10489" t="n">
        <v>0.08942655847652764</v>
      </c>
      <c r="H10489" t="n">
        <v>-0.002998756130614167</v>
      </c>
      <c r="J10489" t="n">
        <v>0.035081421086298</v>
      </c>
      <c r="K10489" t="n">
        <v>0.08707435288205051</v>
      </c>
      <c r="L10489" t="n">
        <v>-0.003846432079808311</v>
      </c>
      <c r="M10489" t="n">
        <v>0.07023395506212934</v>
      </c>
      <c r="N10489" t="n">
        <v>0.09487275794220339</v>
      </c>
      <c r="O10489" t="n">
        <v>-0.003789266206161858</v>
      </c>
      <c r="P10489" t="n">
        <v>0.1065378236306463</v>
      </c>
      <c r="Q10489" t="n">
        <v>0.1048588011404788</v>
      </c>
      <c r="R10489" t="n">
        <v>-0.001695913075069074</v>
      </c>
    </row>
    <row r="10490">
      <c r="F10490" t="n">
        <v>0.1011560447750667</v>
      </c>
      <c r="G10490" t="n">
        <v>0.08943515387814975</v>
      </c>
      <c r="H10490" t="n">
        <v>-0.002998456314964235</v>
      </c>
      <c r="J10490" t="n">
        <v>0.03508141646017683</v>
      </c>
      <c r="K10490" t="n">
        <v>0.08708272219701418</v>
      </c>
      <c r="L10490" t="n">
        <v>-0.00384681676148446</v>
      </c>
      <c r="M10490" t="n">
        <v>0.07021290460484314</v>
      </c>
      <c r="N10490" t="n">
        <v>0.09488187681551578</v>
      </c>
      <c r="O10490" t="n">
        <v>-0.003789266206161858</v>
      </c>
      <c r="P10490" t="n">
        <v>0.1065752155794827</v>
      </c>
      <c r="Q10490" t="n">
        <v>0.1048688798410883</v>
      </c>
      <c r="R10490" t="n">
        <v>-0.001696082666376581</v>
      </c>
    </row>
    <row r="10491">
      <c r="F10491" t="n">
        <v>0.1011990771312388</v>
      </c>
      <c r="G10491" t="n">
        <v>0.08944374927977188</v>
      </c>
      <c r="H10491" t="n">
        <v>-0.002998756130614167</v>
      </c>
      <c r="J10491" t="n">
        <v>0.03507290538512153</v>
      </c>
      <c r="K10491" t="n">
        <v>0.08709109151197784</v>
      </c>
      <c r="L10491" t="n">
        <v>-0.00384614535301102</v>
      </c>
      <c r="M10491" t="n">
        <v>0.07027994824190056</v>
      </c>
      <c r="N10491" t="n">
        <v>0.09489099568882818</v>
      </c>
      <c r="O10491" t="n">
        <v>-0.00379002405940309</v>
      </c>
      <c r="P10491" t="n">
        <v>0.1065769536650121</v>
      </c>
      <c r="Q10491" t="n">
        <v>0.1048789585416977</v>
      </c>
      <c r="R10491" t="n">
        <v>-0.001696481260358476</v>
      </c>
    </row>
    <row r="10492">
      <c r="F10492" t="n">
        <v>0.1011704351408099</v>
      </c>
      <c r="G10492" t="n">
        <v>0.089452344681394</v>
      </c>
      <c r="H10492" t="n">
        <v>-0.002997659264004222</v>
      </c>
      <c r="J10492" t="n">
        <v>0.03506439430195513</v>
      </c>
      <c r="K10492" t="n">
        <v>0.08709946082694152</v>
      </c>
      <c r="L10492" t="n">
        <v>-0.003845760776933327</v>
      </c>
      <c r="M10492" t="n">
        <v>0.0702809213288591</v>
      </c>
      <c r="N10492" t="n">
        <v>0.09490011456214058</v>
      </c>
      <c r="O10492" t="n">
        <v>-0.003788734394697041</v>
      </c>
      <c r="P10492" t="n">
        <v>0.1066143459727391</v>
      </c>
      <c r="Q10492" t="n">
        <v>0.1048890372423071</v>
      </c>
      <c r="R10492" t="n">
        <v>-0.001696481260358476</v>
      </c>
    </row>
    <row r="10493">
      <c r="F10493" t="n">
        <v>0.1011561280059421</v>
      </c>
      <c r="G10493" t="n">
        <v>0.08946094008301611</v>
      </c>
      <c r="H10493" t="n">
        <v>-0.002997659264004222</v>
      </c>
      <c r="J10493" t="n">
        <v>0.03506438964964506</v>
      </c>
      <c r="K10493" t="n">
        <v>0.08710783014190519</v>
      </c>
      <c r="L10493" t="n">
        <v>-0.003845760776933327</v>
      </c>
      <c r="M10493" t="n">
        <v>0.07023784677462622</v>
      </c>
      <c r="N10493" t="n">
        <v>0.09490923343545299</v>
      </c>
      <c r="O10493" t="n">
        <v>-0.003788355597017107</v>
      </c>
      <c r="P10493" t="n">
        <v>0.1065091206358366</v>
      </c>
      <c r="Q10493" t="n">
        <v>0.1048991159429166</v>
      </c>
      <c r="R10493" t="n">
        <v>-0.001696650908484512</v>
      </c>
    </row>
    <row r="10494">
      <c r="F10494" t="n">
        <v>0.1011991603651675</v>
      </c>
      <c r="G10494" t="n">
        <v>0.08946953548463824</v>
      </c>
      <c r="H10494" t="n">
        <v>-0.002998258795857023</v>
      </c>
      <c r="J10494" t="n">
        <v>0.03506438498829664</v>
      </c>
      <c r="K10494" t="n">
        <v>0.08711619945686887</v>
      </c>
      <c r="L10494" t="n">
        <v>-0.003845760776933327</v>
      </c>
      <c r="M10494" t="n">
        <v>0.07021679564124267</v>
      </c>
      <c r="N10494" t="n">
        <v>0.09491835230876537</v>
      </c>
      <c r="O10494" t="n">
        <v>-0.003787976799337173</v>
      </c>
      <c r="P10494" t="n">
        <v>0.1065108581274316</v>
      </c>
      <c r="Q10494" t="n">
        <v>0.104909194643526</v>
      </c>
      <c r="R10494" t="n">
        <v>-0.001696650908484512</v>
      </c>
    </row>
    <row r="10495">
      <c r="F10495" t="n">
        <v>0.1011705183361824</v>
      </c>
      <c r="G10495" t="n">
        <v>0.08947813088626035</v>
      </c>
      <c r="H10495" t="n">
        <v>-0.002998258795857023</v>
      </c>
      <c r="J10495" t="n">
        <v>0.03507288675594149</v>
      </c>
      <c r="K10495" t="n">
        <v>0.08712456877183254</v>
      </c>
      <c r="L10495" t="n">
        <v>-0.003846529929088714</v>
      </c>
      <c r="M10495" t="n">
        <v>0.07023979219960769</v>
      </c>
      <c r="N10495" t="n">
        <v>0.09492747118207778</v>
      </c>
      <c r="O10495" t="n">
        <v>-0.00378759800165724</v>
      </c>
      <c r="P10495" t="n">
        <v>0.1066195600108277</v>
      </c>
      <c r="Q10495" t="n">
        <v>0.1049192733441354</v>
      </c>
      <c r="R10495" t="n">
        <v>-0.001696650908484512</v>
      </c>
    </row>
    <row r="10496">
      <c r="F10496" t="n">
        <v>0.1011992158179261</v>
      </c>
      <c r="G10496" t="n">
        <v>0.08948672628788247</v>
      </c>
      <c r="H10496" t="n">
        <v>-0.002996862764958206</v>
      </c>
      <c r="J10496" t="n">
        <v>0.03508138851361169</v>
      </c>
      <c r="K10496" t="n">
        <v>0.08713293808679622</v>
      </c>
      <c r="L10496" t="n">
        <v>-0.003844702221187611</v>
      </c>
      <c r="M10496" t="n">
        <v>0.07028481295665803</v>
      </c>
      <c r="N10496" t="n">
        <v>0.09493659005539018</v>
      </c>
      <c r="O10496" t="n">
        <v>-0.003786310002452981</v>
      </c>
      <c r="P10496" t="n">
        <v>0.1065143328601058</v>
      </c>
      <c r="Q10496" t="n">
        <v>0.1049293520447448</v>
      </c>
      <c r="R10496" t="n">
        <v>-0.001697050623092791</v>
      </c>
    </row>
    <row r="10497">
      <c r="F10497" t="n">
        <v>0.1011562388781952</v>
      </c>
      <c r="G10497" t="n">
        <v>0.08949532168950458</v>
      </c>
      <c r="H10497" t="n">
        <v>-0.002997462197454448</v>
      </c>
      <c r="J10497" t="n">
        <v>0.0350813838242094</v>
      </c>
      <c r="K10497" t="n">
        <v>0.08714130740175989</v>
      </c>
      <c r="L10497" t="n">
        <v>-0.003844317750965493</v>
      </c>
      <c r="M10497" t="n">
        <v>0.07024173733529693</v>
      </c>
      <c r="N10497" t="n">
        <v>0.09494570892870258</v>
      </c>
      <c r="O10497" t="n">
        <v>-0.003787067340187245</v>
      </c>
      <c r="P10497" t="n">
        <v>0.1065873804450501</v>
      </c>
      <c r="Q10497" t="n">
        <v>0.1049394307453543</v>
      </c>
      <c r="R10497" t="n">
        <v>-0.001696880918030482</v>
      </c>
    </row>
    <row r="10498">
      <c r="F10498" t="n">
        <v>0.1011562665780028</v>
      </c>
      <c r="G10498" t="n">
        <v>0.08950391709112671</v>
      </c>
      <c r="H10498" t="n">
        <v>-0.002996862764958206</v>
      </c>
      <c r="J10498" t="n">
        <v>0.03508137912576617</v>
      </c>
      <c r="K10498" t="n">
        <v>0.08714967671672356</v>
      </c>
      <c r="L10498" t="n">
        <v>-0.003844317750965493</v>
      </c>
      <c r="M10498" t="n">
        <v>0.07022068552326019</v>
      </c>
      <c r="N10498" t="n">
        <v>0.09495482780201497</v>
      </c>
      <c r="O10498" t="n">
        <v>-0.003787067340187245</v>
      </c>
      <c r="P10498" t="n">
        <v>0.1065891179473142</v>
      </c>
      <c r="Q10498" t="n">
        <v>0.1049495094459637</v>
      </c>
      <c r="R10498" t="n">
        <v>-0.001697050623092791</v>
      </c>
    </row>
    <row r="10499">
      <c r="F10499" t="n">
        <v>0.1011992989422818</v>
      </c>
      <c r="G10499" t="n">
        <v>0.08951251249274883</v>
      </c>
      <c r="H10499" t="n">
        <v>-0.002996862764958206</v>
      </c>
      <c r="J10499" t="n">
        <v>0.03507286798212723</v>
      </c>
      <c r="K10499" t="n">
        <v>0.08715804603168724</v>
      </c>
      <c r="L10499" t="n">
        <v>-0.003844702221187611</v>
      </c>
      <c r="M10499" t="n">
        <v>0.07022165781214029</v>
      </c>
      <c r="N10499" t="n">
        <v>0.09496394667532738</v>
      </c>
      <c r="O10499" t="n">
        <v>-0.003786310002452981</v>
      </c>
      <c r="P10499" t="n">
        <v>0.1066265108838595</v>
      </c>
      <c r="Q10499" t="n">
        <v>0.1049595881465731</v>
      </c>
      <c r="R10499" t="n">
        <v>-0.001697050623092791</v>
      </c>
    </row>
    <row r="10500">
      <c r="F10500" t="n">
        <v>0.1011563219557144</v>
      </c>
      <c r="G10500" t="n">
        <v>0.08952110789437094</v>
      </c>
      <c r="H10500" t="n">
        <v>-0.002996366482468225</v>
      </c>
      <c r="J10500" t="n">
        <v>0.0350558503947071</v>
      </c>
      <c r="K10500" t="n">
        <v>0.0871664153466509</v>
      </c>
      <c r="L10500" t="n">
        <v>-0.003843256731708071</v>
      </c>
      <c r="M10500" t="n">
        <v>0.0702226300280368</v>
      </c>
      <c r="N10500" t="n">
        <v>0.09497306554863978</v>
      </c>
      <c r="O10500" t="n">
        <v>-0.003786158908769953</v>
      </c>
      <c r="P10500" t="n">
        <v>0.1065569370004378</v>
      </c>
      <c r="Q10500" t="n">
        <v>0.1049696668471825</v>
      </c>
      <c r="R10500" t="n">
        <v>-0.001697960683889898</v>
      </c>
    </row>
    <row r="10501">
      <c r="F10501" t="n">
        <v>0.1011993543220024</v>
      </c>
      <c r="G10501" t="n">
        <v>0.08952970329599307</v>
      </c>
      <c r="H10501" t="n">
        <v>-0.002997265482312949</v>
      </c>
      <c r="J10501" t="n">
        <v>0.03507285854097855</v>
      </c>
      <c r="K10501" t="n">
        <v>0.08717478466161457</v>
      </c>
      <c r="L10501" t="n">
        <v>-0.003844409824036816</v>
      </c>
      <c r="M10501" t="n">
        <v>0.07022360217078283</v>
      </c>
      <c r="N10501" t="n">
        <v>0.09498218442195218</v>
      </c>
      <c r="O10501" t="n">
        <v>-0.003785780368587113</v>
      </c>
      <c r="P10501" t="n">
        <v>0.1065586740701005</v>
      </c>
      <c r="Q10501" t="n">
        <v>0.104979745547792</v>
      </c>
      <c r="R10501" t="n">
        <v>-0.001697451397542</v>
      </c>
    </row>
    <row r="10502">
      <c r="F10502" t="n">
        <v>0.1011707122031188</v>
      </c>
      <c r="G10502" t="n">
        <v>0.08953829869761518</v>
      </c>
      <c r="H10502" t="n">
        <v>-0.002997265482312949</v>
      </c>
      <c r="J10502" t="n">
        <v>0.03507285380684314</v>
      </c>
      <c r="K10502" t="n">
        <v>0.08718315397657825</v>
      </c>
      <c r="L10502" t="n">
        <v>-0.003843256731708071</v>
      </c>
      <c r="M10502" t="n">
        <v>0.07024659890010132</v>
      </c>
      <c r="N10502" t="n">
        <v>0.09499130329526458</v>
      </c>
      <c r="O10502" t="n">
        <v>-0.003785023288221432</v>
      </c>
      <c r="P10502" t="n">
        <v>0.106560411052284</v>
      </c>
      <c r="Q10502" t="n">
        <v>0.1049898242484014</v>
      </c>
      <c r="R10502" t="n">
        <v>-0.001697451397542</v>
      </c>
    </row>
    <row r="10503">
      <c r="F10503" t="n">
        <v>0.1011707398691904</v>
      </c>
      <c r="G10503" t="n">
        <v>0.0895468940992373</v>
      </c>
      <c r="H10503" t="n">
        <v>-0.002996366482468225</v>
      </c>
      <c r="J10503" t="n">
        <v>0.03508135549792969</v>
      </c>
      <c r="K10503" t="n">
        <v>0.08719152329154192</v>
      </c>
      <c r="L10503" t="n">
        <v>-0.003844409824036816</v>
      </c>
      <c r="M10503" t="n">
        <v>0.07024757099325477</v>
      </c>
      <c r="N10503" t="n">
        <v>0.09500042216857697</v>
      </c>
      <c r="O10503" t="n">
        <v>-0.003785780368587113</v>
      </c>
      <c r="P10503" t="n">
        <v>0.1065264917315987</v>
      </c>
      <c r="Q10503" t="n">
        <v>0.1049999029490108</v>
      </c>
      <c r="R10503" t="n">
        <v>-0.001697960683889898</v>
      </c>
    </row>
    <row r="10504">
      <c r="F10504" t="n">
        <v>0.1011994373368171</v>
      </c>
      <c r="G10504" t="n">
        <v>0.08955548950085941</v>
      </c>
      <c r="H10504" t="n">
        <v>-0.002996170265797155</v>
      </c>
      <c r="J10504" t="n">
        <v>0.03506433787766147</v>
      </c>
      <c r="K10504" t="n">
        <v>0.08719989260650558</v>
      </c>
      <c r="L10504" t="n">
        <v>-0.003843345917874269</v>
      </c>
      <c r="M10504" t="n">
        <v>0.07024854301274944</v>
      </c>
      <c r="N10504" t="n">
        <v>0.09500954104188937</v>
      </c>
      <c r="O10504" t="n">
        <v>-0.003784494688510939</v>
      </c>
      <c r="P10504" t="n">
        <v>0.1065995411403088</v>
      </c>
      <c r="Q10504" t="n">
        <v>0.1050099816496202</v>
      </c>
      <c r="R10504" t="n">
        <v>-0.001698362685726591</v>
      </c>
    </row>
    <row r="10505">
      <c r="F10505" t="n">
        <v>0.1011564602722411</v>
      </c>
      <c r="G10505" t="n">
        <v>0.08956408490248154</v>
      </c>
      <c r="H10505" t="n">
        <v>-0.002996170265797155</v>
      </c>
      <c r="J10505" t="n">
        <v>0.03506433311687869</v>
      </c>
      <c r="K10505" t="n">
        <v>0.08720826192146927</v>
      </c>
      <c r="L10505" t="n">
        <v>-0.003842961660134029</v>
      </c>
      <c r="M10505" t="n">
        <v>0.07027153990991428</v>
      </c>
      <c r="N10505" t="n">
        <v>0.09501865991520177</v>
      </c>
      <c r="O10505" t="n">
        <v>-0.003784494688510939</v>
      </c>
      <c r="P10505" t="n">
        <v>0.1065299649058634</v>
      </c>
      <c r="Q10505" t="n">
        <v>0.1050200603502297</v>
      </c>
      <c r="R10505" t="n">
        <v>-0.001698362685726591</v>
      </c>
    </row>
    <row r="10506">
      <c r="F10506" t="n">
        <v>0.1011564879136496</v>
      </c>
      <c r="G10506" t="n">
        <v>0.08957268030410366</v>
      </c>
      <c r="H10506" t="n">
        <v>-0.002996469882823735</v>
      </c>
      <c r="J10506" t="n">
        <v>0.03508134121272469</v>
      </c>
      <c r="K10506" t="n">
        <v>0.08721663123643295</v>
      </c>
      <c r="L10506" t="n">
        <v>-0.003842193144653551</v>
      </c>
      <c r="M10506" t="n">
        <v>0.0702504868300948</v>
      </c>
      <c r="N10506" t="n">
        <v>0.09502777878851418</v>
      </c>
      <c r="O10506" t="n">
        <v>-0.003784116276883251</v>
      </c>
      <c r="P10506" t="n">
        <v>0.1065673580943281</v>
      </c>
      <c r="Q10506" t="n">
        <v>0.1050301390508391</v>
      </c>
      <c r="R10506" t="n">
        <v>-0.001698192866439947</v>
      </c>
    </row>
    <row r="10507">
      <c r="F10507" t="n">
        <v>0.1011995202859226</v>
      </c>
      <c r="G10507" t="n">
        <v>0.08958127570572577</v>
      </c>
      <c r="H10507" t="n">
        <v>-0.002995674829510908</v>
      </c>
      <c r="J10507" t="n">
        <v>0.03505581713583424</v>
      </c>
      <c r="K10507" t="n">
        <v>0.08722500055139662</v>
      </c>
      <c r="L10507" t="n">
        <v>-0.003843345917874269</v>
      </c>
      <c r="M10507" t="n">
        <v>0.07022943348174884</v>
      </c>
      <c r="N10507" t="n">
        <v>0.09503689766182657</v>
      </c>
      <c r="O10507" t="n">
        <v>-0.003783737865255563</v>
      </c>
      <c r="P10507" t="n">
        <v>0.1066047515396555</v>
      </c>
      <c r="Q10507" t="n">
        <v>0.1050402177514485</v>
      </c>
      <c r="R10507" t="n">
        <v>-0.001698192866439947</v>
      </c>
    </row>
    <row r="10508">
      <c r="F10508" t="n">
        <v>0.1011852130055406</v>
      </c>
      <c r="G10508" t="n">
        <v>0.08958987110734791</v>
      </c>
      <c r="H10508" t="n">
        <v>-0.002995375262027957</v>
      </c>
      <c r="J10508" t="n">
        <v>0.03506431878028585</v>
      </c>
      <c r="K10508" t="n">
        <v>0.08723336986636028</v>
      </c>
      <c r="L10508" t="n">
        <v>-0.003841126991372115</v>
      </c>
      <c r="M10508" t="n">
        <v>0.07029648083687193</v>
      </c>
      <c r="N10508" t="n">
        <v>0.09504601653513897</v>
      </c>
      <c r="O10508" t="n">
        <v>-0.003782832023050645</v>
      </c>
      <c r="P10508" t="n">
        <v>0.106535173991901</v>
      </c>
      <c r="Q10508" t="n">
        <v>0.1050502964520579</v>
      </c>
      <c r="R10508" t="n">
        <v>-0.001698765739824679</v>
      </c>
    </row>
    <row r="10509">
      <c r="F10509" t="n">
        <v>0.1011565707940887</v>
      </c>
      <c r="G10509" t="n">
        <v>0.08959846650897002</v>
      </c>
      <c r="H10509" t="n">
        <v>-0.002995375262027957</v>
      </c>
      <c r="J10509" t="n">
        <v>0.0350558075519411</v>
      </c>
      <c r="K10509" t="n">
        <v>0.08724173918132395</v>
      </c>
      <c r="L10509" t="n">
        <v>-0.003841126991372115</v>
      </c>
      <c r="M10509" t="n">
        <v>0.07025340199949848</v>
      </c>
      <c r="N10509" t="n">
        <v>0.09505513540845137</v>
      </c>
      <c r="O10509" t="n">
        <v>-0.003783588589455255</v>
      </c>
      <c r="P10509" t="n">
        <v>0.106643881941667</v>
      </c>
      <c r="Q10509" t="n">
        <v>0.1050603751526674</v>
      </c>
      <c r="R10509" t="n">
        <v>-0.001698595863250696</v>
      </c>
    </row>
    <row r="10510">
      <c r="F10510" t="n">
        <v>0.1011996031693304</v>
      </c>
      <c r="G10510" t="n">
        <v>0.08960706191059215</v>
      </c>
      <c r="H10510" t="n">
        <v>-0.002995375262027957</v>
      </c>
      <c r="J10510" t="n">
        <v>0.03507281560826939</v>
      </c>
      <c r="K10510" t="n">
        <v>0.08725010849628763</v>
      </c>
      <c r="L10510" t="n">
        <v>-0.003841126991372115</v>
      </c>
      <c r="M10510" t="n">
        <v>0.07023234813617732</v>
      </c>
      <c r="N10510" t="n">
        <v>0.09506425428176378</v>
      </c>
      <c r="O10510" t="n">
        <v>-0.003782832023050645</v>
      </c>
      <c r="P10510" t="n">
        <v>0.1066456185498539</v>
      </c>
      <c r="Q10510" t="n">
        <v>0.1050704538532768</v>
      </c>
      <c r="R10510" t="n">
        <v>-0.001698935616398661</v>
      </c>
    </row>
    <row r="10511">
      <c r="F10511" t="n">
        <v>0.1011709609349989</v>
      </c>
      <c r="G10511" t="n">
        <v>0.08961565731221426</v>
      </c>
      <c r="H10511" t="n">
        <v>-0.00299627396447681</v>
      </c>
      <c r="J10511" t="n">
        <v>0.03507281079275852</v>
      </c>
      <c r="K10511" t="n">
        <v>0.0872584778112513</v>
      </c>
      <c r="L10511" t="n">
        <v>-0.00384082636189748</v>
      </c>
      <c r="M10511" t="n">
        <v>0.07023331953823617</v>
      </c>
      <c r="N10511" t="n">
        <v>0.09507337315507618</v>
      </c>
      <c r="O10511" t="n">
        <v>-0.003783588589455255</v>
      </c>
      <c r="P10511" t="n">
        <v>0.1065760398572179</v>
      </c>
      <c r="Q10511" t="n">
        <v>0.1050805325538862</v>
      </c>
      <c r="R10511" t="n">
        <v>-0.001698935616398661</v>
      </c>
    </row>
    <row r="10512">
      <c r="F10512" t="n">
        <v>0.1011996583884426</v>
      </c>
      <c r="G10512" t="n">
        <v>0.08962425271383638</v>
      </c>
      <c r="H10512" t="n">
        <v>-0.002995179838386908</v>
      </c>
      <c r="J10512" t="n">
        <v>0.03508131239815881</v>
      </c>
      <c r="K10512" t="n">
        <v>0.08726684712621498</v>
      </c>
      <c r="L10512" t="n">
        <v>-0.003840442317665714</v>
      </c>
      <c r="M10512" t="n">
        <v>0.07027834212860745</v>
      </c>
      <c r="N10512" t="n">
        <v>0.09508249202838857</v>
      </c>
      <c r="O10512" t="n">
        <v>-0.003781549073200051</v>
      </c>
      <c r="P10512" t="n">
        <v>0.1065777759318919</v>
      </c>
      <c r="Q10512" t="n">
        <v>0.1050906112544957</v>
      </c>
      <c r="R10512" t="n">
        <v>-0.001699169842220489</v>
      </c>
    </row>
    <row r="10513">
      <c r="F10513" t="n">
        <v>0.1011996859870521</v>
      </c>
      <c r="G10513" t="n">
        <v>0.0896328481154585</v>
      </c>
      <c r="H10513" t="n">
        <v>-0.00299488032040307</v>
      </c>
      <c r="J10513" t="n">
        <v>0.0350642947051381</v>
      </c>
      <c r="K10513" t="n">
        <v>0.08727521644117864</v>
      </c>
      <c r="L10513" t="n">
        <v>-0.003840442317665714</v>
      </c>
      <c r="M10513" t="n">
        <v>0.07025728784601082</v>
      </c>
      <c r="N10513" t="n">
        <v>0.09509161090170097</v>
      </c>
      <c r="O10513" t="n">
        <v>-0.003781549073200051</v>
      </c>
      <c r="P10513" t="n">
        <v>0.1066508278149258</v>
      </c>
      <c r="Q10513" t="n">
        <v>0.1051006899551051</v>
      </c>
      <c r="R10513" t="n">
        <v>-0.001699169842220489</v>
      </c>
    </row>
    <row r="10514">
      <c r="F10514" t="n">
        <v>0.101171043714272</v>
      </c>
      <c r="G10514" t="n">
        <v>0.08964144351708062</v>
      </c>
      <c r="H10514" t="n">
        <v>-0.002995179838386908</v>
      </c>
      <c r="J10514" t="n">
        <v>0.0350557834339966</v>
      </c>
      <c r="K10514" t="n">
        <v>0.08728358575614233</v>
      </c>
      <c r="L10514" t="n">
        <v>-0.003841210406129246</v>
      </c>
      <c r="M10514" t="n">
        <v>0.07023623329382353</v>
      </c>
      <c r="N10514" t="n">
        <v>0.09510072977501337</v>
      </c>
      <c r="O10514" t="n">
        <v>-0.003781549073200051</v>
      </c>
      <c r="P10514" t="n">
        <v>0.1066525640481368</v>
      </c>
      <c r="Q10514" t="n">
        <v>0.1051107686557145</v>
      </c>
      <c r="R10514" t="n">
        <v>-0.001699339776198109</v>
      </c>
    </row>
    <row r="10515">
      <c r="F10515" t="n">
        <v>0.1011567363579678</v>
      </c>
      <c r="G10515" t="n">
        <v>0.08965003891870274</v>
      </c>
      <c r="H10515" t="n">
        <v>-0.00299488032040307</v>
      </c>
      <c r="J10515" t="n">
        <v>0.03506428501178538</v>
      </c>
      <c r="K10515" t="n">
        <v>0.087291955071106</v>
      </c>
      <c r="L10515" t="n">
        <v>-0.003841210406129246</v>
      </c>
      <c r="M10515" t="n">
        <v>0.07028125624099674</v>
      </c>
      <c r="N10515" t="n">
        <v>0.09510984864832576</v>
      </c>
      <c r="O10515" t="n">
        <v>-0.003781023487111792</v>
      </c>
      <c r="P10515" t="n">
        <v>0.1066543001861166</v>
      </c>
      <c r="Q10515" t="n">
        <v>0.1051208473563239</v>
      </c>
      <c r="R10515" t="n">
        <v>-0.001699679644153349</v>
      </c>
    </row>
    <row r="10516">
      <c r="F10516" t="n">
        <v>0.101185433801538</v>
      </c>
      <c r="G10516" t="n">
        <v>0.08965863432032485</v>
      </c>
      <c r="H10516" t="n">
        <v>-0.002995284227645787</v>
      </c>
      <c r="J10516" t="n">
        <v>0.03506428015154534</v>
      </c>
      <c r="K10516" t="n">
        <v>0.08730032438606967</v>
      </c>
      <c r="L10516" t="n">
        <v>-0.003840138803688079</v>
      </c>
      <c r="M10516" t="n">
        <v>0.07023817542038804</v>
      </c>
      <c r="N10516" t="n">
        <v>0.09511896752163816</v>
      </c>
      <c r="O10516" t="n">
        <v>-0.003780267433625068</v>
      </c>
      <c r="P10516" t="n">
        <v>0.106584719284413</v>
      </c>
      <c r="Q10516" t="n">
        <v>0.1051309260569334</v>
      </c>
      <c r="R10516" t="n">
        <v>-0.001700254954940572</v>
      </c>
    </row>
    <row r="10517">
      <c r="F10517" t="n">
        <v>0.1011711264278874</v>
      </c>
      <c r="G10517" t="n">
        <v>0.08966722972194698</v>
      </c>
      <c r="H10517" t="n">
        <v>-0.00299438582205861</v>
      </c>
      <c r="J10517" t="n">
        <v>0.03505576885473435</v>
      </c>
      <c r="K10517" t="n">
        <v>0.08730869370103334</v>
      </c>
      <c r="L10517" t="n">
        <v>-0.003838986992409228</v>
      </c>
      <c r="M10517" t="n">
        <v>0.07030522472176753</v>
      </c>
      <c r="N10517" t="n">
        <v>0.09512808639495057</v>
      </c>
      <c r="O10517" t="n">
        <v>-0.003779889406881705</v>
      </c>
      <c r="P10517" t="n">
        <v>0.1065864548830253</v>
      </c>
      <c r="Q10517" t="n">
        <v>0.1051410047575428</v>
      </c>
      <c r="R10517" t="n">
        <v>-0.001699914971946183</v>
      </c>
    </row>
    <row r="10518">
      <c r="F10518" t="n">
        <v>0.1011998238706504</v>
      </c>
      <c r="G10518" t="n">
        <v>0.08967582512356909</v>
      </c>
      <c r="H10518" t="n">
        <v>-0.002995284227645787</v>
      </c>
      <c r="J10518" t="n">
        <v>0.03507277683097733</v>
      </c>
      <c r="K10518" t="n">
        <v>0.08731706301599701</v>
      </c>
      <c r="L10518" t="n">
        <v>-0.003838986992409228</v>
      </c>
      <c r="M10518" t="n">
        <v>0.07024011724366613</v>
      </c>
      <c r="N10518" t="n">
        <v>0.09513720526826297</v>
      </c>
      <c r="O10518" t="n">
        <v>-0.003781023487111792</v>
      </c>
      <c r="P10518" t="n">
        <v>0.1065525315656023</v>
      </c>
      <c r="Q10518" t="n">
        <v>0.1051510834581522</v>
      </c>
      <c r="R10518" t="n">
        <v>-0.001700084963443378</v>
      </c>
    </row>
    <row r="10519">
      <c r="F10519" t="n">
        <v>0.1011711815338268</v>
      </c>
      <c r="G10519" t="n">
        <v>0.08968442052519121</v>
      </c>
      <c r="H10519" t="n">
        <v>-0.00299438582205861</v>
      </c>
      <c r="J10519" t="n">
        <v>0.03505575909001656</v>
      </c>
      <c r="K10519" t="n">
        <v>0.08732543233096068</v>
      </c>
      <c r="L10519" t="n">
        <v>-0.003839754866595128</v>
      </c>
      <c r="M10519" t="n">
        <v>0.07030716697546119</v>
      </c>
      <c r="N10519" t="n">
        <v>0.09514632414157537</v>
      </c>
      <c r="O10519" t="n">
        <v>-0.003779889406881705</v>
      </c>
      <c r="P10519" t="n">
        <v>0.1066612437738221</v>
      </c>
      <c r="Q10519" t="n">
        <v>0.1051611621587616</v>
      </c>
      <c r="R10519" t="n">
        <v>-0.001699744980448988</v>
      </c>
    </row>
    <row r="10520">
      <c r="F10520" t="n">
        <v>0.1011712090758566</v>
      </c>
      <c r="G10520" t="n">
        <v>0.08969301592681334</v>
      </c>
      <c r="H10520" t="n">
        <v>-0.002994790022512562</v>
      </c>
      <c r="J10520" t="n">
        <v>0.03507276704621821</v>
      </c>
      <c r="K10520" t="n">
        <v>0.08733380164592436</v>
      </c>
      <c r="L10520" t="n">
        <v>-0.003837913149868142</v>
      </c>
      <c r="M10520" t="n">
        <v>0.07028611157935641</v>
      </c>
      <c r="N10520" t="n">
        <v>0.09515544301488776</v>
      </c>
      <c r="O10520" t="n">
        <v>-0.003779365009330352</v>
      </c>
      <c r="P10520" t="n">
        <v>0.1066273202606108</v>
      </c>
      <c r="Q10520" t="n">
        <v>0.1051712408593711</v>
      </c>
      <c r="R10520" t="n">
        <v>-0.001700661372587193</v>
      </c>
    </row>
    <row r="10521">
      <c r="F10521" t="n">
        <v>0.1011855715619296</v>
      </c>
      <c r="G10521" t="n">
        <v>0.08970161132843545</v>
      </c>
      <c r="H10521" t="n">
        <v>-0.002994191184275707</v>
      </c>
      <c r="J10521" t="n">
        <v>0.03507276214027222</v>
      </c>
      <c r="K10521" t="n">
        <v>0.08734217096088803</v>
      </c>
      <c r="L10521" t="n">
        <v>-0.003837913149868142</v>
      </c>
      <c r="M10521" t="n">
        <v>0.07026505591259094</v>
      </c>
      <c r="N10521" t="n">
        <v>0.09516456188820017</v>
      </c>
      <c r="O10521" t="n">
        <v>-0.00377898711061929</v>
      </c>
      <c r="P10521" t="n">
        <v>0.1066647149808172</v>
      </c>
      <c r="Q10521" t="n">
        <v>0.1051813195599805</v>
      </c>
      <c r="R10521" t="n">
        <v>-0.001700661372587193</v>
      </c>
    </row>
    <row r="10522">
      <c r="F10522" t="n">
        <v>0.1011569291839499</v>
      </c>
      <c r="G10522" t="n">
        <v>0.08971020673005757</v>
      </c>
      <c r="H10522" t="n">
        <v>-0.002993891765157279</v>
      </c>
      <c r="J10522" t="n">
        <v>0.03506425080020165</v>
      </c>
      <c r="K10522" t="n">
        <v>0.08735054027585169</v>
      </c>
      <c r="L10522" t="n">
        <v>-0.003838680809264056</v>
      </c>
      <c r="M10522" t="n">
        <v>0.07028805318033635</v>
      </c>
      <c r="N10522" t="n">
        <v>0.09517368076151256</v>
      </c>
      <c r="O10522" t="n">
        <v>-0.003778609211908228</v>
      </c>
      <c r="P10522" t="n">
        <v>0.1065594718960951</v>
      </c>
      <c r="Q10522" t="n">
        <v>0.1051913982605899</v>
      </c>
      <c r="R10522" t="n">
        <v>-0.001700831421719539</v>
      </c>
    </row>
    <row r="10523">
      <c r="F10523" t="n">
        <v>0.1011712916581914</v>
      </c>
      <c r="G10523" t="n">
        <v>0.08971880213167968</v>
      </c>
      <c r="H10523" t="n">
        <v>-0.002994490603394134</v>
      </c>
      <c r="J10523" t="n">
        <v>0.0350642458766587</v>
      </c>
      <c r="K10523" t="n">
        <v>0.08735890959081538</v>
      </c>
      <c r="L10523" t="n">
        <v>-0.003838680809264056</v>
      </c>
      <c r="M10523" t="n">
        <v>0.07028902386565186</v>
      </c>
      <c r="N10523" t="n">
        <v>0.09518279963482497</v>
      </c>
      <c r="O10523" t="n">
        <v>-0.003779365009330352</v>
      </c>
      <c r="P10523" t="n">
        <v>0.1065968664169441</v>
      </c>
      <c r="Q10523" t="n">
        <v>0.1052014769611994</v>
      </c>
      <c r="R10523" t="n">
        <v>-0.001700661372587193</v>
      </c>
    </row>
    <row r="10524">
      <c r="F10524" t="n">
        <v>0.1011569842114609</v>
      </c>
      <c r="G10524" t="n">
        <v>0.08972739753330181</v>
      </c>
      <c r="H10524" t="n">
        <v>-0.002993697517613536</v>
      </c>
      <c r="J10524" t="n">
        <v>0.03507274736816611</v>
      </c>
      <c r="K10524" t="n">
        <v>0.08736727890577906</v>
      </c>
      <c r="L10524" t="n">
        <v>-0.003836836747380871</v>
      </c>
      <c r="M10524" t="n">
        <v>0.07031202127072947</v>
      </c>
      <c r="N10524" t="n">
        <v>0.09519191850813737</v>
      </c>
      <c r="O10524" t="n">
        <v>-0.003778463652098411</v>
      </c>
      <c r="P10524" t="n">
        <v>0.1066699210443509</v>
      </c>
      <c r="Q10524" t="n">
        <v>0.1052115556618088</v>
      </c>
      <c r="R10524" t="n">
        <v>-0.001700898720227337</v>
      </c>
    </row>
    <row r="10525">
      <c r="F10525" t="n">
        <v>0.1011570117142808</v>
      </c>
      <c r="G10525" t="n">
        <v>0.08973599293492392</v>
      </c>
      <c r="H10525" t="n">
        <v>-0.002993996887365298</v>
      </c>
      <c r="J10525" t="n">
        <v>0.03508124884964101</v>
      </c>
      <c r="K10525" t="n">
        <v>0.08737564822074273</v>
      </c>
      <c r="L10525" t="n">
        <v>-0.003837604191474757</v>
      </c>
      <c r="M10525" t="n">
        <v>0.0702909650050991</v>
      </c>
      <c r="N10525" t="n">
        <v>0.09520103738144976</v>
      </c>
      <c r="O10525" t="n">
        <v>-0.003777330339665269</v>
      </c>
      <c r="P10525" t="n">
        <v>0.1065646760964542</v>
      </c>
      <c r="Q10525" t="n">
        <v>0.1052216343624182</v>
      </c>
      <c r="R10525" t="n">
        <v>-0.001701238933992759</v>
      </c>
    </row>
    <row r="10526">
      <c r="F10526" t="n">
        <v>0.1011713741749031</v>
      </c>
      <c r="G10526" t="n">
        <v>0.08974458833654604</v>
      </c>
      <c r="H10526" t="n">
        <v>-0.002993697517613536</v>
      </c>
      <c r="J10526" t="n">
        <v>0.03506423105176491</v>
      </c>
      <c r="K10526" t="n">
        <v>0.08738401753570639</v>
      </c>
      <c r="L10526" t="n">
        <v>-0.003836836747380871</v>
      </c>
      <c r="M10526" t="n">
        <v>0.07029193545889686</v>
      </c>
      <c r="N10526" t="n">
        <v>0.09521015625476216</v>
      </c>
      <c r="O10526" t="n">
        <v>-0.003778085881287364</v>
      </c>
      <c r="P10526" t="n">
        <v>0.1066733912484594</v>
      </c>
      <c r="Q10526" t="n">
        <v>0.1052317130630276</v>
      </c>
      <c r="R10526" t="n">
        <v>-0.00170140904087547</v>
      </c>
    </row>
    <row r="10527">
      <c r="F10527" t="n">
        <v>0.1012000716015755</v>
      </c>
      <c r="G10527" t="n">
        <v>0.08975318373816817</v>
      </c>
      <c r="H10527" t="n">
        <v>-0.002994296257117059</v>
      </c>
      <c r="J10527" t="n">
        <v>0.03506422609204471</v>
      </c>
      <c r="K10527" t="n">
        <v>0.08739238685067006</v>
      </c>
      <c r="L10527" t="n">
        <v>-0.003837987913521699</v>
      </c>
      <c r="M10527" t="n">
        <v>0.07031493292306282</v>
      </c>
      <c r="N10527" t="n">
        <v>0.09521927512807456</v>
      </c>
      <c r="O10527" t="n">
        <v>-0.003777708110476316</v>
      </c>
      <c r="P10527" t="n">
        <v>0.1065681450556238</v>
      </c>
      <c r="Q10527" t="n">
        <v>0.1052417917636371</v>
      </c>
      <c r="R10527" t="n">
        <v>-0.001701068827110048</v>
      </c>
    </row>
    <row r="10528">
      <c r="F10528" t="n">
        <v>0.1011857641201824</v>
      </c>
      <c r="G10528" t="n">
        <v>0.08976177913979028</v>
      </c>
      <c r="H10528" t="n">
        <v>-0.002992904968334796</v>
      </c>
      <c r="J10528" t="n">
        <v>0.0350557147011674</v>
      </c>
      <c r="K10528" t="n">
        <v>0.08740075616563374</v>
      </c>
      <c r="L10528" t="n">
        <v>-0.003835757786517598</v>
      </c>
      <c r="M10528" t="n">
        <v>0.07031590331870066</v>
      </c>
      <c r="N10528" t="n">
        <v>0.09522839400138697</v>
      </c>
      <c r="O10528" t="n">
        <v>-0.003776430439489743</v>
      </c>
      <c r="P10528" t="n">
        <v>0.1066768610430837</v>
      </c>
      <c r="Q10528" t="n">
        <v>0.1052518704642465</v>
      </c>
      <c r="R10528" t="n">
        <v>-0.001701817644045662</v>
      </c>
    </row>
    <row r="10529">
      <c r="F10529" t="n">
        <v>0.1011857915993406</v>
      </c>
      <c r="G10529" t="n">
        <v>0.0897703745414124</v>
      </c>
      <c r="H10529" t="n">
        <v>-0.002992904968334796</v>
      </c>
      <c r="J10529" t="n">
        <v>0.03508122898869885</v>
      </c>
      <c r="K10529" t="n">
        <v>0.08740912548059741</v>
      </c>
      <c r="L10529" t="n">
        <v>-0.003836141400657664</v>
      </c>
      <c r="M10529" t="n">
        <v>0.07031687363649031</v>
      </c>
      <c r="N10529" t="n">
        <v>0.09523751287469935</v>
      </c>
      <c r="O10529" t="n">
        <v>-0.003777185725577641</v>
      </c>
      <c r="P10529" t="n">
        <v>0.1065716136030527</v>
      </c>
      <c r="Q10529" t="n">
        <v>0.1052619491648559</v>
      </c>
      <c r="R10529" t="n">
        <v>-0.001701817644045662</v>
      </c>
    </row>
    <row r="10530">
      <c r="F10530" t="n">
        <v>0.101171484095125</v>
      </c>
      <c r="G10530" t="n">
        <v>0.08977896994303451</v>
      </c>
      <c r="H10530" t="n">
        <v>-0.002992904968334796</v>
      </c>
      <c r="J10530" t="n">
        <v>0.03505570473749878</v>
      </c>
      <c r="K10530" t="n">
        <v>0.08741749479556109</v>
      </c>
      <c r="L10530" t="n">
        <v>-0.003836908628937795</v>
      </c>
      <c r="M10530" t="n">
        <v>0.07025176173952913</v>
      </c>
      <c r="N10530" t="n">
        <v>0.09524663174801176</v>
      </c>
      <c r="O10530" t="n">
        <v>-0.003776808082533692</v>
      </c>
      <c r="P10530" t="n">
        <v>0.1066446695226018</v>
      </c>
      <c r="Q10530" t="n">
        <v>0.1052720278654653</v>
      </c>
      <c r="R10530" t="n">
        <v>-0.001701987808793591</v>
      </c>
    </row>
    <row r="10531">
      <c r="F10531" t="n">
        <v>0.1012001815146193</v>
      </c>
      <c r="G10531" t="n">
        <v>0.08978756534465664</v>
      </c>
      <c r="H10531" t="n">
        <v>-0.002993503609192548</v>
      </c>
      <c r="J10531" t="n">
        <v>0.03506420616271415</v>
      </c>
      <c r="K10531" t="n">
        <v>0.08742586411052475</v>
      </c>
      <c r="L10531" t="n">
        <v>-0.003834676268848505</v>
      </c>
      <c r="M10531" t="n">
        <v>0.07027475908603956</v>
      </c>
      <c r="N10531" t="n">
        <v>0.09525575062132416</v>
      </c>
      <c r="O10531" t="n">
        <v>-0.003776052796445794</v>
      </c>
      <c r="P10531" t="n">
        <v>0.1066820649568251</v>
      </c>
      <c r="Q10531" t="n">
        <v>0.1052821065660748</v>
      </c>
      <c r="R10531" t="n">
        <v>-0.001701647479297732</v>
      </c>
    </row>
    <row r="10532">
      <c r="F10532" t="n">
        <v>0.1011715390115035</v>
      </c>
      <c r="G10532" t="n">
        <v>0.08979616074627876</v>
      </c>
      <c r="H10532" t="n">
        <v>-0.00299271149588863</v>
      </c>
      <c r="J10532" t="n">
        <v>0.03505569473765234</v>
      </c>
      <c r="K10532" t="n">
        <v>0.08743423342548844</v>
      </c>
      <c r="L10532" t="n">
        <v>-0.003835059774825988</v>
      </c>
      <c r="M10532" t="n">
        <v>0.07027572897530451</v>
      </c>
      <c r="N10532" t="n">
        <v>0.09526486949463657</v>
      </c>
      <c r="O10532" t="n">
        <v>-0.003774776588542774</v>
      </c>
      <c r="P10532" t="n">
        <v>0.1066481381371514</v>
      </c>
      <c r="Q10532" t="n">
        <v>0.1052921852666842</v>
      </c>
      <c r="R10532" t="n">
        <v>-0.001702397499131484</v>
      </c>
    </row>
    <row r="10533">
      <c r="F10533" t="n">
        <v>0.1011715664587611</v>
      </c>
      <c r="G10533" t="n">
        <v>0.08980475614790087</v>
      </c>
      <c r="H10533" t="n">
        <v>-0.002993310038187807</v>
      </c>
      <c r="J10533" t="n">
        <v>0.03508120898300511</v>
      </c>
      <c r="K10533" t="n">
        <v>0.08744260274045211</v>
      </c>
      <c r="L10533" t="n">
        <v>-0.003835443280803471</v>
      </c>
      <c r="M10533" t="n">
        <v>0.07025467111619038</v>
      </c>
      <c r="N10533" t="n">
        <v>0.09527398836794895</v>
      </c>
      <c r="O10533" t="n">
        <v>-0.00377590913477396</v>
      </c>
      <c r="P10533" t="n">
        <v>0.1066855337069147</v>
      </c>
      <c r="Q10533" t="n">
        <v>0.1053022639672936</v>
      </c>
      <c r="R10533" t="n">
        <v>-0.001702227276403844</v>
      </c>
    </row>
    <row r="10534">
      <c r="F10534" t="n">
        <v>0.1011859288857962</v>
      </c>
      <c r="G10534" t="n">
        <v>0.089813351549523</v>
      </c>
      <c r="H10534" t="n">
        <v>-0.002993310038187807</v>
      </c>
      <c r="J10534" t="n">
        <v>0.03507269753985076</v>
      </c>
      <c r="K10534" t="n">
        <v>0.08745097205541578</v>
      </c>
      <c r="L10534" t="n">
        <v>-0.003835059774825988</v>
      </c>
      <c r="M10534" t="n">
        <v>0.07025564075131413</v>
      </c>
      <c r="N10534" t="n">
        <v>0.09528310724126136</v>
      </c>
      <c r="O10534" t="n">
        <v>-0.003774776588542774</v>
      </c>
      <c r="P10534" t="n">
        <v>0.1066516063279798</v>
      </c>
      <c r="Q10534" t="n">
        <v>0.1053123426679031</v>
      </c>
      <c r="R10534" t="n">
        <v>-0.001702567721859124</v>
      </c>
    </row>
    <row r="10535">
      <c r="F10535" t="n">
        <v>0.1011572863416074</v>
      </c>
      <c r="G10535" t="n">
        <v>0.08982194695114511</v>
      </c>
      <c r="H10535" t="n">
        <v>-0.002992412224739041</v>
      </c>
      <c r="J10535" t="n">
        <v>0.03508119892587262</v>
      </c>
      <c r="K10535" t="n">
        <v>0.08745934137037945</v>
      </c>
      <c r="L10535" t="n">
        <v>-0.003835826786780953</v>
      </c>
      <c r="M10535" t="n">
        <v>0.0703006660352456</v>
      </c>
      <c r="N10535" t="n">
        <v>0.09529222611457376</v>
      </c>
      <c r="O10535" t="n">
        <v>-0.00377590913477396</v>
      </c>
      <c r="P10535" t="n">
        <v>0.1066176784951618</v>
      </c>
      <c r="Q10535" t="n">
        <v>0.1053224213685125</v>
      </c>
      <c r="R10535" t="n">
        <v>-0.001702567721859124</v>
      </c>
    </row>
    <row r="10536">
      <c r="F10536" t="n">
        <v>0.1011859837493632</v>
      </c>
      <c r="G10536" t="n">
        <v>0.08983054235276725</v>
      </c>
      <c r="H10536" t="n">
        <v>-0.002992817580978354</v>
      </c>
      <c r="J10536" t="n">
        <v>0.03505567462942005</v>
      </c>
      <c r="K10536" t="n">
        <v>0.08746771068534312</v>
      </c>
      <c r="L10536" t="n">
        <v>-0.003833975593503127</v>
      </c>
      <c r="M10536" t="n">
        <v>0.07030163570646408</v>
      </c>
      <c r="N10536" t="n">
        <v>0.09530134498788616</v>
      </c>
      <c r="O10536" t="n">
        <v>-0.003773501722249173</v>
      </c>
      <c r="P10536" t="n">
        <v>0.1066550740903277</v>
      </c>
      <c r="Q10536" t="n">
        <v>0.1053325000691219</v>
      </c>
      <c r="R10536" t="n">
        <v>-0.00170263793399285</v>
      </c>
    </row>
    <row r="10537">
      <c r="F10537" t="n">
        <v>0.1012003461655088</v>
      </c>
      <c r="G10537" t="n">
        <v>0.08983913775438936</v>
      </c>
      <c r="H10537" t="n">
        <v>-0.002992518359064639</v>
      </c>
      <c r="J10537" t="n">
        <v>0.03506417599734823</v>
      </c>
      <c r="K10537" t="n">
        <v>0.08747608000030679</v>
      </c>
      <c r="L10537" t="n">
        <v>-0.003834742388621827</v>
      </c>
      <c r="M10537" t="n">
        <v>0.07032463335623035</v>
      </c>
      <c r="N10537" t="n">
        <v>0.09531046386119855</v>
      </c>
      <c r="O10537" t="n">
        <v>-0.003774633885982221</v>
      </c>
      <c r="P10537" t="n">
        <v>0.1065854835801953</v>
      </c>
      <c r="Q10537" t="n">
        <v>0.1053425787697313</v>
      </c>
      <c r="R10537" t="n">
        <v>-0.001703148776457294</v>
      </c>
    </row>
    <row r="10538">
      <c r="F10538" t="n">
        <v>0.1011860385837836</v>
      </c>
      <c r="G10538" t="n">
        <v>0.08984773315601148</v>
      </c>
      <c r="H10538" t="n">
        <v>-0.002992518359064639</v>
      </c>
      <c r="J10538" t="n">
        <v>0.03506417093812497</v>
      </c>
      <c r="K10538" t="n">
        <v>0.08748444931527047</v>
      </c>
      <c r="L10538" t="n">
        <v>-0.003834358991062477</v>
      </c>
      <c r="M10538" t="n">
        <v>0.0702815466565396</v>
      </c>
      <c r="N10538" t="n">
        <v>0.09531958273451095</v>
      </c>
      <c r="O10538" t="n">
        <v>-0.003774256498071205</v>
      </c>
      <c r="P10538" t="n">
        <v>0.1066228791315226</v>
      </c>
      <c r="Q10538" t="n">
        <v>0.1053526574703408</v>
      </c>
      <c r="R10538" t="n">
        <v>-0.001702808214814331</v>
      </c>
    </row>
    <row r="10539">
      <c r="F10539" t="n">
        <v>0.1012004009908387</v>
      </c>
      <c r="G10539" t="n">
        <v>0.08985632855763359</v>
      </c>
      <c r="H10539" t="n">
        <v>-0.002991919915237209</v>
      </c>
      <c r="J10539" t="n">
        <v>0.03506416586985485</v>
      </c>
      <c r="K10539" t="n">
        <v>0.08749281863023413</v>
      </c>
      <c r="L10539" t="n">
        <v>-0.003833592195943777</v>
      </c>
      <c r="M10539" t="n">
        <v>0.07026048774119539</v>
      </c>
      <c r="N10539" t="n">
        <v>0.09532870160782336</v>
      </c>
      <c r="O10539" t="n">
        <v>-0.003774256498071205</v>
      </c>
      <c r="P10539" t="n">
        <v>0.1066246124587917</v>
      </c>
      <c r="Q10539" t="n">
        <v>0.1053627361709502</v>
      </c>
      <c r="R10539" t="n">
        <v>-0.001702978495635812</v>
      </c>
    </row>
    <row r="10540">
      <c r="F10540" t="n">
        <v>0.1011574233820342</v>
      </c>
      <c r="G10540" t="n">
        <v>0.08986492395925572</v>
      </c>
      <c r="H10540" t="n">
        <v>-0.002991428037991998</v>
      </c>
      <c r="J10540" t="n">
        <v>0.03505565437645841</v>
      </c>
      <c r="K10540" t="n">
        <v>0.0875011879451978</v>
      </c>
      <c r="L10540" t="n">
        <v>-0.003832505569373593</v>
      </c>
      <c r="M10540" t="n">
        <v>0.0702834852493805</v>
      </c>
      <c r="N10540" t="n">
        <v>0.09533782048113575</v>
      </c>
      <c r="O10540" t="n">
        <v>-0.003773359985497283</v>
      </c>
      <c r="P10540" t="n">
        <v>0.1066620083105447</v>
      </c>
      <c r="Q10540" t="n">
        <v>0.1053728148715596</v>
      </c>
      <c r="R10540" t="n">
        <v>-0.001703390290915139</v>
      </c>
    </row>
    <row r="10541">
      <c r="F10541" t="n">
        <v>0.1011717857745197</v>
      </c>
      <c r="G10541" t="n">
        <v>0.08987351936087784</v>
      </c>
      <c r="H10541" t="n">
        <v>-0.002992026383434141</v>
      </c>
      <c r="J10541" t="n">
        <v>0.03506415570617324</v>
      </c>
      <c r="K10541" t="n">
        <v>0.08750955726016149</v>
      </c>
      <c r="L10541" t="n">
        <v>-0.003833272147145245</v>
      </c>
      <c r="M10541" t="n">
        <v>0.07030648287157271</v>
      </c>
      <c r="N10541" t="n">
        <v>0.09534693935444816</v>
      </c>
      <c r="O10541" t="n">
        <v>-0.003772982724950843</v>
      </c>
      <c r="P10541" t="n">
        <v>0.1065924159746056</v>
      </c>
      <c r="Q10541" t="n">
        <v>0.1053828935721691</v>
      </c>
      <c r="R10541" t="n">
        <v>-0.001703390290915139</v>
      </c>
    </row>
    <row r="10542">
      <c r="F10542" t="n">
        <v>0.1011861481651986</v>
      </c>
      <c r="G10542" t="n">
        <v>0.08988211476249995</v>
      </c>
      <c r="H10542" t="n">
        <v>-0.002991428037991998</v>
      </c>
      <c r="J10542" t="n">
        <v>0.03508116344088354</v>
      </c>
      <c r="K10542" t="n">
        <v>0.08751792657512517</v>
      </c>
      <c r="L10542" t="n">
        <v>-0.003832888858259419</v>
      </c>
      <c r="M10542" t="n">
        <v>0.07030745206522881</v>
      </c>
      <c r="N10542" t="n">
        <v>0.09535605822776055</v>
      </c>
      <c r="O10542" t="n">
        <v>-0.003772228203857962</v>
      </c>
      <c r="P10542" t="n">
        <v>0.106665474758895</v>
      </c>
      <c r="Q10542" t="n">
        <v>0.1053929722727785</v>
      </c>
      <c r="R10542" t="n">
        <v>-0.001703390290915139</v>
      </c>
    </row>
    <row r="10543">
      <c r="F10543" t="n">
        <v>0.101200510554069</v>
      </c>
      <c r="G10543" t="n">
        <v>0.08989071016412208</v>
      </c>
      <c r="H10543" t="n">
        <v>-0.002992325556155212</v>
      </c>
      <c r="J10543" t="n">
        <v>0.03507265192085254</v>
      </c>
      <c r="K10543" t="n">
        <v>0.08752629589008883</v>
      </c>
      <c r="L10543" t="n">
        <v>-0.003832505569373593</v>
      </c>
      <c r="M10543" t="n">
        <v>0.07030842117870678</v>
      </c>
      <c r="N10543" t="n">
        <v>0.09536517710107295</v>
      </c>
      <c r="O10543" t="n">
        <v>-0.003771710306296702</v>
      </c>
      <c r="P10543" t="n">
        <v>0.1065958815066163</v>
      </c>
      <c r="Q10543" t="n">
        <v>0.1054030509733879</v>
      </c>
      <c r="R10543" t="n">
        <v>-0.001703973501092214</v>
      </c>
    </row>
    <row r="10544">
      <c r="F10544" t="n">
        <v>0.1011718678977354</v>
      </c>
      <c r="G10544" t="n">
        <v>0.08989930556574419</v>
      </c>
      <c r="H10544" t="n">
        <v>-0.002991235714737583</v>
      </c>
      <c r="J10544" t="n">
        <v>0.03508115322087316</v>
      </c>
      <c r="K10544" t="n">
        <v>0.0875346652050525</v>
      </c>
      <c r="L10544" t="n">
        <v>-0.003831416390708138</v>
      </c>
      <c r="M10544" t="n">
        <v>0.07026533273954447</v>
      </c>
      <c r="N10544" t="n">
        <v>0.09537429597438535</v>
      </c>
      <c r="O10544" t="n">
        <v>-0.003772087439614</v>
      </c>
      <c r="P10544" t="n">
        <v>0.1066689407597277</v>
      </c>
      <c r="Q10544" t="n">
        <v>0.1054131296739973</v>
      </c>
      <c r="R10544" t="n">
        <v>-0.001704314295792433</v>
      </c>
    </row>
    <row r="10545">
      <c r="F10545" t="n">
        <v>0.1011575602403746</v>
      </c>
      <c r="G10545" t="n">
        <v>0.08990790096736631</v>
      </c>
      <c r="H10545" t="n">
        <v>-0.00299183396188053</v>
      </c>
      <c r="J10545" t="n">
        <v>0.03507264168376632</v>
      </c>
      <c r="K10545" t="n">
        <v>0.08754303452001617</v>
      </c>
      <c r="L10545" t="n">
        <v>-0.003832565930579338</v>
      </c>
      <c r="M10545" t="n">
        <v>0.07031035916446035</v>
      </c>
      <c r="N10545" t="n">
        <v>0.09538341484769776</v>
      </c>
      <c r="O10545" t="n">
        <v>-0.003771333172979404</v>
      </c>
      <c r="P10545" t="n">
        <v>0.1065993465888196</v>
      </c>
      <c r="Q10545" t="n">
        <v>0.1054232083746068</v>
      </c>
      <c r="R10545" t="n">
        <v>-0.001703803103742105</v>
      </c>
    </row>
    <row r="10546">
      <c r="F10546" t="n">
        <v>0.1011719226101328</v>
      </c>
      <c r="G10546" t="n">
        <v>0.08991649636898842</v>
      </c>
      <c r="H10546" t="n">
        <v>-0.002991534838309056</v>
      </c>
      <c r="J10546" t="n">
        <v>0.03506413013863581</v>
      </c>
      <c r="K10546" t="n">
        <v>0.08755140383497985</v>
      </c>
      <c r="L10546" t="n">
        <v>-0.003832565930579338</v>
      </c>
      <c r="M10546" t="n">
        <v>0.07033335696631265</v>
      </c>
      <c r="N10546" t="n">
        <v>0.09539253372101016</v>
      </c>
      <c r="O10546" t="n">
        <v>-0.003770956039662106</v>
      </c>
      <c r="P10546" t="n">
        <v>0.1066724063082833</v>
      </c>
      <c r="Q10546" t="n">
        <v>0.1054332870752162</v>
      </c>
      <c r="R10546" t="n">
        <v>-0.001703973501092214</v>
      </c>
    </row>
    <row r="10547">
      <c r="F10547" t="n">
        <v>0.1012006200007495</v>
      </c>
      <c r="G10547" t="n">
        <v>0.08992509177061055</v>
      </c>
      <c r="H10547" t="n">
        <v>-0.002990936591166109</v>
      </c>
      <c r="J10547" t="n">
        <v>0.03507263141048374</v>
      </c>
      <c r="K10547" t="n">
        <v>0.08755977314994352</v>
      </c>
      <c r="L10547" t="n">
        <v>-0.003831416390708138</v>
      </c>
      <c r="M10547" t="n">
        <v>0.07026823877393751</v>
      </c>
      <c r="N10547" t="n">
        <v>0.09540165259432254</v>
      </c>
      <c r="O10547" t="n">
        <v>-0.003772087439614</v>
      </c>
      <c r="P10547" t="n">
        <v>0.1066384750639635</v>
      </c>
      <c r="Q10547" t="n">
        <v>0.1054433657758256</v>
      </c>
      <c r="R10547" t="n">
        <v>-0.001704314295792433</v>
      </c>
    </row>
    <row r="10548">
      <c r="F10548" t="n">
        <v>0.1011863123188077</v>
      </c>
      <c r="G10548" t="n">
        <v>0.08993368717223267</v>
      </c>
      <c r="H10548" t="n">
        <v>-0.002990445572922239</v>
      </c>
      <c r="J10548" t="n">
        <v>0.03506411984828348</v>
      </c>
      <c r="K10548" t="n">
        <v>0.08756814246490718</v>
      </c>
      <c r="L10548" t="n">
        <v>-0.003830324661517595</v>
      </c>
      <c r="M10548" t="n">
        <v>0.07031326553758022</v>
      </c>
      <c r="N10548" t="n">
        <v>0.09541077146763495</v>
      </c>
      <c r="O10548" t="n">
        <v>-0.003770062242178793</v>
      </c>
      <c r="P10548" t="n">
        <v>0.1067115354205403</v>
      </c>
      <c r="Q10548" t="n">
        <v>0.105453444476435</v>
      </c>
      <c r="R10548" t="n">
        <v>-0.00170489875329985</v>
      </c>
    </row>
    <row r="10549">
      <c r="F10549" t="n">
        <v>0.1011720046241177</v>
      </c>
      <c r="G10549" t="n">
        <v>0.08994228257385478</v>
      </c>
      <c r="H10549" t="n">
        <v>-0.002990744647386977</v>
      </c>
      <c r="J10549" t="n">
        <v>0.03506411468953427</v>
      </c>
      <c r="K10549" t="n">
        <v>0.08757651177987086</v>
      </c>
      <c r="L10549" t="n">
        <v>-0.003830324661517595</v>
      </c>
      <c r="M10549" t="n">
        <v>0.0703142341664828</v>
      </c>
      <c r="N10549" t="n">
        <v>0.09541989034094735</v>
      </c>
      <c r="O10549" t="n">
        <v>-0.003769685235954575</v>
      </c>
      <c r="P10549" t="n">
        <v>0.1066776037726862</v>
      </c>
      <c r="Q10549" t="n">
        <v>0.1054635231770445</v>
      </c>
      <c r="R10549" t="n">
        <v>-0.001704728297515676</v>
      </c>
    </row>
    <row r="10550">
      <c r="F10550" t="n">
        <v>0.1011720319475514</v>
      </c>
      <c r="G10550" t="n">
        <v>0.08995087797547691</v>
      </c>
      <c r="H10550" t="n">
        <v>-0.002991342796316455</v>
      </c>
      <c r="J10550" t="n">
        <v>0.03506410952173612</v>
      </c>
      <c r="K10550" t="n">
        <v>0.08758488109483453</v>
      </c>
      <c r="L10550" t="n">
        <v>-0.003830324661517595</v>
      </c>
      <c r="M10550" t="n">
        <v>0.07029317339669874</v>
      </c>
      <c r="N10550" t="n">
        <v>0.09542900921425974</v>
      </c>
      <c r="O10550" t="n">
        <v>-0.003770439248403011</v>
      </c>
      <c r="P10550" t="n">
        <v>0.1066436716623598</v>
      </c>
      <c r="Q10550" t="n">
        <v>0.1054736018776539</v>
      </c>
      <c r="R10550" t="n">
        <v>-0.00170438738594733</v>
      </c>
    </row>
    <row r="10551">
      <c r="F10551" t="n">
        <v>0.1012007293309075</v>
      </c>
      <c r="G10551" t="n">
        <v>0.08995947337709902</v>
      </c>
      <c r="H10551" t="n">
        <v>-0.002991342796316455</v>
      </c>
      <c r="J10551" t="n">
        <v>0.03505559793445434</v>
      </c>
      <c r="K10551" t="n">
        <v>0.08759325040979822</v>
      </c>
      <c r="L10551" t="n">
        <v>-0.003830707732290824</v>
      </c>
      <c r="M10551" t="n">
        <v>0.07031617118008004</v>
      </c>
      <c r="N10551" t="n">
        <v>0.09543812808757214</v>
      </c>
      <c r="O10551" t="n">
        <v>-0.003770062242178793</v>
      </c>
      <c r="P10551" t="n">
        <v>0.1066454036293641</v>
      </c>
      <c r="Q10551" t="n">
        <v>0.1054836805782633</v>
      </c>
      <c r="R10551" t="n">
        <v>-0.00170489875329985</v>
      </c>
    </row>
    <row r="10552">
      <c r="F10552" t="n">
        <v>0.1011577515362475</v>
      </c>
      <c r="G10552" t="n">
        <v>0.08996806877872114</v>
      </c>
      <c r="H10552" t="n">
        <v>-0.002989954981423086</v>
      </c>
      <c r="J10552" t="n">
        <v>0.03507260556890811</v>
      </c>
      <c r="K10552" t="n">
        <v>0.08760161972476188</v>
      </c>
      <c r="L10552" t="n">
        <v>-0.003829996306041087</v>
      </c>
      <c r="M10552" t="n">
        <v>0.07033916907544613</v>
      </c>
      <c r="N10552" t="n">
        <v>0.09544724696088455</v>
      </c>
      <c r="O10552" t="n">
        <v>-0.003769169557563995</v>
      </c>
      <c r="P10552" t="n">
        <v>0.1066471354791466</v>
      </c>
      <c r="Q10552" t="n">
        <v>0.1054937592788728</v>
      </c>
      <c r="R10552" t="n">
        <v>-0.001705484337880795</v>
      </c>
    </row>
    <row r="10553">
      <c r="F10553" t="n">
        <v>0.1011721138741748</v>
      </c>
      <c r="G10553" t="n">
        <v>0.08997666418034327</v>
      </c>
      <c r="H10553" t="n">
        <v>-0.002990852057625133</v>
      </c>
      <c r="J10553" t="n">
        <v>0.03508110678283888</v>
      </c>
      <c r="K10553" t="n">
        <v>0.08760998903972556</v>
      </c>
      <c r="L10553" t="n">
        <v>-0.003829996306041087</v>
      </c>
      <c r="M10553" t="n">
        <v>0.07034013747477949</v>
      </c>
      <c r="N10553" t="n">
        <v>0.09545636583419695</v>
      </c>
      <c r="O10553" t="n">
        <v>-0.003768792678296165</v>
      </c>
      <c r="P10553" t="n">
        <v>0.1066132023243911</v>
      </c>
      <c r="Q10553" t="n">
        <v>0.1055038379794822</v>
      </c>
      <c r="R10553" t="n">
        <v>-0.001705484337880795</v>
      </c>
    </row>
    <row r="10554">
      <c r="F10554" t="n">
        <v>0.1011721411684914</v>
      </c>
      <c r="G10554" t="n">
        <v>0.08998525958196538</v>
      </c>
      <c r="H10554" t="n">
        <v>-0.002990254006823768</v>
      </c>
      <c r="J10554" t="n">
        <v>0.03507259516892623</v>
      </c>
      <c r="K10554" t="n">
        <v>0.08761835835468923</v>
      </c>
      <c r="L10554" t="n">
        <v>-0.003829230383372146</v>
      </c>
      <c r="M10554" t="n">
        <v>0.07027501667817498</v>
      </c>
      <c r="N10554" t="n">
        <v>0.09546548470750935</v>
      </c>
      <c r="O10554" t="n">
        <v>-0.003769546436831825</v>
      </c>
      <c r="P10554" t="n">
        <v>0.1066862638845487</v>
      </c>
      <c r="Q10554" t="n">
        <v>0.1055139166800916</v>
      </c>
      <c r="R10554" t="n">
        <v>-0.001705143309218952</v>
      </c>
    </row>
    <row r="10555">
      <c r="F10555" t="n">
        <v>0.1011578334110095</v>
      </c>
      <c r="G10555" t="n">
        <v>0.0899938549835875</v>
      </c>
      <c r="H10555" t="n">
        <v>-0.002990553032224451</v>
      </c>
      <c r="J10555" t="n">
        <v>0.03505557713864979</v>
      </c>
      <c r="K10555" t="n">
        <v>0.0876267276696529</v>
      </c>
      <c r="L10555" t="n">
        <v>-0.003830379267375557</v>
      </c>
      <c r="M10555" t="n">
        <v>0.07032004422576757</v>
      </c>
      <c r="N10555" t="n">
        <v>0.09547460358082174</v>
      </c>
      <c r="O10555" t="n">
        <v>-0.003768415799028336</v>
      </c>
      <c r="P10555" t="n">
        <v>0.1066523303192137</v>
      </c>
      <c r="Q10555" t="n">
        <v>0.105523995380701</v>
      </c>
      <c r="R10555" t="n">
        <v>-0.001705559326950512</v>
      </c>
    </row>
    <row r="10556">
      <c r="F10556" t="n">
        <v>0.1011578606880421</v>
      </c>
      <c r="G10556" t="n">
        <v>0.09000245038520961</v>
      </c>
      <c r="H10556" t="n">
        <v>-0.002989464814831351</v>
      </c>
      <c r="J10556" t="n">
        <v>0.03505557191707617</v>
      </c>
      <c r="K10556" t="n">
        <v>0.08763509698461658</v>
      </c>
      <c r="L10556" t="n">
        <v>-0.003829282112764817</v>
      </c>
      <c r="M10556" t="n">
        <v>0.07029898238349649</v>
      </c>
      <c r="N10556" t="n">
        <v>0.09548372245413415</v>
      </c>
      <c r="O10556" t="n">
        <v>-0.00376790124007388</v>
      </c>
      <c r="P10556" t="n">
        <v>0.1066183962879904</v>
      </c>
      <c r="Q10556" t="n">
        <v>0.1055340740813105</v>
      </c>
      <c r="R10556" t="n">
        <v>-0.001705559326950512</v>
      </c>
    </row>
    <row r="10557">
      <c r="F10557" t="n">
        <v>0.1011865580577493</v>
      </c>
      <c r="G10557" t="n">
        <v>0.09001104578683174</v>
      </c>
      <c r="H10557" t="n">
        <v>-0.002989464814831351</v>
      </c>
      <c r="J10557" t="n">
        <v>0.03506407309376257</v>
      </c>
      <c r="K10557" t="n">
        <v>0.08764346629958024</v>
      </c>
      <c r="L10557" t="n">
        <v>-0.003828133557841972</v>
      </c>
      <c r="M10557" t="n">
        <v>0.07027792026513424</v>
      </c>
      <c r="N10557" t="n">
        <v>0.09549284132744655</v>
      </c>
      <c r="O10557" t="n">
        <v>-0.003768277992522643</v>
      </c>
      <c r="P10557" t="n">
        <v>0.1067271241074995</v>
      </c>
      <c r="Q10557" t="n">
        <v>0.1055441527819199</v>
      </c>
      <c r="R10557" t="n">
        <v>-0.001706071045920494</v>
      </c>
    </row>
    <row r="10558">
      <c r="F10558" t="n">
        <v>0.101157915220278</v>
      </c>
      <c r="G10558" t="n">
        <v>0.09001964118845385</v>
      </c>
      <c r="H10558" t="n">
        <v>-0.002990062767589593</v>
      </c>
      <c r="J10558" t="n">
        <v>0.03507257426035137</v>
      </c>
      <c r="K10558" t="n">
        <v>0.08765183561454391</v>
      </c>
      <c r="L10558" t="n">
        <v>-0.003828899261123869</v>
      </c>
      <c r="M10558" t="n">
        <v>0.07027888796234411</v>
      </c>
      <c r="N10558" t="n">
        <v>0.09550196020075893</v>
      </c>
      <c r="O10558" t="n">
        <v>-0.003768277992522643</v>
      </c>
      <c r="P10558" t="n">
        <v>0.1066931898352769</v>
      </c>
      <c r="Q10558" t="n">
        <v>0.1055542314825293</v>
      </c>
      <c r="R10558" t="n">
        <v>-0.001705729899940506</v>
      </c>
    </row>
    <row r="10559">
      <c r="F10559" t="n">
        <v>0.101157942475482</v>
      </c>
      <c r="G10559" t="n">
        <v>0.09002823659007597</v>
      </c>
      <c r="H10559" t="n">
        <v>-0.002988975071309731</v>
      </c>
      <c r="J10559" t="n">
        <v>0.03505555619805838</v>
      </c>
      <c r="K10559" t="n">
        <v>0.08766020492950759</v>
      </c>
      <c r="L10559" t="n">
        <v>-0.003828899261123869</v>
      </c>
      <c r="M10559" t="n">
        <v>0.07034594614245032</v>
      </c>
      <c r="N10559" t="n">
        <v>0.09551107907407135</v>
      </c>
      <c r="O10559" t="n">
        <v>-0.003768277992522643</v>
      </c>
      <c r="P10559" t="n">
        <v>0.1067305869464606</v>
      </c>
      <c r="Q10559" t="n">
        <v>0.1055643101831387</v>
      </c>
      <c r="R10559" t="n">
        <v>-0.001706071045920494</v>
      </c>
    </row>
    <row r="10560">
      <c r="F10560" t="n">
        <v>0.1012009748978696</v>
      </c>
      <c r="G10560" t="n">
        <v>0.0900368319916981</v>
      </c>
      <c r="H10560" t="n">
        <v>-0.002988975071309731</v>
      </c>
      <c r="J10560" t="n">
        <v>0.03505555094028615</v>
      </c>
      <c r="K10560" t="n">
        <v>0.08766857424447128</v>
      </c>
      <c r="L10560" t="n">
        <v>-0.003827034186497259</v>
      </c>
      <c r="M10560" t="n">
        <v>0.07034691396411527</v>
      </c>
      <c r="N10560" t="n">
        <v>0.09552019794738374</v>
      </c>
      <c r="O10560" t="n">
        <v>-0.003766634302226895</v>
      </c>
      <c r="P10560" t="n">
        <v>0.1066966520846324</v>
      </c>
      <c r="Q10560" t="n">
        <v>0.1055743888837481</v>
      </c>
      <c r="R10560" t="n">
        <v>-0.00170648824204314</v>
      </c>
    </row>
    <row r="10561">
      <c r="F10561" t="n">
        <v>0.1011723320249419</v>
      </c>
      <c r="G10561" t="n">
        <v>0.09004542739332021</v>
      </c>
      <c r="H10561" t="n">
        <v>-0.002988975071309731</v>
      </c>
      <c r="J10561" t="n">
        <v>0.03505554567346381</v>
      </c>
      <c r="K10561" t="n">
        <v>0.08767694355943494</v>
      </c>
      <c r="L10561" t="n">
        <v>-0.003827799669882896</v>
      </c>
      <c r="M10561" t="n">
        <v>0.07034788170258821</v>
      </c>
      <c r="N10561" t="n">
        <v>0.09552931682069614</v>
      </c>
      <c r="O10561" t="n">
        <v>-0.003766257676459249</v>
      </c>
      <c r="P10561" t="n">
        <v>0.1066983830257257</v>
      </c>
      <c r="Q10561" t="n">
        <v>0.1055844675843576</v>
      </c>
      <c r="R10561" t="n">
        <v>-0.001706658873804168</v>
      </c>
    </row>
    <row r="10562">
      <c r="F10562" t="n">
        <v>0.1011723592610448</v>
      </c>
      <c r="G10562" t="n">
        <v>0.09005402279494233</v>
      </c>
      <c r="H10562" t="n">
        <v>-0.002989871853509344</v>
      </c>
      <c r="J10562" t="n">
        <v>0.0350725532069516</v>
      </c>
      <c r="K10562" t="n">
        <v>0.08768531287439861</v>
      </c>
      <c r="L10562" t="n">
        <v>-0.003827799669882896</v>
      </c>
      <c r="M10562" t="n">
        <v>0.07030478840002213</v>
      </c>
      <c r="N10562" t="n">
        <v>0.09553843569400854</v>
      </c>
      <c r="O10562" t="n">
        <v>-0.003765881050691603</v>
      </c>
      <c r="P10562" t="n">
        <v>0.1066287809541565</v>
      </c>
      <c r="Q10562" t="n">
        <v>0.105594546284967</v>
      </c>
      <c r="R10562" t="n">
        <v>-0.00170648824204314</v>
      </c>
    </row>
    <row r="10563">
      <c r="F10563" t="n">
        <v>0.1011867215561967</v>
      </c>
      <c r="G10563" t="n">
        <v>0.09006261819656444</v>
      </c>
      <c r="H10563" t="n">
        <v>-0.002988975071309731</v>
      </c>
      <c r="J10563" t="n">
        <v>0.03505553511266798</v>
      </c>
      <c r="K10563" t="n">
        <v>0.08769368218936228</v>
      </c>
      <c r="L10563" t="n">
        <v>-0.003827034186497259</v>
      </c>
      <c r="M10563" t="n">
        <v>0.07030575577813439</v>
      </c>
      <c r="N10563" t="n">
        <v>0.09554755456732095</v>
      </c>
      <c r="O10563" t="n">
        <v>-0.003766634302226895</v>
      </c>
      <c r="P10563" t="n">
        <v>0.1067375111555611</v>
      </c>
      <c r="Q10563" t="n">
        <v>0.1056046249855764</v>
      </c>
      <c r="R10563" t="n">
        <v>-0.001706146978521084</v>
      </c>
    </row>
    <row r="10564">
      <c r="F10564" t="n">
        <v>0.1011724137114267</v>
      </c>
      <c r="G10564" t="n">
        <v>0.09007121359818658</v>
      </c>
      <c r="H10564" t="n">
        <v>-0.002988485749020926</v>
      </c>
      <c r="J10564" t="n">
        <v>0.03506403622231635</v>
      </c>
      <c r="K10564" t="n">
        <v>0.08770205150432596</v>
      </c>
      <c r="L10564" t="n">
        <v>-0.003826697533888666</v>
      </c>
      <c r="M10564" t="n">
        <v>0.07030672307257041</v>
      </c>
      <c r="N10564" t="n">
        <v>0.09555667344063334</v>
      </c>
      <c r="O10564" t="n">
        <v>-0.003764992251092154</v>
      </c>
      <c r="P10564" t="n">
        <v>0.106632241525866</v>
      </c>
      <c r="Q10564" t="n">
        <v>0.1056147036861859</v>
      </c>
      <c r="R10564" t="n">
        <v>-0.001707077127273379</v>
      </c>
    </row>
    <row r="10565">
      <c r="F10565" t="n">
        <v>0.1012011110692413</v>
      </c>
      <c r="G10565" t="n">
        <v>0.09007980899980869</v>
      </c>
      <c r="H10565" t="n">
        <v>-0.002989382384409172</v>
      </c>
      <c r="J10565" t="n">
        <v>0.03505552451566939</v>
      </c>
      <c r="K10565" t="n">
        <v>0.08771042081928963</v>
      </c>
      <c r="L10565" t="n">
        <v>-0.003826314902398427</v>
      </c>
      <c r="M10565" t="n">
        <v>0.07030769028316319</v>
      </c>
      <c r="N10565" t="n">
        <v>0.09556579231394574</v>
      </c>
      <c r="O10565" t="n">
        <v>-0.003765368750317263</v>
      </c>
      <c r="P10565" t="n">
        <v>0.1067409725161808</v>
      </c>
      <c r="Q10565" t="n">
        <v>0.1056247823867953</v>
      </c>
      <c r="R10565" t="n">
        <v>-0.001707077127273379</v>
      </c>
    </row>
    <row r="10566">
      <c r="F10566" t="n">
        <v>0.101201138281689</v>
      </c>
      <c r="G10566" t="n">
        <v>0.09008840440143082</v>
      </c>
      <c r="H10566" t="n">
        <v>-0.002988784627483675</v>
      </c>
      <c r="J10566" t="n">
        <v>0.03508103841127541</v>
      </c>
      <c r="K10566" t="n">
        <v>0.08771879013425329</v>
      </c>
      <c r="L10566" t="n">
        <v>-0.003825932270908187</v>
      </c>
      <c r="M10566" t="n">
        <v>0.07030865740974576</v>
      </c>
      <c r="N10566" t="n">
        <v>0.09557491118725814</v>
      </c>
      <c r="O10566" t="n">
        <v>-0.003764615751867045</v>
      </c>
      <c r="P10566" t="n">
        <v>0.1067070358715522</v>
      </c>
      <c r="Q10566" t="n">
        <v>0.1056348610874047</v>
      </c>
      <c r="R10566" t="n">
        <v>-0.001706735745986053</v>
      </c>
    </row>
    <row r="10567">
      <c r="F10567" t="n">
        <v>0.1011724953324461</v>
      </c>
      <c r="G10567" t="n">
        <v>0.09009699980305293</v>
      </c>
      <c r="H10567" t="n">
        <v>-0.002988784627483675</v>
      </c>
      <c r="J10567" t="n">
        <v>0.03506402028449496</v>
      </c>
      <c r="K10567" t="n">
        <v>0.08772715944921697</v>
      </c>
      <c r="L10567" t="n">
        <v>-0.003826314902398427</v>
      </c>
      <c r="M10567" t="n">
        <v>0.07033165541459638</v>
      </c>
      <c r="N10567" t="n">
        <v>0.09558403006057054</v>
      </c>
      <c r="O10567" t="n">
        <v>-0.003765368750317263</v>
      </c>
      <c r="P10567" t="n">
        <v>0.1066730987547496</v>
      </c>
      <c r="Q10567" t="n">
        <v>0.1056449397880142</v>
      </c>
      <c r="R10567" t="n">
        <v>-0.001707496375369264</v>
      </c>
    </row>
    <row r="10568">
      <c r="F10568" t="n">
        <v>0.1011725225249067</v>
      </c>
      <c r="G10568" t="n">
        <v>0.09010559520467505</v>
      </c>
      <c r="H10568" t="n">
        <v>-0.002988594505262774</v>
      </c>
      <c r="J10568" t="n">
        <v>0.03508102775677412</v>
      </c>
      <c r="K10568" t="n">
        <v>0.08773552876418064</v>
      </c>
      <c r="L10568" t="n">
        <v>-0.003825592854711676</v>
      </c>
      <c r="M10568" t="n">
        <v>0.07028856035107145</v>
      </c>
      <c r="N10568" t="n">
        <v>0.09559314893388293</v>
      </c>
      <c r="O10568" t="n">
        <v>-0.003763728217817432</v>
      </c>
      <c r="P10568" t="n">
        <v>0.1067461636138105</v>
      </c>
      <c r="Q10568" t="n">
        <v>0.1056550184886236</v>
      </c>
      <c r="R10568" t="n">
        <v>-0.001707837874644338</v>
      </c>
    </row>
    <row r="10569">
      <c r="F10569" t="n">
        <v>0.101172549710095</v>
      </c>
      <c r="G10569" t="n">
        <v>0.09011419060629718</v>
      </c>
      <c r="H10569" t="n">
        <v>-0.002987996846127635</v>
      </c>
      <c r="J10569" t="n">
        <v>0.03508102241594203</v>
      </c>
      <c r="K10569" t="n">
        <v>0.08774389807914433</v>
      </c>
      <c r="L10569" t="n">
        <v>-0.003825210333678308</v>
      </c>
      <c r="M10569" t="n">
        <v>0.07033358943959112</v>
      </c>
      <c r="N10569" t="n">
        <v>0.09560226780719533</v>
      </c>
      <c r="O10569" t="n">
        <v>-0.003763728217817432</v>
      </c>
      <c r="P10569" t="n">
        <v>0.106712226069919</v>
      </c>
      <c r="Q10569" t="n">
        <v>0.105665097189233</v>
      </c>
      <c r="R10569" t="n">
        <v>-0.001707325625731727</v>
      </c>
    </row>
    <row r="10570">
      <c r="F10570" t="n">
        <v>0.101158241802648</v>
      </c>
      <c r="G10570" t="n">
        <v>0.09012278600791929</v>
      </c>
      <c r="H10570" t="n">
        <v>-0.002987996846127635</v>
      </c>
      <c r="J10570" t="n">
        <v>0.03506400426520236</v>
      </c>
      <c r="K10570" t="n">
        <v>0.08775226739410799</v>
      </c>
      <c r="L10570" t="n">
        <v>-0.003825975375745044</v>
      </c>
      <c r="M10570" t="n">
        <v>0.07035658757764948</v>
      </c>
      <c r="N10570" t="n">
        <v>0.09561138668050774</v>
      </c>
      <c r="O10570" t="n">
        <v>-0.003763728217817432</v>
      </c>
      <c r="P10570" t="n">
        <v>0.1067139558809503</v>
      </c>
      <c r="Q10570" t="n">
        <v>0.1056751758898424</v>
      </c>
      <c r="R10570" t="n">
        <v>-0.001707325625731727</v>
      </c>
    </row>
    <row r="10571">
      <c r="F10571" t="n">
        <v>0.1011869391467374</v>
      </c>
      <c r="G10571" t="n">
        <v>0.09013138140954141</v>
      </c>
      <c r="H10571" t="n">
        <v>-0.002987996846127635</v>
      </c>
      <c r="J10571" t="n">
        <v>0.03506399890733256</v>
      </c>
      <c r="K10571" t="n">
        <v>0.08776063670907167</v>
      </c>
      <c r="L10571" t="n">
        <v>-0.00382482781264494</v>
      </c>
      <c r="M10571" t="n">
        <v>0.07029146042748452</v>
      </c>
      <c r="N10571" t="n">
        <v>0.09562050555382014</v>
      </c>
      <c r="O10571" t="n">
        <v>-0.003762089336370387</v>
      </c>
      <c r="P10571" t="n">
        <v>0.1066800175616885</v>
      </c>
      <c r="Q10571" t="n">
        <v>0.1056852545904518</v>
      </c>
      <c r="R10571" t="n">
        <v>-0.001707496375369264</v>
      </c>
    </row>
    <row r="10572">
      <c r="F10572" t="n">
        <v>0.1011869663128281</v>
      </c>
      <c r="G10572" t="n">
        <v>0.09013997681116352</v>
      </c>
      <c r="H10572" t="n">
        <v>-0.002988105922220857</v>
      </c>
      <c r="J10572" t="n">
        <v>0.03506399354040965</v>
      </c>
      <c r="K10572" t="n">
        <v>0.08776900602403534</v>
      </c>
      <c r="L10572" t="n">
        <v>-0.00382410322360006</v>
      </c>
      <c r="M10572" t="n">
        <v>0.07031445839567749</v>
      </c>
      <c r="N10572" t="n">
        <v>0.09562962442713253</v>
      </c>
      <c r="O10572" t="n">
        <v>-0.003762841829486972</v>
      </c>
      <c r="P10572" t="n">
        <v>0.106717415116807</v>
      </c>
      <c r="Q10572" t="n">
        <v>0.1056953332910613</v>
      </c>
      <c r="R10572" t="n">
        <v>-0.001708087422886703</v>
      </c>
    </row>
    <row r="10573">
      <c r="F10573" t="n">
        <v>0.1011583232846221</v>
      </c>
      <c r="G10573" t="n">
        <v>0.09014857221278565</v>
      </c>
      <c r="H10573" t="n">
        <v>-0.002987807141506706</v>
      </c>
      <c r="J10573" t="n">
        <v>0.0350724945632499</v>
      </c>
      <c r="K10573" t="n">
        <v>0.08777737533899901</v>
      </c>
      <c r="L10573" t="n">
        <v>-0.003824868044244781</v>
      </c>
      <c r="M10573" t="n">
        <v>0.07031542492951387</v>
      </c>
      <c r="N10573" t="n">
        <v>0.09563874330044493</v>
      </c>
      <c r="O10573" t="n">
        <v>-0.00376246558292868</v>
      </c>
      <c r="P10573" t="n">
        <v>0.1067191445404425</v>
      </c>
      <c r="Q10573" t="n">
        <v>0.1057054119916707</v>
      </c>
      <c r="R10573" t="n">
        <v>-0.00170842904037128</v>
      </c>
    </row>
    <row r="10574">
      <c r="F10574" t="n">
        <v>0.1011726855269684</v>
      </c>
      <c r="G10574" t="n">
        <v>0.09015716761440777</v>
      </c>
      <c r="H10574" t="n">
        <v>-0.002988105922220857</v>
      </c>
      <c r="J10574" t="n">
        <v>0.03506398277940377</v>
      </c>
      <c r="K10574" t="n">
        <v>0.08778574465396267</v>
      </c>
      <c r="L10574" t="n">
        <v>-0.00382410322360006</v>
      </c>
      <c r="M10574" t="n">
        <v>0.07029435973886658</v>
      </c>
      <c r="N10574" t="n">
        <v>0.09564786217375734</v>
      </c>
      <c r="O10574" t="n">
        <v>-0.00376246558292868</v>
      </c>
      <c r="P10574" t="n">
        <v>0.1066495367926936</v>
      </c>
      <c r="Q10574" t="n">
        <v>0.1057154906922801</v>
      </c>
      <c r="R10574" t="n">
        <v>-0.00170842904037128</v>
      </c>
    </row>
    <row r="10575">
      <c r="F10575" t="n">
        <v>0.101187047767474</v>
      </c>
      <c r="G10575" t="n">
        <v>0.09016576301602988</v>
      </c>
      <c r="H10575" t="n">
        <v>-0.002987807141506706</v>
      </c>
      <c r="J10575" t="n">
        <v>0.03506397738532038</v>
      </c>
      <c r="K10575" t="n">
        <v>0.08779411396892635</v>
      </c>
      <c r="L10575" t="n">
        <v>-0.0038237208132777</v>
      </c>
      <c r="M10575" t="n">
        <v>0.07036142121253028</v>
      </c>
      <c r="N10575" t="n">
        <v>0.09565698104706973</v>
      </c>
      <c r="O10575" t="n">
        <v>-0.003762841829486972</v>
      </c>
      <c r="P10575" t="n">
        <v>0.1067582716895836</v>
      </c>
      <c r="Q10575" t="n">
        <v>0.1057255693928896</v>
      </c>
      <c r="R10575" t="n">
        <v>-0.00170842904037128</v>
      </c>
    </row>
    <row r="10576">
      <c r="F10576" t="n">
        <v>0.1012014100061372</v>
      </c>
      <c r="G10576" t="n">
        <v>0.09017435841765201</v>
      </c>
      <c r="H10576" t="n">
        <v>-0.002987916486885311</v>
      </c>
      <c r="J10576" t="n">
        <v>0.03506397198218314</v>
      </c>
      <c r="K10576" t="n">
        <v>0.08780248328389002</v>
      </c>
      <c r="L10576" t="n">
        <v>-0.003823758172448771</v>
      </c>
      <c r="M10576" t="n">
        <v>0.07036238768308362</v>
      </c>
      <c r="N10576" t="n">
        <v>0.09566609992038214</v>
      </c>
      <c r="O10576" t="n">
        <v>-0.003760828232284221</v>
      </c>
      <c r="P10576" t="n">
        <v>0.1066529942944067</v>
      </c>
      <c r="Q10576" t="n">
        <v>0.105735648093499</v>
      </c>
      <c r="R10576" t="n">
        <v>-0.001708679575567978</v>
      </c>
    </row>
    <row r="10577">
      <c r="F10577" t="n">
        <v>0.1011584318254852</v>
      </c>
      <c r="G10577" t="n">
        <v>0.09018295381927412</v>
      </c>
      <c r="H10577" t="n">
        <v>-0.002987617754983003</v>
      </c>
      <c r="J10577" t="n">
        <v>0.03505546017333484</v>
      </c>
      <c r="K10577" t="n">
        <v>0.0878108525988537</v>
      </c>
      <c r="L10577" t="n">
        <v>-0.003822993573734024</v>
      </c>
      <c r="M10577" t="n">
        <v>0.07036335406777311</v>
      </c>
      <c r="N10577" t="n">
        <v>0.09567521879369453</v>
      </c>
      <c r="O10577" t="n">
        <v>-0.003761956593590036</v>
      </c>
      <c r="P10577" t="n">
        <v>0.1067617299650065</v>
      </c>
      <c r="Q10577" t="n">
        <v>0.1057457267941084</v>
      </c>
      <c r="R10577" t="n">
        <v>-0.001709021311483092</v>
      </c>
    </row>
    <row r="10578">
      <c r="F10578" t="n">
        <v>0.1011584589425308</v>
      </c>
      <c r="G10578" t="n">
        <v>0.09019154922089624</v>
      </c>
      <c r="H10578" t="n">
        <v>-0.002987916486885311</v>
      </c>
      <c r="J10578" t="n">
        <v>0.03508097394097603</v>
      </c>
      <c r="K10578" t="n">
        <v>0.08781922191381737</v>
      </c>
      <c r="L10578" t="n">
        <v>-0.003822993573734024</v>
      </c>
      <c r="M10578" t="n">
        <v>0.07036432036643167</v>
      </c>
      <c r="N10578" t="n">
        <v>0.09568433766700693</v>
      </c>
      <c r="O10578" t="n">
        <v>-0.003761956593590036</v>
      </c>
      <c r="P10578" t="n">
        <v>0.1066564512677994</v>
      </c>
      <c r="Q10578" t="n">
        <v>0.1057558054947178</v>
      </c>
      <c r="R10578" t="n">
        <v>-0.001709021311483092</v>
      </c>
    </row>
    <row r="10579">
      <c r="F10579" t="n">
        <v>0.1012014913816821</v>
      </c>
      <c r="G10579" t="n">
        <v>0.09020014462251835</v>
      </c>
      <c r="H10579" t="n">
        <v>-0.002987020291178387</v>
      </c>
      <c r="J10579" t="n">
        <v>0.03505544932287447</v>
      </c>
      <c r="K10579" t="n">
        <v>0.08782759122878105</v>
      </c>
      <c r="L10579" t="n">
        <v>-0.003822993573734024</v>
      </c>
      <c r="M10579" t="n">
        <v>0.0703432544566589</v>
      </c>
      <c r="N10579" t="n">
        <v>0.09569345654031933</v>
      </c>
      <c r="O10579" t="n">
        <v>-0.003761956593590036</v>
      </c>
      <c r="P10579" t="n">
        <v>0.1066938489397826</v>
      </c>
      <c r="Q10579" t="n">
        <v>0.1057658841953273</v>
      </c>
      <c r="R10579" t="n">
        <v>-0.001709272829799036</v>
      </c>
    </row>
    <row r="10580">
      <c r="F10580" t="n">
        <v>0.1012015184923252</v>
      </c>
      <c r="G10580" t="n">
        <v>0.09020874002414048</v>
      </c>
      <c r="H10580" t="n">
        <v>-0.002986532635447828</v>
      </c>
      <c r="J10580" t="n">
        <v>0.03508096306914751</v>
      </c>
      <c r="K10580" t="n">
        <v>0.08783596054374472</v>
      </c>
      <c r="L10580" t="n">
        <v>-0.003822263573789104</v>
      </c>
      <c r="M10580" t="n">
        <v>0.0703442204861614</v>
      </c>
      <c r="N10580" t="n">
        <v>0.09570257541363172</v>
      </c>
      <c r="O10580" t="n">
        <v>-0.00375994453348347</v>
      </c>
      <c r="P10580" t="n">
        <v>0.1067669163812933</v>
      </c>
      <c r="Q10580" t="n">
        <v>0.1057759628959367</v>
      </c>
      <c r="R10580" t="n">
        <v>-0.001709443757082016</v>
      </c>
    </row>
    <row r="10581">
      <c r="F10581" t="n">
        <v>0.1011872104804884</v>
      </c>
      <c r="G10581" t="n">
        <v>0.0902173354257626</v>
      </c>
      <c r="H10581" t="n">
        <v>-0.002986831318579686</v>
      </c>
      <c r="J10581" t="n">
        <v>0.03507245122516534</v>
      </c>
      <c r="K10581" t="n">
        <v>0.08784432985870839</v>
      </c>
      <c r="L10581" t="n">
        <v>-0.003821499197511974</v>
      </c>
      <c r="M10581" t="n">
        <v>0.07032315411372927</v>
      </c>
      <c r="N10581" t="n">
        <v>0.09571169428694414</v>
      </c>
      <c r="O10581" t="n">
        <v>-0.00375994453348347</v>
      </c>
      <c r="P10581" t="n">
        <v>0.1066973054574248</v>
      </c>
      <c r="Q10581" t="n">
        <v>0.1057860415965461</v>
      </c>
      <c r="R10581" t="n">
        <v>-0.001709272829799036</v>
      </c>
    </row>
    <row r="10582">
      <c r="F10582" t="n">
        <v>0.1011729024559654</v>
      </c>
      <c r="G10582" t="n">
        <v>0.09022593082738471</v>
      </c>
      <c r="H10582" t="n">
        <v>-0.002987130001711544</v>
      </c>
      <c r="J10582" t="n">
        <v>0.03506393937321783</v>
      </c>
      <c r="K10582" t="n">
        <v>0.08785269917367207</v>
      </c>
      <c r="L10582" t="n">
        <v>-0.003822645761927669</v>
      </c>
      <c r="M10582" t="n">
        <v>0.0703461522854297</v>
      </c>
      <c r="N10582" t="n">
        <v>0.09572081316025653</v>
      </c>
      <c r="O10582" t="n">
        <v>-0.003760320527936818</v>
      </c>
      <c r="P10582" t="n">
        <v>0.1066633636105905</v>
      </c>
      <c r="Q10582" t="n">
        <v>0.1057961202971555</v>
      </c>
      <c r="R10582" t="n">
        <v>-0.001709614684364996</v>
      </c>
    </row>
    <row r="10583">
      <c r="F10583" t="n">
        <v>0.1012015997806449</v>
      </c>
      <c r="G10583" t="n">
        <v>0.09023452622900684</v>
      </c>
      <c r="H10583" t="n">
        <v>-0.002986831318579686</v>
      </c>
      <c r="J10583" t="n">
        <v>0.03508094669347955</v>
      </c>
      <c r="K10583" t="n">
        <v>0.08786106848863573</v>
      </c>
      <c r="L10583" t="n">
        <v>-0.003822263573789104</v>
      </c>
      <c r="M10583" t="n">
        <v>0.07030305303775228</v>
      </c>
      <c r="N10583" t="n">
        <v>0.09572993203356893</v>
      </c>
      <c r="O10583" t="n">
        <v>-0.003760696522390166</v>
      </c>
      <c r="P10583" t="n">
        <v>0.1066650913586532</v>
      </c>
      <c r="Q10583" t="n">
        <v>0.105806198997765</v>
      </c>
      <c r="R10583" t="n">
        <v>-0.001709272829799036</v>
      </c>
    </row>
    <row r="10584">
      <c r="F10584" t="n">
        <v>0.1011872917388799</v>
      </c>
      <c r="G10584" t="n">
        <v>0.09024312163062895</v>
      </c>
      <c r="H10584" t="n">
        <v>-0.002986642660568811</v>
      </c>
      <c r="J10584" t="n">
        <v>0.0350554220382801</v>
      </c>
      <c r="K10584" t="n">
        <v>0.0878694378035994</v>
      </c>
      <c r="L10584" t="n">
        <v>-0.003821530814252128</v>
      </c>
      <c r="M10584" t="n">
        <v>0.07034808373726925</v>
      </c>
      <c r="N10584" t="n">
        <v>0.09573905090688133</v>
      </c>
      <c r="O10584" t="n">
        <v>-0.003759437868740509</v>
      </c>
      <c r="P10584" t="n">
        <v>0.1067024892193942</v>
      </c>
      <c r="Q10584" t="n">
        <v>0.1058162776983744</v>
      </c>
      <c r="R10584" t="n">
        <v>-0.001709696195247627</v>
      </c>
    </row>
    <row r="10585">
      <c r="F10585" t="n">
        <v>0.1011873188104776</v>
      </c>
      <c r="G10585" t="n">
        <v>0.09025171703225107</v>
      </c>
      <c r="H10585" t="n">
        <v>-0.002986045391763578</v>
      </c>
      <c r="J10585" t="n">
        <v>0.03507242933878729</v>
      </c>
      <c r="K10585" t="n">
        <v>0.08787780711856308</v>
      </c>
      <c r="L10585" t="n">
        <v>-0.003820766660919944</v>
      </c>
      <c r="M10585" t="n">
        <v>0.07034904933248581</v>
      </c>
      <c r="N10585" t="n">
        <v>0.09574816978019374</v>
      </c>
      <c r="O10585" t="n">
        <v>-0.003759062000127358</v>
      </c>
      <c r="P10585" t="n">
        <v>0.106775557710513</v>
      </c>
      <c r="Q10585" t="n">
        <v>0.1058263563989838</v>
      </c>
      <c r="R10585" t="n">
        <v>-0.00171003816868402</v>
      </c>
    </row>
    <row r="10586">
      <c r="F10586" t="n">
        <v>0.1012016810035591</v>
      </c>
      <c r="G10586" t="n">
        <v>0.09026031243387318</v>
      </c>
      <c r="H10586" t="n">
        <v>-0.002986045391763578</v>
      </c>
      <c r="J10586" t="n">
        <v>0.03505541106106103</v>
      </c>
      <c r="K10586" t="n">
        <v>0.08788617643352675</v>
      </c>
      <c r="L10586" t="n">
        <v>-0.003821148737586036</v>
      </c>
      <c r="M10586" t="n">
        <v>0.07032798204214011</v>
      </c>
      <c r="N10586" t="n">
        <v>0.09575728865350612</v>
      </c>
      <c r="O10586" t="n">
        <v>-0.003758310262901055</v>
      </c>
      <c r="P10586" t="n">
        <v>0.1067416149718757</v>
      </c>
      <c r="Q10586" t="n">
        <v>0.1058364350995933</v>
      </c>
      <c r="R10586" t="n">
        <v>-0.00171003816868402</v>
      </c>
    </row>
    <row r="10587">
      <c r="F10587" t="n">
        <v>0.1011587026689667</v>
      </c>
      <c r="G10587" t="n">
        <v>0.09026890783549531</v>
      </c>
      <c r="H10587" t="n">
        <v>-0.002986941294971428</v>
      </c>
      <c r="J10587" t="n">
        <v>0.03506391195006402</v>
      </c>
      <c r="K10587" t="n">
        <v>0.08789454574849043</v>
      </c>
      <c r="L10587" t="n">
        <v>-0.00381964940111258</v>
      </c>
      <c r="M10587" t="n">
        <v>0.07035098026067771</v>
      </c>
      <c r="N10587" t="n">
        <v>0.09576640752681853</v>
      </c>
      <c r="O10587" t="n">
        <v>-0.003758686131514206</v>
      </c>
      <c r="P10587" t="n">
        <v>0.1067433425168695</v>
      </c>
      <c r="Q10587" t="n">
        <v>0.1058465138002027</v>
      </c>
      <c r="R10587" t="n">
        <v>-0.001710209155402216</v>
      </c>
    </row>
    <row r="10588">
      <c r="F10588" t="n">
        <v>0.1011730648475187</v>
      </c>
      <c r="G10588" t="n">
        <v>0.09027750323711743</v>
      </c>
      <c r="H10588" t="n">
        <v>-0.002986454315431536</v>
      </c>
      <c r="J10588" t="n">
        <v>0.03505540004762175</v>
      </c>
      <c r="K10588" t="n">
        <v>0.0879029150634541</v>
      </c>
      <c r="L10588" t="n">
        <v>-0.003820031366052691</v>
      </c>
      <c r="M10588" t="n">
        <v>0.07032991260205881</v>
      </c>
      <c r="N10588" t="n">
        <v>0.09577552640013093</v>
      </c>
      <c r="O10588" t="n">
        <v>-0.003757804896020612</v>
      </c>
      <c r="P10588" t="n">
        <v>0.106780740863111</v>
      </c>
      <c r="Q10588" t="n">
        <v>0.1058565925008121</v>
      </c>
      <c r="R10588" t="n">
        <v>-0.00171029158219144</v>
      </c>
    </row>
    <row r="10589">
      <c r="F10589" t="n">
        <v>0.1012017621610793</v>
      </c>
      <c r="G10589" t="n">
        <v>0.09028609863873954</v>
      </c>
      <c r="H10589" t="n">
        <v>-0.002985558558288335</v>
      </c>
      <c r="J10589" t="n">
        <v>0.03506390091741082</v>
      </c>
      <c r="K10589" t="n">
        <v>0.08791128437841778</v>
      </c>
      <c r="L10589" t="n">
        <v>-0.003819267436172469</v>
      </c>
      <c r="M10589" t="n">
        <v>0.07033087775032629</v>
      </c>
      <c r="N10589" t="n">
        <v>0.09578464527344333</v>
      </c>
      <c r="O10589" t="n">
        <v>-0.003757429153105302</v>
      </c>
      <c r="P10589" t="n">
        <v>0.1066754549650949</v>
      </c>
      <c r="Q10589" t="n">
        <v>0.1058666712014215</v>
      </c>
      <c r="R10589" t="n">
        <v>-0.00171029158219144</v>
      </c>
    </row>
    <row r="10590">
      <c r="F10590" t="n">
        <v>0.1012017891990561</v>
      </c>
      <c r="G10590" t="n">
        <v>0.09029469404036167</v>
      </c>
      <c r="H10590" t="n">
        <v>-0.002985558558288335</v>
      </c>
      <c r="J10590" t="n">
        <v>0.03507240177703831</v>
      </c>
      <c r="K10590" t="n">
        <v>0.08791965369338145</v>
      </c>
      <c r="L10590" t="n">
        <v>-0.003820031366052691</v>
      </c>
      <c r="M10590" t="n">
        <v>0.07037590917913866</v>
      </c>
      <c r="N10590" t="n">
        <v>0.09579376414675572</v>
      </c>
      <c r="O10590" t="n">
        <v>-0.003757053410189991</v>
      </c>
      <c r="P10590" t="n">
        <v>0.1067485243175679</v>
      </c>
      <c r="Q10590" t="n">
        <v>0.105876749902031</v>
      </c>
      <c r="R10590" t="n">
        <v>-0.00171063367471713</v>
      </c>
    </row>
    <row r="10591">
      <c r="F10591" t="n">
        <v>0.1011588108029606</v>
      </c>
      <c r="G10591" t="n">
        <v>0.09030328944198378</v>
      </c>
      <c r="H10591" t="n">
        <v>-0.002986454315431536</v>
      </c>
      <c r="J10591" t="n">
        <v>0.03505538345954673</v>
      </c>
      <c r="K10591" t="n">
        <v>0.08792802300834512</v>
      </c>
      <c r="L10591" t="n">
        <v>-0.003820413330992803</v>
      </c>
      <c r="M10591" t="n">
        <v>0.07031077450186435</v>
      </c>
      <c r="N10591" t="n">
        <v>0.09580288302006812</v>
      </c>
      <c r="O10591" t="n">
        <v>-0.003758180638935923</v>
      </c>
      <c r="P10591" t="n">
        <v>0.1066789083884208</v>
      </c>
      <c r="Q10591" t="n">
        <v>0.1058868286026404</v>
      </c>
      <c r="R10591" t="n">
        <v>-0.001710804720979976</v>
      </c>
    </row>
    <row r="10592">
      <c r="F10592" t="n">
        <v>0.1012018432532172</v>
      </c>
      <c r="G10592" t="n">
        <v>0.09031188484360592</v>
      </c>
      <c r="H10592" t="n">
        <v>-0.002985967744385874</v>
      </c>
      <c r="J10592" t="n">
        <v>0.03507239068893675</v>
      </c>
      <c r="K10592" t="n">
        <v>0.08793639232330878</v>
      </c>
      <c r="L10592" t="n">
        <v>-0.003819293313720346</v>
      </c>
      <c r="M10592" t="n">
        <v>0.07037783942089085</v>
      </c>
      <c r="N10592" t="n">
        <v>0.09581200189338053</v>
      </c>
      <c r="O10592" t="n">
        <v>-0.003755797987189897</v>
      </c>
      <c r="P10592" t="n">
        <v>0.10671630651953</v>
      </c>
      <c r="Q10592" t="n">
        <v>0.1058969073032498</v>
      </c>
      <c r="R10592" t="n">
        <v>-0.001711401377483498</v>
      </c>
    </row>
    <row r="10593">
      <c r="F10593" t="n">
        <v>0.1011875351217302</v>
      </c>
      <c r="G10593" t="n">
        <v>0.09032048024522803</v>
      </c>
      <c r="H10593" t="n">
        <v>-0.002985967744385874</v>
      </c>
      <c r="J10593" t="n">
        <v>0.03508089151917342</v>
      </c>
      <c r="K10593" t="n">
        <v>0.08794476163827246</v>
      </c>
      <c r="L10593" t="n">
        <v>-0.003818529607798786</v>
      </c>
      <c r="M10593" t="n">
        <v>0.07037880440904679</v>
      </c>
      <c r="N10593" t="n">
        <v>0.09582112076669291</v>
      </c>
      <c r="O10593" t="n">
        <v>-0.003756924839271261</v>
      </c>
      <c r="P10593" t="n">
        <v>0.1067537048543488</v>
      </c>
      <c r="Q10593" t="n">
        <v>0.1059069860038592</v>
      </c>
      <c r="R10593" t="n">
        <v>-0.001711401377483498</v>
      </c>
    </row>
    <row r="10594">
      <c r="F10594" t="n">
        <v>0.1011588918272069</v>
      </c>
      <c r="G10594" t="n">
        <v>0.09032907564685015</v>
      </c>
      <c r="H10594" t="n">
        <v>-0.002985669207318849</v>
      </c>
      <c r="J10594" t="n">
        <v>0.03508088595192095</v>
      </c>
      <c r="K10594" t="n">
        <v>0.08795313095323613</v>
      </c>
      <c r="L10594" t="n">
        <v>-0.003818147754838006</v>
      </c>
      <c r="M10594" t="n">
        <v>0.07031366859784949</v>
      </c>
      <c r="N10594" t="n">
        <v>0.09583023964000532</v>
      </c>
      <c r="O10594" t="n">
        <v>-0.003756924839271261</v>
      </c>
      <c r="P10594" t="n">
        <v>0.1067554314162955</v>
      </c>
      <c r="Q10594" t="n">
        <v>0.1059170647044687</v>
      </c>
      <c r="R10594" t="n">
        <v>-0.001711401377483498</v>
      </c>
    </row>
    <row r="10595">
      <c r="F10595" t="n">
        <v>0.101187589126912</v>
      </c>
      <c r="G10595" t="n">
        <v>0.09033767104847228</v>
      </c>
      <c r="H10595" t="n">
        <v>-0.002985669207318849</v>
      </c>
      <c r="J10595" t="n">
        <v>0.0350553612153286</v>
      </c>
      <c r="K10595" t="n">
        <v>0.08796150026819981</v>
      </c>
      <c r="L10595" t="n">
        <v>-0.003819293313720346</v>
      </c>
      <c r="M10595" t="n">
        <v>0.07031463311904751</v>
      </c>
      <c r="N10595" t="n">
        <v>0.09583935851331772</v>
      </c>
      <c r="O10595" t="n">
        <v>-0.003756173604550351</v>
      </c>
      <c r="P10595" t="n">
        <v>0.1067214856868587</v>
      </c>
      <c r="Q10595" t="n">
        <v>0.1059271434050781</v>
      </c>
      <c r="R10595" t="n">
        <v>-0.001711230271566933</v>
      </c>
    </row>
    <row r="10596">
      <c r="F10596" t="n">
        <v>0.1012019512743817</v>
      </c>
      <c r="G10596" t="n">
        <v>0.09034626645009439</v>
      </c>
      <c r="H10596" t="n">
        <v>-0.00298548157999659</v>
      </c>
      <c r="J10596" t="n">
        <v>0.03505535563163267</v>
      </c>
      <c r="K10596" t="n">
        <v>0.08796986958316348</v>
      </c>
      <c r="L10596" t="n">
        <v>-0.003817789023277157</v>
      </c>
      <c r="M10596" t="n">
        <v>0.07033763131436696</v>
      </c>
      <c r="N10596" t="n">
        <v>0.09584847738663012</v>
      </c>
      <c r="O10596" t="n">
        <v>-0.003755294984092167</v>
      </c>
      <c r="P10596" t="n">
        <v>0.1067232117899704</v>
      </c>
      <c r="Q10596" t="n">
        <v>0.1059372221056875</v>
      </c>
      <c r="R10596" t="n">
        <v>-0.001711827955619012</v>
      </c>
    </row>
    <row r="10597">
      <c r="F10597" t="n">
        <v>0.1011733079445789</v>
      </c>
      <c r="G10597" t="n">
        <v>0.09035486185171651</v>
      </c>
      <c r="H10597" t="n">
        <v>-0.002984586114615667</v>
      </c>
      <c r="J10597" t="n">
        <v>0.0350553500388798</v>
      </c>
      <c r="K10597" t="n">
        <v>0.08797823889812716</v>
      </c>
      <c r="L10597" t="n">
        <v>-0.003817407282548902</v>
      </c>
      <c r="M10597" t="n">
        <v>0.07036062961339726</v>
      </c>
      <c r="N10597" t="n">
        <v>0.09585759625994252</v>
      </c>
      <c r="O10597" t="n">
        <v>-0.003754544000193738</v>
      </c>
      <c r="P10597" t="n">
        <v>0.1067962827366415</v>
      </c>
      <c r="Q10597" t="n">
        <v>0.105947300806297</v>
      </c>
      <c r="R10597" t="n">
        <v>-0.001711485624261025</v>
      </c>
    </row>
    <row r="10598">
      <c r="F10598" t="n">
        <v>0.1011733349190585</v>
      </c>
      <c r="G10598" t="n">
        <v>0.09036345725333862</v>
      </c>
      <c r="H10598" t="n">
        <v>-0.002985183091536282</v>
      </c>
      <c r="J10598" t="n">
        <v>0.03505534443706983</v>
      </c>
      <c r="K10598" t="n">
        <v>0.08798660821309083</v>
      </c>
      <c r="L10598" t="n">
        <v>-0.003817025541820647</v>
      </c>
      <c r="M10598" t="n">
        <v>0.07031752614791353</v>
      </c>
      <c r="N10598" t="n">
        <v>0.09586671513325493</v>
      </c>
      <c r="O10598" t="n">
        <v>-0.003755670476041381</v>
      </c>
      <c r="P10598" t="n">
        <v>0.1067266635636278</v>
      </c>
      <c r="Q10598" t="n">
        <v>0.1059573795069064</v>
      </c>
      <c r="R10598" t="n">
        <v>-0.001711999121298006</v>
      </c>
    </row>
    <row r="10599">
      <c r="F10599" t="n">
        <v>0.1012020322140055</v>
      </c>
      <c r="G10599" t="n">
        <v>0.09037205265496075</v>
      </c>
      <c r="H10599" t="n">
        <v>-0.002984884603075975</v>
      </c>
      <c r="J10599" t="n">
        <v>0.0350553388262025</v>
      </c>
      <c r="K10599" t="n">
        <v>0.0879949775280545</v>
      </c>
      <c r="L10599" t="n">
        <v>-0.003817789023277157</v>
      </c>
      <c r="M10599" t="n">
        <v>0.070384592469379</v>
      </c>
      <c r="N10599" t="n">
        <v>0.09587583400656732</v>
      </c>
      <c r="O10599" t="n">
        <v>-0.003754042188858921</v>
      </c>
      <c r="P10599" t="n">
        <v>0.1067997349108304</v>
      </c>
      <c r="Q10599" t="n">
        <v>0.1059674582075158</v>
      </c>
      <c r="R10599" t="n">
        <v>-0.001711656789940019</v>
      </c>
    </row>
    <row r="10600">
      <c r="F10600" t="n">
        <v>0.1011590536796804</v>
      </c>
      <c r="G10600" t="n">
        <v>0.09038064805658286</v>
      </c>
      <c r="H10600" t="n">
        <v>-0.002984697380531766</v>
      </c>
      <c r="J10600" t="n">
        <v>0.03507234597419574</v>
      </c>
      <c r="K10600" t="n">
        <v>0.08800334684301818</v>
      </c>
      <c r="L10600" t="n">
        <v>-0.003817045683418654</v>
      </c>
      <c r="M10600" t="n">
        <v>0.07031945438654796</v>
      </c>
      <c r="N10600" t="n">
        <v>0.09588495287987971</v>
      </c>
      <c r="O10600" t="n">
        <v>-0.003753666822176704</v>
      </c>
      <c r="P10600" t="n">
        <v>0.1067657877680406</v>
      </c>
      <c r="Q10600" t="n">
        <v>0.1059775369081252</v>
      </c>
      <c r="R10600" t="n">
        <v>-0.001712597948808724</v>
      </c>
    </row>
    <row r="10601">
      <c r="F10601" t="n">
        <v>0.1012020861374518</v>
      </c>
      <c r="G10601" t="n">
        <v>0.09038924345820498</v>
      </c>
      <c r="H10601" t="n">
        <v>-0.002984100500743639</v>
      </c>
      <c r="J10601" t="n">
        <v>0.03508084672748341</v>
      </c>
      <c r="K10601" t="n">
        <v>0.08801171615798184</v>
      </c>
      <c r="L10601" t="n">
        <v>-0.003815900798690574</v>
      </c>
      <c r="M10601" t="n">
        <v>0.07034245261644315</v>
      </c>
      <c r="N10601" t="n">
        <v>0.09589407175319212</v>
      </c>
      <c r="O10601" t="n">
        <v>-0.003754417555541139</v>
      </c>
      <c r="P10601" t="n">
        <v>0.1068031865018029</v>
      </c>
      <c r="Q10601" t="n">
        <v>0.1059876156087347</v>
      </c>
      <c r="R10601" t="n">
        <v>-0.001712426723258954</v>
      </c>
    </row>
    <row r="10602">
      <c r="F10602" t="n">
        <v>0.1011734427443868</v>
      </c>
      <c r="G10602" t="n">
        <v>0.09039783885982711</v>
      </c>
      <c r="H10602" t="n">
        <v>-0.002984100500743639</v>
      </c>
      <c r="J10602" t="n">
        <v>0.03508084108775145</v>
      </c>
      <c r="K10602" t="n">
        <v>0.08802008547294551</v>
      </c>
      <c r="L10602" t="n">
        <v>-0.003816664055175961</v>
      </c>
      <c r="M10602" t="n">
        <v>0.07032138226580334</v>
      </c>
      <c r="N10602" t="n">
        <v>0.09590319062650451</v>
      </c>
      <c r="O10602" t="n">
        <v>-0.003754417555541139</v>
      </c>
      <c r="P10602" t="n">
        <v>0.1067692387205593</v>
      </c>
      <c r="Q10602" t="n">
        <v>0.1059976943093441</v>
      </c>
      <c r="R10602" t="n">
        <v>-0.001712597948808724</v>
      </c>
    </row>
    <row r="10603">
      <c r="F10603" t="n">
        <v>0.1011878048572167</v>
      </c>
      <c r="G10603" t="n">
        <v>0.09040643426144922</v>
      </c>
      <c r="H10603" t="n">
        <v>-0.002984697380531766</v>
      </c>
      <c r="J10603" t="n">
        <v>0.0350638226744238</v>
      </c>
      <c r="K10603" t="n">
        <v>0.08802845478790919</v>
      </c>
      <c r="L10603" t="n">
        <v>-0.003816282426933268</v>
      </c>
      <c r="M10603" t="n">
        <v>0.07036641494634813</v>
      </c>
      <c r="N10603" t="n">
        <v>0.09591230949981693</v>
      </c>
      <c r="O10603" t="n">
        <v>-0.003754417555541139</v>
      </c>
      <c r="P10603" t="n">
        <v>0.1068066375047994</v>
      </c>
      <c r="Q10603" t="n">
        <v>0.1060077730099535</v>
      </c>
      <c r="R10603" t="n">
        <v>-0.001712084272159412</v>
      </c>
    </row>
    <row r="10604">
      <c r="F10604" t="n">
        <v>0.1011734966135031</v>
      </c>
      <c r="G10604" t="n">
        <v>0.09041502966307134</v>
      </c>
      <c r="H10604" t="n">
        <v>-0.002984510463835744</v>
      </c>
      <c r="J10604" t="n">
        <v>0.03506381701770141</v>
      </c>
      <c r="K10604" t="n">
        <v>0.08803682410287286</v>
      </c>
      <c r="L10604" t="n">
        <v>-0.003815536558026475</v>
      </c>
      <c r="M10604" t="n">
        <v>0.07032330978434409</v>
      </c>
      <c r="N10604" t="n">
        <v>0.09592142837312931</v>
      </c>
      <c r="O10604" t="n">
        <v>-0.003753166084065389</v>
      </c>
      <c r="P10604" t="n">
        <v>0.106737015381243</v>
      </c>
      <c r="Q10604" t="n">
        <v>0.106017851710563</v>
      </c>
      <c r="R10604" t="n">
        <v>-0.001713026570872341</v>
      </c>
    </row>
    <row r="10605">
      <c r="F10605" t="n">
        <v>0.1011878587172043</v>
      </c>
      <c r="G10605" t="n">
        <v>0.09042362506469345</v>
      </c>
      <c r="H10605" t="n">
        <v>-0.002984510463835744</v>
      </c>
      <c r="J10605" t="n">
        <v>0.03506381135191966</v>
      </c>
      <c r="K10605" t="n">
        <v>0.08804519341783652</v>
      </c>
      <c r="L10605" t="n">
        <v>-0.00381477352701797</v>
      </c>
      <c r="M10605" t="n">
        <v>0.07036834266953679</v>
      </c>
      <c r="N10605" t="n">
        <v>0.09593054724644172</v>
      </c>
      <c r="O10605" t="n">
        <v>-0.003753166084065389</v>
      </c>
      <c r="P10605" t="n">
        <v>0.1067744140410433</v>
      </c>
      <c r="Q10605" t="n">
        <v>0.1060279304111724</v>
      </c>
      <c r="R10605" t="n">
        <v>-0.001712683999815272</v>
      </c>
    </row>
    <row r="10606">
      <c r="F10606" t="n">
        <v>0.1012022208190323</v>
      </c>
      <c r="G10606" t="n">
        <v>0.09043222046631558</v>
      </c>
      <c r="H10606" t="n">
        <v>-0.002984510463835744</v>
      </c>
      <c r="J10606" t="n">
        <v>0.03508081843821378</v>
      </c>
      <c r="K10606" t="n">
        <v>0.08805356273280021</v>
      </c>
      <c r="L10606" t="n">
        <v>-0.003815918073530727</v>
      </c>
      <c r="M10606" t="n">
        <v>0.07034727166800142</v>
      </c>
      <c r="N10606" t="n">
        <v>0.09593966611975412</v>
      </c>
      <c r="O10606" t="n">
        <v>-0.0037524156009452</v>
      </c>
      <c r="P10606" t="n">
        <v>0.1067404648034662</v>
      </c>
      <c r="Q10606" t="n">
        <v>0.1060380091117818</v>
      </c>
      <c r="R10606" t="n">
        <v>-0.001712855285343806</v>
      </c>
    </row>
    <row r="10607">
      <c r="F10607" t="n">
        <v>0.1011735773627521</v>
      </c>
      <c r="G10607" t="n">
        <v>0.09044081586793769</v>
      </c>
      <c r="H10607" t="n">
        <v>-0.002983913681099524</v>
      </c>
      <c r="J10607" t="n">
        <v>0.03508081275317597</v>
      </c>
      <c r="K10607" t="n">
        <v>0.08806193204776389</v>
      </c>
      <c r="L10607" t="n">
        <v>-0.003813643728373017</v>
      </c>
      <c r="M10607" t="n">
        <v>0.0703923048534556</v>
      </c>
      <c r="N10607" t="n">
        <v>0.09594878499306651</v>
      </c>
      <c r="O10607" t="n">
        <v>-0.003752790842505294</v>
      </c>
      <c r="P10607" t="n">
        <v>0.1068135377278248</v>
      </c>
      <c r="Q10607" t="n">
        <v>0.1060480878123912</v>
      </c>
      <c r="R10607" t="n">
        <v>-0.001713197856400875</v>
      </c>
    </row>
    <row r="10608">
      <c r="F10608" t="n">
        <v>0.1011736042646568</v>
      </c>
      <c r="G10608" t="n">
        <v>0.09044941126955981</v>
      </c>
      <c r="H10608" t="n">
        <v>-0.002983428822623952</v>
      </c>
      <c r="J10608" t="n">
        <v>0.03507230067964642</v>
      </c>
      <c r="K10608" t="n">
        <v>0.08807030136272756</v>
      </c>
      <c r="L10608" t="n">
        <v>-0.003814406533399194</v>
      </c>
      <c r="M10608" t="n">
        <v>0.07032716373393938</v>
      </c>
      <c r="N10608" t="n">
        <v>0.09595790386637891</v>
      </c>
      <c r="O10608" t="n">
        <v>-0.003751540951325514</v>
      </c>
      <c r="P10608" t="n">
        <v>0.1067439136259338</v>
      </c>
      <c r="Q10608" t="n">
        <v>0.1060581665130007</v>
      </c>
      <c r="R10608" t="n">
        <v>-0.001713627494844759</v>
      </c>
    </row>
    <row r="10609">
      <c r="F10609" t="n">
        <v>0.101187966350097</v>
      </c>
      <c r="G10609" t="n">
        <v>0.09045800667118194</v>
      </c>
      <c r="H10609" t="n">
        <v>-0.002983428822623952</v>
      </c>
      <c r="J10609" t="n">
        <v>0.03505528221933552</v>
      </c>
      <c r="K10609" t="n">
        <v>0.08807867067769122</v>
      </c>
      <c r="L10609" t="n">
        <v>-0.003814025130886106</v>
      </c>
      <c r="M10609" t="n">
        <v>0.0703942320424078</v>
      </c>
      <c r="N10609" t="n">
        <v>0.09596702273969132</v>
      </c>
      <c r="O10609" t="n">
        <v>-0.003750790718158566</v>
      </c>
      <c r="P10609" t="n">
        <v>0.1067813123745531</v>
      </c>
      <c r="Q10609" t="n">
        <v>0.1060682452136101</v>
      </c>
      <c r="R10609" t="n">
        <v>-0.001713798840459682</v>
      </c>
    </row>
    <row r="10610">
      <c r="F10610" t="n">
        <v>0.1011593228532216</v>
      </c>
      <c r="G10610" t="n">
        <v>0.09046660207280405</v>
      </c>
      <c r="H10610" t="n">
        <v>-0.002983727165506214</v>
      </c>
      <c r="J10610" t="n">
        <v>0.03505527650882526</v>
      </c>
      <c r="K10610" t="n">
        <v>0.08808703999265489</v>
      </c>
      <c r="L10610" t="n">
        <v>-0.003813643728373017</v>
      </c>
      <c r="M10610" t="n">
        <v>0.07032909016232297</v>
      </c>
      <c r="N10610" t="n">
        <v>0.09597614161300372</v>
      </c>
      <c r="O10610" t="n">
        <v>-0.00375116583474204</v>
      </c>
      <c r="P10610" t="n">
        <v>0.1068187113162557</v>
      </c>
      <c r="Q10610" t="n">
        <v>0.1060783239142195</v>
      </c>
      <c r="R10610" t="n">
        <v>-0.001713456149229836</v>
      </c>
    </row>
    <row r="10611">
      <c r="F10611" t="n">
        <v>0.1012023553191766</v>
      </c>
      <c r="G10611" t="n">
        <v>0.09047519747442617</v>
      </c>
      <c r="H10611" t="n">
        <v>-0.002982646068937166</v>
      </c>
      <c r="J10611" t="n">
        <v>0.03507228354468882</v>
      </c>
      <c r="K10611" t="n">
        <v>0.08809540930761857</v>
      </c>
      <c r="L10611" t="n">
        <v>-0.003814025130886106</v>
      </c>
      <c r="M10611" t="n">
        <v>0.07039615886586137</v>
      </c>
      <c r="N10611" t="n">
        <v>0.0959852604863161</v>
      </c>
      <c r="O10611" t="n">
        <v>-0.003750790718158566</v>
      </c>
      <c r="P10611" t="n">
        <v>0.1067490857246834</v>
      </c>
      <c r="Q10611" t="n">
        <v>0.1060884026148289</v>
      </c>
      <c r="R10611" t="n">
        <v>-0.001713627494844759</v>
      </c>
    </row>
    <row r="10612">
      <c r="F10612" t="n">
        <v>0.101188046998583</v>
      </c>
      <c r="G10612" t="n">
        <v>0.09048379287604828</v>
      </c>
      <c r="H10612" t="n">
        <v>-0.002982646068937166</v>
      </c>
      <c r="J10612" t="n">
        <v>0.0350552650606258</v>
      </c>
      <c r="K10612" t="n">
        <v>0.08810377862258224</v>
      </c>
      <c r="L10612" t="n">
        <v>-0.003813273982864618</v>
      </c>
      <c r="M10612" t="n">
        <v>0.07033101622464971</v>
      </c>
      <c r="N10612" t="n">
        <v>0.09599437935962851</v>
      </c>
      <c r="O10612" t="n">
        <v>-0.003749917529860819</v>
      </c>
      <c r="P10612" t="n">
        <v>0.1068221596144573</v>
      </c>
      <c r="Q10612" t="n">
        <v>0.1060984813154384</v>
      </c>
      <c r="R10612" t="n">
        <v>-0.001714229491561793</v>
      </c>
    </row>
    <row r="10613">
      <c r="F10613" t="n">
        <v>0.1011594034638201</v>
      </c>
      <c r="G10613" t="n">
        <v>0.09049238827767041</v>
      </c>
      <c r="H10613" t="n">
        <v>-0.002982646068937166</v>
      </c>
      <c r="J10613" t="n">
        <v>0.03508077845264605</v>
      </c>
      <c r="K10613" t="n">
        <v>0.08811214793754592</v>
      </c>
      <c r="L10613" t="n">
        <v>-0.003812892693595258</v>
      </c>
      <c r="M10613" t="n">
        <v>0.07035401451957643</v>
      </c>
      <c r="N10613" t="n">
        <v>0.09600349823294091</v>
      </c>
      <c r="O10613" t="n">
        <v>-0.003749542538107833</v>
      </c>
      <c r="P10613" t="n">
        <v>0.1068238835335475</v>
      </c>
      <c r="Q10613" t="n">
        <v>0.1061085600160478</v>
      </c>
      <c r="R10613" t="n">
        <v>-0.001714229491561793</v>
      </c>
    </row>
    <row r="10614">
      <c r="F10614" t="n">
        <v>0.1012024359321959</v>
      </c>
      <c r="G10614" t="n">
        <v>0.09050098367929253</v>
      </c>
      <c r="H10614" t="n">
        <v>-0.002983540952246178</v>
      </c>
      <c r="J10614" t="n">
        <v>0.03506375995218169</v>
      </c>
      <c r="K10614" t="n">
        <v>0.08812051725250958</v>
      </c>
      <c r="L10614" t="n">
        <v>-0.003812892693595258</v>
      </c>
      <c r="M10614" t="n">
        <v>0.07037701291506762</v>
      </c>
      <c r="N10614" t="n">
        <v>0.09601261710625331</v>
      </c>
      <c r="O10614" t="n">
        <v>-0.003749542538107833</v>
      </c>
      <c r="P10614" t="n">
        <v>0.1068256072985041</v>
      </c>
      <c r="Q10614" t="n">
        <v>0.1061186387166572</v>
      </c>
      <c r="R10614" t="n">
        <v>-0.001714058085753218</v>
      </c>
    </row>
    <row r="10615">
      <c r="F10615" t="n">
        <v>0.1011881275817815</v>
      </c>
      <c r="G10615" t="n">
        <v>0.09050957908091464</v>
      </c>
      <c r="H10615" t="n">
        <v>-0.002983242657809841</v>
      </c>
      <c r="J10615" t="n">
        <v>0.03507226057121557</v>
      </c>
      <c r="K10615" t="n">
        <v>0.08812888656747327</v>
      </c>
      <c r="L10615" t="n">
        <v>-0.003813655272133977</v>
      </c>
      <c r="M10615" t="n">
        <v>0.07035594022288416</v>
      </c>
      <c r="N10615" t="n">
        <v>0.0960217359795657</v>
      </c>
      <c r="O10615" t="n">
        <v>-0.003749917529860819</v>
      </c>
      <c r="P10615" t="n">
        <v>0.106720304114818</v>
      </c>
      <c r="Q10615" t="n">
        <v>0.1061287174172666</v>
      </c>
      <c r="R10615" t="n">
        <v>-0.001714058085753218</v>
      </c>
    </row>
    <row r="10616">
      <c r="F10616" t="n">
        <v>0.1011881544283414</v>
      </c>
      <c r="G10616" t="n">
        <v>0.09051817448253677</v>
      </c>
      <c r="H10616" t="n">
        <v>-0.002982460301510692</v>
      </c>
      <c r="J10616" t="n">
        <v>0.03505524205550581</v>
      </c>
      <c r="K10616" t="n">
        <v>0.08813725588243694</v>
      </c>
      <c r="L10616" t="n">
        <v>-0.00381213890799324</v>
      </c>
      <c r="M10616" t="n">
        <v>0.0704009743166715</v>
      </c>
      <c r="N10616" t="n">
        <v>0.09603085485287811</v>
      </c>
      <c r="O10616" t="n">
        <v>-0.003749045559664397</v>
      </c>
      <c r="P10616" t="n">
        <v>0.106829054363636</v>
      </c>
      <c r="Q10616" t="n">
        <v>0.1061387961178761</v>
      </c>
      <c r="R10616" t="n">
        <v>-0.001714661091299897</v>
      </c>
    </row>
    <row r="10617">
      <c r="F10617" t="n">
        <v>0.1011881812676488</v>
      </c>
      <c r="G10617" t="n">
        <v>0.09052676988415888</v>
      </c>
      <c r="H10617" t="n">
        <v>-0.00298216205548054</v>
      </c>
      <c r="J10617" t="n">
        <v>0.03506374265584006</v>
      </c>
      <c r="K10617" t="n">
        <v>0.08814562519740061</v>
      </c>
      <c r="L10617" t="n">
        <v>-0.003811376556446797</v>
      </c>
      <c r="M10617" t="n">
        <v>0.07033582977020364</v>
      </c>
      <c r="N10617" t="n">
        <v>0.09603997372619051</v>
      </c>
      <c r="O10617" t="n">
        <v>-0.003749420426733656</v>
      </c>
      <c r="P10617" t="n">
        <v>0.1068307776626216</v>
      </c>
      <c r="Q10617" t="n">
        <v>0.1061488748184855</v>
      </c>
      <c r="R10617" t="n">
        <v>-0.001714489625190767</v>
      </c>
    </row>
    <row r="10618">
      <c r="F10618" t="n">
        <v>0.1012025433146674</v>
      </c>
      <c r="G10618" t="n">
        <v>0.090535365285781</v>
      </c>
      <c r="H10618" t="n">
        <v>-0.002982758547540843</v>
      </c>
      <c r="J10618" t="n">
        <v>0.03505523049858224</v>
      </c>
      <c r="K10618" t="n">
        <v>0.08815399451236428</v>
      </c>
      <c r="L10618" t="n">
        <v>-0.003811376556446797</v>
      </c>
      <c r="M10618" t="n">
        <v>0.07033679220193384</v>
      </c>
      <c r="N10618" t="n">
        <v>0.09604909259950291</v>
      </c>
      <c r="O10618" t="n">
        <v>-0.003748670692595137</v>
      </c>
      <c r="P10618" t="n">
        <v>0.106796824690236</v>
      </c>
      <c r="Q10618" t="n">
        <v>0.1061589535190949</v>
      </c>
      <c r="R10618" t="n">
        <v>-0.001715004023518157</v>
      </c>
    </row>
    <row r="10619">
      <c r="F10619" t="n">
        <v>0.1011738997068624</v>
      </c>
      <c r="G10619" t="n">
        <v>0.09054396068740311</v>
      </c>
      <c r="H10619" t="n">
        <v>-0.002983056793570994</v>
      </c>
      <c r="J10619" t="n">
        <v>0.03508074382585279</v>
      </c>
      <c r="K10619" t="n">
        <v>0.08816236382732795</v>
      </c>
      <c r="L10619" t="n">
        <v>-0.00381213890799324</v>
      </c>
      <c r="M10619" t="n">
        <v>0.07038182649891822</v>
      </c>
      <c r="N10619" t="n">
        <v>0.09605821147281531</v>
      </c>
      <c r="O10619" t="n">
        <v>-0.003749045559664397</v>
      </c>
      <c r="P10619" t="n">
        <v>0.1068342237904569</v>
      </c>
      <c r="Q10619" t="n">
        <v>0.1061690322197044</v>
      </c>
      <c r="R10619" t="n">
        <v>-0.001714661091299897</v>
      </c>
    </row>
    <row r="10620">
      <c r="F10620" t="n">
        <v>0.1011882617420606</v>
      </c>
      <c r="G10620" t="n">
        <v>0.09055255608902525</v>
      </c>
      <c r="H10620" t="n">
        <v>-0.002982274832861553</v>
      </c>
      <c r="J10620" t="n">
        <v>0.03505521890541427</v>
      </c>
      <c r="K10620" t="n">
        <v>0.08817073314229162</v>
      </c>
      <c r="L10620" t="n">
        <v>-0.00381100131035556</v>
      </c>
      <c r="M10620" t="n">
        <v>0.07038278893725042</v>
      </c>
      <c r="N10620" t="n">
        <v>0.09606733034612772</v>
      </c>
      <c r="O10620" t="n">
        <v>-0.003748174814304437</v>
      </c>
      <c r="P10620" t="n">
        <v>0.1068359466181167</v>
      </c>
      <c r="Q10620" t="n">
        <v>0.1061791109203138</v>
      </c>
      <c r="R10620" t="n">
        <v>-0.001715093635739596</v>
      </c>
    </row>
    <row r="10621">
      <c r="F10621" t="n">
        <v>0.1011739533293547</v>
      </c>
      <c r="G10621" t="n">
        <v>0.09056115149064736</v>
      </c>
      <c r="H10621" t="n">
        <v>-0.002982573030525073</v>
      </c>
      <c r="J10621" t="n">
        <v>0.03505521309523817</v>
      </c>
      <c r="K10621" t="n">
        <v>0.0881791024572553</v>
      </c>
      <c r="L10621" t="n">
        <v>-0.003811382372380393</v>
      </c>
      <c r="M10621" t="n">
        <v>0.07036171511086922</v>
      </c>
      <c r="N10621" t="n">
        <v>0.0960764492194401</v>
      </c>
      <c r="O10621" t="n">
        <v>-0.003747425329238589</v>
      </c>
      <c r="P10621" t="n">
        <v>0.1068376692874781</v>
      </c>
      <c r="Q10621" t="n">
        <v>0.1061891896209232</v>
      </c>
      <c r="R10621" t="n">
        <v>-0.001715608215288273</v>
      </c>
    </row>
    <row r="10622">
      <c r="F10622" t="n">
        <v>0.1012026505811017</v>
      </c>
      <c r="G10622" t="n">
        <v>0.09056974689226949</v>
      </c>
      <c r="H10622" t="n">
        <v>-0.002981976635198033</v>
      </c>
      <c r="J10622" t="n">
        <v>0.03507222001872988</v>
      </c>
      <c r="K10622" t="n">
        <v>0.08818747177221897</v>
      </c>
      <c r="L10622" t="n">
        <v>-0.003810620248330727</v>
      </c>
      <c r="M10622" t="n">
        <v>0.07040674980186762</v>
      </c>
      <c r="N10622" t="n">
        <v>0.0960855680927525</v>
      </c>
      <c r="O10622" t="n">
        <v>-0.003747050586705666</v>
      </c>
      <c r="P10622" t="n">
        <v>0.1068393917979459</v>
      </c>
      <c r="Q10622" t="n">
        <v>0.1061992683215326</v>
      </c>
      <c r="R10622" t="n">
        <v>-0.001715608215288273</v>
      </c>
    </row>
    <row r="10623">
      <c r="F10623" t="n">
        <v>0.1011596716944815</v>
      </c>
      <c r="G10623" t="n">
        <v>0.09057834229389161</v>
      </c>
      <c r="H10623" t="n">
        <v>-0.002981976635198033</v>
      </c>
      <c r="J10623" t="n">
        <v>0.03507221418926447</v>
      </c>
      <c r="K10623" t="n">
        <v>0.08819584108718263</v>
      </c>
      <c r="L10623" t="n">
        <v>-0.003810620248330727</v>
      </c>
      <c r="M10623" t="n">
        <v>0.0703856756923654</v>
      </c>
      <c r="N10623" t="n">
        <v>0.09609468696606491</v>
      </c>
      <c r="O10623" t="n">
        <v>-0.003747425329238589</v>
      </c>
      <c r="P10623" t="n">
        <v>0.1068411141489253</v>
      </c>
      <c r="Q10623" t="n">
        <v>0.1062093470221421</v>
      </c>
      <c r="R10623" t="n">
        <v>-0.001715265162255822</v>
      </c>
    </row>
    <row r="10624">
      <c r="F10624" t="n">
        <v>0.1011596984776765</v>
      </c>
      <c r="G10624" t="n">
        <v>0.09058693769551372</v>
      </c>
      <c r="H10624" t="n">
        <v>-0.002981791511934302</v>
      </c>
      <c r="J10624" t="n">
        <v>0.03506370198053717</v>
      </c>
      <c r="K10624" t="n">
        <v>0.08820421040214632</v>
      </c>
      <c r="L10624" t="n">
        <v>-0.003809480243497724</v>
      </c>
      <c r="M10624" t="n">
        <v>0.07034256483662735</v>
      </c>
      <c r="N10624" t="n">
        <v>0.0961038058393773</v>
      </c>
      <c r="O10624" t="n">
        <v>-0.003746556064229382</v>
      </c>
      <c r="P10624" t="n">
        <v>0.1068428363398213</v>
      </c>
      <c r="Q10624" t="n">
        <v>0.1062194257227515</v>
      </c>
      <c r="R10624" t="n">
        <v>-0.001715698707977436</v>
      </c>
    </row>
    <row r="10625">
      <c r="F10625" t="n">
        <v>0.1012027309547945</v>
      </c>
      <c r="G10625" t="n">
        <v>0.09059553309713585</v>
      </c>
      <c r="H10625" t="n">
        <v>-0.002981195213261783</v>
      </c>
      <c r="J10625" t="n">
        <v>0.03508070887275527</v>
      </c>
      <c r="K10625" t="n">
        <v>0.08821257971711</v>
      </c>
      <c r="L10625" t="n">
        <v>-0.003809861191522074</v>
      </c>
      <c r="M10625" t="n">
        <v>0.07036556317122067</v>
      </c>
      <c r="N10625" t="n">
        <v>0.0961129247126897</v>
      </c>
      <c r="O10625" t="n">
        <v>-0.003745806827940165</v>
      </c>
      <c r="P10625" t="n">
        <v>0.1068088810496658</v>
      </c>
      <c r="Q10625" t="n">
        <v>0.1062295044233609</v>
      </c>
      <c r="R10625" t="n">
        <v>-0.001715698707977436</v>
      </c>
    </row>
    <row r="10626">
      <c r="F10626" t="n">
        <v>0.1011884224951256</v>
      </c>
      <c r="G10626" t="n">
        <v>0.09060412849875796</v>
      </c>
      <c r="H10626" t="n">
        <v>-0.002981791511934302</v>
      </c>
      <c r="J10626" t="n">
        <v>0.03507219664648437</v>
      </c>
      <c r="K10626" t="n">
        <v>0.08822094903207367</v>
      </c>
      <c r="L10626" t="n">
        <v>-0.003809861191522074</v>
      </c>
      <c r="M10626" t="n">
        <v>0.07038856160415174</v>
      </c>
      <c r="N10626" t="n">
        <v>0.0961220435860021</v>
      </c>
      <c r="O10626" t="n">
        <v>-0.003746556064229382</v>
      </c>
      <c r="P10626" t="n">
        <v>0.1068106027464575</v>
      </c>
      <c r="Q10626" t="n">
        <v>0.1062395831239703</v>
      </c>
      <c r="R10626" t="n">
        <v>-0.001715870295006937</v>
      </c>
    </row>
    <row r="10627">
      <c r="F10627" t="n">
        <v>0.101202784501009</v>
      </c>
      <c r="G10627" t="n">
        <v>0.09061272390038008</v>
      </c>
      <c r="H10627" t="n">
        <v>-0.002981493362598043</v>
      </c>
      <c r="J10627" t="n">
        <v>0.03508069714920363</v>
      </c>
      <c r="K10627" t="n">
        <v>0.08822931834703733</v>
      </c>
      <c r="L10627" t="n">
        <v>-0.003807956885519419</v>
      </c>
      <c r="M10627" t="n">
        <v>0.07041156013522534</v>
      </c>
      <c r="N10627" t="n">
        <v>0.09613116245931451</v>
      </c>
      <c r="O10627" t="n">
        <v>-0.003745688037237171</v>
      </c>
      <c r="P10627" t="n">
        <v>0.1068123242813971</v>
      </c>
      <c r="Q10627" t="n">
        <v>0.1062496618245798</v>
      </c>
      <c r="R10627" t="n">
        <v>-0.001716041882036437</v>
      </c>
    </row>
    <row r="10628">
      <c r="F10628" t="n">
        <v>0.1011598055379851</v>
      </c>
      <c r="G10628" t="n">
        <v>0.09062131930200219</v>
      </c>
      <c r="H10628" t="n">
        <v>-0.002981308582921423</v>
      </c>
      <c r="J10628" t="n">
        <v>0.03508069127382962</v>
      </c>
      <c r="K10628" t="n">
        <v>0.088237687662001</v>
      </c>
      <c r="L10628" t="n">
        <v>-0.003809099386835206</v>
      </c>
      <c r="M10628" t="n">
        <v>0.07036844822977734</v>
      </c>
      <c r="N10628" t="n">
        <v>0.09614028133262691</v>
      </c>
      <c r="O10628" t="n">
        <v>-0.003744939049427286</v>
      </c>
      <c r="P10628" t="n">
        <v>0.1067783678171079</v>
      </c>
      <c r="Q10628" t="n">
        <v>0.1062597405251892</v>
      </c>
      <c r="R10628" t="n">
        <v>-0.001716476485939188</v>
      </c>
    </row>
    <row r="10629">
      <c r="F10629" t="n">
        <v>0.1011885027738019</v>
      </c>
      <c r="G10629" t="n">
        <v>0.09062991470362432</v>
      </c>
      <c r="H10629" t="n">
        <v>-0.00298160668396961</v>
      </c>
      <c r="J10629" t="n">
        <v>0.03505516628759346</v>
      </c>
      <c r="K10629" t="n">
        <v>0.08824605697696468</v>
      </c>
      <c r="L10629" t="n">
        <v>-0.003807956885519419</v>
      </c>
      <c r="M10629" t="n">
        <v>0.07041348360907371</v>
      </c>
      <c r="N10629" t="n">
        <v>0.0961494002059393</v>
      </c>
      <c r="O10629" t="n">
        <v>-0.003744939049427286</v>
      </c>
      <c r="P10629" t="n">
        <v>0.1067800888544546</v>
      </c>
      <c r="Q10629" t="n">
        <v>0.1062698192257986</v>
      </c>
      <c r="R10629" t="n">
        <v>-0.001716476485939188</v>
      </c>
    </row>
    <row r="10630">
      <c r="F10630" t="n">
        <v>0.1012028647659683</v>
      </c>
      <c r="G10630" t="n">
        <v>0.09063851010524644</v>
      </c>
      <c r="H10630" t="n">
        <v>-0.002980712380825048</v>
      </c>
      <c r="J10630" t="n">
        <v>0.03505516039585556</v>
      </c>
      <c r="K10630" t="n">
        <v>0.08825442629192835</v>
      </c>
      <c r="L10630" t="n">
        <v>-0.003809099386835206</v>
      </c>
      <c r="M10630" t="n">
        <v>0.07034833409267066</v>
      </c>
      <c r="N10630" t="n">
        <v>0.0961585190792517</v>
      </c>
      <c r="O10630" t="n">
        <v>-0.003744564555522343</v>
      </c>
      <c r="P10630" t="n">
        <v>0.106746131547208</v>
      </c>
      <c r="Q10630" t="n">
        <v>0.1062798979264081</v>
      </c>
      <c r="R10630" t="n">
        <v>-0.001716304838290594</v>
      </c>
    </row>
    <row r="10631">
      <c r="F10631" t="n">
        <v>0.1011742210069088</v>
      </c>
      <c r="G10631" t="n">
        <v>0.09064710550686855</v>
      </c>
      <c r="H10631" t="n">
        <v>-0.002981010481873235</v>
      </c>
      <c r="J10631" t="n">
        <v>0.03505515449505428</v>
      </c>
      <c r="K10631" t="n">
        <v>0.08826279560689203</v>
      </c>
      <c r="L10631" t="n">
        <v>-0.003808718553063277</v>
      </c>
      <c r="M10631" t="n">
        <v>0.07041540670406396</v>
      </c>
      <c r="N10631" t="n">
        <v>0.09616763795256411</v>
      </c>
      <c r="O10631" t="n">
        <v>-0.003744939049427286</v>
      </c>
      <c r="P10631" t="n">
        <v>0.1067478520846478</v>
      </c>
      <c r="Q10631" t="n">
        <v>0.1062899766270175</v>
      </c>
      <c r="R10631" t="n">
        <v>-0.001716476485939188</v>
      </c>
    </row>
    <row r="10632">
      <c r="F10632" t="n">
        <v>0.1011742477348079</v>
      </c>
      <c r="G10632" t="n">
        <v>0.09065570090849068</v>
      </c>
      <c r="H10632" t="n">
        <v>-0.002980826043985244</v>
      </c>
      <c r="J10632" t="n">
        <v>0.0350636549506845</v>
      </c>
      <c r="K10632" t="n">
        <v>0.08827116492185569</v>
      </c>
      <c r="L10632" t="n">
        <v>-0.003807954115817396</v>
      </c>
      <c r="M10632" t="n">
        <v>0.07041636810906984</v>
      </c>
      <c r="N10632" t="n">
        <v>0.09617675682587649</v>
      </c>
      <c r="O10632" t="n">
        <v>-0.00374407251537428</v>
      </c>
      <c r="P10632" t="n">
        <v>0.1068209295074904</v>
      </c>
      <c r="Q10632" t="n">
        <v>0.1063000553276269</v>
      </c>
      <c r="R10632" t="n">
        <v>-0.001716912023065379</v>
      </c>
    </row>
    <row r="10633">
      <c r="F10633" t="n">
        <v>0.1011886097105824</v>
      </c>
      <c r="G10633" t="n">
        <v>0.09066429631011279</v>
      </c>
      <c r="H10633" t="n">
        <v>-0.002980527991186126</v>
      </c>
      <c r="J10633" t="n">
        <v>0.03507215539606708</v>
      </c>
      <c r="K10633" t="n">
        <v>0.08827953423681938</v>
      </c>
      <c r="L10633" t="n">
        <v>-0.003807954115817396</v>
      </c>
      <c r="M10633" t="n">
        <v>0.07037325476790668</v>
      </c>
      <c r="N10633" t="n">
        <v>0.09618587569918889</v>
      </c>
      <c r="O10633" t="n">
        <v>-0.003743698145559724</v>
      </c>
      <c r="P10633" t="n">
        <v>0.1067512926645514</v>
      </c>
      <c r="Q10633" t="n">
        <v>0.1063101340282363</v>
      </c>
      <c r="R10633" t="n">
        <v>-0.001717255439811666</v>
      </c>
    </row>
    <row r="10634">
      <c r="F10634" t="n">
        <v>0.1012029716844552</v>
      </c>
      <c r="G10634" t="n">
        <v>0.09067289171173491</v>
      </c>
      <c r="H10634" t="n">
        <v>-0.002981124096784363</v>
      </c>
      <c r="J10634" t="n">
        <v>0.03505513673826832</v>
      </c>
      <c r="K10634" t="n">
        <v>0.08828790355178305</v>
      </c>
      <c r="L10634" t="n">
        <v>-0.00380719267728194</v>
      </c>
      <c r="M10634" t="n">
        <v>0.07041829063326818</v>
      </c>
      <c r="N10634" t="n">
        <v>0.0961949945725013</v>
      </c>
      <c r="O10634" t="n">
        <v>-0.00374407251537428</v>
      </c>
      <c r="P10634" t="n">
        <v>0.1067530127058255</v>
      </c>
      <c r="Q10634" t="n">
        <v>0.1063202127288457</v>
      </c>
      <c r="R10634" t="n">
        <v>-0.001717083731438522</v>
      </c>
    </row>
    <row r="10635">
      <c r="F10635" t="n">
        <v>0.1011599926145753</v>
      </c>
      <c r="G10635" t="n">
        <v>0.09068148711335704</v>
      </c>
      <c r="H10635" t="n">
        <v>-0.002980527991186126</v>
      </c>
      <c r="J10635" t="n">
        <v>0.03506363716492816</v>
      </c>
      <c r="K10635" t="n">
        <v>0.08829627286674673</v>
      </c>
      <c r="L10635" t="n">
        <v>-0.003806811958014212</v>
      </c>
      <c r="M10635" t="n">
        <v>0.07039721423445494</v>
      </c>
      <c r="N10635" t="n">
        <v>0.0962041134458137</v>
      </c>
      <c r="O10635" t="n">
        <v>-0.003743323775745168</v>
      </c>
      <c r="P10635" t="n">
        <v>0.1067904116216836</v>
      </c>
      <c r="Q10635" t="n">
        <v>0.1063302914294552</v>
      </c>
      <c r="R10635" t="n">
        <v>-0.001716912023065379</v>
      </c>
    </row>
    <row r="10636">
      <c r="F10636" t="n">
        <v>0.1011743545739597</v>
      </c>
      <c r="G10636" t="n">
        <v>0.09069008251497915</v>
      </c>
      <c r="H10636" t="n">
        <v>-0.002979747884110359</v>
      </c>
      <c r="J10636" t="n">
        <v>0.0350551248550907</v>
      </c>
      <c r="K10636" t="n">
        <v>0.08830464218171039</v>
      </c>
      <c r="L10636" t="n">
        <v>-0.003806806328063646</v>
      </c>
      <c r="M10636" t="n">
        <v>0.07035409993400424</v>
      </c>
      <c r="N10636" t="n">
        <v>0.0962132323191261</v>
      </c>
      <c r="O10636" t="n">
        <v>-0.003742832986649763</v>
      </c>
      <c r="P10636" t="n">
        <v>0.1068278107143447</v>
      </c>
      <c r="Q10636" t="n">
        <v>0.1063403701300646</v>
      </c>
      <c r="R10636" t="n">
        <v>-0.001717863797093675</v>
      </c>
    </row>
    <row r="10637">
      <c r="F10637" t="n">
        <v>0.1011743812656385</v>
      </c>
      <c r="G10637" t="n">
        <v>0.09069867791660127</v>
      </c>
      <c r="H10637" t="n">
        <v>-0.002980641897876968</v>
      </c>
      <c r="J10637" t="n">
        <v>0.03508063798748395</v>
      </c>
      <c r="K10637" t="n">
        <v>0.08831301149667406</v>
      </c>
      <c r="L10637" t="n">
        <v>-0.003805664514527934</v>
      </c>
      <c r="M10637" t="n">
        <v>0.07035506057304222</v>
      </c>
      <c r="N10637" t="n">
        <v>0.09622235119243849</v>
      </c>
      <c r="O10637" t="n">
        <v>-0.003742458740775685</v>
      </c>
      <c r="P10637" t="n">
        <v>0.1068295305980423</v>
      </c>
      <c r="Q10637" t="n">
        <v>0.106350448830674</v>
      </c>
      <c r="R10637" t="n">
        <v>-0.001717863797093675</v>
      </c>
    </row>
    <row r="10638">
      <c r="F10638" t="n">
        <v>0.1011600726816049</v>
      </c>
      <c r="G10638" t="n">
        <v>0.09070727331822338</v>
      </c>
      <c r="H10638" t="n">
        <v>-0.002979747884110359</v>
      </c>
      <c r="J10638" t="n">
        <v>0.03506361929758482</v>
      </c>
      <c r="K10638" t="n">
        <v>0.08832138081163773</v>
      </c>
      <c r="L10638" t="n">
        <v>-0.003806425723551742</v>
      </c>
      <c r="M10638" t="n">
        <v>0.07037805892195076</v>
      </c>
      <c r="N10638" t="n">
        <v>0.0962314700657509</v>
      </c>
      <c r="O10638" t="n">
        <v>-0.003742458740775685</v>
      </c>
      <c r="P10638" t="n">
        <v>0.1067955707562682</v>
      </c>
      <c r="Q10638" t="n">
        <v>0.1063605275312835</v>
      </c>
      <c r="R10638" t="n">
        <v>-0.001717520258688097</v>
      </c>
    </row>
    <row r="10639">
      <c r="F10639" t="n">
        <v>0.101160099356131</v>
      </c>
      <c r="G10639" t="n">
        <v>0.09071586871984551</v>
      </c>
      <c r="H10639" t="n">
        <v>-0.002979862128992317</v>
      </c>
      <c r="J10639" t="n">
        <v>0.0350806260463371</v>
      </c>
      <c r="K10639" t="n">
        <v>0.08832975012660141</v>
      </c>
      <c r="L10639" t="n">
        <v>-0.003806806328063646</v>
      </c>
      <c r="M10639" t="n">
        <v>0.07035698156288625</v>
      </c>
      <c r="N10639" t="n">
        <v>0.09624058893906329</v>
      </c>
      <c r="O10639" t="n">
        <v>-0.003742458740775685</v>
      </c>
      <c r="P10639" t="n">
        <v>0.1068329698596541</v>
      </c>
      <c r="Q10639" t="n">
        <v>0.1063706062318929</v>
      </c>
      <c r="R10639" t="n">
        <v>-0.001717692027890886</v>
      </c>
    </row>
    <row r="10640">
      <c r="F10640" t="n">
        <v>0.101160126023416</v>
      </c>
      <c r="G10640" t="n">
        <v>0.09072446412146762</v>
      </c>
      <c r="H10640" t="n">
        <v>-0.002979266216157802</v>
      </c>
      <c r="J10640" t="n">
        <v>0.03508062006216209</v>
      </c>
      <c r="K10640" t="n">
        <v>0.08833811944156507</v>
      </c>
      <c r="L10640" t="n">
        <v>-0.00380565602514461</v>
      </c>
      <c r="M10640" t="n">
        <v>0.07035794191335848</v>
      </c>
      <c r="N10640" t="n">
        <v>0.0962497078123757</v>
      </c>
      <c r="O10640" t="n">
        <v>-0.003741594963452904</v>
      </c>
      <c r="P10640" t="n">
        <v>0.1068346892363783</v>
      </c>
      <c r="Q10640" t="n">
        <v>0.1063806849325023</v>
      </c>
      <c r="R10640" t="n">
        <v>-0.00171864503195656</v>
      </c>
    </row>
    <row r="10641">
      <c r="F10641" t="n">
        <v>0.1011601526834601</v>
      </c>
      <c r="G10641" t="n">
        <v>0.09073305952308974</v>
      </c>
      <c r="H10641" t="n">
        <v>-0.002980160085409575</v>
      </c>
      <c r="J10641" t="n">
        <v>0.0350806140689191</v>
      </c>
      <c r="K10641" t="n">
        <v>0.08834648875652874</v>
      </c>
      <c r="L10641" t="n">
        <v>-0.003804895046135383</v>
      </c>
      <c r="M10641" t="n">
        <v>0.07042501644938662</v>
      </c>
      <c r="N10641" t="n">
        <v>0.0962588266856881</v>
      </c>
      <c r="O10641" t="n">
        <v>-0.003741969085537041</v>
      </c>
      <c r="P10641" t="n">
        <v>0.1068720885157586</v>
      </c>
      <c r="Q10641" t="n">
        <v>0.1063907636331118</v>
      </c>
      <c r="R10641" t="n">
        <v>-0.00171864503195656</v>
      </c>
    </row>
    <row r="10642">
      <c r="F10642" t="n">
        <v>0.1011888498945367</v>
      </c>
      <c r="G10642" t="n">
        <v>0.09074165492471187</v>
      </c>
      <c r="H10642" t="n">
        <v>-0.002979862128992317</v>
      </c>
      <c r="J10642" t="n">
        <v>0.03508060806660794</v>
      </c>
      <c r="K10642" t="n">
        <v>0.08835485807149243</v>
      </c>
      <c r="L10642" t="n">
        <v>-0.003805275535639997</v>
      </c>
      <c r="M10642" t="n">
        <v>0.07042597689472294</v>
      </c>
      <c r="N10642" t="n">
        <v>0.09626794555900049</v>
      </c>
      <c r="O10642" t="n">
        <v>-0.003741220841368767</v>
      </c>
      <c r="P10642" t="n">
        <v>0.1068024472339656</v>
      </c>
      <c r="Q10642" t="n">
        <v>0.1064008423337212</v>
      </c>
      <c r="R10642" t="n">
        <v>-0.001718129541545056</v>
      </c>
    </row>
    <row r="10643">
      <c r="F10643" t="n">
        <v>0.1011745412636291</v>
      </c>
      <c r="G10643" t="n">
        <v>0.09075025032633398</v>
      </c>
      <c r="H10643" t="n">
        <v>-0.002979862128992317</v>
      </c>
      <c r="J10643" t="n">
        <v>0.03508060205522841</v>
      </c>
      <c r="K10643" t="n">
        <v>0.08836322738645611</v>
      </c>
      <c r="L10643" t="n">
        <v>-0.003805275535639997</v>
      </c>
      <c r="M10643" t="n">
        <v>0.07036082238497252</v>
      </c>
      <c r="N10643" t="n">
        <v>0.09627706443231289</v>
      </c>
      <c r="O10643" t="n">
        <v>-0.00374084671928463</v>
      </c>
      <c r="P10643" t="n">
        <v>0.1067684855099004</v>
      </c>
      <c r="Q10643" t="n">
        <v>0.1064109210343306</v>
      </c>
      <c r="R10643" t="n">
        <v>-0.001718911759198484</v>
      </c>
    </row>
    <row r="10644">
      <c r="F10644" t="n">
        <v>0.101188903189083</v>
      </c>
      <c r="G10644" t="n">
        <v>0.0907588457279561</v>
      </c>
      <c r="H10644" t="n">
        <v>-0.002979380749260231</v>
      </c>
      <c r="J10644" t="n">
        <v>0.03507208967644852</v>
      </c>
      <c r="K10644" t="n">
        <v>0.08837159670141977</v>
      </c>
      <c r="L10644" t="n">
        <v>-0.003804503208630942</v>
      </c>
      <c r="M10644" t="n">
        <v>0.07038382073042621</v>
      </c>
      <c r="N10644" t="n">
        <v>0.09628618330562529</v>
      </c>
      <c r="O10644" t="n">
        <v>-0.003740358452077929</v>
      </c>
      <c r="P10644" t="n">
        <v>0.1068415650355166</v>
      </c>
      <c r="Q10644" t="n">
        <v>0.10642099973494</v>
      </c>
      <c r="R10644" t="n">
        <v>-0.001719255541550324</v>
      </c>
    </row>
    <row r="10645">
      <c r="F10645" t="n">
        <v>0.1011889298254952</v>
      </c>
      <c r="G10645" t="n">
        <v>0.09076744112957821</v>
      </c>
      <c r="H10645" t="n">
        <v>-0.002979678657544329</v>
      </c>
      <c r="J10645" t="n">
        <v>0.03506357728980557</v>
      </c>
      <c r="K10645" t="n">
        <v>0.08837996601638344</v>
      </c>
      <c r="L10645" t="n">
        <v>-0.003804503208630942</v>
      </c>
      <c r="M10645" t="n">
        <v>0.07036274221454358</v>
      </c>
      <c r="N10645" t="n">
        <v>0.0962953021789377</v>
      </c>
      <c r="O10645" t="n">
        <v>-0.003739984453632566</v>
      </c>
      <c r="P10645" t="n">
        <v>0.1068076027951074</v>
      </c>
      <c r="Q10645" t="n">
        <v>0.1064310784355494</v>
      </c>
      <c r="R10645" t="n">
        <v>-0.001718739868022564</v>
      </c>
    </row>
    <row r="10646">
      <c r="F10646" t="n">
        <v>0.1011889564546673</v>
      </c>
      <c r="G10646" t="n">
        <v>0.09077603653120034</v>
      </c>
      <c r="H10646" t="n">
        <v>-0.002979380749260231</v>
      </c>
      <c r="J10646" t="n">
        <v>0.03507207760955253</v>
      </c>
      <c r="K10646" t="n">
        <v>0.08838833533134711</v>
      </c>
      <c r="L10646" t="n">
        <v>-0.003804503208630942</v>
      </c>
      <c r="M10646" t="n">
        <v>0.07038574055743255</v>
      </c>
      <c r="N10646" t="n">
        <v>0.09630442105225008</v>
      </c>
      <c r="O10646" t="n">
        <v>-0.003740358452077929</v>
      </c>
      <c r="P10646" t="n">
        <v>0.1067736400379077</v>
      </c>
      <c r="Q10646" t="n">
        <v>0.1064411571361589</v>
      </c>
      <c r="R10646" t="n">
        <v>-0.001718739868022564</v>
      </c>
    </row>
    <row r="10647">
      <c r="F10647" t="n">
        <v>0.1011889830765998</v>
      </c>
      <c r="G10647" t="n">
        <v>0.09078463193282245</v>
      </c>
      <c r="H10647" t="n">
        <v>-0.002979082840976134</v>
      </c>
      <c r="J10647" t="n">
        <v>0.03508057791902292</v>
      </c>
      <c r="K10647" t="n">
        <v>0.08839670464631079</v>
      </c>
      <c r="L10647" t="n">
        <v>-0.003804503208630942</v>
      </c>
      <c r="M10647" t="n">
        <v>0.07043077766478334</v>
      </c>
      <c r="N10647" t="n">
        <v>0.09631353992556249</v>
      </c>
      <c r="O10647" t="n">
        <v>-0.003740358452077929</v>
      </c>
      <c r="P10647" t="n">
        <v>0.1068824011789632</v>
      </c>
      <c r="Q10647" t="n">
        <v>0.1064512358367683</v>
      </c>
      <c r="R10647" t="n">
        <v>-0.001718739868022564</v>
      </c>
    </row>
    <row r="10648">
      <c r="F10648" t="n">
        <v>0.1011746743961787</v>
      </c>
      <c r="G10648" t="n">
        <v>0.09079322733444459</v>
      </c>
      <c r="H10648" t="n">
        <v>-0.002978899752254173</v>
      </c>
      <c r="J10648" t="n">
        <v>0.03506355915046867</v>
      </c>
      <c r="K10648" t="n">
        <v>0.08840507396127446</v>
      </c>
      <c r="L10648" t="n">
        <v>-0.003803347880093296</v>
      </c>
      <c r="M10648" t="n">
        <v>0.07038765999430341</v>
      </c>
      <c r="N10648" t="n">
        <v>0.09632265879887489</v>
      </c>
      <c r="O10648" t="n">
        <v>-0.003739123458819065</v>
      </c>
      <c r="P10648" t="n">
        <v>0.1067770755223256</v>
      </c>
      <c r="Q10648" t="n">
        <v>0.1064613145373777</v>
      </c>
      <c r="R10648" t="n">
        <v>-0.001719351234506929</v>
      </c>
    </row>
    <row r="10649">
      <c r="F10649" t="n">
        <v>0.1011603657031979</v>
      </c>
      <c r="G10649" t="n">
        <v>0.0908018227360667</v>
      </c>
      <c r="H10649" t="n">
        <v>-0.00297830403187576</v>
      </c>
      <c r="J10649" t="n">
        <v>0.03508056579650509</v>
      </c>
      <c r="K10649" t="n">
        <v>0.08841344327623812</v>
      </c>
      <c r="L10649" t="n">
        <v>-0.003802967621357034</v>
      </c>
      <c r="M10649" t="n">
        <v>0.07041065842797717</v>
      </c>
      <c r="N10649" t="n">
        <v>0.0963317776721873</v>
      </c>
      <c r="O10649" t="n">
        <v>-0.003738749583860679</v>
      </c>
      <c r="P10649" t="n">
        <v>0.1067787930024739</v>
      </c>
      <c r="Q10649" t="n">
        <v>0.1064713932379872</v>
      </c>
      <c r="R10649" t="n">
        <v>-0.001719867091462977</v>
      </c>
    </row>
    <row r="10650">
      <c r="F10650" t="n">
        <v>0.1011603922980945</v>
      </c>
      <c r="G10650" t="n">
        <v>0.09081041813768882</v>
      </c>
      <c r="H10650" t="n">
        <v>-0.00297830403187576</v>
      </c>
      <c r="J10650" t="n">
        <v>0.03506354701223932</v>
      </c>
      <c r="K10650" t="n">
        <v>0.0884218125912018</v>
      </c>
      <c r="L10650" t="n">
        <v>-0.003802587362620772</v>
      </c>
      <c r="M10650" t="n">
        <v>0.07036754008179905</v>
      </c>
      <c r="N10650" t="n">
        <v>0.09634089654549968</v>
      </c>
      <c r="O10650" t="n">
        <v>-0.003738375708902293</v>
      </c>
      <c r="P10650" t="n">
        <v>0.1068161919263149</v>
      </c>
      <c r="Q10650" t="n">
        <v>0.1064814719385966</v>
      </c>
      <c r="R10650" t="n">
        <v>-0.001719695139144294</v>
      </c>
    </row>
    <row r="10651">
      <c r="F10651" t="n">
        <v>0.1011747541888484</v>
      </c>
      <c r="G10651" t="n">
        <v>0.09081901353931095</v>
      </c>
      <c r="H10651" t="n">
        <v>-0.002978899752254173</v>
      </c>
      <c r="J10651" t="n">
        <v>0.03506354092952264</v>
      </c>
      <c r="K10651" t="n">
        <v>0.08843018190616547</v>
      </c>
      <c r="L10651" t="n">
        <v>-0.003802967621357034</v>
      </c>
      <c r="M10651" t="n">
        <v>0.07039053841518375</v>
      </c>
      <c r="N10651" t="n">
        <v>0.09635001541881209</v>
      </c>
      <c r="O10651" t="n">
        <v>-0.003738375708902293</v>
      </c>
      <c r="P10651" t="n">
        <v>0.1068892728084437</v>
      </c>
      <c r="Q10651" t="n">
        <v>0.106491550639206</v>
      </c>
      <c r="R10651" t="n">
        <v>-0.001719351234506929</v>
      </c>
    </row>
    <row r="10652">
      <c r="F10652" t="n">
        <v>0.1011891160776828</v>
      </c>
      <c r="G10652" t="n">
        <v>0.09082760894093306</v>
      </c>
      <c r="H10652" t="n">
        <v>-0.002978419136136472</v>
      </c>
      <c r="J10652" t="n">
        <v>0.03508054754470527</v>
      </c>
      <c r="K10652" t="n">
        <v>0.08843855122112916</v>
      </c>
      <c r="L10652" t="n">
        <v>-0.003801429755151296</v>
      </c>
      <c r="M10652" t="n">
        <v>0.07041353684206503</v>
      </c>
      <c r="N10652" t="n">
        <v>0.09635913429212449</v>
      </c>
      <c r="O10652" t="n">
        <v>-0.003737516238346704</v>
      </c>
      <c r="P10652" t="n">
        <v>0.1068196263501746</v>
      </c>
      <c r="Q10652" t="n">
        <v>0.1065016293398155</v>
      </c>
      <c r="R10652" t="n">
        <v>-0.001720307664514648</v>
      </c>
    </row>
    <row r="10653">
      <c r="F10653" t="n">
        <v>0.101203477964596</v>
      </c>
      <c r="G10653" t="n">
        <v>0.09083620434255518</v>
      </c>
      <c r="H10653" t="n">
        <v>-0.002978121324004072</v>
      </c>
      <c r="J10653" t="n">
        <v>0.03505502238401066</v>
      </c>
      <c r="K10653" t="n">
        <v>0.08844692053609282</v>
      </c>
      <c r="L10653" t="n">
        <v>-0.003801809898126811</v>
      </c>
      <c r="M10653" t="n">
        <v>0.07039245687087223</v>
      </c>
      <c r="N10653" t="n">
        <v>0.09636825316543689</v>
      </c>
      <c r="O10653" t="n">
        <v>-0.003737516238346704</v>
      </c>
      <c r="P10653" t="n">
        <v>0.1068570254307781</v>
      </c>
      <c r="Q10653" t="n">
        <v>0.1065117080404249</v>
      </c>
      <c r="R10653" t="n">
        <v>-0.001720479678079743</v>
      </c>
    </row>
    <row r="10654">
      <c r="F10654" t="n">
        <v>0.1011604986053206</v>
      </c>
      <c r="G10654" t="n">
        <v>0.09084479974417729</v>
      </c>
      <c r="H10654" t="n">
        <v>-0.002978121324004072</v>
      </c>
      <c r="J10654" t="n">
        <v>0.03507202897922507</v>
      </c>
      <c r="K10654" t="n">
        <v>0.0884552898510565</v>
      </c>
      <c r="L10654" t="n">
        <v>-0.003801049612175781</v>
      </c>
      <c r="M10654" t="n">
        <v>0.07041545529234106</v>
      </c>
      <c r="N10654" t="n">
        <v>0.09637737203874928</v>
      </c>
      <c r="O10654" t="n">
        <v>-0.003738263741594373</v>
      </c>
      <c r="P10654" t="n">
        <v>0.1068944246768384</v>
      </c>
      <c r="Q10654" t="n">
        <v>0.1065217867410343</v>
      </c>
      <c r="R10654" t="n">
        <v>-0.001720135650949553</v>
      </c>
    </row>
    <row r="10655">
      <c r="F10655" t="n">
        <v>0.1011891957914843</v>
      </c>
      <c r="G10655" t="n">
        <v>0.09085339514579942</v>
      </c>
      <c r="H10655" t="n">
        <v>-0.002978716948268873</v>
      </c>
      <c r="J10655" t="n">
        <v>0.03506351650797154</v>
      </c>
      <c r="K10655" t="n">
        <v>0.08846365916602017</v>
      </c>
      <c r="L10655" t="n">
        <v>-0.003801809898126811</v>
      </c>
      <c r="M10655" t="n">
        <v>0.07043845380673661</v>
      </c>
      <c r="N10655" t="n">
        <v>0.09638649091206168</v>
      </c>
      <c r="O10655" t="n">
        <v>-0.003737031680268914</v>
      </c>
      <c r="P10655" t="n">
        <v>0.1068604591323759</v>
      </c>
      <c r="Q10655" t="n">
        <v>0.1065318654416437</v>
      </c>
      <c r="R10655" t="n">
        <v>-0.001720921222871049</v>
      </c>
    </row>
    <row r="10656">
      <c r="F10656" t="n">
        <v>0.1012035576646572</v>
      </c>
      <c r="G10656" t="n">
        <v>0.09086199054742154</v>
      </c>
      <c r="H10656" t="n">
        <v>-0.002977343370842471</v>
      </c>
      <c r="J10656" t="n">
        <v>0.03505500402887375</v>
      </c>
      <c r="K10656" t="n">
        <v>0.08847202848098384</v>
      </c>
      <c r="L10656" t="n">
        <v>-0.003800269639300825</v>
      </c>
      <c r="M10656" t="n">
        <v>0.07043941288048078</v>
      </c>
      <c r="N10656" t="n">
        <v>0.09639560978537409</v>
      </c>
      <c r="O10656" t="n">
        <v>-0.003737031680268914</v>
      </c>
      <c r="P10656" t="n">
        <v>0.1067908104162022</v>
      </c>
      <c r="Q10656" t="n">
        <v>0.1065419441422532</v>
      </c>
      <c r="R10656" t="n">
        <v>-0.001720577073041458</v>
      </c>
    </row>
    <row r="10657">
      <c r="F10657" t="n">
        <v>0.1011749135788062</v>
      </c>
      <c r="G10657" t="n">
        <v>0.09087058594904365</v>
      </c>
      <c r="H10657" t="n">
        <v>-0.002977641134955967</v>
      </c>
      <c r="J10657" t="n">
        <v>0.03507201059320701</v>
      </c>
      <c r="K10657" t="n">
        <v>0.08848039779594752</v>
      </c>
      <c r="L10657" t="n">
        <v>-0.003799889612336895</v>
      </c>
      <c r="M10657" t="n">
        <v>0.0704403718550016</v>
      </c>
      <c r="N10657" t="n">
        <v>0.09640472865868648</v>
      </c>
      <c r="O10657" t="n">
        <v>-0.003737031680268914</v>
      </c>
      <c r="P10657" t="n">
        <v>0.106863892117555</v>
      </c>
      <c r="Q10657" t="n">
        <v>0.1065520228428626</v>
      </c>
      <c r="R10657" t="n">
        <v>-0.001720921222871049</v>
      </c>
    </row>
    <row r="10658">
      <c r="F10658" t="n">
        <v>0.101174940118477</v>
      </c>
      <c r="G10658" t="n">
        <v>0.09087918135066578</v>
      </c>
      <c r="H10658" t="n">
        <v>-0.002977641134955967</v>
      </c>
      <c r="J10658" t="n">
        <v>0.035072004446394</v>
      </c>
      <c r="K10658" t="n">
        <v>0.08848876711091118</v>
      </c>
      <c r="L10658" t="n">
        <v>-0.003800649666264755</v>
      </c>
      <c r="M10658" t="n">
        <v>0.07039725127987617</v>
      </c>
      <c r="N10658" t="n">
        <v>0.09641384753199889</v>
      </c>
      <c r="O10658" t="n">
        <v>-0.003737031680268914</v>
      </c>
      <c r="P10658" t="n">
        <v>0.1068656083400004</v>
      </c>
      <c r="Q10658" t="n">
        <v>0.106562101543472</v>
      </c>
      <c r="R10658" t="n">
        <v>-0.001720921222871049</v>
      </c>
    </row>
    <row r="10659">
      <c r="F10659" t="n">
        <v>0.1011749666509139</v>
      </c>
      <c r="G10659" t="n">
        <v>0.09088777675228789</v>
      </c>
      <c r="H10659" t="n">
        <v>-0.002977343370842471</v>
      </c>
      <c r="J10659" t="n">
        <v>0.03508050463970462</v>
      </c>
      <c r="K10659" t="n">
        <v>0.08849713642587485</v>
      </c>
      <c r="L10659" t="n">
        <v>-0.003801029693228685</v>
      </c>
      <c r="M10659" t="n">
        <v>0.07039820986373263</v>
      </c>
      <c r="N10659" t="n">
        <v>0.09642296640531128</v>
      </c>
      <c r="O10659" t="n">
        <v>-0.003737031680268914</v>
      </c>
      <c r="P10659" t="n">
        <v>0.1069030075456781</v>
      </c>
      <c r="Q10659" t="n">
        <v>0.1065721802440814</v>
      </c>
      <c r="R10659" t="n">
        <v>-0.001720921222871049</v>
      </c>
    </row>
    <row r="10660">
      <c r="F10660" t="n">
        <v>0.1011606578491251</v>
      </c>
      <c r="G10660" t="n">
        <v>0.09089637215391001</v>
      </c>
      <c r="H10660" t="n">
        <v>-0.002977161323083163</v>
      </c>
      <c r="J10660" t="n">
        <v>0.03508049847413404</v>
      </c>
      <c r="K10660" t="n">
        <v>0.08850550574083853</v>
      </c>
      <c r="L10660" t="n">
        <v>-0.003798727105938035</v>
      </c>
      <c r="M10660" t="n">
        <v>0.07037712843104996</v>
      </c>
      <c r="N10660" t="n">
        <v>0.09643208527862368</v>
      </c>
      <c r="O10660" t="n">
        <v>-0.003735427650681403</v>
      </c>
      <c r="P10660" t="n">
        <v>0.1068333569059373</v>
      </c>
      <c r="Q10660" t="n">
        <v>0.1065822589446909</v>
      </c>
      <c r="R10660" t="n">
        <v>-0.001721191537864238</v>
      </c>
    </row>
    <row r="10661">
      <c r="F10661" t="n">
        <v>0.1011750196940882</v>
      </c>
      <c r="G10661" t="n">
        <v>0.09090496755553212</v>
      </c>
      <c r="H10661" t="n">
        <v>-0.002977161323083163</v>
      </c>
      <c r="J10661" t="n">
        <v>0.03506347960357095</v>
      </c>
      <c r="K10661" t="n">
        <v>0.08851387505580222</v>
      </c>
      <c r="L10661" t="n">
        <v>-0.003799107016639699</v>
      </c>
      <c r="M10661" t="n">
        <v>0.07044420675751198</v>
      </c>
      <c r="N10661" t="n">
        <v>0.09644120415193608</v>
      </c>
      <c r="O10661" t="n">
        <v>-0.00373468063985235</v>
      </c>
      <c r="P10661" t="n">
        <v>0.1068350724123791</v>
      </c>
      <c r="Q10661" t="n">
        <v>0.1065923376453003</v>
      </c>
      <c r="R10661" t="n">
        <v>-0.001721363674231661</v>
      </c>
    </row>
    <row r="10662">
      <c r="F10662" t="n">
        <v>0.1011893815371216</v>
      </c>
      <c r="G10662" t="n">
        <v>0.09091356295715425</v>
      </c>
      <c r="H10662" t="n">
        <v>-0.00297775675534778</v>
      </c>
      <c r="J10662" t="n">
        <v>0.03506347342109313</v>
      </c>
      <c r="K10662" t="n">
        <v>0.08852224437076588</v>
      </c>
      <c r="L10662" t="n">
        <v>-0.003799866838043026</v>
      </c>
      <c r="M10662" t="n">
        <v>0.07040108501640804</v>
      </c>
      <c r="N10662" t="n">
        <v>0.09645032302524849</v>
      </c>
      <c r="O10662" t="n">
        <v>-0.003735054145266876</v>
      </c>
      <c r="P10662" t="n">
        <v>0.1068011040573913</v>
      </c>
      <c r="Q10662" t="n">
        <v>0.1066024163459097</v>
      </c>
      <c r="R10662" t="n">
        <v>-0.001721363674231661</v>
      </c>
    </row>
    <row r="10663">
      <c r="F10663" t="n">
        <v>0.1011750727083324</v>
      </c>
      <c r="G10663" t="n">
        <v>0.09092215835877637</v>
      </c>
      <c r="H10663" t="n">
        <v>-0.002976863606950855</v>
      </c>
      <c r="J10663" t="n">
        <v>0.03508047992299088</v>
      </c>
      <c r="K10663" t="n">
        <v>0.08853061368572955</v>
      </c>
      <c r="L10663" t="n">
        <v>-0.003799866838043026</v>
      </c>
      <c r="M10663" t="n">
        <v>0.07040204320044535</v>
      </c>
      <c r="N10663" t="n">
        <v>0.09645944189856089</v>
      </c>
      <c r="O10663" t="n">
        <v>-0.003735427650681403</v>
      </c>
      <c r="P10663" t="n">
        <v>0.1068028190264124</v>
      </c>
      <c r="Q10663" t="n">
        <v>0.1066124950465191</v>
      </c>
      <c r="R10663" t="n">
        <v>-0.001721191537864238</v>
      </c>
    </row>
    <row r="10664">
      <c r="F10664" t="n">
        <v>0.1012037698797973</v>
      </c>
      <c r="G10664" t="n">
        <v>0.09093075376039848</v>
      </c>
      <c r="H10664" t="n">
        <v>-0.002976681886548179</v>
      </c>
      <c r="J10664" t="n">
        <v>0.03508047372113207</v>
      </c>
      <c r="K10664" t="n">
        <v>0.08853898300069322</v>
      </c>
      <c r="L10664" t="n">
        <v>-0.003798321682927132</v>
      </c>
      <c r="M10664" t="n">
        <v>0.0704470818843673</v>
      </c>
      <c r="N10664" t="n">
        <v>0.09646856077187327</v>
      </c>
      <c r="O10664" t="n">
        <v>-0.003733452027747189</v>
      </c>
      <c r="P10664" t="n">
        <v>0.1068045338116063</v>
      </c>
      <c r="Q10664" t="n">
        <v>0.1066225737471286</v>
      </c>
      <c r="R10664" t="n">
        <v>-0.001722151424084336</v>
      </c>
    </row>
    <row r="10665">
      <c r="F10665" t="n">
        <v>0.10117512569365</v>
      </c>
      <c r="G10665" t="n">
        <v>0.09093934916202061</v>
      </c>
      <c r="H10665" t="n">
        <v>-0.002976979554736834</v>
      </c>
      <c r="J10665" t="n">
        <v>0.03505494847375498</v>
      </c>
      <c r="K10665" t="n">
        <v>0.0885473523156569</v>
      </c>
      <c r="L10665" t="n">
        <v>-0.003798701477116005</v>
      </c>
      <c r="M10665" t="n">
        <v>0.07038191887130976</v>
      </c>
      <c r="N10665" t="n">
        <v>0.09647767964518568</v>
      </c>
      <c r="O10665" t="n">
        <v>-0.003733825410288218</v>
      </c>
      <c r="P10665" t="n">
        <v>0.1068419326056387</v>
      </c>
      <c r="Q10665" t="n">
        <v>0.106632652447738</v>
      </c>
      <c r="R10665" t="n">
        <v>-0.00172197922616172</v>
      </c>
    </row>
    <row r="10666">
      <c r="F10666" t="n">
        <v>0.1011894875183547</v>
      </c>
      <c r="G10666" t="n">
        <v>0.09094794456364272</v>
      </c>
      <c r="H10666" t="n">
        <v>-0.002976979554736834</v>
      </c>
      <c r="J10666" t="n">
        <v>0.03505494225561658</v>
      </c>
      <c r="K10666" t="n">
        <v>0.08855572163062057</v>
      </c>
      <c r="L10666" t="n">
        <v>-0.003797562094549384</v>
      </c>
      <c r="M10666" t="n">
        <v>0.07038287665794135</v>
      </c>
      <c r="N10666" t="n">
        <v>0.09648679851849808</v>
      </c>
      <c r="O10666" t="n">
        <v>-0.003734572175370275</v>
      </c>
      <c r="P10666" t="n">
        <v>0.1068436471928526</v>
      </c>
      <c r="Q10666" t="n">
        <v>0.1066427311483474</v>
      </c>
      <c r="R10666" t="n">
        <v>-0.001722151424084336</v>
      </c>
    </row>
    <row r="10667">
      <c r="F10667" t="n">
        <v>0.1011608433045046</v>
      </c>
      <c r="G10667" t="n">
        <v>0.09095653996526484</v>
      </c>
      <c r="H10667" t="n">
        <v>-0.002977277222925488</v>
      </c>
      <c r="J10667" t="n">
        <v>0.03508045506111979</v>
      </c>
      <c r="K10667" t="n">
        <v>0.08856409094558423</v>
      </c>
      <c r="L10667" t="n">
        <v>-0.003797941888738258</v>
      </c>
      <c r="M10667" t="n">
        <v>0.07038383434371001</v>
      </c>
      <c r="N10667" t="n">
        <v>0.09649591739181047</v>
      </c>
      <c r="O10667" t="n">
        <v>-0.003733452027747189</v>
      </c>
      <c r="P10667" t="n">
        <v>0.1068096770582769</v>
      </c>
      <c r="Q10667" t="n">
        <v>0.1066528098489569</v>
      </c>
      <c r="R10667" t="n">
        <v>-0.001722595800132377</v>
      </c>
    </row>
    <row r="10668">
      <c r="F10668" t="n">
        <v>0.10116086976921</v>
      </c>
      <c r="G10668" t="n">
        <v>0.09096513536688695</v>
      </c>
      <c r="H10668" t="n">
        <v>-0.002976202823513528</v>
      </c>
      <c r="J10668" t="n">
        <v>0.03508044882296975</v>
      </c>
      <c r="K10668" t="n">
        <v>0.08857246026054791</v>
      </c>
      <c r="L10668" t="n">
        <v>-0.003796394579741125</v>
      </c>
      <c r="M10668" t="n">
        <v>0.07045091397823228</v>
      </c>
      <c r="N10668" t="n">
        <v>0.09650503626512287</v>
      </c>
      <c r="O10668" t="n">
        <v>-0.003732971484564333</v>
      </c>
      <c r="P10668" t="n">
        <v>0.106918445224957</v>
      </c>
      <c r="Q10668" t="n">
        <v>0.1066628885495663</v>
      </c>
      <c r="R10668" t="n">
        <v>-0.001722595800132377</v>
      </c>
    </row>
    <row r="10669">
      <c r="F10669" t="n">
        <v>0.1011608962266865</v>
      </c>
      <c r="G10669" t="n">
        <v>0.09097373076850908</v>
      </c>
      <c r="H10669" t="n">
        <v>-0.002975905203231176</v>
      </c>
      <c r="J10669" t="n">
        <v>0.03507193623275745</v>
      </c>
      <c r="K10669" t="n">
        <v>0.08858082957551158</v>
      </c>
      <c r="L10669" t="n">
        <v>-0.003797533612018275</v>
      </c>
      <c r="M10669" t="n">
        <v>0.07042983097002886</v>
      </c>
      <c r="N10669" t="n">
        <v>0.09651415513843528</v>
      </c>
      <c r="O10669" t="n">
        <v>-0.003733344744386808</v>
      </c>
      <c r="P10669" t="n">
        <v>0.1068844747173177</v>
      </c>
      <c r="Q10669" t="n">
        <v>0.1066729672501757</v>
      </c>
      <c r="R10669" t="n">
        <v>-0.001722423540552364</v>
      </c>
    </row>
    <row r="10670">
      <c r="F10670" t="n">
        <v>0.1011609226769347</v>
      </c>
      <c r="G10670" t="n">
        <v>0.0909823261701312</v>
      </c>
      <c r="H10670" t="n">
        <v>-0.002976202823513528</v>
      </c>
      <c r="J10670" t="n">
        <v>0.03506342363472272</v>
      </c>
      <c r="K10670" t="n">
        <v>0.08858919889047527</v>
      </c>
      <c r="L10670" t="n">
        <v>-0.003797153934592558</v>
      </c>
      <c r="M10670" t="n">
        <v>0.07045282941846936</v>
      </c>
      <c r="N10670" t="n">
        <v>0.09652327401174768</v>
      </c>
      <c r="O10670" t="n">
        <v>-0.003732971484564333</v>
      </c>
      <c r="P10670" t="n">
        <v>0.1068505036794581</v>
      </c>
      <c r="Q10670" t="n">
        <v>0.1066830459507851</v>
      </c>
      <c r="R10670" t="n">
        <v>-0.001722595800132377</v>
      </c>
    </row>
    <row r="10671">
      <c r="F10671" t="n">
        <v>0.1011896198321998</v>
      </c>
      <c r="G10671" t="n">
        <v>0.09099092157175331</v>
      </c>
      <c r="H10671" t="n">
        <v>-0.002976202823513528</v>
      </c>
      <c r="J10671" t="n">
        <v>0.03508043005407922</v>
      </c>
      <c r="K10671" t="n">
        <v>0.08859756820543893</v>
      </c>
      <c r="L10671" t="n">
        <v>-0.003797533612018275</v>
      </c>
      <c r="M10671" t="n">
        <v>0.07045378698632959</v>
      </c>
      <c r="N10671" t="n">
        <v>0.09653239288506008</v>
      </c>
      <c r="O10671" t="n">
        <v>-0.003733344744386808</v>
      </c>
      <c r="P10671" t="n">
        <v>0.1068165321108394</v>
      </c>
      <c r="Q10671" t="n">
        <v>0.1066931246513946</v>
      </c>
      <c r="R10671" t="n">
        <v>-0.001722940319292404</v>
      </c>
    </row>
    <row r="10672">
      <c r="F10672" t="n">
        <v>0.1011609755557478</v>
      </c>
      <c r="G10672" t="n">
        <v>0.09099951697337544</v>
      </c>
      <c r="H10672" t="n">
        <v>-0.002976021704554939</v>
      </c>
      <c r="J10672" t="n">
        <v>0.0350719174385252</v>
      </c>
      <c r="K10672" t="n">
        <v>0.08860593752040261</v>
      </c>
      <c r="L10672" t="n">
        <v>-0.00379598368390814</v>
      </c>
      <c r="M10672" t="n">
        <v>0.07041066231999765</v>
      </c>
      <c r="N10672" t="n">
        <v>0.09654151175837247</v>
      </c>
      <c r="O10672" t="n">
        <v>-0.003730999457661906</v>
      </c>
      <c r="P10672" t="n">
        <v>0.1069253015832424</v>
      </c>
      <c r="Q10672" t="n">
        <v>0.106703203352004</v>
      </c>
      <c r="R10672" t="n">
        <v>-0.001723385713868832</v>
      </c>
    </row>
    <row r="10673">
      <c r="F10673" t="n">
        <v>0.1011610019843134</v>
      </c>
      <c r="G10673" t="n">
        <v>0.09100811237499755</v>
      </c>
      <c r="H10673" t="n">
        <v>-0.002975724132141725</v>
      </c>
      <c r="J10673" t="n">
        <v>0.03507191115563509</v>
      </c>
      <c r="K10673" t="n">
        <v>0.08861430683536628</v>
      </c>
      <c r="L10673" t="n">
        <v>-0.003795224563083441</v>
      </c>
      <c r="M10673" t="n">
        <v>0.07043366065474924</v>
      </c>
      <c r="N10673" t="n">
        <v>0.09655063063168488</v>
      </c>
      <c r="O10673" t="n">
        <v>-0.00373174573218089</v>
      </c>
      <c r="P10673" t="n">
        <v>0.106891329636801</v>
      </c>
      <c r="Q10673" t="n">
        <v>0.1067132820526134</v>
      </c>
      <c r="R10673" t="n">
        <v>-0.001723385713868832</v>
      </c>
    </row>
    <row r="10674">
      <c r="F10674" t="n">
        <v>0.1011753637697042</v>
      </c>
      <c r="G10674" t="n">
        <v>0.09101670777661967</v>
      </c>
      <c r="H10674" t="n">
        <v>-0.002975426559728511</v>
      </c>
      <c r="J10674" t="n">
        <v>0.03506339852381929</v>
      </c>
      <c r="K10674" t="n">
        <v>0.08862267615032995</v>
      </c>
      <c r="L10674" t="n">
        <v>-0.00379636324432049</v>
      </c>
      <c r="M10674" t="n">
        <v>0.07039053530590411</v>
      </c>
      <c r="N10674" t="n">
        <v>0.09655974950499728</v>
      </c>
      <c r="O10674" t="n">
        <v>-0.003732118869440383</v>
      </c>
      <c r="P10674" t="n">
        <v>0.1069287286293422</v>
      </c>
      <c r="Q10674" t="n">
        <v>0.1067233607532228</v>
      </c>
      <c r="R10674" t="n">
        <v>-0.001723385713868832</v>
      </c>
    </row>
    <row r="10675">
      <c r="F10675" t="n">
        <v>0.1011610548197652</v>
      </c>
      <c r="G10675" t="n">
        <v>0.0910253031782418</v>
      </c>
      <c r="H10675" t="n">
        <v>-0.002975426559728511</v>
      </c>
      <c r="J10675" t="n">
        <v>0.03507189856263473</v>
      </c>
      <c r="K10675" t="n">
        <v>0.08863104546529361</v>
      </c>
      <c r="L10675" t="n">
        <v>-0.00379598368390814</v>
      </c>
      <c r="M10675" t="n">
        <v>0.07043557488546545</v>
      </c>
      <c r="N10675" t="n">
        <v>0.09656886837830966</v>
      </c>
      <c r="O10675" t="n">
        <v>-0.003731372594921398</v>
      </c>
      <c r="P10675" t="n">
        <v>0.1068233841460332</v>
      </c>
      <c r="Q10675" t="n">
        <v>0.1067334394538323</v>
      </c>
      <c r="R10675" t="n">
        <v>-0.00172321339252958</v>
      </c>
    </row>
    <row r="10676">
      <c r="F10676" t="n">
        <v>0.1012040873346554</v>
      </c>
      <c r="G10676" t="n">
        <v>0.09103389857986392</v>
      </c>
      <c r="H10676" t="n">
        <v>-0.002974948286014226</v>
      </c>
      <c r="J10676" t="n">
        <v>0.03505487957534133</v>
      </c>
      <c r="K10676" t="n">
        <v>0.08863941478025729</v>
      </c>
      <c r="L10676" t="n">
        <v>-0.003794052046146514</v>
      </c>
      <c r="M10676" t="n">
        <v>0.07041449039828832</v>
      </c>
      <c r="N10676" t="n">
        <v>0.09657798725162207</v>
      </c>
      <c r="O10676" t="n">
        <v>-0.003729775512267719</v>
      </c>
      <c r="P10676" t="n">
        <v>0.106932154913734</v>
      </c>
      <c r="Q10676" t="n">
        <v>0.1067435181544417</v>
      </c>
      <c r="R10676" t="n">
        <v>-0.00172417676613922</v>
      </c>
    </row>
    <row r="10677">
      <c r="F10677" t="n">
        <v>0.101189778370263</v>
      </c>
      <c r="G10677" t="n">
        <v>0.09104249398148605</v>
      </c>
      <c r="H10677" t="n">
        <v>-0.002975543335176345</v>
      </c>
      <c r="J10677" t="n">
        <v>0.03505487325742053</v>
      </c>
      <c r="K10677" t="n">
        <v>0.08864778409522096</v>
      </c>
      <c r="L10677" t="n">
        <v>-0.003794052046146514</v>
      </c>
      <c r="M10677" t="n">
        <v>0.07043748870663791</v>
      </c>
      <c r="N10677" t="n">
        <v>0.09658710612493447</v>
      </c>
      <c r="O10677" t="n">
        <v>-0.003730148527120431</v>
      </c>
      <c r="P10677" t="n">
        <v>0.1068624952697478</v>
      </c>
      <c r="Q10677" t="n">
        <v>0.1067535968550511</v>
      </c>
      <c r="R10677" t="n">
        <v>-0.001723831999739272</v>
      </c>
    </row>
    <row r="10678">
      <c r="F10678" t="n">
        <v>0.1011754693933646</v>
      </c>
      <c r="G10678" t="n">
        <v>0.09105108938310816</v>
      </c>
      <c r="H10678" t="n">
        <v>-0.002974948286014226</v>
      </c>
      <c r="J10678" t="n">
        <v>0.0350803859424078</v>
      </c>
      <c r="K10678" t="n">
        <v>0.08865615341018464</v>
      </c>
      <c r="L10678" t="n">
        <v>-0.003794052046146514</v>
      </c>
      <c r="M10678" t="n">
        <v>0.07046048710361008</v>
      </c>
      <c r="N10678" t="n">
        <v>0.09659622499824687</v>
      </c>
      <c r="O10678" t="n">
        <v>-0.003730521541973143</v>
      </c>
      <c r="P10678" t="n">
        <v>0.1069355804316577</v>
      </c>
      <c r="Q10678" t="n">
        <v>0.1067636755556605</v>
      </c>
      <c r="R10678" t="n">
        <v>-0.00172417676613922</v>
      </c>
    </row>
    <row r="10679">
      <c r="F10679" t="n">
        <v>0.1011754957812155</v>
      </c>
      <c r="G10679" t="n">
        <v>0.09105968478473028</v>
      </c>
      <c r="H10679" t="n">
        <v>-0.002975543335176345</v>
      </c>
      <c r="J10679" t="n">
        <v>0.03507187326774817</v>
      </c>
      <c r="K10679" t="n">
        <v>0.08866452272514831</v>
      </c>
      <c r="L10679" t="n">
        <v>-0.003794810932444373</v>
      </c>
      <c r="M10679" t="n">
        <v>0.07041736038089277</v>
      </c>
      <c r="N10679" t="n">
        <v>0.09660534387155927</v>
      </c>
      <c r="O10679" t="n">
        <v>-0.003730894556825855</v>
      </c>
      <c r="P10679" t="n">
        <v>0.1069372929017067</v>
      </c>
      <c r="Q10679" t="n">
        <v>0.10677375425627</v>
      </c>
      <c r="R10679" t="n">
        <v>-0.001724451618147401</v>
      </c>
    </row>
    <row r="10680">
      <c r="F10680" t="n">
        <v>0.1011898575417325</v>
      </c>
      <c r="G10680" t="n">
        <v>0.09106828018635239</v>
      </c>
      <c r="H10680" t="n">
        <v>-0.002974470380251022</v>
      </c>
      <c r="J10680" t="n">
        <v>0.03507186692134086</v>
      </c>
      <c r="K10680" t="n">
        <v>0.08867289204011199</v>
      </c>
      <c r="L10680" t="n">
        <v>-0.003792877030500526</v>
      </c>
      <c r="M10680" t="n">
        <v>0.07046240049926364</v>
      </c>
      <c r="N10680" t="n">
        <v>0.09661446274487168</v>
      </c>
      <c r="O10680" t="n">
        <v>-0.003729298920235319</v>
      </c>
      <c r="P10680" t="n">
        <v>0.1068319448888581</v>
      </c>
      <c r="Q10680" t="n">
        <v>0.1067838329568794</v>
      </c>
      <c r="R10680" t="n">
        <v>-0.001724624063309216</v>
      </c>
    </row>
    <row r="10681">
      <c r="F10681" t="n">
        <v>0.1011755485352432</v>
      </c>
      <c r="G10681" t="n">
        <v>0.09107687558797452</v>
      </c>
      <c r="H10681" t="n">
        <v>-0.002975065333822429</v>
      </c>
      <c r="J10681" t="n">
        <v>0.03505484789501281</v>
      </c>
      <c r="K10681" t="n">
        <v>0.08868126135507566</v>
      </c>
      <c r="L10681" t="n">
        <v>-0.003794015007407366</v>
      </c>
      <c r="M10681" t="n">
        <v>0.07044131511500845</v>
      </c>
      <c r="N10681" t="n">
        <v>0.09662358161818407</v>
      </c>
      <c r="O10681" t="n">
        <v>-0.003728926027632556</v>
      </c>
      <c r="P10681" t="n">
        <v>0.1069050303266646</v>
      </c>
      <c r="Q10681" t="n">
        <v>0.1067939116574888</v>
      </c>
      <c r="R10681" t="n">
        <v>-0.001724624063309216</v>
      </c>
    </row>
    <row r="10682">
      <c r="F10682" t="n">
        <v>0.101175574901421</v>
      </c>
      <c r="G10682" t="n">
        <v>0.09108547098959663</v>
      </c>
      <c r="H10682" t="n">
        <v>-0.002974470380251022</v>
      </c>
      <c r="J10682" t="n">
        <v>0.0350548415317288</v>
      </c>
      <c r="K10682" t="n">
        <v>0.08868963067003933</v>
      </c>
      <c r="L10682" t="n">
        <v>-0.003793635681771753</v>
      </c>
      <c r="M10682" t="n">
        <v>0.07046431348199264</v>
      </c>
      <c r="N10682" t="n">
        <v>0.09663270049149647</v>
      </c>
      <c r="O10682" t="n">
        <v>-0.003729298920235319</v>
      </c>
      <c r="P10682" t="n">
        <v>0.1069067420435683</v>
      </c>
      <c r="Q10682" t="n">
        <v>0.1068039903580983</v>
      </c>
      <c r="R10682" t="n">
        <v>-0.001724624063309216</v>
      </c>
    </row>
    <row r="10683">
      <c r="F10683" t="n">
        <v>0.101189936648176</v>
      </c>
      <c r="G10683" t="n">
        <v>0.09109406639121875</v>
      </c>
      <c r="H10683" t="n">
        <v>-0.002974470380251022</v>
      </c>
      <c r="J10683" t="n">
        <v>0.03505483515937159</v>
      </c>
      <c r="K10683" t="n">
        <v>0.08869799998500301</v>
      </c>
      <c r="L10683" t="n">
        <v>-0.003792837141333337</v>
      </c>
      <c r="M10683" t="n">
        <v>0.07042118558097679</v>
      </c>
      <c r="N10683" t="n">
        <v>0.09664181936480887</v>
      </c>
      <c r="O10683" t="n">
        <v>-0.003727705102751368</v>
      </c>
      <c r="P10683" t="n">
        <v>0.1069441408419335</v>
      </c>
      <c r="Q10683" t="n">
        <v>0.1068140690587077</v>
      </c>
      <c r="R10683" t="n">
        <v>-0.001724279172985587</v>
      </c>
    </row>
    <row r="10684">
      <c r="F10684" t="n">
        <v>0.1011899630025423</v>
      </c>
      <c r="G10684" t="n">
        <v>0.09110266179284088</v>
      </c>
      <c r="H10684" t="n">
        <v>-0.002974290269628558</v>
      </c>
      <c r="J10684" t="n">
        <v>0.03507184144496327</v>
      </c>
      <c r="K10684" t="n">
        <v>0.08870636929996667</v>
      </c>
      <c r="L10684" t="n">
        <v>-0.003791699517715661</v>
      </c>
      <c r="M10684" t="n">
        <v>0.07042214162213681</v>
      </c>
      <c r="N10684" t="n">
        <v>0.09665093823812128</v>
      </c>
      <c r="O10684" t="n">
        <v>-0.003728077873261643</v>
      </c>
      <c r="P10684" t="n">
        <v>0.1069458523390232</v>
      </c>
      <c r="Q10684" t="n">
        <v>0.1068241477593171</v>
      </c>
      <c r="R10684" t="n">
        <v>-0.0017248997369155</v>
      </c>
    </row>
    <row r="10685">
      <c r="F10685" t="n">
        <v>0.1012043247427556</v>
      </c>
      <c r="G10685" t="n">
        <v>0.09111125719446299</v>
      </c>
      <c r="H10685" t="n">
        <v>-0.002974290269628558</v>
      </c>
      <c r="J10685" t="n">
        <v>0.03507183505318084</v>
      </c>
      <c r="K10685" t="n">
        <v>0.08871473861493034</v>
      </c>
      <c r="L10685" t="n">
        <v>-0.003792078725588219</v>
      </c>
      <c r="M10685" t="n">
        <v>0.07044513986917442</v>
      </c>
      <c r="N10685" t="n">
        <v>0.09666005711143366</v>
      </c>
      <c r="O10685" t="n">
        <v>-0.003728450643771918</v>
      </c>
      <c r="P10685" t="n">
        <v>0.1068761884020556</v>
      </c>
      <c r="Q10685" t="n">
        <v>0.1068342264599265</v>
      </c>
      <c r="R10685" t="n">
        <v>-0.001725244751364328</v>
      </c>
    </row>
    <row r="10686">
      <c r="F10686" t="n">
        <v>0.1011613448981967</v>
      </c>
      <c r="G10686" t="n">
        <v>0.09111985259608511</v>
      </c>
      <c r="H10686" t="n">
        <v>-0.002974587698655521</v>
      </c>
      <c r="J10686" t="n">
        <v>0.03505481598785881</v>
      </c>
      <c r="K10686" t="n">
        <v>0.08872310792989402</v>
      </c>
      <c r="L10686" t="n">
        <v>-0.003792457933460778</v>
      </c>
      <c r="M10686" t="n">
        <v>0.07040201098731555</v>
      </c>
      <c r="N10686" t="n">
        <v>0.09666917598474606</v>
      </c>
      <c r="O10686" t="n">
        <v>-0.003727332332241093</v>
      </c>
      <c r="P10686" t="n">
        <v>0.1069492747434772</v>
      </c>
      <c r="Q10686" t="n">
        <v>0.106844305160536</v>
      </c>
      <c r="R10686" t="n">
        <v>-0.001725244751364328</v>
      </c>
    </row>
    <row r="10687">
      <c r="F10687" t="n">
        <v>0.101161371225628</v>
      </c>
      <c r="G10687" t="n">
        <v>0.09112844799770722</v>
      </c>
      <c r="H10687" t="n">
        <v>-0.002973992840601596</v>
      </c>
      <c r="J10687" t="n">
        <v>0.03508032857398012</v>
      </c>
      <c r="K10687" t="n">
        <v>0.08873147724485769</v>
      </c>
      <c r="L10687" t="n">
        <v>-0.003791699517715661</v>
      </c>
      <c r="M10687" t="n">
        <v>0.07042500912167896</v>
      </c>
      <c r="N10687" t="n">
        <v>0.09667829485805847</v>
      </c>
      <c r="O10687" t="n">
        <v>-0.003727332332241093</v>
      </c>
      <c r="P10687" t="n">
        <v>0.1069509856496516</v>
      </c>
      <c r="Q10687" t="n">
        <v>0.1068543838611454</v>
      </c>
      <c r="R10687" t="n">
        <v>-0.001725417258588742</v>
      </c>
    </row>
    <row r="10688">
      <c r="F10688" t="n">
        <v>0.1011757329468082</v>
      </c>
      <c r="G10688" t="n">
        <v>0.09113704339932935</v>
      </c>
      <c r="H10688" t="n">
        <v>-0.002974407809142606</v>
      </c>
      <c r="J10688" t="n">
        <v>0.03506330949243003</v>
      </c>
      <c r="K10688" t="n">
        <v>0.08873984655982137</v>
      </c>
      <c r="L10688" t="n">
        <v>-0.003791656778941866</v>
      </c>
      <c r="M10688" t="n">
        <v>0.07042596474632387</v>
      </c>
      <c r="N10688" t="n">
        <v>0.09668741373137087</v>
      </c>
      <c r="O10688" t="n">
        <v>-0.00372611311019459</v>
      </c>
      <c r="P10688" t="n">
        <v>0.1068813200936456</v>
      </c>
      <c r="Q10688" t="n">
        <v>0.1068644625617548</v>
      </c>
      <c r="R10688" t="n">
        <v>-0.001725693874102756</v>
      </c>
    </row>
    <row r="10689">
      <c r="F10689" t="n">
        <v>0.1011900946660312</v>
      </c>
      <c r="G10689" t="n">
        <v>0.09114563880095146</v>
      </c>
      <c r="H10689" t="n">
        <v>-0.002973515665228646</v>
      </c>
      <c r="J10689" t="n">
        <v>0.03506330306498687</v>
      </c>
      <c r="K10689" t="n">
        <v>0.08874821587478504</v>
      </c>
      <c r="L10689" t="n">
        <v>-0.003790898599222022</v>
      </c>
      <c r="M10689" t="n">
        <v>0.07044896295844927</v>
      </c>
      <c r="N10689" t="n">
        <v>0.09669653260468326</v>
      </c>
      <c r="O10689" t="n">
        <v>-0.003726858407346343</v>
      </c>
      <c r="P10689" t="n">
        <v>0.1068830302608682</v>
      </c>
      <c r="Q10689" t="n">
        <v>0.1068745412623642</v>
      </c>
      <c r="R10689" t="n">
        <v>-0.001726039012877576</v>
      </c>
    </row>
    <row r="10690">
      <c r="F10690" t="n">
        <v>0.1011614501645996</v>
      </c>
      <c r="G10690" t="n">
        <v>0.09115423420257358</v>
      </c>
      <c r="H10690" t="n">
        <v>-0.002973515665228646</v>
      </c>
      <c r="J10690" t="n">
        <v>0.03508030928779392</v>
      </c>
      <c r="K10690" t="n">
        <v>0.08875658518974872</v>
      </c>
      <c r="L10690" t="n">
        <v>-0.003791277689081944</v>
      </c>
      <c r="M10690" t="n">
        <v>0.07044991846937643</v>
      </c>
      <c r="N10690" t="n">
        <v>0.09670565147799566</v>
      </c>
      <c r="O10690" t="n">
        <v>-0.00372611311019459</v>
      </c>
      <c r="P10690" t="n">
        <v>0.1069204287028019</v>
      </c>
      <c r="Q10690" t="n">
        <v>0.1068846199629737</v>
      </c>
      <c r="R10690" t="n">
        <v>-0.001725866443490166</v>
      </c>
    </row>
    <row r="10691">
      <c r="F10691" t="n">
        <v>0.1011758118720128</v>
      </c>
      <c r="G10691" t="n">
        <v>0.09116282960419571</v>
      </c>
      <c r="H10691" t="n">
        <v>-0.002973930853150648</v>
      </c>
      <c r="J10691" t="n">
        <v>0.03507179651189229</v>
      </c>
      <c r="K10691" t="n">
        <v>0.08876495450471239</v>
      </c>
      <c r="L10691" t="n">
        <v>-0.0037905195093621</v>
      </c>
      <c r="M10691" t="n">
        <v>0.07045087387541304</v>
      </c>
      <c r="N10691" t="n">
        <v>0.09671477035130807</v>
      </c>
      <c r="O10691" t="n">
        <v>-0.003726485758770466</v>
      </c>
      <c r="P10691" t="n">
        <v>0.1068864499967831</v>
      </c>
      <c r="Q10691" t="n">
        <v>0.1068946986635831</v>
      </c>
      <c r="R10691" t="n">
        <v>-0.001725693874102756</v>
      </c>
    </row>
    <row r="10692">
      <c r="F10692" t="n">
        <v>0.101161502754483</v>
      </c>
      <c r="G10692" t="n">
        <v>0.09117142500581782</v>
      </c>
      <c r="H10692" t="n">
        <v>-0.002973930853150648</v>
      </c>
      <c r="J10692" t="n">
        <v>0.03505477739983111</v>
      </c>
      <c r="K10692" t="n">
        <v>0.08877332381967606</v>
      </c>
      <c r="L10692" t="n">
        <v>-0.00379047392180361</v>
      </c>
      <c r="M10692" t="n">
        <v>0.07040774321915255</v>
      </c>
      <c r="N10692" t="n">
        <v>0.09672388922462045</v>
      </c>
      <c r="O10692" t="n">
        <v>-0.003724895383458523</v>
      </c>
      <c r="P10692" t="n">
        <v>0.1069595371961986</v>
      </c>
      <c r="Q10692" t="n">
        <v>0.1069047773641925</v>
      </c>
      <c r="R10692" t="n">
        <v>-0.001726489136072315</v>
      </c>
    </row>
    <row r="10693">
      <c r="F10693" t="n">
        <v>0.1011615290385967</v>
      </c>
      <c r="G10693" t="n">
        <v>0.09118002040743994</v>
      </c>
      <c r="H10693" t="n">
        <v>-0.002973633519532057</v>
      </c>
      <c r="J10693" t="n">
        <v>0.03506327726445786</v>
      </c>
      <c r="K10693" t="n">
        <v>0.08878169313463972</v>
      </c>
      <c r="L10693" t="n">
        <v>-0.003789715978607888</v>
      </c>
      <c r="M10693" t="n">
        <v>0.07043074129801685</v>
      </c>
      <c r="N10693" t="n">
        <v>0.09673300809793287</v>
      </c>
      <c r="O10693" t="n">
        <v>-0.003725267910249548</v>
      </c>
      <c r="P10693" t="n">
        <v>0.1068898689306921</v>
      </c>
      <c r="Q10693" t="n">
        <v>0.106914856064802</v>
      </c>
      <c r="R10693" t="n">
        <v>-0.001726316504421873</v>
      </c>
    </row>
    <row r="10694">
      <c r="F10694" t="n">
        <v>0.1011902261489883</v>
      </c>
      <c r="G10694" t="n">
        <v>0.09118861580906205</v>
      </c>
      <c r="H10694" t="n">
        <v>-0.002973038852294874</v>
      </c>
      <c r="J10694" t="n">
        <v>0.03506327079163558</v>
      </c>
      <c r="K10694" t="n">
        <v>0.0887900624496034</v>
      </c>
      <c r="L10694" t="n">
        <v>-0.00379047392180361</v>
      </c>
      <c r="M10694" t="n">
        <v>0.07040965312325106</v>
      </c>
      <c r="N10694" t="n">
        <v>0.09674212697124526</v>
      </c>
      <c r="O10694" t="n">
        <v>-0.003724895383458523</v>
      </c>
      <c r="P10694" t="n">
        <v>0.1068558889375977</v>
      </c>
      <c r="Q10694" t="n">
        <v>0.1069249347654114</v>
      </c>
      <c r="R10694" t="n">
        <v>-0.001726489136072315</v>
      </c>
    </row>
    <row r="10695">
      <c r="F10695" t="n">
        <v>0.1011902524239206</v>
      </c>
      <c r="G10695" t="n">
        <v>0.09119721121068418</v>
      </c>
      <c r="H10695" t="n">
        <v>-0.002973633519532057</v>
      </c>
      <c r="J10695" t="n">
        <v>0.0350717706361679</v>
      </c>
      <c r="K10695" t="n">
        <v>0.08879843176456707</v>
      </c>
      <c r="L10695" t="n">
        <v>-0.003790094950205749</v>
      </c>
      <c r="M10695" t="n">
        <v>0.07047673771243243</v>
      </c>
      <c r="N10695" t="n">
        <v>0.09675124584455767</v>
      </c>
      <c r="O10695" t="n">
        <v>-0.003725267910249548</v>
      </c>
      <c r="P10695" t="n">
        <v>0.1068575977291306</v>
      </c>
      <c r="Q10695" t="n">
        <v>0.1069350134660208</v>
      </c>
      <c r="R10695" t="n">
        <v>-0.001726489136072315</v>
      </c>
    </row>
    <row r="10696">
      <c r="F10696" t="n">
        <v>0.101204614113636</v>
      </c>
      <c r="G10696" t="n">
        <v>0.0912058066123063</v>
      </c>
      <c r="H10696" t="n">
        <v>-0.002973156971900163</v>
      </c>
      <c r="J10696" t="n">
        <v>0.03506325781876171</v>
      </c>
      <c r="K10696" t="n">
        <v>0.08880680107953075</v>
      </c>
      <c r="L10696" t="n">
        <v>-0.003789288571489221</v>
      </c>
      <c r="M10696" t="n">
        <v>0.07047769268698992</v>
      </c>
      <c r="N10696" t="n">
        <v>0.09676036471787006</v>
      </c>
      <c r="O10696" t="n">
        <v>-0.003724423347284206</v>
      </c>
      <c r="P10696" t="n">
        <v>0.1068593063178029</v>
      </c>
      <c r="Q10696" t="n">
        <v>0.1069450921666302</v>
      </c>
      <c r="R10696" t="n">
        <v>-0.001727285519509508</v>
      </c>
    </row>
    <row r="10697">
      <c r="F10697" t="n">
        <v>0.1011616341028745</v>
      </c>
      <c r="G10697" t="n">
        <v>0.09121440201392841</v>
      </c>
      <c r="H10697" t="n">
        <v>-0.00297285968593157</v>
      </c>
      <c r="J10697" t="n">
        <v>0.03505474499357784</v>
      </c>
      <c r="K10697" t="n">
        <v>0.08881517039449442</v>
      </c>
      <c r="L10697" t="n">
        <v>-0.003789288571489221</v>
      </c>
      <c r="M10697" t="n">
        <v>0.07047864755564437</v>
      </c>
      <c r="N10697" t="n">
        <v>0.09676948359118245</v>
      </c>
      <c r="O10697" t="n">
        <v>-0.003724050942189988</v>
      </c>
      <c r="P10697" t="n">
        <v>0.1069323940438944</v>
      </c>
      <c r="Q10697" t="n">
        <v>0.1069551708672397</v>
      </c>
      <c r="R10697" t="n">
        <v>-0.001726940131483211</v>
      </c>
    </row>
    <row r="10698">
      <c r="F10698" t="n">
        <v>0.1011616603509018</v>
      </c>
      <c r="G10698" t="n">
        <v>0.09122299741555054</v>
      </c>
      <c r="H10698" t="n">
        <v>-0.002973454257868756</v>
      </c>
      <c r="J10698" t="n">
        <v>0.03508025745854267</v>
      </c>
      <c r="K10698" t="n">
        <v>0.0888235397094581</v>
      </c>
      <c r="L10698" t="n">
        <v>-0.003788152012229626</v>
      </c>
      <c r="M10698" t="n">
        <v>0.07043551521518579</v>
      </c>
      <c r="N10698" t="n">
        <v>0.09677860246449486</v>
      </c>
      <c r="O10698" t="n">
        <v>-0.003724423347284206</v>
      </c>
      <c r="P10698" t="n">
        <v>0.1068627228841864</v>
      </c>
      <c r="Q10698" t="n">
        <v>0.1069652495678491</v>
      </c>
      <c r="R10698" t="n">
        <v>-0.001727112825496359</v>
      </c>
    </row>
    <row r="10699">
      <c r="F10699" t="n">
        <v>0.1011903574514671</v>
      </c>
      <c r="G10699" t="n">
        <v>0.09123159281717265</v>
      </c>
      <c r="H10699" t="n">
        <v>-0.002973454257868756</v>
      </c>
      <c r="J10699" t="n">
        <v>0.03507174461520381</v>
      </c>
      <c r="K10699" t="n">
        <v>0.08883190902442177</v>
      </c>
      <c r="L10699" t="n">
        <v>-0.003788152012229626</v>
      </c>
      <c r="M10699" t="n">
        <v>0.07045851332760822</v>
      </c>
      <c r="N10699" t="n">
        <v>0.09678772133780726</v>
      </c>
      <c r="O10699" t="n">
        <v>-0.003724050942189988</v>
      </c>
      <c r="P10699" t="n">
        <v>0.1068644308607081</v>
      </c>
      <c r="Q10699" t="n">
        <v>0.1069753282684585</v>
      </c>
      <c r="R10699" t="n">
        <v>-0.001726767437470063</v>
      </c>
    </row>
    <row r="10700">
      <c r="F10700" t="n">
        <v>0.1012047191228108</v>
      </c>
      <c r="G10700" t="n">
        <v>0.09124018821879477</v>
      </c>
      <c r="H10700" t="n">
        <v>-0.002972086306395652</v>
      </c>
      <c r="J10700" t="n">
        <v>0.03505472544091484</v>
      </c>
      <c r="K10700" t="n">
        <v>0.08884027833938545</v>
      </c>
      <c r="L10700" t="n">
        <v>-0.003788100729569352</v>
      </c>
      <c r="M10700" t="n">
        <v>0.07045946778211579</v>
      </c>
      <c r="N10700" t="n">
        <v>0.09679684021111966</v>
      </c>
      <c r="O10700" t="n">
        <v>-0.003722834736423914</v>
      </c>
      <c r="P10700" t="n">
        <v>0.1069732091806343</v>
      </c>
      <c r="Q10700" t="n">
        <v>0.1069854069690679</v>
      </c>
      <c r="R10700" t="n">
        <v>-0.001727737508147885</v>
      </c>
    </row>
    <row r="10701">
      <c r="F10701" t="n">
        <v>0.1011617390516897</v>
      </c>
      <c r="G10701" t="n">
        <v>0.09124878362041688</v>
      </c>
      <c r="H10701" t="n">
        <v>-0.002972680783104602</v>
      </c>
      <c r="J10701" t="n">
        <v>0.03505471890520752</v>
      </c>
      <c r="K10701" t="n">
        <v>0.08884864765434912</v>
      </c>
      <c r="L10701" t="n">
        <v>-0.003787343260917168</v>
      </c>
      <c r="M10701" t="n">
        <v>0.07048246596789226</v>
      </c>
      <c r="N10701" t="n">
        <v>0.09680595908443206</v>
      </c>
      <c r="O10701" t="n">
        <v>-0.003722462452950272</v>
      </c>
      <c r="P10701" t="n">
        <v>0.1069392269047472</v>
      </c>
      <c r="Q10701" t="n">
        <v>0.1069954856696774</v>
      </c>
      <c r="R10701" t="n">
        <v>-0.001727564751672717</v>
      </c>
    </row>
    <row r="10702">
      <c r="F10702" t="n">
        <v>0.1011617652708557</v>
      </c>
      <c r="G10702" t="n">
        <v>0.09125737902203901</v>
      </c>
      <c r="H10702" t="n">
        <v>-0.002972086306395652</v>
      </c>
      <c r="J10702" t="n">
        <v>0.03506321868229165</v>
      </c>
      <c r="K10702" t="n">
        <v>0.08885701696931278</v>
      </c>
      <c r="L10702" t="n">
        <v>-0.003786964526591077</v>
      </c>
      <c r="M10702" t="n">
        <v>0.07041728850479531</v>
      </c>
      <c r="N10702" t="n">
        <v>0.09681507795774447</v>
      </c>
      <c r="O10702" t="n">
        <v>-0.003723207019897556</v>
      </c>
      <c r="P10702" t="n">
        <v>0.1069766251296792</v>
      </c>
      <c r="Q10702" t="n">
        <v>0.1070055643702868</v>
      </c>
      <c r="R10702" t="n">
        <v>-0.00172739199519755</v>
      </c>
    </row>
    <row r="10703">
      <c r="F10703" t="n">
        <v>0.1011904623635417</v>
      </c>
      <c r="G10703" t="n">
        <v>0.09126597442366113</v>
      </c>
      <c r="H10703" t="n">
        <v>-0.002972086306395652</v>
      </c>
      <c r="J10703" t="n">
        <v>0.03508022477020065</v>
      </c>
      <c r="K10703" t="n">
        <v>0.08886538628427645</v>
      </c>
      <c r="L10703" t="n">
        <v>-0.003786153166981261</v>
      </c>
      <c r="M10703" t="n">
        <v>0.07046233050560857</v>
      </c>
      <c r="N10703" t="n">
        <v>0.09682419683105685</v>
      </c>
      <c r="O10703" t="n">
        <v>-0.003722834736423914</v>
      </c>
      <c r="P10703" t="n">
        <v>0.1068712607084487</v>
      </c>
      <c r="Q10703" t="n">
        <v>0.1070156430708962</v>
      </c>
      <c r="R10703" t="n">
        <v>-0.001727737508147885</v>
      </c>
    </row>
    <row r="10704">
      <c r="F10704" t="n">
        <v>0.101190488573521</v>
      </c>
      <c r="G10704" t="n">
        <v>0.09127456982528326</v>
      </c>
      <c r="H10704" t="n">
        <v>-0.002971907760531654</v>
      </c>
      <c r="J10704" t="n">
        <v>0.03506320556418045</v>
      </c>
      <c r="K10704" t="n">
        <v>0.08887375559924013</v>
      </c>
      <c r="L10704" t="n">
        <v>-0.003785774551664563</v>
      </c>
      <c r="M10704" t="n">
        <v>0.07044124040883207</v>
      </c>
      <c r="N10704" t="n">
        <v>0.09683331570436926</v>
      </c>
      <c r="O10704" t="n">
        <v>-0.003722363613238638</v>
      </c>
      <c r="P10704" t="n">
        <v>0.106980040250379</v>
      </c>
      <c r="Q10704" t="n">
        <v>0.1070257217715057</v>
      </c>
      <c r="R10704" t="n">
        <v>-0.001728535999448612</v>
      </c>
    </row>
    <row r="10705">
      <c r="F10705" t="n">
        <v>0.1011618438850698</v>
      </c>
      <c r="G10705" t="n">
        <v>0.09128316522690538</v>
      </c>
      <c r="H10705" t="n">
        <v>-0.002971610569755601</v>
      </c>
      <c r="J10705" t="n">
        <v>0.03508021163130583</v>
      </c>
      <c r="K10705" t="n">
        <v>0.0888821249142038</v>
      </c>
      <c r="L10705" t="n">
        <v>-0.00378653178229796</v>
      </c>
      <c r="M10705" t="n">
        <v>0.0704201500140624</v>
      </c>
      <c r="N10705" t="n">
        <v>0.09684243457768166</v>
      </c>
      <c r="O10705" t="n">
        <v>-0.003722363613238638</v>
      </c>
      <c r="P10705" t="n">
        <v>0.1069103654255269</v>
      </c>
      <c r="Q10705" t="n">
        <v>0.1070358004721151</v>
      </c>
      <c r="R10705" t="n">
        <v>-0.001728363180412475</v>
      </c>
    </row>
    <row r="10706">
      <c r="F10706" t="n">
        <v>0.1011618700753813</v>
      </c>
      <c r="G10706" t="n">
        <v>0.09129176062852749</v>
      </c>
      <c r="H10706" t="n">
        <v>-0.002971907760531654</v>
      </c>
      <c r="J10706" t="n">
        <v>0.03508020504823808</v>
      </c>
      <c r="K10706" t="n">
        <v>0.08889049422916746</v>
      </c>
      <c r="L10706" t="n">
        <v>-0.003786153166981261</v>
      </c>
      <c r="M10706" t="n">
        <v>0.07048723658034514</v>
      </c>
      <c r="N10706" t="n">
        <v>0.09685155345099405</v>
      </c>
      <c r="O10706" t="n">
        <v>-0.003721619289380762</v>
      </c>
      <c r="P10706" t="n">
        <v>0.1069834545379738</v>
      </c>
      <c r="Q10706" t="n">
        <v>0.1070458791727245</v>
      </c>
      <c r="R10706" t="n">
        <v>-0.001728190361376337</v>
      </c>
    </row>
    <row r="10707">
      <c r="F10707" t="n">
        <v>0.1011905671601717</v>
      </c>
      <c r="G10707" t="n">
        <v>0.09130035603014962</v>
      </c>
      <c r="H10707" t="n">
        <v>-0.002971907760531654</v>
      </c>
      <c r="J10707" t="n">
        <v>0.03505467950034422</v>
      </c>
      <c r="K10707" t="n">
        <v>0.08889886354413115</v>
      </c>
      <c r="L10707" t="n">
        <v>-0.003786910397614657</v>
      </c>
      <c r="M10707" t="n">
        <v>0.07048819038078485</v>
      </c>
      <c r="N10707" t="n">
        <v>0.09686067232430645</v>
      </c>
      <c r="O10707" t="n">
        <v>-0.003721619289380762</v>
      </c>
      <c r="P10707" t="n">
        <v>0.106913778612147</v>
      </c>
      <c r="Q10707" t="n">
        <v>0.1070559578733339</v>
      </c>
      <c r="R10707" t="n">
        <v>-0.0017280175423402</v>
      </c>
    </row>
    <row r="10708">
      <c r="F10708" t="n">
        <v>0.1012049287947577</v>
      </c>
      <c r="G10708" t="n">
        <v>0.09130895143177173</v>
      </c>
      <c r="H10708" t="n">
        <v>-0.002971729474671809</v>
      </c>
      <c r="J10708" t="n">
        <v>0.03508019185486101</v>
      </c>
      <c r="K10708" t="n">
        <v>0.08890723285909483</v>
      </c>
      <c r="L10708" t="n">
        <v>-0.003784960585078777</v>
      </c>
      <c r="M10708" t="n">
        <v>0.07048914407348467</v>
      </c>
      <c r="N10708" t="n">
        <v>0.09686979119761885</v>
      </c>
      <c r="O10708" t="n">
        <v>-0.003720404597489972</v>
      </c>
      <c r="P10708" t="n">
        <v>0.1069511764392149</v>
      </c>
      <c r="Q10708" t="n">
        <v>0.1070660365739434</v>
      </c>
      <c r="R10708" t="n">
        <v>-0.001728816956980017</v>
      </c>
    </row>
    <row r="10709">
      <c r="F10709" t="n">
        <v>0.1011906195152034</v>
      </c>
      <c r="G10709" t="n">
        <v>0.09131754683339385</v>
      </c>
      <c r="H10709" t="n">
        <v>-0.002972026617904952</v>
      </c>
      <c r="J10709" t="n">
        <v>0.03508018524455128</v>
      </c>
      <c r="K10709" t="n">
        <v>0.0889156021740585</v>
      </c>
      <c r="L10709" t="n">
        <v>-0.003784582089020269</v>
      </c>
      <c r="M10709" t="n">
        <v>0.0704239638557406</v>
      </c>
      <c r="N10709" t="n">
        <v>0.09687891007093126</v>
      </c>
      <c r="O10709" t="n">
        <v>-0.003720776637949721</v>
      </c>
      <c r="P10709" t="n">
        <v>0.1069171909586906</v>
      </c>
      <c r="Q10709" t="n">
        <v>0.1070761152745528</v>
      </c>
      <c r="R10709" t="n">
        <v>-0.001729162720371413</v>
      </c>
    </row>
    <row r="10710">
      <c r="F10710" t="n">
        <v>0.101176310223203</v>
      </c>
      <c r="G10710" t="n">
        <v>0.09132614223501596</v>
      </c>
      <c r="H10710" t="n">
        <v>-0.002971432331438665</v>
      </c>
      <c r="J10710" t="n">
        <v>0.03507167230856131</v>
      </c>
      <c r="K10710" t="n">
        <v>0.08892397148902216</v>
      </c>
      <c r="L10710" t="n">
        <v>-0.003785717577195792</v>
      </c>
      <c r="M10710" t="n">
        <v>0.07044696174264797</v>
      </c>
      <c r="N10710" t="n">
        <v>0.09688802894424364</v>
      </c>
      <c r="O10710" t="n">
        <v>-0.003720776637949721</v>
      </c>
      <c r="P10710" t="n">
        <v>0.1069902805948094</v>
      </c>
      <c r="Q10710" t="n">
        <v>0.1070861939751622</v>
      </c>
      <c r="R10710" t="n">
        <v>-0.001728816956980017</v>
      </c>
    </row>
    <row r="10711">
      <c r="F10711" t="n">
        <v>0.1011620009187588</v>
      </c>
      <c r="G10711" t="n">
        <v>0.09133473763663809</v>
      </c>
      <c r="H10711" t="n">
        <v>-0.002971729474671809</v>
      </c>
      <c r="J10711" t="n">
        <v>0.03506315936481556</v>
      </c>
      <c r="K10711" t="n">
        <v>0.08893234080398583</v>
      </c>
      <c r="L10711" t="n">
        <v>-0.003785339081137284</v>
      </c>
      <c r="M10711" t="n">
        <v>0.07042587012899842</v>
      </c>
      <c r="N10711" t="n">
        <v>0.09689714781755605</v>
      </c>
      <c r="O10711" t="n">
        <v>-0.003719934495312418</v>
      </c>
      <c r="P10711" t="n">
        <v>0.1069562945206446</v>
      </c>
      <c r="Q10711" t="n">
        <v>0.1070962726757716</v>
      </c>
      <c r="R10711" t="n">
        <v>-0.001728816956980017</v>
      </c>
    </row>
    <row r="10712">
      <c r="F10712" t="n">
        <v>0.1011906979936568</v>
      </c>
      <c r="G10712" t="n">
        <v>0.09134333303826021</v>
      </c>
      <c r="H10712" t="n">
        <v>-0.002970957255633675</v>
      </c>
      <c r="J10712" t="n">
        <v>0.03505464641331654</v>
      </c>
      <c r="K10712" t="n">
        <v>0.08894071011894951</v>
      </c>
      <c r="L10712" t="n">
        <v>-0.003783387140228375</v>
      </c>
      <c r="M10712" t="n">
        <v>0.07049295776354472</v>
      </c>
      <c r="N10712" t="n">
        <v>0.09690626669086845</v>
      </c>
      <c r="O10712" t="n">
        <v>-0.0037195625762467</v>
      </c>
      <c r="P10712" t="n">
        <v>0.1069580001237415</v>
      </c>
      <c r="Q10712" t="n">
        <v>0.1071063513763811</v>
      </c>
      <c r="R10712" t="n">
        <v>-0.001729444534869703</v>
      </c>
    </row>
    <row r="10713">
      <c r="F10713" t="n">
        <v>0.1011907241387178</v>
      </c>
      <c r="G10713" t="n">
        <v>0.09135192843988232</v>
      </c>
      <c r="H10713" t="n">
        <v>-0.002971551447084802</v>
      </c>
      <c r="J10713" t="n">
        <v>0.0350801587125001</v>
      </c>
      <c r="K10713" t="n">
        <v>0.08894907943391318</v>
      </c>
      <c r="L10713" t="n">
        <v>-0.003783765516780053</v>
      </c>
      <c r="M10713" t="n">
        <v>0.07042777596875474</v>
      </c>
      <c r="N10713" t="n">
        <v>0.09691538556418085</v>
      </c>
      <c r="O10713" t="n">
        <v>-0.003719190657180982</v>
      </c>
      <c r="P10713" t="n">
        <v>0.1068883207112011</v>
      </c>
      <c r="Q10713" t="n">
        <v>0.1071164300769905</v>
      </c>
      <c r="R10713" t="n">
        <v>-0.001729790423776677</v>
      </c>
    </row>
    <row r="10714">
      <c r="F10714" t="n">
        <v>0.1011764148074122</v>
      </c>
      <c r="G10714" t="n">
        <v>0.09136052384150445</v>
      </c>
      <c r="H10714" t="n">
        <v>-0.002971551447084802</v>
      </c>
      <c r="J10714" t="n">
        <v>0.03508015205678328</v>
      </c>
      <c r="K10714" t="n">
        <v>0.08895744874887686</v>
      </c>
      <c r="L10714" t="n">
        <v>-0.003784143893331731</v>
      </c>
      <c r="M10714" t="n">
        <v>0.07045077380303277</v>
      </c>
      <c r="N10714" t="n">
        <v>0.09692450443749324</v>
      </c>
      <c r="O10714" t="n">
        <v>-0.0037195625762467</v>
      </c>
      <c r="P10714" t="n">
        <v>0.1068900255466724</v>
      </c>
      <c r="Q10714" t="n">
        <v>0.1071265087775999</v>
      </c>
      <c r="R10714" t="n">
        <v>-0.001729790423776677</v>
      </c>
    </row>
    <row r="10715">
      <c r="F10715" t="n">
        <v>0.1012051118789755</v>
      </c>
      <c r="G10715" t="n">
        <v>0.09136911924312656</v>
      </c>
      <c r="H10715" t="n">
        <v>-0.002970660159908112</v>
      </c>
      <c r="J10715" t="n">
        <v>0.03506313276543138</v>
      </c>
      <c r="K10715" t="n">
        <v>0.08896581806384052</v>
      </c>
      <c r="L10715" t="n">
        <v>-0.003784143893331731</v>
      </c>
      <c r="M10715" t="n">
        <v>0.07047377171898322</v>
      </c>
      <c r="N10715" t="n">
        <v>0.09693362331080566</v>
      </c>
      <c r="O10715" t="n">
        <v>-0.0037195625762467</v>
      </c>
      <c r="P10715" t="n">
        <v>0.1069631156525642</v>
      </c>
      <c r="Q10715" t="n">
        <v>0.1071365874782094</v>
      </c>
      <c r="R10715" t="n">
        <v>-0.001729444534869703</v>
      </c>
    </row>
    <row r="10716">
      <c r="F10716" t="n">
        <v>0.1011908025306364</v>
      </c>
      <c r="G10716" t="n">
        <v>0.09137771464474868</v>
      </c>
      <c r="H10716" t="n">
        <v>-0.002970779579532326</v>
      </c>
      <c r="J10716" t="n">
        <v>0.03505461978027562</v>
      </c>
      <c r="K10716" t="n">
        <v>0.08897418737880421</v>
      </c>
      <c r="L10716" t="n">
        <v>-0.003782189706859066</v>
      </c>
      <c r="M10716" t="n">
        <v>0.0704967697164065</v>
      </c>
      <c r="N10716" t="n">
        <v>0.09694274218411805</v>
      </c>
      <c r="O10716" t="n">
        <v>-0.003718349262629716</v>
      </c>
      <c r="P10716" t="n">
        <v>0.1069291274872839</v>
      </c>
      <c r="Q10716" t="n">
        <v>0.1071466661788188</v>
      </c>
      <c r="R10716" t="n">
        <v>-0.001730419106049628</v>
      </c>
    </row>
    <row r="10717">
      <c r="F10717" t="n">
        <v>0.1011764931698641</v>
      </c>
      <c r="G10717" t="n">
        <v>0.09138631004637081</v>
      </c>
      <c r="H10717" t="n">
        <v>-0.002970185483026071</v>
      </c>
      <c r="J10717" t="n">
        <v>0.03508013203514014</v>
      </c>
      <c r="K10717" t="n">
        <v>0.08898255669376788</v>
      </c>
      <c r="L10717" t="n">
        <v>-0.003782567963655432</v>
      </c>
      <c r="M10717" t="n">
        <v>0.07049772243193225</v>
      </c>
      <c r="N10717" t="n">
        <v>0.09695186105743045</v>
      </c>
      <c r="O10717" t="n">
        <v>-0.003718349262629716</v>
      </c>
      <c r="P10717" t="n">
        <v>0.106895138765737</v>
      </c>
      <c r="Q10717" t="n">
        <v>0.1071567448794282</v>
      </c>
      <c r="R10717" t="n">
        <v>-0.001730419106049628</v>
      </c>
    </row>
    <row r="10718">
      <c r="F10718" t="n">
        <v>0.1012051902354685</v>
      </c>
      <c r="G10718" t="n">
        <v>0.09139490544799292</v>
      </c>
      <c r="H10718" t="n">
        <v>-0.002970482531279199</v>
      </c>
      <c r="J10718" t="n">
        <v>0.03505460640927809</v>
      </c>
      <c r="K10718" t="n">
        <v>0.08899092600873156</v>
      </c>
      <c r="L10718" t="n">
        <v>-0.003783324477248163</v>
      </c>
      <c r="M10718" t="n">
        <v>0.07045458412122388</v>
      </c>
      <c r="N10718" t="n">
        <v>0.09696097993074285</v>
      </c>
      <c r="O10718" t="n">
        <v>-0.003718349262629716</v>
      </c>
      <c r="P10718" t="n">
        <v>0.1069325359945922</v>
      </c>
      <c r="Q10718" t="n">
        <v>0.1071668235800376</v>
      </c>
      <c r="R10718" t="n">
        <v>-0.001729900084122199</v>
      </c>
    </row>
    <row r="10719">
      <c r="F10719" t="n">
        <v>0.1012052163398797</v>
      </c>
      <c r="G10719" t="n">
        <v>0.09140350084961504</v>
      </c>
      <c r="H10719" t="n">
        <v>-0.002970779579532326</v>
      </c>
      <c r="J10719" t="n">
        <v>0.03507161233136352</v>
      </c>
      <c r="K10719" t="n">
        <v>0.08899929532369522</v>
      </c>
      <c r="L10719" t="n">
        <v>-0.003782946220451797</v>
      </c>
      <c r="M10719" t="n">
        <v>0.07043349087365897</v>
      </c>
      <c r="N10719" t="n">
        <v>0.09697009880405524</v>
      </c>
      <c r="O10719" t="n">
        <v>-0.003718721060376204</v>
      </c>
      <c r="P10719" t="n">
        <v>0.1068985464997075</v>
      </c>
      <c r="Q10719" t="n">
        <v>0.1071769022806471</v>
      </c>
      <c r="R10719" t="n">
        <v>-0.001729900084122199</v>
      </c>
    </row>
    <row r="10720">
      <c r="F10720" t="n">
        <v>0.1011909069522602</v>
      </c>
      <c r="G10720" t="n">
        <v>0.09141209625123715</v>
      </c>
      <c r="H10720" t="n">
        <v>-0.002970008156537751</v>
      </c>
      <c r="J10720" t="n">
        <v>0.03506309931189165</v>
      </c>
      <c r="K10720" t="n">
        <v>0.08900766463865889</v>
      </c>
      <c r="L10720" t="n">
        <v>-0.003780989790482523</v>
      </c>
      <c r="M10720" t="n">
        <v>0.07047853427252002</v>
      </c>
      <c r="N10720" t="n">
        <v>0.09697921767736765</v>
      </c>
      <c r="O10720" t="n">
        <v>-0.003717136693527853</v>
      </c>
      <c r="P10720" t="n">
        <v>0.1069359436356502</v>
      </c>
      <c r="Q10720" t="n">
        <v>0.1071869809812565</v>
      </c>
      <c r="R10720" t="n">
        <v>-0.001730529552788573</v>
      </c>
    </row>
    <row r="10721">
      <c r="F10721" t="n">
        <v>0.101162262064785</v>
      </c>
      <c r="G10721" t="n">
        <v>0.09142069165285928</v>
      </c>
      <c r="H10721" t="n">
        <v>-0.002970602158169059</v>
      </c>
      <c r="J10721" t="n">
        <v>0.03508010521245934</v>
      </c>
      <c r="K10721" t="n">
        <v>0.08901603395362256</v>
      </c>
      <c r="L10721" t="n">
        <v>-0.003780989790482523</v>
      </c>
      <c r="M10721" t="n">
        <v>0.07047948645419574</v>
      </c>
      <c r="N10721" t="n">
        <v>0.09698833655068004</v>
      </c>
      <c r="O10721" t="n">
        <v>-0.003717136693527853</v>
      </c>
      <c r="P10721" t="n">
        <v>0.1069376471298484</v>
      </c>
      <c r="Q10721" t="n">
        <v>0.1071970596818659</v>
      </c>
      <c r="R10721" t="n">
        <v>-0.001731048763575489</v>
      </c>
    </row>
    <row r="10722">
      <c r="F10722" t="n">
        <v>0.1011909591198222</v>
      </c>
      <c r="G10722" t="n">
        <v>0.09142928705448139</v>
      </c>
      <c r="H10722" t="n">
        <v>-0.002969711155722097</v>
      </c>
      <c r="J10722" t="n">
        <v>0.03505457955832125</v>
      </c>
      <c r="K10722" t="n">
        <v>0.08902440326858624</v>
      </c>
      <c r="L10722" t="n">
        <v>-0.003781367927275251</v>
      </c>
      <c r="M10722" t="n">
        <v>0.07048043852580468</v>
      </c>
      <c r="N10722" t="n">
        <v>0.09699745542399245</v>
      </c>
      <c r="O10722" t="n">
        <v>-0.00371676501702615</v>
      </c>
      <c r="P10722" t="n">
        <v>0.1069036564706588</v>
      </c>
      <c r="Q10722" t="n">
        <v>0.1072071383824754</v>
      </c>
      <c r="R10722" t="n">
        <v>-0.001730702623050878</v>
      </c>
    </row>
    <row r="10723">
      <c r="F10723" t="n">
        <v>0.1011766497001475</v>
      </c>
      <c r="G10723" t="n">
        <v>0.09143788245610351</v>
      </c>
      <c r="H10723" t="n">
        <v>-0.002970008156537751</v>
      </c>
      <c r="J10723" t="n">
        <v>0.03507158543870673</v>
      </c>
      <c r="K10723" t="n">
        <v>0.08903277258354991</v>
      </c>
      <c r="L10723" t="n">
        <v>-0.003780921442291692</v>
      </c>
      <c r="M10723" t="n">
        <v>0.07048139048717977</v>
      </c>
      <c r="N10723" t="n">
        <v>0.09700657429730485</v>
      </c>
      <c r="O10723" t="n">
        <v>-0.003717508370029556</v>
      </c>
      <c r="P10723" t="n">
        <v>0.1069053593572621</v>
      </c>
      <c r="Q10723" t="n">
        <v>0.1072172170830848</v>
      </c>
      <c r="R10723" t="n">
        <v>-0.001730529552788573</v>
      </c>
    </row>
    <row r="10724">
      <c r="F10724" t="n">
        <v>0.1012053467538067</v>
      </c>
      <c r="G10724" t="n">
        <v>0.09144647785772564</v>
      </c>
      <c r="H10724" t="n">
        <v>-0.002969237176158891</v>
      </c>
      <c r="J10724" t="n">
        <v>0.03505456607835893</v>
      </c>
      <c r="K10724" t="n">
        <v>0.08904114189851357</v>
      </c>
      <c r="L10724" t="n">
        <v>-0.003780921442291692</v>
      </c>
      <c r="M10724" t="n">
        <v>0.07050438836778497</v>
      </c>
      <c r="N10724" t="n">
        <v>0.09701569317061724</v>
      </c>
      <c r="O10724" t="n">
        <v>-0.003715181754708182</v>
      </c>
      <c r="P10724" t="n">
        <v>0.1069070620243506</v>
      </c>
      <c r="Q10724" t="n">
        <v>0.1072272957836942</v>
      </c>
      <c r="R10724" t="n">
        <v>-0.001731506259426871</v>
      </c>
    </row>
    <row r="10725">
      <c r="F10725" t="n">
        <v>0.1011623663213991</v>
      </c>
      <c r="G10725" t="n">
        <v>0.09145507325934775</v>
      </c>
      <c r="H10725" t="n">
        <v>-0.002969534129571848</v>
      </c>
      <c r="J10725" t="n">
        <v>0.03507157193788241</v>
      </c>
      <c r="K10725" t="n">
        <v>0.08904951121347726</v>
      </c>
      <c r="L10725" t="n">
        <v>-0.003780921442291692</v>
      </c>
      <c r="M10725" t="n">
        <v>0.07048329407856072</v>
      </c>
      <c r="N10725" t="n">
        <v>0.09702481204392964</v>
      </c>
      <c r="O10725" t="n">
        <v>-0.003715181754708182</v>
      </c>
      <c r="P10725" t="n">
        <v>0.1069087644713294</v>
      </c>
      <c r="Q10725" t="n">
        <v>0.1072373744843036</v>
      </c>
      <c r="R10725" t="n">
        <v>-0.001731506259426871</v>
      </c>
    </row>
    <row r="10726">
      <c r="F10726" t="n">
        <v>0.1011767278680021</v>
      </c>
      <c r="G10726" t="n">
        <v>0.09146366866096987</v>
      </c>
      <c r="H10726" t="n">
        <v>-0.002969237176158891</v>
      </c>
      <c r="J10726" t="n">
        <v>0.03507156517384559</v>
      </c>
      <c r="K10726" t="n">
        <v>0.08905788052844094</v>
      </c>
      <c r="L10726" t="n">
        <v>-0.00378016540920985</v>
      </c>
      <c r="M10726" t="n">
        <v>0.07044015326833489</v>
      </c>
      <c r="N10726" t="n">
        <v>0.09703393091724205</v>
      </c>
      <c r="O10726" t="n">
        <v>-0.003715181754708182</v>
      </c>
      <c r="P10726" t="n">
        <v>0.1069104666976039</v>
      </c>
      <c r="Q10726" t="n">
        <v>0.1072474531849131</v>
      </c>
      <c r="R10726" t="n">
        <v>-0.001731679392739483</v>
      </c>
    </row>
    <row r="10727">
      <c r="F10727" t="n">
        <v>0.1011767539095436</v>
      </c>
      <c r="G10727" t="n">
        <v>0.09147226406259198</v>
      </c>
      <c r="H10727" t="n">
        <v>-0.002969237176158891</v>
      </c>
      <c r="J10727" t="n">
        <v>0.03506305209551588</v>
      </c>
      <c r="K10727" t="n">
        <v>0.08906624984340461</v>
      </c>
      <c r="L10727" t="n">
        <v>-0.003780921442291692</v>
      </c>
      <c r="M10727" t="n">
        <v>0.07048519722700275</v>
      </c>
      <c r="N10727" t="n">
        <v>0.09704304979055445</v>
      </c>
      <c r="O10727" t="n">
        <v>-0.00371592486537019</v>
      </c>
      <c r="P10727" t="n">
        <v>0.1070192530616257</v>
      </c>
      <c r="Q10727" t="n">
        <v>0.1072575318855225</v>
      </c>
      <c r="R10727" t="n">
        <v>-0.001731679392739483</v>
      </c>
    </row>
    <row r="10728">
      <c r="F10728" t="n">
        <v>0.1011624444382116</v>
      </c>
      <c r="G10728" t="n">
        <v>0.09148085946421411</v>
      </c>
      <c r="H10728" t="n">
        <v>-0.002969060448544004</v>
      </c>
      <c r="J10728" t="n">
        <v>0.03507155161852174</v>
      </c>
      <c r="K10728" t="n">
        <v>0.08907461915836827</v>
      </c>
      <c r="L10728" t="n">
        <v>-0.003779716203111776</v>
      </c>
      <c r="M10728" t="n">
        <v>0.07046410222448179</v>
      </c>
      <c r="N10728" t="n">
        <v>0.09705216866386684</v>
      </c>
      <c r="O10728" t="n">
        <v>-0.003715085208819844</v>
      </c>
      <c r="P10728" t="n">
        <v>0.1069138704856601</v>
      </c>
      <c r="Q10728" t="n">
        <v>0.1072676105861319</v>
      </c>
      <c r="R10728" t="n">
        <v>-0.001732137793467133</v>
      </c>
    </row>
    <row r="10729">
      <c r="F10729" t="n">
        <v>0.1012054769875578</v>
      </c>
      <c r="G10729" t="n">
        <v>0.09148945486583622</v>
      </c>
      <c r="H10729" t="n">
        <v>-0.002969357354588858</v>
      </c>
      <c r="J10729" t="n">
        <v>0.03505453221952963</v>
      </c>
      <c r="K10729" t="n">
        <v>0.08908298847333194</v>
      </c>
      <c r="L10729" t="n">
        <v>-0.003779716203111776</v>
      </c>
      <c r="M10729" t="n">
        <v>0.07048709993117006</v>
      </c>
      <c r="N10729" t="n">
        <v>0.09706128753717924</v>
      </c>
      <c r="O10729" t="n">
        <v>-0.003713970906117739</v>
      </c>
      <c r="P10729" t="n">
        <v>0.1069155720462523</v>
      </c>
      <c r="Q10729" t="n">
        <v>0.1072776892867413</v>
      </c>
      <c r="R10729" t="n">
        <v>-0.001732137793467133</v>
      </c>
    </row>
    <row r="10730">
      <c r="F10730" t="n">
        <v>0.1011624964800699</v>
      </c>
      <c r="G10730" t="n">
        <v>0.09149805026745834</v>
      </c>
      <c r="H10730" t="n">
        <v>-0.002968763542499149</v>
      </c>
      <c r="J10730" t="n">
        <v>0.0350630317236906</v>
      </c>
      <c r="K10730" t="n">
        <v>0.08909135778829562</v>
      </c>
      <c r="L10730" t="n">
        <v>-0.003779338307070674</v>
      </c>
      <c r="M10730" t="n">
        <v>0.0704880511162333</v>
      </c>
      <c r="N10730" t="n">
        <v>0.09707040641049164</v>
      </c>
      <c r="O10730" t="n">
        <v>-0.003714713774585809</v>
      </c>
      <c r="P10730" t="n">
        <v>0.1070243592743652</v>
      </c>
      <c r="Q10730" t="n">
        <v>0.1072877679873507</v>
      </c>
      <c r="R10730" t="n">
        <v>-0.001732137793467133</v>
      </c>
    </row>
    <row r="10731">
      <c r="F10731" t="n">
        <v>0.101205529030621</v>
      </c>
      <c r="G10731" t="n">
        <v>0.09150664566908047</v>
      </c>
      <c r="H10731" t="n">
        <v>-0.002969654260633712</v>
      </c>
      <c r="J10731" t="n">
        <v>0.03507153121740751</v>
      </c>
      <c r="K10731" t="n">
        <v>0.08909972710325929</v>
      </c>
      <c r="L10731" t="n">
        <v>-0.003779716203111776</v>
      </c>
      <c r="M10731" t="n">
        <v>0.0704890021897269</v>
      </c>
      <c r="N10731" t="n">
        <v>0.09707952528380404</v>
      </c>
      <c r="O10731" t="n">
        <v>-0.003714713774585809</v>
      </c>
      <c r="P10731" t="n">
        <v>0.1069903654315841</v>
      </c>
      <c r="Q10731" t="n">
        <v>0.1072978466879602</v>
      </c>
      <c r="R10731" t="n">
        <v>-0.001732137793467133</v>
      </c>
    </row>
    <row r="10732">
      <c r="F10732" t="n">
        <v>0.1011625484931191</v>
      </c>
      <c r="G10732" t="n">
        <v>0.09151524107070259</v>
      </c>
      <c r="H10732" t="n">
        <v>-0.002968290252905573</v>
      </c>
      <c r="J10732" t="n">
        <v>0.03505451179524836</v>
      </c>
      <c r="K10732" t="n">
        <v>0.08910809641822297</v>
      </c>
      <c r="L10732" t="n">
        <v>-0.003778508484891611</v>
      </c>
      <c r="M10732" t="n">
        <v>0.07048995315148393</v>
      </c>
      <c r="N10732" t="n">
        <v>0.09708864415711643</v>
      </c>
      <c r="O10732" t="n">
        <v>-0.003712760791182912</v>
      </c>
      <c r="P10732" t="n">
        <v>0.1069563710242507</v>
      </c>
      <c r="Q10732" t="n">
        <v>0.1073079253885696</v>
      </c>
      <c r="R10732" t="n">
        <v>-0.001732770291819553</v>
      </c>
    </row>
    <row r="10733">
      <c r="F10733" t="n">
        <v>0.1011625744888413</v>
      </c>
      <c r="G10733" t="n">
        <v>0.09152383647232472</v>
      </c>
      <c r="H10733" t="n">
        <v>-0.002969180829039058</v>
      </c>
      <c r="J10733" t="n">
        <v>0.03507151757124355</v>
      </c>
      <c r="K10733" t="n">
        <v>0.08911646573318663</v>
      </c>
      <c r="L10733" t="n">
        <v>-0.00377737515901132</v>
      </c>
      <c r="M10733" t="n">
        <v>0.07049090400133742</v>
      </c>
      <c r="N10733" t="n">
        <v>0.09709776303042884</v>
      </c>
      <c r="O10733" t="n">
        <v>-0.003712760791182912</v>
      </c>
      <c r="P10733" t="n">
        <v>0.106993767666209</v>
      </c>
      <c r="Q10733" t="n">
        <v>0.107318004089179</v>
      </c>
      <c r="R10733" t="n">
        <v>-0.00173242377241313</v>
      </c>
    </row>
    <row r="10734">
      <c r="F10734" t="n">
        <v>0.1012056070411864</v>
      </c>
      <c r="G10734" t="n">
        <v>0.09153243187394683</v>
      </c>
      <c r="H10734" t="n">
        <v>-0.002968290252905573</v>
      </c>
      <c r="J10734" t="n">
        <v>0.03506300443409123</v>
      </c>
      <c r="K10734" t="n">
        <v>0.08912483504815032</v>
      </c>
      <c r="L10734" t="n">
        <v>-0.00377737515901132</v>
      </c>
      <c r="M10734" t="n">
        <v>0.07046980775834452</v>
      </c>
      <c r="N10734" t="n">
        <v>0.09710688190374124</v>
      </c>
      <c r="O10734" t="n">
        <v>-0.003713503417603791</v>
      </c>
      <c r="P10734" t="n">
        <v>0.1069240764910634</v>
      </c>
      <c r="Q10734" t="n">
        <v>0.1073280827897885</v>
      </c>
      <c r="R10734" t="n">
        <v>-0.001732597032116341</v>
      </c>
    </row>
    <row r="10735">
      <c r="F10735" t="n">
        <v>0.1012056330303021</v>
      </c>
      <c r="G10735" t="n">
        <v>0.09154102727556895</v>
      </c>
      <c r="H10735" t="n">
        <v>-0.002968290252905573</v>
      </c>
      <c r="J10735" t="n">
        <v>0.03506299758898197</v>
      </c>
      <c r="K10735" t="n">
        <v>0.08913320436311399</v>
      </c>
      <c r="L10735" t="n">
        <v>-0.00377737515901132</v>
      </c>
      <c r="M10735" t="n">
        <v>0.07047075828883689</v>
      </c>
      <c r="N10735" t="n">
        <v>0.09711600077705364</v>
      </c>
      <c r="O10735" t="n">
        <v>-0.00371387473081423</v>
      </c>
      <c r="P10735" t="n">
        <v>0.106925776704232</v>
      </c>
      <c r="Q10735" t="n">
        <v>0.1073381614903979</v>
      </c>
      <c r="R10735" t="n">
        <v>-0.00173242377241313</v>
      </c>
    </row>
    <row r="10736">
      <c r="F10736" t="n">
        <v>0.1012056590122154</v>
      </c>
      <c r="G10736" t="n">
        <v>0.09154962267719106</v>
      </c>
      <c r="H10736" t="n">
        <v>-0.002968114116952554</v>
      </c>
      <c r="J10736" t="n">
        <v>0.03508000333293554</v>
      </c>
      <c r="K10736" t="n">
        <v>0.08914157367807767</v>
      </c>
      <c r="L10736" t="n">
        <v>-0.00377616532630767</v>
      </c>
      <c r="M10736" t="n">
        <v>0.07044966153606533</v>
      </c>
      <c r="N10736" t="n">
        <v>0.09712511965036603</v>
      </c>
      <c r="O10736" t="n">
        <v>-0.003712293790853217</v>
      </c>
      <c r="P10736" t="n">
        <v>0.1069274766907483</v>
      </c>
      <c r="Q10736" t="n">
        <v>0.1073482401910073</v>
      </c>
      <c r="R10736" t="n">
        <v>-0.001733403750869717</v>
      </c>
    </row>
    <row r="10737">
      <c r="F10737" t="n">
        <v>0.1012056849869269</v>
      </c>
      <c r="G10737" t="n">
        <v>0.09155821807881319</v>
      </c>
      <c r="H10737" t="n">
        <v>-0.002968707739775944</v>
      </c>
      <c r="J10737" t="n">
        <v>0.03506298387151084</v>
      </c>
      <c r="K10737" t="n">
        <v>0.08914994299304133</v>
      </c>
      <c r="L10737" t="n">
        <v>-0.00377616532630767</v>
      </c>
      <c r="M10737" t="n">
        <v>0.07047265901247499</v>
      </c>
      <c r="N10737" t="n">
        <v>0.09713423852367845</v>
      </c>
      <c r="O10737" t="n">
        <v>-0.003712293790853217</v>
      </c>
      <c r="P10737" t="n">
        <v>0.1070005694246048</v>
      </c>
      <c r="Q10737" t="n">
        <v>0.1073583188916167</v>
      </c>
      <c r="R10737" t="n">
        <v>-0.001733403750869717</v>
      </c>
    </row>
    <row r="10738">
      <c r="F10738" t="n">
        <v>0.1011770398911091</v>
      </c>
      <c r="G10738" t="n">
        <v>0.09156681348043531</v>
      </c>
      <c r="H10738" t="n">
        <v>-0.002968707739775944</v>
      </c>
      <c r="J10738" t="n">
        <v>0.03507998959454842</v>
      </c>
      <c r="K10738" t="n">
        <v>0.089158312308005</v>
      </c>
      <c r="L10738" t="n">
        <v>-0.003777298289201852</v>
      </c>
      <c r="M10738" t="n">
        <v>0.07045156184436624</v>
      </c>
      <c r="N10738" t="n">
        <v>0.09714335739699083</v>
      </c>
      <c r="O10738" t="n">
        <v>-0.003712664983113076</v>
      </c>
      <c r="P10738" t="n">
        <v>0.1070022692959721</v>
      </c>
      <c r="Q10738" t="n">
        <v>0.1073683975922262</v>
      </c>
      <c r="R10738" t="n">
        <v>-0.0017335770739125</v>
      </c>
    </row>
    <row r="10739">
      <c r="F10739" t="n">
        <v>0.1011627303119675</v>
      </c>
      <c r="G10739" t="n">
        <v>0.09157540888205742</v>
      </c>
      <c r="H10739" t="n">
        <v>-0.002968410928364249</v>
      </c>
      <c r="J10739" t="n">
        <v>0.03505446382068986</v>
      </c>
      <c r="K10739" t="n">
        <v>0.08916668162296867</v>
      </c>
      <c r="L10739" t="n">
        <v>-0.00377616532630767</v>
      </c>
      <c r="M10739" t="n">
        <v>0.07047455928520444</v>
      </c>
      <c r="N10739" t="n">
        <v>0.09715247627030323</v>
      </c>
      <c r="O10739" t="n">
        <v>-0.003711455962145105</v>
      </c>
      <c r="P10739" t="n">
        <v>0.1069325752844346</v>
      </c>
      <c r="Q10739" t="n">
        <v>0.1073784762928356</v>
      </c>
      <c r="R10739" t="n">
        <v>-0.001733403750869717</v>
      </c>
    </row>
    <row r="10740">
      <c r="F10740" t="n">
        <v>0.1011914273309998</v>
      </c>
      <c r="G10740" t="n">
        <v>0.09158400428367955</v>
      </c>
      <c r="H10740" t="n">
        <v>-0.002967344698567707</v>
      </c>
      <c r="J10740" t="n">
        <v>0.03507997581981519</v>
      </c>
      <c r="K10740" t="n">
        <v>0.08917505093793235</v>
      </c>
      <c r="L10740" t="n">
        <v>-0.003775708084558</v>
      </c>
      <c r="M10740" t="n">
        <v>0.07045346170113581</v>
      </c>
      <c r="N10740" t="n">
        <v>0.09716159514361564</v>
      </c>
      <c r="O10740" t="n">
        <v>-0.003711084890763167</v>
      </c>
      <c r="P10740" t="n">
        <v>0.1069342743583933</v>
      </c>
      <c r="Q10740" t="n">
        <v>0.107388554993445</v>
      </c>
      <c r="R10740" t="n">
        <v>-0.001734211553481261</v>
      </c>
    </row>
    <row r="10741">
      <c r="F10741" t="n">
        <v>0.1011771177348656</v>
      </c>
      <c r="G10741" t="n">
        <v>0.09159259968530166</v>
      </c>
      <c r="H10741" t="n">
        <v>-0.00296823499100652</v>
      </c>
      <c r="J10741" t="n">
        <v>0.03507146262318556</v>
      </c>
      <c r="K10741" t="n">
        <v>0.08918342025289601</v>
      </c>
      <c r="L10741" t="n">
        <v>-0.0037749530184477</v>
      </c>
      <c r="M10741" t="n">
        <v>0.07052055439751068</v>
      </c>
      <c r="N10741" t="n">
        <v>0.09717071401692803</v>
      </c>
      <c r="O10741" t="n">
        <v>-0.003711084890763167</v>
      </c>
      <c r="P10741" t="n">
        <v>0.1069716703697626</v>
      </c>
      <c r="Q10741" t="n">
        <v>0.1073986336940544</v>
      </c>
      <c r="R10741" t="n">
        <v>-0.001734038167003208</v>
      </c>
    </row>
    <row r="10742">
      <c r="F10742" t="n">
        <v>0.1012058147524705</v>
      </c>
      <c r="G10742" t="n">
        <v>0.09160119508692378</v>
      </c>
      <c r="H10742" t="n">
        <v>-0.002967938226860249</v>
      </c>
      <c r="J10742" t="n">
        <v>0.03507145571379244</v>
      </c>
      <c r="K10742" t="n">
        <v>0.08919178956785968</v>
      </c>
      <c r="L10742" t="n">
        <v>-0.00377608561761315</v>
      </c>
      <c r="M10742" t="n">
        <v>0.07047740884592305</v>
      </c>
      <c r="N10742" t="n">
        <v>0.09717983289024043</v>
      </c>
      <c r="O10742" t="n">
        <v>-0.003711455962145105</v>
      </c>
      <c r="P10742" t="n">
        <v>0.1069733691537522</v>
      </c>
      <c r="Q10742" t="n">
        <v>0.1074087123946639</v>
      </c>
      <c r="R10742" t="n">
        <v>-0.001733864780525156</v>
      </c>
    </row>
    <row r="10743">
      <c r="F10743" t="n">
        <v>0.1011771695947109</v>
      </c>
      <c r="G10743" t="n">
        <v>0.09160979048854589</v>
      </c>
      <c r="H10743" t="n">
        <v>-0.002967465863978227</v>
      </c>
      <c r="J10743" t="n">
        <v>0.03505443620681276</v>
      </c>
      <c r="K10743" t="n">
        <v>0.08920015888282337</v>
      </c>
      <c r="L10743" t="n">
        <v>-0.00377608561761315</v>
      </c>
      <c r="M10743" t="n">
        <v>0.0704563106367474</v>
      </c>
      <c r="N10743" t="n">
        <v>0.09718895176355283</v>
      </c>
      <c r="O10743" t="n">
        <v>-0.003711455962145105</v>
      </c>
      <c r="P10743" t="n">
        <v>0.107046462720444</v>
      </c>
      <c r="Q10743" t="n">
        <v>0.1074187910952733</v>
      </c>
      <c r="R10743" t="n">
        <v>-0.001734846986614272</v>
      </c>
    </row>
    <row r="10744">
      <c r="F10744" t="n">
        <v>0.1011771955138371</v>
      </c>
      <c r="G10744" t="n">
        <v>0.09161838589016802</v>
      </c>
      <c r="H10744" t="n">
        <v>-0.002967762580892934</v>
      </c>
      <c r="J10744" t="n">
        <v>0.03507994816130433</v>
      </c>
      <c r="K10744" t="n">
        <v>0.08920852819778705</v>
      </c>
      <c r="L10744" t="n">
        <v>-0.003774870471696162</v>
      </c>
      <c r="M10744" t="n">
        <v>0.07045726005473879</v>
      </c>
      <c r="N10744" t="n">
        <v>0.09719807063686524</v>
      </c>
      <c r="O10744" t="n">
        <v>-0.003709876713762723</v>
      </c>
      <c r="P10744" t="n">
        <v>0.1069410683520166</v>
      </c>
      <c r="Q10744" t="n">
        <v>0.1074288697958827</v>
      </c>
      <c r="R10744" t="n">
        <v>-0.001734846986614272</v>
      </c>
    </row>
    <row r="10745">
      <c r="F10745" t="n">
        <v>0.1011915569755836</v>
      </c>
      <c r="G10745" t="n">
        <v>0.09162698129179014</v>
      </c>
      <c r="H10745" t="n">
        <v>-0.002967762580892934</v>
      </c>
      <c r="J10745" t="n">
        <v>0.03505442234536646</v>
      </c>
      <c r="K10745" t="n">
        <v>0.08921689751275071</v>
      </c>
      <c r="L10745" t="n">
        <v>-0.003774115648566449</v>
      </c>
      <c r="M10745" t="n">
        <v>0.07048025738458411</v>
      </c>
      <c r="N10745" t="n">
        <v>0.09720718951017764</v>
      </c>
      <c r="O10745" t="n">
        <v>-0.003709134812610086</v>
      </c>
      <c r="P10745" t="n">
        <v>0.1069784641183073</v>
      </c>
      <c r="Q10745" t="n">
        <v>0.1074389484964922</v>
      </c>
      <c r="R10745" t="n">
        <v>-0.001734500086596953</v>
      </c>
    </row>
    <row r="10746">
      <c r="F10746" t="n">
        <v>0.1011772473304988</v>
      </c>
      <c r="G10746" t="n">
        <v>0.09163557669341225</v>
      </c>
      <c r="H10746" t="n">
        <v>-0.002966872430148815</v>
      </c>
      <c r="J10746" t="n">
        <v>0.03507993427752366</v>
      </c>
      <c r="K10746" t="n">
        <v>0.08922526682771438</v>
      </c>
      <c r="L10746" t="n">
        <v>-0.003773738237001592</v>
      </c>
      <c r="M10746" t="n">
        <v>0.07050325479023503</v>
      </c>
      <c r="N10746" t="n">
        <v>0.09721630838349003</v>
      </c>
      <c r="O10746" t="n">
        <v>-0.003709134812610086</v>
      </c>
      <c r="P10746" t="n">
        <v>0.1070158599915691</v>
      </c>
      <c r="Q10746" t="n">
        <v>0.1074490271971016</v>
      </c>
      <c r="R10746" t="n">
        <v>-0.001734673536605613</v>
      </c>
    </row>
    <row r="10747">
      <c r="F10747" t="n">
        <v>0.1011772732280351</v>
      </c>
      <c r="G10747" t="n">
        <v>0.09164417209503438</v>
      </c>
      <c r="H10747" t="n">
        <v>-0.002967762580892934</v>
      </c>
      <c r="J10747" t="n">
        <v>0.03505440844757965</v>
      </c>
      <c r="K10747" t="n">
        <v>0.08923363614267805</v>
      </c>
      <c r="L10747" t="n">
        <v>-0.003774493060131306</v>
      </c>
      <c r="M10747" t="n">
        <v>0.07046010762473823</v>
      </c>
      <c r="N10747" t="n">
        <v>0.09722542725680243</v>
      </c>
      <c r="O10747" t="n">
        <v>-0.003709505763186404</v>
      </c>
      <c r="P10747" t="n">
        <v>0.1069818595992175</v>
      </c>
      <c r="Q10747" t="n">
        <v>0.107459105897711</v>
      </c>
      <c r="R10747" t="n">
        <v>-0.001734326636588293</v>
      </c>
    </row>
    <row r="10748">
      <c r="F10748" t="n">
        <v>0.1011772991183756</v>
      </c>
      <c r="G10748" t="n">
        <v>0.09165276749665649</v>
      </c>
      <c r="H10748" t="n">
        <v>-0.002966993837880515</v>
      </c>
      <c r="J10748" t="n">
        <v>0.03506290777583566</v>
      </c>
      <c r="K10748" t="n">
        <v>0.08924200545764173</v>
      </c>
      <c r="L10748" t="n">
        <v>-0.003773275563194203</v>
      </c>
      <c r="M10748" t="n">
        <v>0.07050515320716932</v>
      </c>
      <c r="N10748" t="n">
        <v>0.09723454613011484</v>
      </c>
      <c r="O10748" t="n">
        <v>-0.00370904008612361</v>
      </c>
      <c r="P10748" t="n">
        <v>0.1070549537006478</v>
      </c>
      <c r="Q10748" t="n">
        <v>0.1074691845983204</v>
      </c>
      <c r="R10748" t="n">
        <v>-0.001735483369696758</v>
      </c>
    </row>
    <row r="10749">
      <c r="F10749" t="n">
        <v>0.1011916605616958</v>
      </c>
      <c r="G10749" t="n">
        <v>0.09166136289827861</v>
      </c>
      <c r="H10749" t="n">
        <v>-0.002966993837880515</v>
      </c>
      <c r="J10749" t="n">
        <v>0.03505439451345081</v>
      </c>
      <c r="K10749" t="n">
        <v>0.0892503747726054</v>
      </c>
      <c r="L10749" t="n">
        <v>-0.00377365285302154</v>
      </c>
      <c r="M10749" t="n">
        <v>0.07048405383847337</v>
      </c>
      <c r="N10749" t="n">
        <v>0.09724366500342722</v>
      </c>
      <c r="O10749" t="n">
        <v>-0.00370904008612361</v>
      </c>
      <c r="P10749" t="n">
        <v>0.1069495556194599</v>
      </c>
      <c r="Q10749" t="n">
        <v>0.1074792632989299</v>
      </c>
      <c r="R10749" t="n">
        <v>-0.001735483369696758</v>
      </c>
    </row>
    <row r="10750">
      <c r="F10750" t="n">
        <v>0.1011916864402337</v>
      </c>
      <c r="G10750" t="n">
        <v>0.09166995829990073</v>
      </c>
      <c r="H10750" t="n">
        <v>-0.002966697168163699</v>
      </c>
      <c r="J10750" t="n">
        <v>0.03507140011152211</v>
      </c>
      <c r="K10750" t="n">
        <v>0.08925874408756906</v>
      </c>
      <c r="L10750" t="n">
        <v>-0.003772898273366867</v>
      </c>
      <c r="M10750" t="n">
        <v>0.07052909966606946</v>
      </c>
      <c r="N10750" t="n">
        <v>0.09725278387673962</v>
      </c>
      <c r="O10750" t="n">
        <v>-0.003708669256280966</v>
      </c>
      <c r="P10750" t="n">
        <v>0.1069869510654957</v>
      </c>
      <c r="Q10750" t="n">
        <v>0.1074893419995393</v>
      </c>
      <c r="R10750" t="n">
        <v>-0.001735309856062515</v>
      </c>
    </row>
    <row r="10751">
      <c r="F10751" t="n">
        <v>0.1012060478769258</v>
      </c>
      <c r="G10751" t="n">
        <v>0.09167855370152285</v>
      </c>
      <c r="H10751" t="n">
        <v>-0.002966993837880515</v>
      </c>
      <c r="J10751" t="n">
        <v>0.03507989940902796</v>
      </c>
      <c r="K10751" t="n">
        <v>0.08926711340253274</v>
      </c>
      <c r="L10751" t="n">
        <v>-0.00377252098353953</v>
      </c>
      <c r="M10751" t="n">
        <v>0.07050799997283955</v>
      </c>
      <c r="N10751" t="n">
        <v>0.09726190275005203</v>
      </c>
      <c r="O10751" t="n">
        <v>-0.003707927596595678</v>
      </c>
      <c r="P10751" t="n">
        <v>0.1070243466152943</v>
      </c>
      <c r="Q10751" t="n">
        <v>0.1074994207001487</v>
      </c>
      <c r="R10751" t="n">
        <v>-0.001735483369696758</v>
      </c>
    </row>
    <row r="10752">
      <c r="F10752" t="n">
        <v>0.1011917381757243</v>
      </c>
      <c r="G10752" t="n">
        <v>0.09168714910314497</v>
      </c>
      <c r="H10752" t="n">
        <v>-0.002966225524177026</v>
      </c>
      <c r="J10752" t="n">
        <v>0.03505437354411298</v>
      </c>
      <c r="K10752" t="n">
        <v>0.08927548271749641</v>
      </c>
      <c r="L10752" t="n">
        <v>-0.003771301259631696</v>
      </c>
      <c r="M10752" t="n">
        <v>0.07048689997480259</v>
      </c>
      <c r="N10752" t="n">
        <v>0.09727102162336443</v>
      </c>
      <c r="O10752" t="n">
        <v>-0.00370709180556642</v>
      </c>
      <c r="P10752" t="n">
        <v>0.1070617422681899</v>
      </c>
      <c r="Q10752" t="n">
        <v>0.1075094994007581</v>
      </c>
      <c r="R10752" t="n">
        <v>-0.001735947121759499</v>
      </c>
    </row>
    <row r="10753">
      <c r="F10753" t="n">
        <v>0.1011630928916358</v>
      </c>
      <c r="G10753" t="n">
        <v>0.09169574450476708</v>
      </c>
      <c r="H10753" t="n">
        <v>-0.002965928901624608</v>
      </c>
      <c r="J10753" t="n">
        <v>0.03507137911072573</v>
      </c>
      <c r="K10753" t="n">
        <v>0.0892838520324601</v>
      </c>
      <c r="L10753" t="n">
        <v>-0.003771678427474443</v>
      </c>
      <c r="M10753" t="n">
        <v>0.07050989724151749</v>
      </c>
      <c r="N10753" t="n">
        <v>0.09728014049667683</v>
      </c>
      <c r="O10753" t="n">
        <v>-0.00370709180556642</v>
      </c>
      <c r="P10753" t="n">
        <v>0.1069563412073521</v>
      </c>
      <c r="Q10753" t="n">
        <v>0.1075195781013676</v>
      </c>
      <c r="R10753" t="n">
        <v>-0.00173612069911394</v>
      </c>
    </row>
    <row r="10754">
      <c r="F10754" t="n">
        <v>0.1011774543093317</v>
      </c>
      <c r="G10754" t="n">
        <v>0.09170433990638921</v>
      </c>
      <c r="H10754" t="n">
        <v>-0.002966225524177026</v>
      </c>
      <c r="J10754" t="n">
        <v>0.03505435951912246</v>
      </c>
      <c r="K10754" t="n">
        <v>0.08929222134742376</v>
      </c>
      <c r="L10754" t="n">
        <v>-0.003772432763159938</v>
      </c>
      <c r="M10754" t="n">
        <v>0.07051084570282493</v>
      </c>
      <c r="N10754" t="n">
        <v>0.09728925936998922</v>
      </c>
      <c r="O10754" t="n">
        <v>-0.00370709180556642</v>
      </c>
      <c r="P10754" t="n">
        <v>0.1070294357596926</v>
      </c>
      <c r="Q10754" t="n">
        <v>0.107529656801977</v>
      </c>
      <c r="R10754" t="n">
        <v>-0.001735947121759499</v>
      </c>
    </row>
    <row r="10755">
      <c r="F10755" t="n">
        <v>0.1011918157250035</v>
      </c>
      <c r="G10755" t="n">
        <v>0.09171293530801132</v>
      </c>
      <c r="H10755" t="n">
        <v>-0.002966225524177026</v>
      </c>
      <c r="J10755" t="n">
        <v>0.03507136506475284</v>
      </c>
      <c r="K10755" t="n">
        <v>0.08930059066238744</v>
      </c>
      <c r="L10755" t="n">
        <v>-0.003772432763159938</v>
      </c>
      <c r="M10755" t="n">
        <v>0.07046769609954048</v>
      </c>
      <c r="N10755" t="n">
        <v>0.09729837824330163</v>
      </c>
      <c r="O10755" t="n">
        <v>-0.00370709180556642</v>
      </c>
      <c r="P10755" t="n">
        <v>0.1069597325795252</v>
      </c>
      <c r="Q10755" t="n">
        <v>0.1075397355025864</v>
      </c>
      <c r="R10755" t="n">
        <v>-0.00173658533008215</v>
      </c>
    </row>
    <row r="10756">
      <c r="F10756" t="n">
        <v>0.1012061771386495</v>
      </c>
      <c r="G10756" t="n">
        <v>0.09172153070963344</v>
      </c>
      <c r="H10756" t="n">
        <v>-0.002965754213266017</v>
      </c>
      <c r="J10756" t="n">
        <v>0.03505434545778464</v>
      </c>
      <c r="K10756" t="n">
        <v>0.08930895997735111</v>
      </c>
      <c r="L10756" t="n">
        <v>-0.003770456112459519</v>
      </c>
      <c r="M10756" t="n">
        <v>0.07049069320922074</v>
      </c>
      <c r="N10756" t="n">
        <v>0.09730749711661402</v>
      </c>
      <c r="O10756" t="n">
        <v>-0.003706627074179538</v>
      </c>
      <c r="P10756" t="n">
        <v>0.1069614279080868</v>
      </c>
      <c r="Q10756" t="n">
        <v>0.1075498142031959</v>
      </c>
      <c r="R10756" t="n">
        <v>-0.001736758971251042</v>
      </c>
    </row>
    <row r="10757">
      <c r="F10757" t="n">
        <v>0.1011918673885569</v>
      </c>
      <c r="G10757" t="n">
        <v>0.09173012611125557</v>
      </c>
      <c r="H10757" t="n">
        <v>-0.002966050788687344</v>
      </c>
      <c r="J10757" t="n">
        <v>0.03506284469795479</v>
      </c>
      <c r="K10757" t="n">
        <v>0.08931732929231478</v>
      </c>
      <c r="L10757" t="n">
        <v>-0.003771210203682011</v>
      </c>
      <c r="M10757" t="n">
        <v>0.07046959206437137</v>
      </c>
      <c r="N10757" t="n">
        <v>0.09731661598992643</v>
      </c>
      <c r="O10757" t="n">
        <v>-0.003706256485589838</v>
      </c>
      <c r="P10757" t="n">
        <v>0.1070345227620811</v>
      </c>
      <c r="Q10757" t="n">
        <v>0.1075598929038053</v>
      </c>
      <c r="R10757" t="n">
        <v>-0.001736238047744368</v>
      </c>
    </row>
    <row r="10758">
      <c r="F10758" t="n">
        <v>0.1011918932095451</v>
      </c>
      <c r="G10758" t="n">
        <v>0.09173872151287768</v>
      </c>
      <c r="H10758" t="n">
        <v>-0.002965754213266017</v>
      </c>
      <c r="J10758" t="n">
        <v>0.03506283764386235</v>
      </c>
      <c r="K10758" t="n">
        <v>0.08932569860727846</v>
      </c>
      <c r="L10758" t="n">
        <v>-0.003770456112459519</v>
      </c>
      <c r="M10758" t="n">
        <v>0.07049258913170134</v>
      </c>
      <c r="N10758" t="n">
        <v>0.09732573486323882</v>
      </c>
      <c r="O10758" t="n">
        <v>-0.003705515308410438</v>
      </c>
      <c r="P10758" t="n">
        <v>0.1070362179507656</v>
      </c>
      <c r="Q10758" t="n">
        <v>0.1075699716044147</v>
      </c>
      <c r="R10758" t="n">
        <v>-0.001736411688913259</v>
      </c>
    </row>
    <row r="10759">
      <c r="F10759" t="n">
        <v>0.1011632478513044</v>
      </c>
      <c r="G10759" t="n">
        <v>0.0917473169144998</v>
      </c>
      <c r="H10759" t="n">
        <v>-0.002965457637844691</v>
      </c>
      <c r="J10759" t="n">
        <v>0.03507984314679756</v>
      </c>
      <c r="K10759" t="n">
        <v>0.08933406792224212</v>
      </c>
      <c r="L10759" t="n">
        <v>-0.003770833158070765</v>
      </c>
      <c r="M10759" t="n">
        <v>0.07051558627236706</v>
      </c>
      <c r="N10759" t="n">
        <v>0.09733485373655122</v>
      </c>
      <c r="O10759" t="n">
        <v>-0.003706627074179538</v>
      </c>
      <c r="P10759" t="n">
        <v>0.1070022126778015</v>
      </c>
      <c r="Q10759" t="n">
        <v>0.1075800503050241</v>
      </c>
      <c r="R10759" t="n">
        <v>-0.001736758971251042</v>
      </c>
    </row>
    <row r="10760">
      <c r="F10760" t="n">
        <v>0.1011632736527486</v>
      </c>
      <c r="G10760" t="n">
        <v>0.09175591231612193</v>
      </c>
      <c r="H10760" t="n">
        <v>-0.002965876290239907</v>
      </c>
      <c r="J10760" t="n">
        <v>0.03506282350841179</v>
      </c>
      <c r="K10760" t="n">
        <v>0.08934243723720579</v>
      </c>
      <c r="L10760" t="n">
        <v>-0.003768854406759442</v>
      </c>
      <c r="M10760" t="n">
        <v>0.07049448458924876</v>
      </c>
      <c r="N10760" t="n">
        <v>0.09734397260986362</v>
      </c>
      <c r="O10760" t="n">
        <v>-0.003704310229099194</v>
      </c>
      <c r="P10760" t="n">
        <v>0.1070039072156758</v>
      </c>
      <c r="Q10760" t="n">
        <v>0.1075901290056336</v>
      </c>
      <c r="R10760" t="n">
        <v>-0.001737398182493288</v>
      </c>
    </row>
    <row r="10761">
      <c r="F10761" t="n">
        <v>0.1011776350381819</v>
      </c>
      <c r="G10761" t="n">
        <v>0.09176450771774405</v>
      </c>
      <c r="H10761" t="n">
        <v>-0.002965283233593189</v>
      </c>
      <c r="J10761" t="n">
        <v>0.03507132270869601</v>
      </c>
      <c r="K10761" t="n">
        <v>0.08935080655216947</v>
      </c>
      <c r="L10761" t="n">
        <v>-0.003768854406759442</v>
      </c>
      <c r="M10761" t="n">
        <v>0.07053953122968373</v>
      </c>
      <c r="N10761" t="n">
        <v>0.09735309148317602</v>
      </c>
      <c r="O10761" t="n">
        <v>-0.003705051165238627</v>
      </c>
      <c r="P10761" t="n">
        <v>0.1069699009518524</v>
      </c>
      <c r="Q10761" t="n">
        <v>0.107600207706243</v>
      </c>
      <c r="R10761" t="n">
        <v>-0.001737398182493288</v>
      </c>
    </row>
    <row r="10762">
      <c r="F10762" t="n">
        <v>0.1012063320153416</v>
      </c>
      <c r="G10762" t="n">
        <v>0.09177310311936616</v>
      </c>
      <c r="H10762" t="n">
        <v>-0.002965579761916548</v>
      </c>
      <c r="J10762" t="n">
        <v>0.03507131561753939</v>
      </c>
      <c r="K10762" t="n">
        <v>0.08935917586713316</v>
      </c>
      <c r="L10762" t="n">
        <v>-0.003768854406759442</v>
      </c>
      <c r="M10762" t="n">
        <v>0.07054047885644335</v>
      </c>
      <c r="N10762" t="n">
        <v>0.09736221035648843</v>
      </c>
      <c r="O10762" t="n">
        <v>-0.003704310229099194</v>
      </c>
      <c r="P10762" t="n">
        <v>0.1069715948366337</v>
      </c>
      <c r="Q10762" t="n">
        <v>0.1076102864068524</v>
      </c>
      <c r="R10762" t="n">
        <v>-0.00173705077233882</v>
      </c>
    </row>
    <row r="10763">
      <c r="F10763" t="n">
        <v>0.1011633510139459</v>
      </c>
      <c r="G10763" t="n">
        <v>0.09178169852098829</v>
      </c>
      <c r="H10763" t="n">
        <v>-0.002965579761916548</v>
      </c>
      <c r="J10763" t="n">
        <v>0.03507130851729262</v>
      </c>
      <c r="K10763" t="n">
        <v>0.08936754518209682</v>
      </c>
      <c r="L10763" t="n">
        <v>-0.003769231329892432</v>
      </c>
      <c r="M10763" t="n">
        <v>0.0705193766335884</v>
      </c>
      <c r="N10763" t="n">
        <v>0.09737132922980081</v>
      </c>
      <c r="O10763" t="n">
        <v>-0.003705421633308344</v>
      </c>
      <c r="P10763" t="n">
        <v>0.1070446902765785</v>
      </c>
      <c r="Q10763" t="n">
        <v>0.1076203651074618</v>
      </c>
      <c r="R10763" t="n">
        <v>-0.00173705077233882</v>
      </c>
    </row>
    <row r="10764">
      <c r="F10764" t="n">
        <v>0.1012063835833747</v>
      </c>
      <c r="G10764" t="n">
        <v>0.0917902939226104</v>
      </c>
      <c r="H10764" t="n">
        <v>-0.002964812583321054</v>
      </c>
      <c r="J10764" t="n">
        <v>0.03507980768746835</v>
      </c>
      <c r="K10764" t="n">
        <v>0.08937591449706049</v>
      </c>
      <c r="L10764" t="n">
        <v>-0.003768004081343522</v>
      </c>
      <c r="M10764" t="n">
        <v>0.07054237375902203</v>
      </c>
      <c r="N10764" t="n">
        <v>0.09738044810311322</v>
      </c>
      <c r="O10764" t="n">
        <v>-0.003703105854881928</v>
      </c>
      <c r="P10764" t="n">
        <v>0.1070106829457603</v>
      </c>
      <c r="Q10764" t="n">
        <v>0.1076304438080713</v>
      </c>
      <c r="R10764" t="n">
        <v>-0.001737864560146794</v>
      </c>
    </row>
    <row r="10765">
      <c r="F10765" t="n">
        <v>0.1011920737551159</v>
      </c>
      <c r="G10765" t="n">
        <v>0.09179888932423252</v>
      </c>
      <c r="H10765" t="n">
        <v>-0.002964812583321054</v>
      </c>
      <c r="J10765" t="n">
        <v>0.03505428173192571</v>
      </c>
      <c r="K10765" t="n">
        <v>0.08938428381202417</v>
      </c>
      <c r="L10765" t="n">
        <v>-0.003768004081343522</v>
      </c>
      <c r="M10765" t="n">
        <v>0.07047717126815004</v>
      </c>
      <c r="N10765" t="n">
        <v>0.09738956697642562</v>
      </c>
      <c r="O10765" t="n">
        <v>-0.003703105854881928</v>
      </c>
      <c r="P10765" t="n">
        <v>0.1070480775075809</v>
      </c>
      <c r="Q10765" t="n">
        <v>0.1076405225086807</v>
      </c>
      <c r="R10765" t="n">
        <v>-0.001737690791067687</v>
      </c>
    </row>
    <row r="10766">
      <c r="F10766" t="n">
        <v>0.1011634283104492</v>
      </c>
      <c r="G10766" t="n">
        <v>0.09180748472585465</v>
      </c>
      <c r="H10766" t="n">
        <v>-0.002965109064579386</v>
      </c>
      <c r="J10766" t="n">
        <v>0.03507979344009785</v>
      </c>
      <c r="K10766" t="n">
        <v>0.08939265312698784</v>
      </c>
      <c r="L10766" t="n">
        <v>-0.003768380881751656</v>
      </c>
      <c r="M10766" t="n">
        <v>0.07047811814211905</v>
      </c>
      <c r="N10766" t="n">
        <v>0.09739868584973803</v>
      </c>
      <c r="O10766" t="n">
        <v>-0.003704216897742679</v>
      </c>
      <c r="P10766" t="n">
        <v>0.1070497707565619</v>
      </c>
      <c r="Q10766" t="n">
        <v>0.1076506012092901</v>
      </c>
      <c r="R10766" t="n">
        <v>-0.001737864560146794</v>
      </c>
    </row>
    <row r="10767">
      <c r="F10767" t="n">
        <v>0.1011777896682174</v>
      </c>
      <c r="G10767" t="n">
        <v>0.09181608012747676</v>
      </c>
      <c r="H10767" t="n">
        <v>-0.002965109064579386</v>
      </c>
      <c r="J10767" t="n">
        <v>0.03505426747065056</v>
      </c>
      <c r="K10767" t="n">
        <v>0.08940102244195151</v>
      </c>
      <c r="L10767" t="n">
        <v>-0.003767627280935388</v>
      </c>
      <c r="M10767" t="n">
        <v>0.07050111501003178</v>
      </c>
      <c r="N10767" t="n">
        <v>0.09740780472305041</v>
      </c>
      <c r="O10767" t="n">
        <v>-0.00370227240942938</v>
      </c>
      <c r="P10767" t="n">
        <v>0.1070514637604028</v>
      </c>
      <c r="Q10767" t="n">
        <v>0.1076606799098996</v>
      </c>
      <c r="R10767" t="n">
        <v>-0.001738505574659955</v>
      </c>
    </row>
    <row r="10768">
      <c r="F10768" t="n">
        <v>0.1012064866331648</v>
      </c>
      <c r="G10768" t="n">
        <v>0.09182467552909888</v>
      </c>
      <c r="H10768" t="n">
        <v>-0.002964045826386069</v>
      </c>
      <c r="J10768" t="n">
        <v>0.03507127287969973</v>
      </c>
      <c r="K10768" t="n">
        <v>0.08940939175691517</v>
      </c>
      <c r="L10768" t="n">
        <v>-0.003766774368383131</v>
      </c>
      <c r="M10768" t="n">
        <v>0.07050206174339274</v>
      </c>
      <c r="N10768" t="n">
        <v>0.09741692359636282</v>
      </c>
      <c r="O10768" t="n">
        <v>-0.003702642636670323</v>
      </c>
      <c r="P10768" t="n">
        <v>0.1070531565185088</v>
      </c>
      <c r="Q10768" t="n">
        <v>0.107670758610509</v>
      </c>
      <c r="R10768" t="n">
        <v>-0.001738679407834104</v>
      </c>
    </row>
    <row r="10769">
      <c r="F10769" t="n">
        <v>0.10116350554227</v>
      </c>
      <c r="G10769" t="n">
        <v>0.09183327093072099</v>
      </c>
      <c r="H10769" t="n">
        <v>-0.002964638694838191</v>
      </c>
      <c r="J10769" t="n">
        <v>0.03507126572490803</v>
      </c>
      <c r="K10769" t="n">
        <v>0.08941776107187885</v>
      </c>
      <c r="L10769" t="n">
        <v>-0.003766397690946293</v>
      </c>
      <c r="M10769" t="n">
        <v>0.07054710896052252</v>
      </c>
      <c r="N10769" t="n">
        <v>0.09742604246967522</v>
      </c>
      <c r="O10769" t="n">
        <v>-0.003703012863911265</v>
      </c>
      <c r="P10769" t="n">
        <v>0.1069834452008618</v>
      </c>
      <c r="Q10769" t="n">
        <v>0.1076808373111184</v>
      </c>
      <c r="R10769" t="n">
        <v>-0.001738505574659955</v>
      </c>
    </row>
    <row r="10770">
      <c r="F10770" t="n">
        <v>0.1011635312718384</v>
      </c>
      <c r="G10770" t="n">
        <v>0.09184186633234312</v>
      </c>
      <c r="H10770" t="n">
        <v>-0.002964045826386069</v>
      </c>
      <c r="J10770" t="n">
        <v>0.03507125856102482</v>
      </c>
      <c r="K10770" t="n">
        <v>0.08942613038684252</v>
      </c>
      <c r="L10770" t="n">
        <v>-0.003767151045819969</v>
      </c>
      <c r="M10770" t="n">
        <v>0.07052600525172459</v>
      </c>
      <c r="N10770" t="n">
        <v>0.09743516134298762</v>
      </c>
      <c r="O10770" t="n">
        <v>-0.003702642636670323</v>
      </c>
      <c r="P10770" t="n">
        <v>0.1070208392112151</v>
      </c>
      <c r="Q10770" t="n">
        <v>0.1076909160117278</v>
      </c>
      <c r="R10770" t="n">
        <v>-0.001738505574659955</v>
      </c>
    </row>
    <row r="10771">
      <c r="F10771" t="n">
        <v>0.1012065638450293</v>
      </c>
      <c r="G10771" t="n">
        <v>0.09185046173396523</v>
      </c>
      <c r="H10771" t="n">
        <v>-0.00296434226061213</v>
      </c>
      <c r="J10771" t="n">
        <v>0.03505423883902724</v>
      </c>
      <c r="K10771" t="n">
        <v>0.08943449970180621</v>
      </c>
      <c r="L10771" t="n">
        <v>-0.003767151045819969</v>
      </c>
      <c r="M10771" t="n">
        <v>0.07054900221563742</v>
      </c>
      <c r="N10771" t="n">
        <v>0.09744428021630001</v>
      </c>
      <c r="O10771" t="n">
        <v>-0.00370227240942938</v>
      </c>
      <c r="P10771" t="n">
        <v>0.1070225310593619</v>
      </c>
      <c r="Q10771" t="n">
        <v>0.1077009947123373</v>
      </c>
      <c r="R10771" t="n">
        <v>-0.001738505574659955</v>
      </c>
    </row>
    <row r="10772">
      <c r="F10772" t="n">
        <v>0.1011635827094199</v>
      </c>
      <c r="G10772" t="n">
        <v>0.09185905713558735</v>
      </c>
      <c r="H10772" t="n">
        <v>-0.002963575876402567</v>
      </c>
      <c r="J10772" t="n">
        <v>0.03507124420598319</v>
      </c>
      <c r="K10772" t="n">
        <v>0.08944286901676987</v>
      </c>
      <c r="L10772" t="n">
        <v>-0.003765542192581597</v>
      </c>
      <c r="M10772" t="n">
        <v>0.07052789808088755</v>
      </c>
      <c r="N10772" t="n">
        <v>0.09745339908961241</v>
      </c>
      <c r="O10772" t="n">
        <v>-0.003700699207448512</v>
      </c>
      <c r="P10772" t="n">
        <v>0.1070956275039509</v>
      </c>
      <c r="Q10772" t="n">
        <v>0.1077110734129467</v>
      </c>
      <c r="R10772" t="n">
        <v>-0.00173932141470312</v>
      </c>
    </row>
    <row r="10773">
      <c r="F10773" t="n">
        <v>0.1011636084174339</v>
      </c>
      <c r="G10773" t="n">
        <v>0.09186765253720948</v>
      </c>
      <c r="H10773" t="n">
        <v>-0.002964465038081656</v>
      </c>
      <c r="J10773" t="n">
        <v>0.03505422446867605</v>
      </c>
      <c r="K10773" t="n">
        <v>0.08945123833173355</v>
      </c>
      <c r="L10773" t="n">
        <v>-0.003766295301020113</v>
      </c>
      <c r="M10773" t="n">
        <v>0.07048474295895094</v>
      </c>
      <c r="N10773" t="n">
        <v>0.09746251796292482</v>
      </c>
      <c r="O10773" t="n">
        <v>-0.003701439421311388</v>
      </c>
      <c r="P10773" t="n">
        <v>0.1070259140107914</v>
      </c>
      <c r="Q10773" t="n">
        <v>0.1077211521135561</v>
      </c>
      <c r="R10773" t="n">
        <v>-0.001738973619979125</v>
      </c>
    </row>
    <row r="10774">
      <c r="F10774" t="n">
        <v>0.1011923053675622</v>
      </c>
      <c r="G10774" t="n">
        <v>0.09187624793883159</v>
      </c>
      <c r="H10774" t="n">
        <v>-0.00296387226362893</v>
      </c>
      <c r="J10774" t="n">
        <v>0.03506272354221913</v>
      </c>
      <c r="K10774" t="n">
        <v>0.08945960764669722</v>
      </c>
      <c r="L10774" t="n">
        <v>-0.003765542192581597</v>
      </c>
      <c r="M10774" t="n">
        <v>0.07048568888778781</v>
      </c>
      <c r="N10774" t="n">
        <v>0.0974716368362372</v>
      </c>
      <c r="O10774" t="n">
        <v>-0.003700699207448512</v>
      </c>
      <c r="P10774" t="n">
        <v>0.1070990106339068</v>
      </c>
      <c r="Q10774" t="n">
        <v>0.1077312308141655</v>
      </c>
      <c r="R10774" t="n">
        <v>-0.00173932141470312</v>
      </c>
    </row>
    <row r="10775">
      <c r="F10775" t="n">
        <v>0.1011636598119105</v>
      </c>
      <c r="G10775" t="n">
        <v>0.09188484334045371</v>
      </c>
      <c r="H10775" t="n">
        <v>-0.002964168650855293</v>
      </c>
      <c r="J10775" t="n">
        <v>0.03507972887686325</v>
      </c>
      <c r="K10775" t="n">
        <v>0.08946797696166089</v>
      </c>
      <c r="L10775" t="n">
        <v>-0.003765165638362339</v>
      </c>
      <c r="M10775" t="n">
        <v>0.07048663469773189</v>
      </c>
      <c r="N10775" t="n">
        <v>0.09748075570954962</v>
      </c>
      <c r="O10775" t="n">
        <v>-0.00370106931437995</v>
      </c>
      <c r="P10775" t="n">
        <v>0.1070292959651027</v>
      </c>
      <c r="Q10775" t="n">
        <v>0.107741309514775</v>
      </c>
      <c r="R10775" t="n">
        <v>-0.001738973619979125</v>
      </c>
    </row>
    <row r="10776">
      <c r="F10776" t="n">
        <v>0.1011923567579492</v>
      </c>
      <c r="G10776" t="n">
        <v>0.09189343874207583</v>
      </c>
      <c r="H10776" t="n">
        <v>-0.002963995271052078</v>
      </c>
      <c r="J10776" t="n">
        <v>0.03507972165770538</v>
      </c>
      <c r="K10776" t="n">
        <v>0.08947634627662455</v>
      </c>
      <c r="L10776" t="n">
        <v>-0.00376430755550926</v>
      </c>
      <c r="M10776" t="n">
        <v>0.07048758038861627</v>
      </c>
      <c r="N10776" t="n">
        <v>0.09748987458286201</v>
      </c>
      <c r="O10776" t="n">
        <v>-0.00370023690047471</v>
      </c>
      <c r="P10776" t="n">
        <v>0.1070309865668519</v>
      </c>
      <c r="Q10776" t="n">
        <v>0.1077513882153844</v>
      </c>
      <c r="R10776" t="n">
        <v>-0.001739616422933587</v>
      </c>
    </row>
    <row r="10777">
      <c r="F10777" t="n">
        <v>0.1011923824423663</v>
      </c>
      <c r="G10777" t="n">
        <v>0.09190203414369795</v>
      </c>
      <c r="H10777" t="n">
        <v>-0.002963106250274917</v>
      </c>
      <c r="J10777" t="n">
        <v>0.03506270188907598</v>
      </c>
      <c r="K10777" t="n">
        <v>0.08948471559158823</v>
      </c>
      <c r="L10777" t="n">
        <v>-0.003765060417020362</v>
      </c>
      <c r="M10777" t="n">
        <v>0.07051057701797581</v>
      </c>
      <c r="N10777" t="n">
        <v>0.09749899345617441</v>
      </c>
      <c r="O10777" t="n">
        <v>-0.00370023690047471</v>
      </c>
      <c r="P10777" t="n">
        <v>0.1071040834529207</v>
      </c>
      <c r="Q10777" t="n">
        <v>0.1077614669159938</v>
      </c>
      <c r="R10777" t="n">
        <v>-0.001739616422933587</v>
      </c>
    </row>
    <row r="10778">
      <c r="F10778" t="n">
        <v>0.1011780724846764</v>
      </c>
      <c r="G10778" t="n">
        <v>0.09191062954532007</v>
      </c>
      <c r="H10778" t="n">
        <v>-0.002963698930793024</v>
      </c>
      <c r="J10778" t="n">
        <v>0.03506269465317767</v>
      </c>
      <c r="K10778" t="n">
        <v>0.0894930849065519</v>
      </c>
      <c r="L10778" t="n">
        <v>-0.00376430755550926</v>
      </c>
      <c r="M10778" t="n">
        <v>0.07055562486930758</v>
      </c>
      <c r="N10778" t="n">
        <v>0.09750811232948681</v>
      </c>
      <c r="O10778" t="n">
        <v>-0.00370023690047471</v>
      </c>
      <c r="P10778" t="n">
        <v>0.1070700704532651</v>
      </c>
      <c r="Q10778" t="n">
        <v>0.1077715456166033</v>
      </c>
      <c r="R10778" t="n">
        <v>-0.001739616422933587</v>
      </c>
    </row>
    <row r="10779">
      <c r="F10779" t="n">
        <v>0.1011924337896499</v>
      </c>
      <c r="G10779" t="n">
        <v>0.09191922494694219</v>
      </c>
      <c r="H10779" t="n">
        <v>-0.002963106250274917</v>
      </c>
      <c r="J10779" t="n">
        <v>0.03507969994566872</v>
      </c>
      <c r="K10779" t="n">
        <v>0.08950145422151558</v>
      </c>
      <c r="L10779" t="n">
        <v>-0.003763823072828206</v>
      </c>
      <c r="M10779" t="n">
        <v>0.07053451923884019</v>
      </c>
      <c r="N10779" t="n">
        <v>0.09751723120279922</v>
      </c>
      <c r="O10779" t="n">
        <v>-0.00370023690047471</v>
      </c>
      <c r="P10779" t="n">
        <v>0.1070360568633359</v>
      </c>
      <c r="Q10779" t="n">
        <v>0.1077816243172127</v>
      </c>
      <c r="R10779" t="n">
        <v>-0.001739964346218174</v>
      </c>
    </row>
    <row r="10780">
      <c r="F10780" t="n">
        <v>0.1012067950925733</v>
      </c>
      <c r="G10780" t="n">
        <v>0.09192782034856431</v>
      </c>
      <c r="H10780" t="n">
        <v>-0.002963525826137663</v>
      </c>
      <c r="J10780" t="n">
        <v>0.03507969269013481</v>
      </c>
      <c r="K10780" t="n">
        <v>0.08950982353647925</v>
      </c>
      <c r="L10780" t="n">
        <v>-0.003763070458736459</v>
      </c>
      <c r="M10780" t="n">
        <v>0.07055751598220777</v>
      </c>
      <c r="N10780" t="n">
        <v>0.09752635007611161</v>
      </c>
      <c r="O10780" t="n">
        <v>-0.003698295337548551</v>
      </c>
      <c r="P10780" t="n">
        <v>0.1071091540065513</v>
      </c>
      <c r="Q10780" t="n">
        <v>0.1077917030178221</v>
      </c>
      <c r="R10780" t="n">
        <v>-0.001740260146735141</v>
      </c>
    </row>
    <row r="10781">
      <c r="F10781" t="n">
        <v>0.1012068207508236</v>
      </c>
      <c r="G10781" t="n">
        <v>0.09193641575018642</v>
      </c>
      <c r="H10781" t="n">
        <v>-0.002963229532813714</v>
      </c>
      <c r="J10781" t="n">
        <v>0.03507117915821736</v>
      </c>
      <c r="K10781" t="n">
        <v>0.08951819285144293</v>
      </c>
      <c r="L10781" t="n">
        <v>-0.003762694151690585</v>
      </c>
      <c r="M10781" t="n">
        <v>0.07049230705129964</v>
      </c>
      <c r="N10781" t="n">
        <v>0.09753546894942401</v>
      </c>
      <c r="O10781" t="n">
        <v>-0.003699035070589364</v>
      </c>
      <c r="P10781" t="n">
        <v>0.1070037318541605</v>
      </c>
      <c r="Q10781" t="n">
        <v>0.1078017817184315</v>
      </c>
      <c r="R10781" t="n">
        <v>-0.001740434172749815</v>
      </c>
    </row>
    <row r="10782">
      <c r="F10782" t="n">
        <v>0.1012068464018912</v>
      </c>
      <c r="G10782" t="n">
        <v>0.09194501115180855</v>
      </c>
      <c r="H10782" t="n">
        <v>-0.002963229532813714</v>
      </c>
      <c r="J10782" t="n">
        <v>0.0350626656186597</v>
      </c>
      <c r="K10782" t="n">
        <v>0.0895265621664066</v>
      </c>
      <c r="L10782" t="n">
        <v>-0.003763823072828206</v>
      </c>
      <c r="M10782" t="n">
        <v>0.07049325202432</v>
      </c>
      <c r="N10782" t="n">
        <v>0.09754458782273641</v>
      </c>
      <c r="O10782" t="n">
        <v>-0.003698295337548551</v>
      </c>
      <c r="P10782" t="n">
        <v>0.1070411248841823</v>
      </c>
      <c r="Q10782" t="n">
        <v>0.107811860419041</v>
      </c>
      <c r="R10782" t="n">
        <v>-0.001740260146735141</v>
      </c>
    </row>
    <row r="10783">
      <c r="F10783" t="n">
        <v>0.1011782007502769</v>
      </c>
      <c r="G10783" t="n">
        <v>0.09195360655343066</v>
      </c>
      <c r="H10783" t="n">
        <v>-0.002963525826137663</v>
      </c>
      <c r="J10783" t="n">
        <v>0.03507967086896555</v>
      </c>
      <c r="K10783" t="n">
        <v>0.08953493148137028</v>
      </c>
      <c r="L10783" t="n">
        <v>-0.003763823072828206</v>
      </c>
      <c r="M10783" t="n">
        <v>0.0705383001268125</v>
      </c>
      <c r="N10783" t="n">
        <v>0.09755370669604881</v>
      </c>
      <c r="O10783" t="n">
        <v>-0.003698295337548551</v>
      </c>
      <c r="P10783" t="n">
        <v>0.1071142222787343</v>
      </c>
      <c r="Q10783" t="n">
        <v>0.1078219391196504</v>
      </c>
      <c r="R10783" t="n">
        <v>-0.001740608198764488</v>
      </c>
    </row>
    <row r="10784">
      <c r="F10784" t="n">
        <v>0.1011925620321671</v>
      </c>
      <c r="G10784" t="n">
        <v>0.09196220195505278</v>
      </c>
      <c r="H10784" t="n">
        <v>-0.002962167962237965</v>
      </c>
      <c r="J10784" t="n">
        <v>0.03507115731194793</v>
      </c>
      <c r="K10784" t="n">
        <v>0.08954330079633395</v>
      </c>
      <c r="L10784" t="n">
        <v>-0.003761454720743152</v>
      </c>
      <c r="M10784" t="n">
        <v>0.07051719332884182</v>
      </c>
      <c r="N10784" t="n">
        <v>0.0975628255693612</v>
      </c>
      <c r="O10784" t="n">
        <v>-0.003697464181666271</v>
      </c>
      <c r="P10784" t="n">
        <v>0.1071159111930305</v>
      </c>
      <c r="Q10784" t="n">
        <v>0.1078320178202598</v>
      </c>
      <c r="R10784" t="n">
        <v>-0.001741078878248509</v>
      </c>
    </row>
    <row r="10785">
      <c r="F10785" t="n">
        <v>0.1011782520062513</v>
      </c>
      <c r="G10785" t="n">
        <v>0.0919707973566749</v>
      </c>
      <c r="H10785" t="n">
        <v>-0.002963056701500562</v>
      </c>
      <c r="J10785" t="n">
        <v>0.03507965627604447</v>
      </c>
      <c r="K10785" t="n">
        <v>0.08955167011129761</v>
      </c>
      <c r="L10785" t="n">
        <v>-0.003762583270014302</v>
      </c>
      <c r="M10785" t="n">
        <v>0.07051813803514712</v>
      </c>
      <c r="N10785" t="n">
        <v>0.0975719444426736</v>
      </c>
      <c r="O10785" t="n">
        <v>-0.003698203674502604</v>
      </c>
      <c r="P10785" t="n">
        <v>0.1071175998514525</v>
      </c>
      <c r="Q10785" t="n">
        <v>0.1078420965208692</v>
      </c>
      <c r="R10785" t="n">
        <v>-0.001741252968727286</v>
      </c>
    </row>
    <row r="10786">
      <c r="F10786" t="n">
        <v>0.1011639419680319</v>
      </c>
      <c r="G10786" t="n">
        <v>0.09197939275829702</v>
      </c>
      <c r="H10786" t="n">
        <v>-0.00296246420865883</v>
      </c>
      <c r="J10786" t="n">
        <v>0.03506263643865314</v>
      </c>
      <c r="K10786" t="n">
        <v>0.08956003942626128</v>
      </c>
      <c r="L10786" t="n">
        <v>-0.003762207086923919</v>
      </c>
      <c r="M10786" t="n">
        <v>0.07051908262071122</v>
      </c>
      <c r="N10786" t="n">
        <v>0.09758106331598601</v>
      </c>
      <c r="O10786" t="n">
        <v>-0.003698203674502604</v>
      </c>
      <c r="P10786" t="n">
        <v>0.1071192882534055</v>
      </c>
      <c r="Q10786" t="n">
        <v>0.1078521752214787</v>
      </c>
      <c r="R10786" t="n">
        <v>-0.001741252968727286</v>
      </c>
    </row>
    <row r="10787">
      <c r="F10787" t="n">
        <v>0.1012069745495038</v>
      </c>
      <c r="G10787" t="n">
        <v>0.09198798815991914</v>
      </c>
      <c r="H10787" t="n">
        <v>-0.002963056701500562</v>
      </c>
      <c r="J10787" t="n">
        <v>0.0350541228580054</v>
      </c>
      <c r="K10787" t="n">
        <v>0.08956840874122496</v>
      </c>
      <c r="L10787" t="n">
        <v>-0.003761454720743152</v>
      </c>
      <c r="M10787" t="n">
        <v>0.07049797508265862</v>
      </c>
      <c r="N10787" t="n">
        <v>0.09759018218929841</v>
      </c>
      <c r="O10787" t="n">
        <v>-0.003697464181666271</v>
      </c>
      <c r="P10787" t="n">
        <v>0.107013861528349</v>
      </c>
      <c r="Q10787" t="n">
        <v>0.1078622539220881</v>
      </c>
      <c r="R10787" t="n">
        <v>-0.001741252968727286</v>
      </c>
    </row>
    <row r="10788">
      <c r="F10788" t="n">
        <v>0.1011926644969259</v>
      </c>
      <c r="G10788" t="n">
        <v>0.09199658356154126</v>
      </c>
      <c r="H10788" t="n">
        <v>-0.0029622916957533</v>
      </c>
      <c r="J10788" t="n">
        <v>0.03506262179408785</v>
      </c>
      <c r="K10788" t="n">
        <v>0.08957677805618863</v>
      </c>
      <c r="L10788" t="n">
        <v>-0.003760588892370827</v>
      </c>
      <c r="M10788" t="n">
        <v>0.07056507562323372</v>
      </c>
      <c r="N10788" t="n">
        <v>0.0975993010626108</v>
      </c>
      <c r="O10788" t="n">
        <v>-0.003696263843004706</v>
      </c>
      <c r="P10788" t="n">
        <v>0.1070869591601211</v>
      </c>
      <c r="Q10788" t="n">
        <v>0.1078723326226975</v>
      </c>
      <c r="R10788" t="n">
        <v>-0.001741724497457549</v>
      </c>
    </row>
    <row r="10789">
      <c r="F10789" t="n">
        <v>0.1011640187689311</v>
      </c>
      <c r="G10789" t="n">
        <v>0.09200517896316339</v>
      </c>
      <c r="H10789" t="n">
        <v>-0.00296199549620368</v>
      </c>
      <c r="J10789" t="n">
        <v>0.03506261445816404</v>
      </c>
      <c r="K10789" t="n">
        <v>0.08958514737115231</v>
      </c>
      <c r="L10789" t="n">
        <v>-0.003760964951260064</v>
      </c>
      <c r="M10789" t="n">
        <v>0.0705439678428518</v>
      </c>
      <c r="N10789" t="n">
        <v>0.0976084199359232</v>
      </c>
      <c r="O10789" t="n">
        <v>-0.003696633469389007</v>
      </c>
      <c r="P10789" t="n">
        <v>0.1070529413262354</v>
      </c>
      <c r="Q10789" t="n">
        <v>0.107882411323307</v>
      </c>
      <c r="R10789" t="n">
        <v>-0.001741724497457549</v>
      </c>
    </row>
    <row r="10790">
      <c r="F10790" t="n">
        <v>0.1011927156862297</v>
      </c>
      <c r="G10790" t="n">
        <v>0.0920137743647855</v>
      </c>
      <c r="H10790" t="n">
        <v>-0.0029622916957533</v>
      </c>
      <c r="J10790" t="n">
        <v>0.03507961963456849</v>
      </c>
      <c r="K10790" t="n">
        <v>0.08959351668611598</v>
      </c>
      <c r="L10790" t="n">
        <v>-0.003760212833481589</v>
      </c>
      <c r="M10790" t="n">
        <v>0.07056696432416681</v>
      </c>
      <c r="N10790" t="n">
        <v>0.09761753880923561</v>
      </c>
      <c r="O10790" t="n">
        <v>-0.003695894216620406</v>
      </c>
      <c r="P10790" t="n">
        <v>0.107054628358956</v>
      </c>
      <c r="Q10790" t="n">
        <v>0.1078924900239164</v>
      </c>
      <c r="R10790" t="n">
        <v>-0.001741898652491791</v>
      </c>
    </row>
    <row r="10791">
      <c r="F10791" t="n">
        <v>0.1012070769383492</v>
      </c>
      <c r="G10791" t="n">
        <v>0.09202236976640762</v>
      </c>
      <c r="H10791" t="n">
        <v>-0.00296199549620368</v>
      </c>
      <c r="J10791" t="n">
        <v>0.03505409349905723</v>
      </c>
      <c r="K10791" t="n">
        <v>0.08960188600107966</v>
      </c>
      <c r="L10791" t="n">
        <v>-0.003761341010149301</v>
      </c>
      <c r="M10791" t="n">
        <v>0.07052380373157005</v>
      </c>
      <c r="N10791" t="n">
        <v>0.09762665768254801</v>
      </c>
      <c r="O10791" t="n">
        <v>-0.003697003095773307</v>
      </c>
      <c r="P10791" t="n">
        <v>0.107127726395311</v>
      </c>
      <c r="Q10791" t="n">
        <v>0.1079025687245258</v>
      </c>
      <c r="R10791" t="n">
        <v>-0.001741898652491791</v>
      </c>
    </row>
    <row r="10792">
      <c r="F10792" t="n">
        <v>0.1011784311760286</v>
      </c>
      <c r="G10792" t="n">
        <v>0.09203096516802974</v>
      </c>
      <c r="H10792" t="n">
        <v>-0.00296152710028683</v>
      </c>
      <c r="J10792" t="n">
        <v>0.03507109865506525</v>
      </c>
      <c r="K10792" t="n">
        <v>0.08961025531604333</v>
      </c>
      <c r="L10792" t="n">
        <v>-0.003759720360361267</v>
      </c>
      <c r="M10792" t="n">
        <v>0.07050269511442189</v>
      </c>
      <c r="N10792" t="n">
        <v>0.09763577655586041</v>
      </c>
      <c r="O10792" t="n">
        <v>-0.003695433690932155</v>
      </c>
      <c r="P10792" t="n">
        <v>0.1071294132459554</v>
      </c>
      <c r="Q10792" t="n">
        <v>0.1079126474251352</v>
      </c>
      <c r="R10792" t="n">
        <v>-0.001742545246443226</v>
      </c>
    </row>
    <row r="10793">
      <c r="F10793" t="n">
        <v>0.1011641210696524</v>
      </c>
      <c r="G10793" t="n">
        <v>0.09203956056965186</v>
      </c>
      <c r="H10793" t="n">
        <v>-0.002961230947576801</v>
      </c>
      <c r="J10793" t="n">
        <v>0.03507109128202562</v>
      </c>
      <c r="K10793" t="n">
        <v>0.089618624631007</v>
      </c>
      <c r="L10793" t="n">
        <v>-0.003759720360361267</v>
      </c>
      <c r="M10793" t="n">
        <v>0.07050363875574917</v>
      </c>
      <c r="N10793" t="n">
        <v>0.0976448954291728</v>
      </c>
      <c r="O10793" t="n">
        <v>-0.003695803197350606</v>
      </c>
      <c r="P10793" t="n">
        <v>0.1071310998359659</v>
      </c>
      <c r="Q10793" t="n">
        <v>0.1079227261257446</v>
      </c>
      <c r="R10793" t="n">
        <v>-0.001742545246443226</v>
      </c>
    </row>
    <row r="10794">
      <c r="F10794" t="n">
        <v>0.1012071536546083</v>
      </c>
      <c r="G10794" t="n">
        <v>0.09204815597127398</v>
      </c>
      <c r="H10794" t="n">
        <v>-0.002961823252996858</v>
      </c>
      <c r="J10794" t="n">
        <v>0.03505407138436156</v>
      </c>
      <c r="K10794" t="n">
        <v>0.08962699394597066</v>
      </c>
      <c r="L10794" t="n">
        <v>-0.003758968491476083</v>
      </c>
      <c r="M10794" t="n">
        <v>0.07050458227501177</v>
      </c>
      <c r="N10794" t="n">
        <v>0.0976540143024852</v>
      </c>
      <c r="O10794" t="n">
        <v>-0.003694694678095252</v>
      </c>
      <c r="P10794" t="n">
        <v>0.1070256677525806</v>
      </c>
      <c r="Q10794" t="n">
        <v>0.1079328048263541</v>
      </c>
      <c r="R10794" t="n">
        <v>-0.001742545246443226</v>
      </c>
    </row>
    <row r="10795">
      <c r="F10795" t="n">
        <v>0.1011785078554192</v>
      </c>
      <c r="G10795" t="n">
        <v>0.0920567513728961</v>
      </c>
      <c r="H10795" t="n">
        <v>-0.002960762913168888</v>
      </c>
      <c r="J10795" t="n">
        <v>0.03507107650865809</v>
      </c>
      <c r="K10795" t="n">
        <v>0.08963536326093434</v>
      </c>
      <c r="L10795" t="n">
        <v>-0.003759344425918675</v>
      </c>
      <c r="M10795" t="n">
        <v>0.07050552567204277</v>
      </c>
      <c r="N10795" t="n">
        <v>0.0976631331757976</v>
      </c>
      <c r="O10795" t="n">
        <v>-0.003693495816102438</v>
      </c>
      <c r="P10795" t="n">
        <v>0.1071344722317055</v>
      </c>
      <c r="Q10795" t="n">
        <v>0.1079428835269635</v>
      </c>
      <c r="R10795" t="n">
        <v>-0.001742545246443226</v>
      </c>
    </row>
    <row r="10796">
      <c r="F10796" t="n">
        <v>0.1012072047628947</v>
      </c>
      <c r="G10796" t="n">
        <v>0.09206534677451822</v>
      </c>
      <c r="H10796" t="n">
        <v>-0.002961059019070795</v>
      </c>
      <c r="J10796" t="n">
        <v>0.03506256285204463</v>
      </c>
      <c r="K10796" t="n">
        <v>0.08964373257589801</v>
      </c>
      <c r="L10796" t="n">
        <v>-0.003758097506047419</v>
      </c>
      <c r="M10796" t="n">
        <v>0.07055057465103495</v>
      </c>
      <c r="N10796" t="n">
        <v>0.09767225204910999</v>
      </c>
      <c r="O10796" t="n">
        <v>-0.003693495816102438</v>
      </c>
      <c r="P10796" t="n">
        <v>0.1070647450872271</v>
      </c>
      <c r="Q10796" t="n">
        <v>0.1079529622275729</v>
      </c>
      <c r="R10796" t="n">
        <v>-0.001743018462549002</v>
      </c>
    </row>
    <row r="10797">
      <c r="F10797" t="n">
        <v>0.1011928946227046</v>
      </c>
      <c r="G10797" t="n">
        <v>0.09207394217614033</v>
      </c>
      <c r="H10797" t="n">
        <v>-0.002960762913168888</v>
      </c>
      <c r="J10797" t="n">
        <v>0.03505404918781628</v>
      </c>
      <c r="K10797" t="n">
        <v>0.08965210189086169</v>
      </c>
      <c r="L10797" t="n">
        <v>-0.003758849125548628</v>
      </c>
      <c r="M10797" t="n">
        <v>0.07052946504524663</v>
      </c>
      <c r="N10797" t="n">
        <v>0.09768137092242241</v>
      </c>
      <c r="O10797" t="n">
        <v>-0.003694234589142962</v>
      </c>
      <c r="P10797" t="n">
        <v>0.1071021369347409</v>
      </c>
      <c r="Q10797" t="n">
        <v>0.1079630409281824</v>
      </c>
      <c r="R10797" t="n">
        <v>-0.001743192746966815</v>
      </c>
    </row>
    <row r="10798">
      <c r="F10798" t="n">
        <v>0.1011929201563542</v>
      </c>
      <c r="G10798" t="n">
        <v>0.09208253757776245</v>
      </c>
      <c r="H10798" t="n">
        <v>-0.002961355124972702</v>
      </c>
      <c r="J10798" t="n">
        <v>0.03507956053518586</v>
      </c>
      <c r="K10798" t="n">
        <v>0.08966047120582536</v>
      </c>
      <c r="L10798" t="n">
        <v>-0.003758849125548628</v>
      </c>
      <c r="M10798" t="n">
        <v>0.07050835512807663</v>
      </c>
      <c r="N10798" t="n">
        <v>0.0976904897957348</v>
      </c>
      <c r="O10798" t="n">
        <v>-0.003694603975663225</v>
      </c>
      <c r="P10798" t="n">
        <v>0.1070681152326401</v>
      </c>
      <c r="Q10798" t="n">
        <v>0.1079731196287918</v>
      </c>
      <c r="R10798" t="n">
        <v>-0.001743018462549002</v>
      </c>
    </row>
    <row r="10799">
      <c r="F10799" t="n">
        <v>0.1011642743054807</v>
      </c>
      <c r="G10799" t="n">
        <v>0.09209113297938458</v>
      </c>
      <c r="H10799" t="n">
        <v>-0.002961651230874609</v>
      </c>
      <c r="J10799" t="n">
        <v>0.03505403434464492</v>
      </c>
      <c r="K10799" t="n">
        <v>0.08966884052078904</v>
      </c>
      <c r="L10799" t="n">
        <v>-0.003756848134327397</v>
      </c>
      <c r="M10799" t="n">
        <v>0.07057545743986265</v>
      </c>
      <c r="N10799" t="n">
        <v>0.0976996086690472</v>
      </c>
      <c r="O10799" t="n">
        <v>-0.0036938652026227</v>
      </c>
      <c r="P10799" t="n">
        <v>0.1071055068894087</v>
      </c>
      <c r="Q10799" t="n">
        <v>0.1079831983294012</v>
      </c>
      <c r="R10799" t="n">
        <v>-0.001742669893713376</v>
      </c>
    </row>
    <row r="10800">
      <c r="F10800" t="n">
        <v>0.1011786355109038</v>
      </c>
      <c r="G10800" t="n">
        <v>0.09209972838100669</v>
      </c>
      <c r="H10800" t="n">
        <v>-0.002961183368968233</v>
      </c>
      <c r="J10800" t="n">
        <v>0.03505402690941632</v>
      </c>
      <c r="K10800" t="n">
        <v>0.08967720983575271</v>
      </c>
      <c r="L10800" t="n">
        <v>-0.003756472449513964</v>
      </c>
      <c r="M10800" t="n">
        <v>0.07053229404728531</v>
      </c>
      <c r="N10800" t="n">
        <v>0.0977087275423596</v>
      </c>
      <c r="O10800" t="n">
        <v>-0.003693405427139886</v>
      </c>
      <c r="P10800" t="n">
        <v>0.1071071914698818</v>
      </c>
      <c r="Q10800" t="n">
        <v>0.1079932770300107</v>
      </c>
      <c r="R10800" t="n">
        <v>-0.001743318102712194</v>
      </c>
    </row>
    <row r="10801">
      <c r="F10801" t="n">
        <v>0.1011786610204796</v>
      </c>
      <c r="G10801" t="n">
        <v>0.09210832378262881</v>
      </c>
      <c r="H10801" t="n">
        <v>-0.002961183368968233</v>
      </c>
      <c r="J10801" t="n">
        <v>0.03505401946509219</v>
      </c>
      <c r="K10801" t="n">
        <v>0.08968557915071639</v>
      </c>
      <c r="L10801" t="n">
        <v>-0.00375722381914083</v>
      </c>
      <c r="M10801" t="n">
        <v>0.07053323680169629</v>
      </c>
      <c r="N10801" t="n">
        <v>0.09771784641567201</v>
      </c>
      <c r="O10801" t="n">
        <v>-0.003693405427139886</v>
      </c>
      <c r="P10801" t="n">
        <v>0.1071088757849879</v>
      </c>
      <c r="Q10801" t="n">
        <v>0.1080033557306201</v>
      </c>
      <c r="R10801" t="n">
        <v>-0.001743666801202586</v>
      </c>
    </row>
    <row r="10802">
      <c r="F10802" t="n">
        <v>0.1011786865228827</v>
      </c>
      <c r="G10802" t="n">
        <v>0.09211691918425093</v>
      </c>
      <c r="H10802" t="n">
        <v>-0.002961183368968233</v>
      </c>
      <c r="J10802" t="n">
        <v>0.03507953076715138</v>
      </c>
      <c r="K10802" t="n">
        <v>0.08969394846568006</v>
      </c>
      <c r="L10802" t="n">
        <v>-0.003756848134327397</v>
      </c>
      <c r="M10802" t="n">
        <v>0.07057828626858131</v>
      </c>
      <c r="N10802" t="n">
        <v>0.09772696528898439</v>
      </c>
      <c r="O10802" t="n">
        <v>-0.003692297627071758</v>
      </c>
      <c r="P10802" t="n">
        <v>0.107110559834132</v>
      </c>
      <c r="Q10802" t="n">
        <v>0.1080134344312295</v>
      </c>
      <c r="R10802" t="n">
        <v>-0.001743666801202586</v>
      </c>
    </row>
    <row r="10803">
      <c r="F10803" t="n">
        <v>0.1011930477169901</v>
      </c>
      <c r="G10803" t="n">
        <v>0.09212551458587305</v>
      </c>
      <c r="H10803" t="n">
        <v>-0.002960887309843162</v>
      </c>
      <c r="J10803" t="n">
        <v>0.03507952330239664</v>
      </c>
      <c r="K10803" t="n">
        <v>0.08970231778064372</v>
      </c>
      <c r="L10803" t="n">
        <v>-0.003756472449513964</v>
      </c>
      <c r="M10803" t="n">
        <v>0.07051306842791968</v>
      </c>
      <c r="N10803" t="n">
        <v>0.0977360841622968</v>
      </c>
      <c r="O10803" t="n">
        <v>-0.003692666893761134</v>
      </c>
      <c r="P10803" t="n">
        <v>0.1070765359631227</v>
      </c>
      <c r="Q10803" t="n">
        <v>0.1080235131318389</v>
      </c>
      <c r="R10803" t="n">
        <v>-0.001743666801202586</v>
      </c>
    </row>
    <row r="10804">
      <c r="F10804" t="n">
        <v>0.1011930732075979</v>
      </c>
      <c r="G10804" t="n">
        <v>0.09213410998749516</v>
      </c>
      <c r="H10804" t="n">
        <v>-0.002960419805770569</v>
      </c>
      <c r="J10804" t="n">
        <v>0.03507951582854306</v>
      </c>
      <c r="K10804" t="n">
        <v>0.08971068709560739</v>
      </c>
      <c r="L10804" t="n">
        <v>-0.003755220752697718</v>
      </c>
      <c r="M10804" t="n">
        <v>0.07055811793021854</v>
      </c>
      <c r="N10804" t="n">
        <v>0.0977452030356092</v>
      </c>
      <c r="O10804" t="n">
        <v>-0.003692207548209315</v>
      </c>
      <c r="P10804" t="n">
        <v>0.1070782193102232</v>
      </c>
      <c r="Q10804" t="n">
        <v>0.1080335918324483</v>
      </c>
      <c r="R10804" t="n">
        <v>-0.001744316039108854</v>
      </c>
    </row>
    <row r="10805">
      <c r="F10805" t="n">
        <v>0.10117876298706</v>
      </c>
      <c r="G10805" t="n">
        <v>0.09214270538911729</v>
      </c>
      <c r="H10805" t="n">
        <v>-0.002960419805770569</v>
      </c>
      <c r="J10805" t="n">
        <v>0.0350710020960058</v>
      </c>
      <c r="K10805" t="n">
        <v>0.08971905641057107</v>
      </c>
      <c r="L10805" t="n">
        <v>-0.003756347431591417</v>
      </c>
      <c r="M10805" t="n">
        <v>0.07055906028420358</v>
      </c>
      <c r="N10805" t="n">
        <v>0.0977543219089216</v>
      </c>
      <c r="O10805" t="n">
        <v>-0.003692207548209315</v>
      </c>
      <c r="P10805" t="n">
        <v>0.1071156103798427</v>
      </c>
      <c r="Q10805" t="n">
        <v>0.1080436705330578</v>
      </c>
      <c r="R10805" t="n">
        <v>-0.001744490453271348</v>
      </c>
    </row>
    <row r="10806">
      <c r="F10806" t="n">
        <v>0.1012074598738183</v>
      </c>
      <c r="G10806" t="n">
        <v>0.09215130079073941</v>
      </c>
      <c r="H10806" t="n">
        <v>-0.002960419805770569</v>
      </c>
      <c r="J10806" t="n">
        <v>0.03507950085353864</v>
      </c>
      <c r="K10806" t="n">
        <v>0.08972742572553474</v>
      </c>
      <c r="L10806" t="n">
        <v>-0.003755596312328951</v>
      </c>
      <c r="M10806" t="n">
        <v>0.0705600025140958</v>
      </c>
      <c r="N10806" t="n">
        <v>0.09776344078223399</v>
      </c>
      <c r="O10806" t="n">
        <v>-0.003691100107433007</v>
      </c>
      <c r="P10806" t="n">
        <v>0.1071172933591896</v>
      </c>
      <c r="Q10806" t="n">
        <v>0.1080537492336672</v>
      </c>
      <c r="R10806" t="n">
        <v>-0.001744490453271348</v>
      </c>
    </row>
    <row r="10807">
      <c r="F10807" t="n">
        <v>0.1011644782182549</v>
      </c>
      <c r="G10807" t="n">
        <v>0.09215989619236152</v>
      </c>
      <c r="H10807" t="n">
        <v>-0.00296012379339123</v>
      </c>
      <c r="J10807" t="n">
        <v>0.0350624808562162</v>
      </c>
      <c r="K10807" t="n">
        <v>0.0897357950404984</v>
      </c>
      <c r="L10807" t="n">
        <v>-0.003755596312328951</v>
      </c>
      <c r="M10807" t="n">
        <v>0.07056094461972826</v>
      </c>
      <c r="N10807" t="n">
        <v>0.09777255965554639</v>
      </c>
      <c r="O10807" t="n">
        <v>-0.003691838401283879</v>
      </c>
      <c r="P10807" t="n">
        <v>0.1070832677428256</v>
      </c>
      <c r="Q10807" t="n">
        <v>0.1080638279342766</v>
      </c>
      <c r="R10807" t="n">
        <v>-0.001744490453271348</v>
      </c>
    </row>
    <row r="10808">
      <c r="F10808" t="n">
        <v>0.1012075108099252</v>
      </c>
      <c r="G10808" t="n">
        <v>0.09216849159398365</v>
      </c>
      <c r="H10808" t="n">
        <v>-0.00295965664525273</v>
      </c>
      <c r="J10808" t="n">
        <v>0.03505396710013241</v>
      </c>
      <c r="K10808" t="n">
        <v>0.08974416435546209</v>
      </c>
      <c r="L10808" t="n">
        <v>-0.003754342041622419</v>
      </c>
      <c r="M10808" t="n">
        <v>0.07051777863441047</v>
      </c>
      <c r="N10808" t="n">
        <v>0.0977816785288588</v>
      </c>
      <c r="O10808" t="n">
        <v>-0.003689903253615982</v>
      </c>
      <c r="P10808" t="n">
        <v>0.1071563670054802</v>
      </c>
      <c r="Q10808" t="n">
        <v>0.1080739066348861</v>
      </c>
      <c r="R10808" t="n">
        <v>-0.001744617214314694</v>
      </c>
    </row>
    <row r="10809">
      <c r="F10809" t="n">
        <v>0.1011932005530631</v>
      </c>
      <c r="G10809" t="n">
        <v>0.09217708699560576</v>
      </c>
      <c r="H10809" t="n">
        <v>-0.002959360679588205</v>
      </c>
      <c r="J10809" t="n">
        <v>0.03506246582962015</v>
      </c>
      <c r="K10809" t="n">
        <v>0.08975253367042577</v>
      </c>
      <c r="L10809" t="n">
        <v>-0.003755092910030743</v>
      </c>
      <c r="M10809" t="n">
        <v>0.07051872030267001</v>
      </c>
      <c r="N10809" t="n">
        <v>0.09779079740217118</v>
      </c>
      <c r="O10809" t="n">
        <v>-0.003690641308072151</v>
      </c>
      <c r="P10809" t="n">
        <v>0.1071223406812311</v>
      </c>
      <c r="Q10809" t="n">
        <v>0.1080839853354955</v>
      </c>
      <c r="R10809" t="n">
        <v>-0.001744791693484042</v>
      </c>
    </row>
    <row r="10810">
      <c r="F10810" t="n">
        <v>0.1012075617173476</v>
      </c>
      <c r="G10810" t="n">
        <v>0.09218568239722788</v>
      </c>
      <c r="H10810" t="n">
        <v>-0.002959360679588205</v>
      </c>
      <c r="J10810" t="n">
        <v>0.03507096454850527</v>
      </c>
      <c r="K10810" t="n">
        <v>0.08976090298538944</v>
      </c>
      <c r="L10810" t="n">
        <v>-0.003755092910030743</v>
      </c>
      <c r="M10810" t="n">
        <v>0.07058582436099914</v>
      </c>
      <c r="N10810" t="n">
        <v>0.09779991627548359</v>
      </c>
      <c r="O10810" t="n">
        <v>-0.003690272280844067</v>
      </c>
      <c r="P10810" t="n">
        <v>0.1070526049185121</v>
      </c>
      <c r="Q10810" t="n">
        <v>0.1080940640361049</v>
      </c>
      <c r="R10810" t="n">
        <v>-0.001744617214314694</v>
      </c>
    </row>
    <row r="10811">
      <c r="F10811" t="n">
        <v>0.1011645800025621</v>
      </c>
      <c r="G10811" t="n">
        <v>0.09219427779884999</v>
      </c>
      <c r="H10811" t="n">
        <v>-0.002959360679588205</v>
      </c>
      <c r="J10811" t="n">
        <v>0.03505394452155486</v>
      </c>
      <c r="K10811" t="n">
        <v>0.0897692723003531</v>
      </c>
      <c r="L10811" t="n">
        <v>-0.003755092910030743</v>
      </c>
      <c r="M10811" t="n">
        <v>0.07054265753056793</v>
      </c>
      <c r="N10811" t="n">
        <v>0.09780903514879599</v>
      </c>
      <c r="O10811" t="n">
        <v>-0.003690641308072151</v>
      </c>
      <c r="P10811" t="n">
        <v>0.1070899952104559</v>
      </c>
      <c r="Q10811" t="n">
        <v>0.1081041427367144</v>
      </c>
      <c r="R10811" t="n">
        <v>-0.001744617214314694</v>
      </c>
    </row>
    <row r="10812">
      <c r="F10812" t="n">
        <v>0.1011646054307186</v>
      </c>
      <c r="G10812" t="n">
        <v>0.09220287320047212</v>
      </c>
      <c r="H10812" t="n">
        <v>-0.002959781642425999</v>
      </c>
      <c r="J10812" t="n">
        <v>0.03505393697716735</v>
      </c>
      <c r="K10812" t="n">
        <v>0.08977764161531678</v>
      </c>
      <c r="L10812" t="n">
        <v>-0.003753085323778142</v>
      </c>
      <c r="M10812" t="n">
        <v>0.07058770763804181</v>
      </c>
      <c r="N10812" t="n">
        <v>0.0978181540221084</v>
      </c>
      <c r="O10812" t="n">
        <v>-0.003689444877244407</v>
      </c>
      <c r="P10812" t="n">
        <v>0.1071630947344204</v>
      </c>
      <c r="Q10812" t="n">
        <v>0.1081142214373238</v>
      </c>
      <c r="R10812" t="n">
        <v>-0.001745617198221781</v>
      </c>
    </row>
    <row r="10813">
      <c r="F10813" t="n">
        <v>0.1011933023003725</v>
      </c>
      <c r="G10813" t="n">
        <v>0.09221146860209424</v>
      </c>
      <c r="H10813" t="n">
        <v>-0.002959781642425999</v>
      </c>
      <c r="J10813" t="n">
        <v>0.03505392942368206</v>
      </c>
      <c r="K10813" t="n">
        <v>0.08978601093028045</v>
      </c>
      <c r="L10813" t="n">
        <v>-0.003753085323778142</v>
      </c>
      <c r="M10813" t="n">
        <v>0.07052248572668121</v>
      </c>
      <c r="N10813" t="n">
        <v>0.09782727289542079</v>
      </c>
      <c r="O10813" t="n">
        <v>-0.003689444877244407</v>
      </c>
      <c r="P10813" t="n">
        <v>0.1071647759868096</v>
      </c>
      <c r="Q10813" t="n">
        <v>0.1081243001379332</v>
      </c>
      <c r="R10813" t="n">
        <v>-0.00174526810969099</v>
      </c>
    </row>
    <row r="10814">
      <c r="F10814" t="n">
        <v>0.1012076634461521</v>
      </c>
      <c r="G10814" t="n">
        <v>0.09222006400371635</v>
      </c>
      <c r="H10814" t="n">
        <v>-0.002959485723445553</v>
      </c>
      <c r="J10814" t="n">
        <v>0.03505392186109878</v>
      </c>
      <c r="K10814" t="n">
        <v>0.08979438024524412</v>
      </c>
      <c r="L10814" t="n">
        <v>-0.003753085323778142</v>
      </c>
      <c r="M10814" t="n">
        <v>0.07054548131772437</v>
      </c>
      <c r="N10814" t="n">
        <v>0.0978363917687332</v>
      </c>
      <c r="O10814" t="n">
        <v>-0.003689075969647442</v>
      </c>
      <c r="P10814" t="n">
        <v>0.1070593284546831</v>
      </c>
      <c r="Q10814" t="n">
        <v>0.1081343788385426</v>
      </c>
      <c r="R10814" t="n">
        <v>-0.00174526810969099</v>
      </c>
    </row>
    <row r="10815">
      <c r="F10815" t="n">
        <v>0.1012076888604307</v>
      </c>
      <c r="G10815" t="n">
        <v>0.09222865940533848</v>
      </c>
      <c r="H10815" t="n">
        <v>-0.002959485723445553</v>
      </c>
      <c r="J10815" t="n">
        <v>0.03506242053147043</v>
      </c>
      <c r="K10815" t="n">
        <v>0.0898027495602078</v>
      </c>
      <c r="L10815" t="n">
        <v>-0.003753835940842898</v>
      </c>
      <c r="M10815" t="n">
        <v>0.0705684769713994</v>
      </c>
      <c r="N10815" t="n">
        <v>0.09784551064204559</v>
      </c>
      <c r="O10815" t="n">
        <v>-0.003688707062050477</v>
      </c>
      <c r="P10815" t="n">
        <v>0.1071324279997756</v>
      </c>
      <c r="Q10815" t="n">
        <v>0.108144457539152</v>
      </c>
      <c r="R10815" t="n">
        <v>-0.001745791742487177</v>
      </c>
    </row>
    <row r="10816">
      <c r="F10816" t="n">
        <v>0.1011647070716756</v>
      </c>
      <c r="G10816" t="n">
        <v>0.0922372548069606</v>
      </c>
      <c r="H10816" t="n">
        <v>-0.00295901914151779</v>
      </c>
      <c r="J10816" t="n">
        <v>0.03505390670863745</v>
      </c>
      <c r="K10816" t="n">
        <v>0.08981111887517146</v>
      </c>
      <c r="L10816" t="n">
        <v>-0.003751450977750422</v>
      </c>
      <c r="M10816" t="n">
        <v>0.07054736321485855</v>
      </c>
      <c r="N10816" t="n">
        <v>0.09785462951535799</v>
      </c>
      <c r="O10816" t="n">
        <v>-0.003687880317198007</v>
      </c>
      <c r="P10816" t="n">
        <v>0.1070626885833009</v>
      </c>
      <c r="Q10816" t="n">
        <v>0.1081545362397615</v>
      </c>
      <c r="R10816" t="n">
        <v>-0.001746094502749335</v>
      </c>
    </row>
    <row r="10817">
      <c r="F10817" t="n">
        <v>0.1011790681984945</v>
      </c>
      <c r="G10817" t="n">
        <v>0.09224585020858272</v>
      </c>
      <c r="H10817" t="n">
        <v>-0.002958723269190871</v>
      </c>
      <c r="J10817" t="n">
        <v>0.03506240535929496</v>
      </c>
      <c r="K10817" t="n">
        <v>0.08981948819013515</v>
      </c>
      <c r="L10817" t="n">
        <v>-0.003751450977750422</v>
      </c>
      <c r="M10817" t="n">
        <v>0.07059241363542865</v>
      </c>
      <c r="N10817" t="n">
        <v>0.09786374838867039</v>
      </c>
      <c r="O10817" t="n">
        <v>-0.003687511529166287</v>
      </c>
      <c r="P10817" t="n">
        <v>0.1071000782434854</v>
      </c>
      <c r="Q10817" t="n">
        <v>0.1081646149403709</v>
      </c>
      <c r="R10817" t="n">
        <v>-0.00174591989329906</v>
      </c>
    </row>
    <row r="10818">
      <c r="F10818" t="n">
        <v>0.1012077650602592</v>
      </c>
      <c r="G10818" t="n">
        <v>0.09225444561020484</v>
      </c>
      <c r="H10818" t="n">
        <v>-0.002958427396863952</v>
      </c>
      <c r="J10818" t="n">
        <v>0.03506239775955783</v>
      </c>
      <c r="K10818" t="n">
        <v>0.08982785750509882</v>
      </c>
      <c r="L10818" t="n">
        <v>-0.003752576525598532</v>
      </c>
      <c r="M10818" t="n">
        <v>0.07059335445724665</v>
      </c>
      <c r="N10818" t="n">
        <v>0.09787286726198278</v>
      </c>
      <c r="O10818" t="n">
        <v>-0.003688617893261446</v>
      </c>
      <c r="P10818" t="n">
        <v>0.1071731781399323</v>
      </c>
      <c r="Q10818" t="n">
        <v>0.1081746936409803</v>
      </c>
      <c r="R10818" t="n">
        <v>-0.001746094502749335</v>
      </c>
    </row>
    <row r="10819">
      <c r="F10819" t="n">
        <v>0.1011934547062962</v>
      </c>
      <c r="G10819" t="n">
        <v>0.09226304101182696</v>
      </c>
      <c r="H10819" t="n">
        <v>-0.002959315013844709</v>
      </c>
      <c r="J10819" t="n">
        <v>0.03507089638973593</v>
      </c>
      <c r="K10819" t="n">
        <v>0.0898362268200625</v>
      </c>
      <c r="L10819" t="n">
        <v>-0.003750939609413006</v>
      </c>
      <c r="M10819" t="n">
        <v>0.07057224013427699</v>
      </c>
      <c r="N10819" t="n">
        <v>0.0978819861352952</v>
      </c>
      <c r="O10819" t="n">
        <v>-0.003688617893261446</v>
      </c>
      <c r="P10819" t="n">
        <v>0.1070677267135101</v>
      </c>
      <c r="Q10819" t="n">
        <v>0.1081847723415898</v>
      </c>
      <c r="R10819" t="n">
        <v>-0.001746443721649885</v>
      </c>
    </row>
    <row r="10820">
      <c r="F10820" t="n">
        <v>0.1011791443400921</v>
      </c>
      <c r="G10820" t="n">
        <v>0.09227163641344908</v>
      </c>
      <c r="H10820" t="n">
        <v>-0.002957961211888783</v>
      </c>
      <c r="J10820" t="n">
        <v>0.03505387629453055</v>
      </c>
      <c r="K10820" t="n">
        <v>0.08984459613502616</v>
      </c>
      <c r="L10820" t="n">
        <v>-0.00375056455295771</v>
      </c>
      <c r="M10820" t="n">
        <v>0.07057318060933768</v>
      </c>
      <c r="N10820" t="n">
        <v>0.09789110500860758</v>
      </c>
      <c r="O10820" t="n">
        <v>-0.003686316651393207</v>
      </c>
      <c r="P10820" t="n">
        <v>0.1071051160494142</v>
      </c>
      <c r="Q10820" t="n">
        <v>0.1081948510421992</v>
      </c>
      <c r="R10820" t="n">
        <v>-0.001746747236248837</v>
      </c>
    </row>
    <row r="10821">
      <c r="F10821" t="n">
        <v>0.1011935054509404</v>
      </c>
      <c r="G10821" t="n">
        <v>0.0922802318150712</v>
      </c>
      <c r="H10821" t="n">
        <v>-0.002957961211888783</v>
      </c>
      <c r="J10821" t="n">
        <v>0.03507088114323717</v>
      </c>
      <c r="K10821" t="n">
        <v>0.08985296544998983</v>
      </c>
      <c r="L10821" t="n">
        <v>-0.003751314665868301</v>
      </c>
      <c r="M10821" t="n">
        <v>0.07059617616437608</v>
      </c>
      <c r="N10821" t="n">
        <v>0.09790022388191999</v>
      </c>
      <c r="O10821" t="n">
        <v>-0.003686316651393207</v>
      </c>
      <c r="P10821" t="n">
        <v>0.1071782161233278</v>
      </c>
      <c r="Q10821" t="n">
        <v>0.1082049297428086</v>
      </c>
      <c r="R10821" t="n">
        <v>-0.001746572561525213</v>
      </c>
    </row>
    <row r="10822">
      <c r="F10822" t="n">
        <v>0.1011935308125149</v>
      </c>
      <c r="G10822" t="n">
        <v>0.09228882721669332</v>
      </c>
      <c r="H10822" t="n">
        <v>-0.002958257037592543</v>
      </c>
      <c r="J10822" t="n">
        <v>0.03507937974306284</v>
      </c>
      <c r="K10822" t="n">
        <v>0.0898613347649535</v>
      </c>
      <c r="L10822" t="n">
        <v>-0.00375056455295771</v>
      </c>
      <c r="M10822" t="n">
        <v>0.07057506117949983</v>
      </c>
      <c r="N10822" t="n">
        <v>0.09790934275523239</v>
      </c>
      <c r="O10822" t="n">
        <v>-0.003687053988457192</v>
      </c>
      <c r="P10822" t="n">
        <v>0.1071798948961435</v>
      </c>
      <c r="Q10822" t="n">
        <v>0.108215008443418</v>
      </c>
      <c r="R10822" t="n">
        <v>-0.001747096585696087</v>
      </c>
    </row>
    <row r="10823">
      <c r="F10823" t="n">
        <v>0.1011792204172084</v>
      </c>
      <c r="G10823" t="n">
        <v>0.09229742261831543</v>
      </c>
      <c r="H10823" t="n">
        <v>-0.002958848689000061</v>
      </c>
      <c r="J10823" t="n">
        <v>0.03507086586033309</v>
      </c>
      <c r="K10823" t="n">
        <v>0.08986970407991718</v>
      </c>
      <c r="L10823" t="n">
        <v>-0.003750939609413006</v>
      </c>
      <c r="M10823" t="n">
        <v>0.07057600127426733</v>
      </c>
      <c r="N10823" t="n">
        <v>0.09791846162854478</v>
      </c>
      <c r="O10823" t="n">
        <v>-0.003685859523355884</v>
      </c>
      <c r="P10823" t="n">
        <v>0.1071101513602041</v>
      </c>
      <c r="Q10823" t="n">
        <v>0.1082250871440275</v>
      </c>
      <c r="R10823" t="n">
        <v>-0.001746747236248837</v>
      </c>
    </row>
    <row r="10824">
      <c r="F10824" t="n">
        <v>0.1012079172664219</v>
      </c>
      <c r="G10824" t="n">
        <v>0.09230601801993756</v>
      </c>
      <c r="H10824" t="n">
        <v>-0.002957495328721851</v>
      </c>
      <c r="J10824" t="n">
        <v>0.03506235197003157</v>
      </c>
      <c r="K10824" t="n">
        <v>0.08987807339488085</v>
      </c>
      <c r="L10824" t="n">
        <v>-0.003748925573071923</v>
      </c>
      <c r="M10824" t="n">
        <v>0.0705328302647858</v>
      </c>
      <c r="N10824" t="n">
        <v>0.09792758050185718</v>
      </c>
      <c r="O10824" t="n">
        <v>-0.003685122425161033</v>
      </c>
      <c r="P10824" t="n">
        <v>0.1071832516057308</v>
      </c>
      <c r="Q10824" t="n">
        <v>0.1082351658446369</v>
      </c>
      <c r="R10824" t="n">
        <v>-0.001747400850840839</v>
      </c>
    </row>
    <row r="10825">
      <c r="F10825" t="n">
        <v>0.1011936068542534</v>
      </c>
      <c r="G10825" t="n">
        <v>0.09231461342155967</v>
      </c>
      <c r="H10825" t="n">
        <v>-0.002957495328721851</v>
      </c>
      <c r="J10825" t="n">
        <v>0.03507935677545285</v>
      </c>
      <c r="K10825" t="n">
        <v>0.08988644270984451</v>
      </c>
      <c r="L10825" t="n">
        <v>-0.003750050363222859</v>
      </c>
      <c r="M10825" t="n">
        <v>0.07059993666489028</v>
      </c>
      <c r="N10825" t="n">
        <v>0.09793669937516958</v>
      </c>
      <c r="O10825" t="n">
        <v>-0.003685859523355884</v>
      </c>
      <c r="P10825" t="n">
        <v>0.1071135068399445</v>
      </c>
      <c r="Q10825" t="n">
        <v>0.1082452445452463</v>
      </c>
      <c r="R10825" t="n">
        <v>-0.001747400850840839</v>
      </c>
    </row>
    <row r="10826">
      <c r="F10826" t="n">
        <v>0.1011649606725371</v>
      </c>
      <c r="G10826" t="n">
        <v>0.09232320882318179</v>
      </c>
      <c r="H10826" t="n">
        <v>-0.002958382666054201</v>
      </c>
      <c r="J10826" t="n">
        <v>0.0350538304003869</v>
      </c>
      <c r="K10826" t="n">
        <v>0.0898948120248082</v>
      </c>
      <c r="L10826" t="n">
        <v>-0.003749300503122235</v>
      </c>
      <c r="M10826" t="n">
        <v>0.0705788207953118</v>
      </c>
      <c r="N10826" t="n">
        <v>0.09794581824848199</v>
      </c>
      <c r="O10826" t="n">
        <v>-0.003685122425161033</v>
      </c>
      <c r="P10826" t="n">
        <v>0.1070794726413783</v>
      </c>
      <c r="Q10826" t="n">
        <v>0.1082553232458557</v>
      </c>
      <c r="R10826" t="n">
        <v>-0.001747400850840839</v>
      </c>
    </row>
    <row r="10827">
      <c r="F10827" t="n">
        <v>0.1011936575129292</v>
      </c>
      <c r="G10827" t="n">
        <v>0.09233180422480392</v>
      </c>
      <c r="H10827" t="n">
        <v>-0.002958382666054201</v>
      </c>
      <c r="J10827" t="n">
        <v>0.03507083518530296</v>
      </c>
      <c r="K10827" t="n">
        <v>0.08990318133977188</v>
      </c>
      <c r="L10827" t="n">
        <v>-0.003750050363222859</v>
      </c>
      <c r="M10827" t="n">
        <v>0.07055770461022301</v>
      </c>
      <c r="N10827" t="n">
        <v>0.09795493712179437</v>
      </c>
      <c r="O10827" t="n">
        <v>-0.003685859523355884</v>
      </c>
      <c r="P10827" t="n">
        <v>0.107188284571077</v>
      </c>
      <c r="Q10827" t="n">
        <v>0.1082654019464652</v>
      </c>
      <c r="R10827" t="n">
        <v>-0.001747400850840839</v>
      </c>
    </row>
    <row r="10828">
      <c r="F10828" t="n">
        <v>0.1011650113067599</v>
      </c>
      <c r="G10828" t="n">
        <v>0.09234039962642603</v>
      </c>
      <c r="H10828" t="n">
        <v>-0.002957621210621469</v>
      </c>
      <c r="J10828" t="n">
        <v>0.03506232126166359</v>
      </c>
      <c r="K10828" t="n">
        <v>0.08991155065473555</v>
      </c>
      <c r="L10828" t="n">
        <v>-0.003747659209029129</v>
      </c>
      <c r="M10828" t="n">
        <v>0.07058069983828999</v>
      </c>
      <c r="N10828" t="n">
        <v>0.09796405599510678</v>
      </c>
      <c r="O10828" t="n">
        <v>-0.00368392884689956</v>
      </c>
      <c r="P10828" t="n">
        <v>0.1071542498102743</v>
      </c>
      <c r="Q10828" t="n">
        <v>0.1082754806470746</v>
      </c>
      <c r="R10828" t="n">
        <v>-0.001748404953979867</v>
      </c>
    </row>
    <row r="10829">
      <c r="F10829" t="n">
        <v>0.1011793723780431</v>
      </c>
      <c r="G10829" t="n">
        <v>0.09234899502804815</v>
      </c>
      <c r="H10829" t="n">
        <v>-0.002957621210621469</v>
      </c>
      <c r="J10829" t="n">
        <v>0.03505380733046151</v>
      </c>
      <c r="K10829" t="n">
        <v>0.08991991996969921</v>
      </c>
      <c r="L10829" t="n">
        <v>-0.003748783619232858</v>
      </c>
      <c r="M10829" t="n">
        <v>0.07055958320964173</v>
      </c>
      <c r="N10829" t="n">
        <v>0.09797317486841918</v>
      </c>
      <c r="O10829" t="n">
        <v>-0.003685034136082548</v>
      </c>
      <c r="P10829" t="n">
        <v>0.1070845024106803</v>
      </c>
      <c r="Q10829" t="n">
        <v>0.108285559347684</v>
      </c>
      <c r="R10829" t="n">
        <v>-0.001747880537376993</v>
      </c>
    </row>
    <row r="10830">
      <c r="F10830" t="n">
        <v>0.1011937334472266</v>
      </c>
      <c r="G10830" t="n">
        <v>0.09235759042967026</v>
      </c>
      <c r="H10830" t="n">
        <v>-0.002957325478073662</v>
      </c>
      <c r="J10830" t="n">
        <v>0.03507931831404044</v>
      </c>
      <c r="K10830" t="n">
        <v>0.08992828928466289</v>
      </c>
      <c r="L10830" t="n">
        <v>-0.003747659209029129</v>
      </c>
      <c r="M10830" t="n">
        <v>0.07053846626507176</v>
      </c>
      <c r="N10830" t="n">
        <v>0.09798229374173158</v>
      </c>
      <c r="O10830" t="n">
        <v>-0.003685034136082548</v>
      </c>
      <c r="P10830" t="n">
        <v>0.1071218906251771</v>
      </c>
      <c r="Q10830" t="n">
        <v>0.1082956380482935</v>
      </c>
      <c r="R10830" t="n">
        <v>-0.001748404953979867</v>
      </c>
    </row>
    <row r="10831">
      <c r="F10831" t="n">
        <v>0.1012080945143086</v>
      </c>
      <c r="G10831" t="n">
        <v>0.09236618583129239</v>
      </c>
      <c r="H10831" t="n">
        <v>-0.002957325478073662</v>
      </c>
      <c r="J10831" t="n">
        <v>0.03505379190500646</v>
      </c>
      <c r="K10831" t="n">
        <v>0.08993665859962656</v>
      </c>
      <c r="L10831" t="n">
        <v>-0.003747659209029129</v>
      </c>
      <c r="M10831" t="n">
        <v>0.0705614612967109</v>
      </c>
      <c r="N10831" t="n">
        <v>0.09799141261504397</v>
      </c>
      <c r="O10831" t="n">
        <v>-0.003684297276627222</v>
      </c>
      <c r="P10831" t="n">
        <v>0.107159278891698</v>
      </c>
      <c r="Q10831" t="n">
        <v>0.1083057167489029</v>
      </c>
      <c r="R10831" t="n">
        <v>-0.001748885579917006</v>
      </c>
    </row>
    <row r="10832">
      <c r="F10832" t="n">
        <v>0.1011651124892836</v>
      </c>
      <c r="G10832" t="n">
        <v>0.0923747812329145</v>
      </c>
      <c r="H10832" t="n">
        <v>-0.002956860146478139</v>
      </c>
      <c r="J10832" t="n">
        <v>0.03505378417862694</v>
      </c>
      <c r="K10832" t="n">
        <v>0.08994502791459023</v>
      </c>
      <c r="L10832" t="n">
        <v>-0.003747139758960708</v>
      </c>
      <c r="M10832" t="n">
        <v>0.07056240014769696</v>
      </c>
      <c r="N10832" t="n">
        <v>0.09800053148835638</v>
      </c>
      <c r="O10832" t="n">
        <v>-0.003682735913038582</v>
      </c>
      <c r="P10832" t="n">
        <v>0.1071966672095631</v>
      </c>
      <c r="Q10832" t="n">
        <v>0.1083157954495123</v>
      </c>
      <c r="R10832" t="n">
        <v>-0.001749060450987891</v>
      </c>
    </row>
    <row r="10833">
      <c r="F10833" t="n">
        <v>0.1011938093170746</v>
      </c>
      <c r="G10833" t="n">
        <v>0.09238337663453662</v>
      </c>
      <c r="H10833" t="n">
        <v>-0.002957155832492787</v>
      </c>
      <c r="J10833" t="n">
        <v>0.03507929512794725</v>
      </c>
      <c r="K10833" t="n">
        <v>0.08995339722955391</v>
      </c>
      <c r="L10833" t="n">
        <v>-0.003747514435468953</v>
      </c>
      <c r="M10833" t="n">
        <v>0.07056333887009475</v>
      </c>
      <c r="N10833" t="n">
        <v>0.09800965036166878</v>
      </c>
      <c r="O10833" t="n">
        <v>-0.00368384084430562</v>
      </c>
      <c r="P10833" t="n">
        <v>0.107091204811091</v>
      </c>
      <c r="Q10833" t="n">
        <v>0.1083258741501217</v>
      </c>
      <c r="R10833" t="n">
        <v>-0.001748710708846122</v>
      </c>
    </row>
    <row r="10834">
      <c r="F10834" t="n">
        <v>0.1011938345927038</v>
      </c>
      <c r="G10834" t="n">
        <v>0.09239197203615875</v>
      </c>
      <c r="H10834" t="n">
        <v>-0.002957451518507435</v>
      </c>
      <c r="J10834" t="n">
        <v>0.03507078115354814</v>
      </c>
      <c r="K10834" t="n">
        <v>0.08996176654451757</v>
      </c>
      <c r="L10834" t="n">
        <v>-0.003747514435468953</v>
      </c>
      <c r="M10834" t="n">
        <v>0.07058633389148367</v>
      </c>
      <c r="N10834" t="n">
        <v>0.09801876923498118</v>
      </c>
      <c r="O10834" t="n">
        <v>-0.003682735913038582</v>
      </c>
      <c r="P10834" t="n">
        <v>0.1072000182780929</v>
      </c>
      <c r="Q10834" t="n">
        <v>0.1083359528507312</v>
      </c>
      <c r="R10834" t="n">
        <v>-0.001749060450987891</v>
      </c>
    </row>
    <row r="10835">
      <c r="F10835" t="n">
        <v>0.1011795240810908</v>
      </c>
      <c r="G10835" t="n">
        <v>0.09240056743778086</v>
      </c>
      <c r="H10835" t="n">
        <v>-0.002956860146478139</v>
      </c>
      <c r="J10835" t="n">
        <v>0.0350707733983124</v>
      </c>
      <c r="K10835" t="n">
        <v>0.08997013585948126</v>
      </c>
      <c r="L10835" t="n">
        <v>-0.003747514435468953</v>
      </c>
      <c r="M10835" t="n">
        <v>0.0705872724500505</v>
      </c>
      <c r="N10835" t="n">
        <v>0.09802788810829358</v>
      </c>
      <c r="O10835" t="n">
        <v>-0.003683104223460928</v>
      </c>
      <c r="P10835" t="n">
        <v>0.1072016933842213</v>
      </c>
      <c r="Q10835" t="n">
        <v>0.1083460315513406</v>
      </c>
      <c r="R10835" t="n">
        <v>-0.001748710708846122</v>
      </c>
    </row>
    <row r="10836">
      <c r="F10836" t="n">
        <v>0.1011652135572672</v>
      </c>
      <c r="G10836" t="n">
        <v>0.09240916283940298</v>
      </c>
      <c r="H10836" t="n">
        <v>-0.002956986390230825</v>
      </c>
      <c r="J10836" t="n">
        <v>0.03506225940803186</v>
      </c>
      <c r="K10836" t="n">
        <v>0.08997850517444493</v>
      </c>
      <c r="L10836" t="n">
        <v>-0.003746242813501798</v>
      </c>
      <c r="M10836" t="n">
        <v>0.07058821087951522</v>
      </c>
      <c r="N10836" t="n">
        <v>0.09803700698160597</v>
      </c>
      <c r="O10836" t="n">
        <v>-0.003682648193551251</v>
      </c>
      <c r="P10836" t="n">
        <v>0.1071676550099504</v>
      </c>
      <c r="Q10836" t="n">
        <v>0.10835611025195</v>
      </c>
      <c r="R10836" t="n">
        <v>-0.001749366945031296</v>
      </c>
    </row>
    <row r="10837">
      <c r="F10837" t="n">
        <v>0.1012082461617712</v>
      </c>
      <c r="G10837" t="n">
        <v>0.09241775824102509</v>
      </c>
      <c r="H10837" t="n">
        <v>-0.002956986390230825</v>
      </c>
      <c r="J10837" t="n">
        <v>0.0350792640856923</v>
      </c>
      <c r="K10837" t="n">
        <v>0.08998687448940861</v>
      </c>
      <c r="L10837" t="n">
        <v>-0.003745868264130322</v>
      </c>
      <c r="M10837" t="n">
        <v>0.07056709247046394</v>
      </c>
      <c r="N10837" t="n">
        <v>0.09804612585491838</v>
      </c>
      <c r="O10837" t="n">
        <v>-0.003681543620007894</v>
      </c>
      <c r="P10837" t="n">
        <v>0.1071693293756286</v>
      </c>
      <c r="Q10837" t="n">
        <v>0.1083661889525595</v>
      </c>
      <c r="R10837" t="n">
        <v>-0.001749716818420302</v>
      </c>
    </row>
    <row r="10838">
      <c r="F10838" t="n">
        <v>0.1011795998359734</v>
      </c>
      <c r="G10838" t="n">
        <v>0.09242635364264722</v>
      </c>
      <c r="H10838" t="n">
        <v>-0.002956986390230825</v>
      </c>
      <c r="J10838" t="n">
        <v>0.03507925630236587</v>
      </c>
      <c r="K10838" t="n">
        <v>0.08999524380437227</v>
      </c>
      <c r="L10838" t="n">
        <v>-0.00374511916538737</v>
      </c>
      <c r="M10838" t="n">
        <v>0.07054597374436122</v>
      </c>
      <c r="N10838" t="n">
        <v>0.09805524472823077</v>
      </c>
      <c r="O10838" t="n">
        <v>-0.003682280002370132</v>
      </c>
      <c r="P10838" t="n">
        <v>0.1071710034539279</v>
      </c>
      <c r="Q10838" t="n">
        <v>0.1083762676531689</v>
      </c>
      <c r="R10838" t="n">
        <v>-0.001749541881725799</v>
      </c>
    </row>
    <row r="10839">
      <c r="F10839" t="n">
        <v>0.1011939608634687</v>
      </c>
      <c r="G10839" t="n">
        <v>0.09243494904426934</v>
      </c>
      <c r="H10839" t="n">
        <v>-0.002956395111208583</v>
      </c>
      <c r="J10839" t="n">
        <v>0.03507074228632773</v>
      </c>
      <c r="K10839" t="n">
        <v>0.09000361311933594</v>
      </c>
      <c r="L10839" t="n">
        <v>-0.00374511916538737</v>
      </c>
      <c r="M10839" t="n">
        <v>0.07056896849477792</v>
      </c>
      <c r="N10839" t="n">
        <v>0.09806436360154318</v>
      </c>
      <c r="O10839" t="n">
        <v>-0.003682648193551251</v>
      </c>
      <c r="P10839" t="n">
        <v>0.1071012498515438</v>
      </c>
      <c r="Q10839" t="n">
        <v>0.1083863463537783</v>
      </c>
      <c r="R10839" t="n">
        <v>-0.001749192008336793</v>
      </c>
    </row>
    <row r="10840">
      <c r="F10840" t="n">
        <v>0.1012083218888535</v>
      </c>
      <c r="G10840" t="n">
        <v>0.09244354444589145</v>
      </c>
      <c r="H10840" t="n">
        <v>-0.002956521556501592</v>
      </c>
      <c r="J10840" t="n">
        <v>0.0350707344855702</v>
      </c>
      <c r="K10840" t="n">
        <v>0.09001198243429961</v>
      </c>
      <c r="L10840" t="n">
        <v>-0.003744594332910954</v>
      </c>
      <c r="M10840" t="n">
        <v>0.07059196330301415</v>
      </c>
      <c r="N10840" t="n">
        <v>0.09807348247485558</v>
      </c>
      <c r="O10840" t="n">
        <v>-0.003680351964237294</v>
      </c>
      <c r="P10840" t="n">
        <v>0.1071029230186337</v>
      </c>
      <c r="Q10840" t="n">
        <v>0.1083964250543877</v>
      </c>
      <c r="R10840" t="n">
        <v>-0.001749849045447968</v>
      </c>
    </row>
    <row r="10841">
      <c r="F10841" t="n">
        <v>0.1012083471168987</v>
      </c>
      <c r="G10841" t="n">
        <v>0.09245213984751358</v>
      </c>
      <c r="H10841" t="n">
        <v>-0.002956521556501592</v>
      </c>
      <c r="J10841" t="n">
        <v>0.03506222045366238</v>
      </c>
      <c r="K10841" t="n">
        <v>0.09002035174926329</v>
      </c>
      <c r="L10841" t="n">
        <v>-0.003744968754902046</v>
      </c>
      <c r="M10841" t="n">
        <v>0.07057084400006394</v>
      </c>
      <c r="N10841" t="n">
        <v>0.09808260134816797</v>
      </c>
      <c r="O10841" t="n">
        <v>-0.003680351964237294</v>
      </c>
      <c r="P10841" t="n">
        <v>0.1071045958966177</v>
      </c>
      <c r="Q10841" t="n">
        <v>0.1084065037549972</v>
      </c>
      <c r="R10841" t="n">
        <v>-0.001750024047852754</v>
      </c>
    </row>
    <row r="10842">
      <c r="F10842" t="n">
        <v>0.1011653649445398</v>
      </c>
      <c r="G10842" t="n">
        <v>0.09246073524913569</v>
      </c>
      <c r="H10842" t="n">
        <v>-0.002956225963464549</v>
      </c>
      <c r="J10842" t="n">
        <v>0.03507922507800373</v>
      </c>
      <c r="K10842" t="n">
        <v>0.09002872106422695</v>
      </c>
      <c r="L10842" t="n">
        <v>-0.003744219910919862</v>
      </c>
      <c r="M10842" t="n">
        <v>0.07061589591396558</v>
      </c>
      <c r="N10842" t="n">
        <v>0.09809172022148037</v>
      </c>
      <c r="O10842" t="n">
        <v>-0.003680720036240918</v>
      </c>
      <c r="P10842" t="n">
        <v>0.1071776968814379</v>
      </c>
      <c r="Q10842" t="n">
        <v>0.1084165824556066</v>
      </c>
      <c r="R10842" t="n">
        <v>-0.001750024047852754</v>
      </c>
    </row>
    <row r="10843">
      <c r="F10843" t="n">
        <v>0.1011653901507087</v>
      </c>
      <c r="G10843" t="n">
        <v>0.09246933065075781</v>
      </c>
      <c r="H10843" t="n">
        <v>-0.002956225963464549</v>
      </c>
      <c r="J10843" t="n">
        <v>0.03507071102866734</v>
      </c>
      <c r="K10843" t="n">
        <v>0.09003709037919062</v>
      </c>
      <c r="L10843" t="n">
        <v>-0.00374384548892877</v>
      </c>
      <c r="M10843" t="n">
        <v>0.07059477625688482</v>
      </c>
      <c r="N10843" t="n">
        <v>0.09810083909479278</v>
      </c>
      <c r="O10843" t="n">
        <v>-0.003680351964237294</v>
      </c>
      <c r="P10843" t="n">
        <v>0.1071079407828894</v>
      </c>
      <c r="Q10843" t="n">
        <v>0.108426661156216</v>
      </c>
      <c r="R10843" t="n">
        <v>-0.00175103215009918</v>
      </c>
    </row>
    <row r="10844">
      <c r="F10844" t="n">
        <v>0.1011654153497236</v>
      </c>
      <c r="G10844" t="n">
        <v>0.09247792605237992</v>
      </c>
      <c r="H10844" t="n">
        <v>-0.002955761468889655</v>
      </c>
      <c r="J10844" t="n">
        <v>0.03505369075209462</v>
      </c>
      <c r="K10844" t="n">
        <v>0.09004545969415431</v>
      </c>
      <c r="L10844" t="n">
        <v>-0.003743317966873101</v>
      </c>
      <c r="M10844" t="n">
        <v>0.0705957136475219</v>
      </c>
      <c r="N10844" t="n">
        <v>0.09810995796810518</v>
      </c>
      <c r="O10844" t="n">
        <v>-0.003679896847935584</v>
      </c>
      <c r="P10844" t="n">
        <v>0.1072167563881841</v>
      </c>
      <c r="Q10844" t="n">
        <v>0.1084367398568254</v>
      </c>
      <c r="R10844" t="n">
        <v>-0.001750506945495071</v>
      </c>
    </row>
    <row r="10845">
      <c r="F10845" t="n">
        <v>0.1011654405415849</v>
      </c>
      <c r="G10845" t="n">
        <v>0.09248652145400206</v>
      </c>
      <c r="H10845" t="n">
        <v>-0.002955761468889655</v>
      </c>
      <c r="J10845" t="n">
        <v>0.03506218912629232</v>
      </c>
      <c r="K10845" t="n">
        <v>0.09005382900911799</v>
      </c>
      <c r="L10845" t="n">
        <v>-0.003743317966873101</v>
      </c>
      <c r="M10845" t="n">
        <v>0.07059665090755418</v>
      </c>
      <c r="N10845" t="n">
        <v>0.09811907684141757</v>
      </c>
      <c r="O10845" t="n">
        <v>-0.003679528895046079</v>
      </c>
      <c r="P10845" t="n">
        <v>0.1071827139054413</v>
      </c>
      <c r="Q10845" t="n">
        <v>0.1084468185574349</v>
      </c>
      <c r="R10845" t="n">
        <v>-0.00175103215009918</v>
      </c>
    </row>
    <row r="10846">
      <c r="F10846" t="n">
        <v>0.1011941373419493</v>
      </c>
      <c r="G10846" t="n">
        <v>0.09249511685562417</v>
      </c>
      <c r="H10846" t="n">
        <v>-0.002955465922297425</v>
      </c>
      <c r="J10846" t="n">
        <v>0.03507068748981505</v>
      </c>
      <c r="K10846" t="n">
        <v>0.09006219832408165</v>
      </c>
      <c r="L10846" t="n">
        <v>-0.003743317966873101</v>
      </c>
      <c r="M10846" t="n">
        <v>0.070619645589863</v>
      </c>
      <c r="N10846" t="n">
        <v>0.09812819571472997</v>
      </c>
      <c r="O10846" t="n">
        <v>-0.003680264800825088</v>
      </c>
      <c r="P10846" t="n">
        <v>0.1071486707962129</v>
      </c>
      <c r="Q10846" t="n">
        <v>0.1084568972580443</v>
      </c>
      <c r="R10846" t="n">
        <v>-0.001750682013696441</v>
      </c>
    </row>
    <row r="10847">
      <c r="F10847" t="n">
        <v>0.1011654909038482</v>
      </c>
      <c r="G10847" t="n">
        <v>0.0925037122572463</v>
      </c>
      <c r="H10847" t="n">
        <v>-0.002955001764980856</v>
      </c>
      <c r="J10847" t="n">
        <v>0.03505366719063747</v>
      </c>
      <c r="K10847" t="n">
        <v>0.09007056763904532</v>
      </c>
      <c r="L10847" t="n">
        <v>-0.0037425693781386</v>
      </c>
      <c r="M10847" t="n">
        <v>0.07055440974165858</v>
      </c>
      <c r="N10847" t="n">
        <v>0.09813731458804237</v>
      </c>
      <c r="O10847" t="n">
        <v>-0.003679160942156574</v>
      </c>
      <c r="P10847" t="n">
        <v>0.1071860571284108</v>
      </c>
      <c r="Q10847" t="n">
        <v>0.1084669759586537</v>
      </c>
      <c r="R10847" t="n">
        <v>-0.00175103215009918</v>
      </c>
    </row>
    <row r="10848">
      <c r="F10848" t="n">
        <v>0.1011941876999781</v>
      </c>
      <c r="G10848" t="n">
        <v>0.09251230765886842</v>
      </c>
      <c r="H10848" t="n">
        <v>-0.002954706264804358</v>
      </c>
      <c r="J10848" t="n">
        <v>0.03506216553516335</v>
      </c>
      <c r="K10848" t="n">
        <v>0.090078936954009</v>
      </c>
      <c r="L10848" t="n">
        <v>-0.003741290834587041</v>
      </c>
      <c r="M10848" t="n">
        <v>0.07055534642151973</v>
      </c>
      <c r="N10848" t="n">
        <v>0.09814643346135477</v>
      </c>
      <c r="O10848" t="n">
        <v>-0.003678706217872338</v>
      </c>
      <c r="P10848" t="n">
        <v>0.1071162978975811</v>
      </c>
      <c r="Q10848" t="n">
        <v>0.1084770546592631</v>
      </c>
      <c r="R10848" t="n">
        <v>-0.001751691107116094</v>
      </c>
    </row>
    <row r="10849">
      <c r="F10849" t="n">
        <v>0.1011798770528822</v>
      </c>
      <c r="G10849" t="n">
        <v>0.09252090306049053</v>
      </c>
      <c r="H10849" t="n">
        <v>-0.002955592765333852</v>
      </c>
      <c r="J10849" t="n">
        <v>0.0350621576532429</v>
      </c>
      <c r="K10849" t="n">
        <v>0.09008730626897267</v>
      </c>
      <c r="L10849" t="n">
        <v>-0.003742039167587259</v>
      </c>
      <c r="M10849" t="n">
        <v>0.07062245647237564</v>
      </c>
      <c r="N10849" t="n">
        <v>0.09815555233466716</v>
      </c>
      <c r="O10849" t="n">
        <v>-0.003677970550195531</v>
      </c>
      <c r="P10849" t="n">
        <v>0.1072251145464491</v>
      </c>
      <c r="Q10849" t="n">
        <v>0.1084871333598726</v>
      </c>
      <c r="R10849" t="n">
        <v>-0.001751515973032199</v>
      </c>
    </row>
    <row r="10850">
      <c r="F10850" t="n">
        <v>0.1012085738472895</v>
      </c>
      <c r="G10850" t="n">
        <v>0.09252949846211266</v>
      </c>
      <c r="H10850" t="n">
        <v>-0.002955592765333852</v>
      </c>
      <c r="J10850" t="n">
        <v>0.03507065597719296</v>
      </c>
      <c r="K10850" t="n">
        <v>0.09009567558393634</v>
      </c>
      <c r="L10850" t="n">
        <v>-0.003742039167587259</v>
      </c>
      <c r="M10850" t="n">
        <v>0.07062339317053012</v>
      </c>
      <c r="N10850" t="n">
        <v>0.09816467120797957</v>
      </c>
      <c r="O10850" t="n">
        <v>-0.003679074051710741</v>
      </c>
      <c r="P10850" t="n">
        <v>0.1071553542259949</v>
      </c>
      <c r="Q10850" t="n">
        <v>0.108497212060482</v>
      </c>
      <c r="R10850" t="n">
        <v>-0.001751515973032199</v>
      </c>
    </row>
    <row r="10851">
      <c r="F10851" t="n">
        <v>0.1011799273629612</v>
      </c>
      <c r="G10851" t="n">
        <v>0.09253809386373477</v>
      </c>
      <c r="H10851" t="n">
        <v>-0.002955297265157354</v>
      </c>
      <c r="J10851" t="n">
        <v>0.03505363564789847</v>
      </c>
      <c r="K10851" t="n">
        <v>0.0901040448989</v>
      </c>
      <c r="L10851" t="n">
        <v>-0.003742413334087367</v>
      </c>
      <c r="M10851" t="n">
        <v>0.07058021369432588</v>
      </c>
      <c r="N10851" t="n">
        <v>0.09817379008129197</v>
      </c>
      <c r="O10851" t="n">
        <v>-0.003677883929333851</v>
      </c>
      <c r="P10851" t="n">
        <v>0.107192740049654</v>
      </c>
      <c r="Q10851" t="n">
        <v>0.1085072907610914</v>
      </c>
      <c r="R10851" t="n">
        <v>-0.001751340838948304</v>
      </c>
    </row>
    <row r="10852">
      <c r="F10852" t="n">
        <v>0.101194288330199</v>
      </c>
      <c r="G10852" t="n">
        <v>0.09254668926535689</v>
      </c>
      <c r="H10852" t="n">
        <v>-0.002954537896640312</v>
      </c>
      <c r="J10852" t="n">
        <v>0.03506213395284651</v>
      </c>
      <c r="K10852" t="n">
        <v>0.09011241421386368</v>
      </c>
      <c r="L10852" t="n">
        <v>-0.003741131975013748</v>
      </c>
      <c r="M10852" t="n">
        <v>0.07060320805681827</v>
      </c>
      <c r="N10852" t="n">
        <v>0.09818290895460437</v>
      </c>
      <c r="O10852" t="n">
        <v>-0.003677516214483887</v>
      </c>
      <c r="P10852" t="n">
        <v>0.1071944100421829</v>
      </c>
      <c r="Q10852" t="n">
        <v>0.1085173694617009</v>
      </c>
      <c r="R10852" t="n">
        <v>-0.001752175720046288</v>
      </c>
    </row>
    <row r="10853">
      <c r="F10853" t="n">
        <v>0.101194313469874</v>
      </c>
      <c r="G10853" t="n">
        <v>0.092555284666979</v>
      </c>
      <c r="H10853" t="n">
        <v>-0.002954537896640312</v>
      </c>
      <c r="J10853" t="n">
        <v>0.03506212603450205</v>
      </c>
      <c r="K10853" t="n">
        <v>0.09012078352882735</v>
      </c>
      <c r="L10853" t="n">
        <v>-0.003741131975013748</v>
      </c>
      <c r="M10853" t="n">
        <v>0.07062620247460638</v>
      </c>
      <c r="N10853" t="n">
        <v>0.09819202782791676</v>
      </c>
      <c r="O10853" t="n">
        <v>-0.003677516214483887</v>
      </c>
      <c r="P10853" t="n">
        <v>0.1072317957747794</v>
      </c>
      <c r="Q10853" t="n">
        <v>0.1085274481623103</v>
      </c>
      <c r="R10853" t="n">
        <v>-0.00175182531994229</v>
      </c>
    </row>
    <row r="10854">
      <c r="F10854" t="n">
        <v>0.1011800027744456</v>
      </c>
      <c r="G10854" t="n">
        <v>0.09256388006860113</v>
      </c>
      <c r="H10854" t="n">
        <v>-0.002954242442850648</v>
      </c>
      <c r="J10854" t="n">
        <v>0.03507062431886183</v>
      </c>
      <c r="K10854" t="n">
        <v>0.09012915284379104</v>
      </c>
      <c r="L10854" t="n">
        <v>-0.003740383898234101</v>
      </c>
      <c r="M10854" t="n">
        <v>0.07062713864527945</v>
      </c>
      <c r="N10854" t="n">
        <v>0.09820114670122917</v>
      </c>
      <c r="O10854" t="n">
        <v>-0.003677883929333851</v>
      </c>
      <c r="P10854" t="n">
        <v>0.107197749137738</v>
      </c>
      <c r="Q10854" t="n">
        <v>0.1085375268629197</v>
      </c>
      <c r="R10854" t="n">
        <v>-0.00175182531994229</v>
      </c>
    </row>
    <row r="10855">
      <c r="F10855" t="n">
        <v>0.1011656920668418</v>
      </c>
      <c r="G10855" t="n">
        <v>0.09257247547022325</v>
      </c>
      <c r="H10855" t="n">
        <v>-0.002954537896640312</v>
      </c>
      <c r="J10855" t="n">
        <v>0.03506211017049356</v>
      </c>
      <c r="K10855" t="n">
        <v>0.0901375221587547</v>
      </c>
      <c r="L10855" t="n">
        <v>-0.003740383898234101</v>
      </c>
      <c r="M10855" t="n">
        <v>0.0705618994962971</v>
      </c>
      <c r="N10855" t="n">
        <v>0.09821026557454156</v>
      </c>
      <c r="O10855" t="n">
        <v>-0.003676780784783961</v>
      </c>
      <c r="P10855" t="n">
        <v>0.1071994182395744</v>
      </c>
      <c r="Q10855" t="n">
        <v>0.1085476055635291</v>
      </c>
      <c r="R10855" t="n">
        <v>-0.001752661053220342</v>
      </c>
    </row>
    <row r="10856">
      <c r="F10856" t="n">
        <v>0.1011657171800413</v>
      </c>
      <c r="G10856" t="n">
        <v>0.09258107087184536</v>
      </c>
      <c r="H10856" t="n">
        <v>-0.002954665130301396</v>
      </c>
      <c r="J10856" t="n">
        <v>0.03507911464527409</v>
      </c>
      <c r="K10856" t="n">
        <v>0.09014589147371838</v>
      </c>
      <c r="L10856" t="n">
        <v>-0.003738726455480493</v>
      </c>
      <c r="M10856" t="n">
        <v>0.07056283512151185</v>
      </c>
      <c r="N10856" t="n">
        <v>0.09821938444785397</v>
      </c>
      <c r="O10856" t="n">
        <v>-0.003675959238275483</v>
      </c>
      <c r="P10856" t="n">
        <v>0.107236803580374</v>
      </c>
      <c r="Q10856" t="n">
        <v>0.1085576842641386</v>
      </c>
      <c r="R10856" t="n">
        <v>-0.00175248578711502</v>
      </c>
    </row>
    <row r="10857">
      <c r="F10857" t="n">
        <v>0.1011944139570663</v>
      </c>
      <c r="G10857" t="n">
        <v>0.09258966627346749</v>
      </c>
      <c r="H10857" t="n">
        <v>-0.002954665130301396</v>
      </c>
      <c r="J10857" t="n">
        <v>0.03507060047948465</v>
      </c>
      <c r="K10857" t="n">
        <v>0.09015426078868205</v>
      </c>
      <c r="L10857" t="n">
        <v>-0.003739848185590147</v>
      </c>
      <c r="M10857" t="n">
        <v>0.0705858291970643</v>
      </c>
      <c r="N10857" t="n">
        <v>0.09822850332116637</v>
      </c>
      <c r="O10857" t="n">
        <v>-0.003675591642351655</v>
      </c>
      <c r="P10857" t="n">
        <v>0.1071313221406213</v>
      </c>
      <c r="Q10857" t="n">
        <v>0.108567762964748</v>
      </c>
      <c r="R10857" t="n">
        <v>-0.001753011585430986</v>
      </c>
    </row>
    <row r="10858">
      <c r="F10858" t="n">
        <v>0.1011944390609895</v>
      </c>
      <c r="G10858" t="n">
        <v>0.0925982616750896</v>
      </c>
      <c r="H10858" t="n">
        <v>-0.002954665130301396</v>
      </c>
      <c r="J10858" t="n">
        <v>0.03507909872344019</v>
      </c>
      <c r="K10858" t="n">
        <v>0.09016263010364572</v>
      </c>
      <c r="L10858" t="n">
        <v>-0.003738726455480493</v>
      </c>
      <c r="M10858" t="n">
        <v>0.07063088200342346</v>
      </c>
      <c r="N10858" t="n">
        <v>0.09823762219447876</v>
      </c>
      <c r="O10858" t="n">
        <v>-0.003675591642351655</v>
      </c>
      <c r="P10858" t="n">
        <v>0.1072401406248682</v>
      </c>
      <c r="Q10858" t="n">
        <v>0.1085778416653574</v>
      </c>
      <c r="R10858" t="n">
        <v>-0.001752836319325664</v>
      </c>
    </row>
    <row r="10859">
      <c r="F10859" t="n">
        <v>0.1011944641577637</v>
      </c>
      <c r="G10859" t="n">
        <v>0.09260685707671172</v>
      </c>
      <c r="H10859" t="n">
        <v>-0.002954369722869852</v>
      </c>
      <c r="J10859" t="n">
        <v>0.03505357212535952</v>
      </c>
      <c r="K10859" t="n">
        <v>0.0901709994186094</v>
      </c>
      <c r="L10859" t="n">
        <v>-0.003739100365517044</v>
      </c>
      <c r="M10859" t="n">
        <v>0.07058769997099329</v>
      </c>
      <c r="N10859" t="n">
        <v>0.09824674106779116</v>
      </c>
      <c r="O10859" t="n">
        <v>-0.003675959238275483</v>
      </c>
      <c r="P10859" t="n">
        <v>0.1072418086975596</v>
      </c>
      <c r="Q10859" t="n">
        <v>0.1085879203659668</v>
      </c>
      <c r="R10859" t="n">
        <v>-0.001752836319325664</v>
      </c>
    </row>
    <row r="10860">
      <c r="F10860" t="n">
        <v>0.1012088250904045</v>
      </c>
      <c r="G10860" t="n">
        <v>0.09261545247833385</v>
      </c>
      <c r="H10860" t="n">
        <v>-0.002953906380639315</v>
      </c>
      <c r="J10860" t="n">
        <v>0.0350705765581342</v>
      </c>
      <c r="K10860" t="n">
        <v>0.09017936873357306</v>
      </c>
      <c r="L10860" t="n">
        <v>-0.003737440623065867</v>
      </c>
      <c r="M10860" t="n">
        <v>0.07058863515839695</v>
      </c>
      <c r="N10860" t="n">
        <v>0.09825585994110356</v>
      </c>
      <c r="O10860" t="n">
        <v>-0.003675505550507329</v>
      </c>
      <c r="P10860" t="n">
        <v>0.1072077592655479</v>
      </c>
      <c r="Q10860" t="n">
        <v>0.1085979990665763</v>
      </c>
      <c r="R10860" t="n">
        <v>-0.001753147102768908</v>
      </c>
    </row>
    <row r="10861">
      <c r="F10861" t="n">
        <v>0.10116584263882</v>
      </c>
      <c r="G10861" t="n">
        <v>0.09262404787995596</v>
      </c>
      <c r="H10861" t="n">
        <v>-0.002953315658435408</v>
      </c>
      <c r="J10861" t="n">
        <v>0.03506206235989759</v>
      </c>
      <c r="K10861" t="n">
        <v>0.09018773804853673</v>
      </c>
      <c r="L10861" t="n">
        <v>-0.003737814404506318</v>
      </c>
      <c r="M10861" t="n">
        <v>0.07056751125551627</v>
      </c>
      <c r="N10861" t="n">
        <v>0.09826497881441597</v>
      </c>
      <c r="O10861" t="n">
        <v>-0.003674770596388051</v>
      </c>
      <c r="P10861" t="n">
        <v>0.1072094265699366</v>
      </c>
      <c r="Q10861" t="n">
        <v>0.1086080777671857</v>
      </c>
      <c r="R10861" t="n">
        <v>-0.001753147102768908</v>
      </c>
    </row>
    <row r="10862">
      <c r="F10862" t="n">
        <v>0.101194539405196</v>
      </c>
      <c r="G10862" t="n">
        <v>0.09263264328157808</v>
      </c>
      <c r="H10862" t="n">
        <v>-0.002953906380639315</v>
      </c>
      <c r="J10862" t="n">
        <v>0.03507056056502403</v>
      </c>
      <c r="K10862" t="n">
        <v>0.09019610736350041</v>
      </c>
      <c r="L10862" t="n">
        <v>-0.003737440623065867</v>
      </c>
      <c r="M10862" t="n">
        <v>0.07061256418376136</v>
      </c>
      <c r="N10862" t="n">
        <v>0.09827409768772837</v>
      </c>
      <c r="O10862" t="n">
        <v>-0.003674770596388051</v>
      </c>
      <c r="P10862" t="n">
        <v>0.1071396584974614</v>
      </c>
      <c r="Q10862" t="n">
        <v>0.1086181564677951</v>
      </c>
      <c r="R10862" t="n">
        <v>-0.001753497767255911</v>
      </c>
    </row>
    <row r="10863">
      <c r="F10863" t="n">
        <v>0.1012089003239152</v>
      </c>
      <c r="G10863" t="n">
        <v>0.09264123868320019</v>
      </c>
      <c r="H10863" t="n">
        <v>-0.002953611019537361</v>
      </c>
      <c r="J10863" t="n">
        <v>0.03507905875944042</v>
      </c>
      <c r="K10863" t="n">
        <v>0.0902044766784641</v>
      </c>
      <c r="L10863" t="n">
        <v>-0.003738561967387219</v>
      </c>
      <c r="M10863" t="n">
        <v>0.07059143992036143</v>
      </c>
      <c r="N10863" t="n">
        <v>0.09828321656104076</v>
      </c>
      <c r="O10863" t="n">
        <v>-0.003675505550507329</v>
      </c>
      <c r="P10863" t="n">
        <v>0.1072484779774055</v>
      </c>
      <c r="Q10863" t="n">
        <v>0.1086282351684046</v>
      </c>
      <c r="R10863" t="n">
        <v>-0.00175332243501241</v>
      </c>
    </row>
    <row r="10864">
      <c r="F10864" t="n">
        <v>0.1011945895344133</v>
      </c>
      <c r="G10864" t="n">
        <v>0.09264983408482232</v>
      </c>
      <c r="H10864" t="n">
        <v>-0.002953148007099985</v>
      </c>
      <c r="J10864" t="n">
        <v>0.03505353212781118</v>
      </c>
      <c r="K10864" t="n">
        <v>0.09021284599342776</v>
      </c>
      <c r="L10864" t="n">
        <v>-0.003736899669373939</v>
      </c>
      <c r="M10864" t="n">
        <v>0.07057031533625346</v>
      </c>
      <c r="N10864" t="n">
        <v>0.09829233543435316</v>
      </c>
      <c r="O10864" t="n">
        <v>-0.003674317286915147</v>
      </c>
      <c r="P10864" t="n">
        <v>0.107250144541662</v>
      </c>
      <c r="Q10864" t="n">
        <v>0.108638313869014</v>
      </c>
      <c r="R10864" t="n">
        <v>-0.001753984661756437</v>
      </c>
    </row>
    <row r="10865">
      <c r="F10865" t="n">
        <v>0.1011659428772059</v>
      </c>
      <c r="G10865" t="n">
        <v>0.09265842948644443</v>
      </c>
      <c r="H10865" t="n">
        <v>-0.002953738636701405</v>
      </c>
      <c r="J10865" t="n">
        <v>0.03507904271007055</v>
      </c>
      <c r="K10865" t="n">
        <v>0.09022121530839143</v>
      </c>
      <c r="L10865" t="n">
        <v>-0.003736526016772262</v>
      </c>
      <c r="M10865" t="n">
        <v>0.0705933090931293</v>
      </c>
      <c r="N10865" t="n">
        <v>0.09830145430766557</v>
      </c>
      <c r="O10865" t="n">
        <v>-0.003674317286915147</v>
      </c>
      <c r="P10865" t="n">
        <v>0.1071446566900285</v>
      </c>
      <c r="Q10865" t="n">
        <v>0.1086483925696234</v>
      </c>
      <c r="R10865" t="n">
        <v>-0.001753809263290261</v>
      </c>
    </row>
    <row r="10866">
      <c r="F10866" t="n">
        <v>0.1011659679189396</v>
      </c>
      <c r="G10866" t="n">
        <v>0.09266702488806655</v>
      </c>
      <c r="H10866" t="n">
        <v>-0.002953443321900695</v>
      </c>
      <c r="J10866" t="n">
        <v>0.03505351606503966</v>
      </c>
      <c r="K10866" t="n">
        <v>0.09022958462335511</v>
      </c>
      <c r="L10866" t="n">
        <v>-0.003736152364170585</v>
      </c>
      <c r="M10866" t="n">
        <v>0.07061630290279763</v>
      </c>
      <c r="N10866" t="n">
        <v>0.09831057318097795</v>
      </c>
      <c r="O10866" t="n">
        <v>-0.003674317286915147</v>
      </c>
      <c r="P10866" t="n">
        <v>0.1071463221470593</v>
      </c>
      <c r="Q10866" t="n">
        <v>0.1086584712702328</v>
      </c>
      <c r="R10866" t="n">
        <v>-0.001754160060222613</v>
      </c>
    </row>
    <row r="10867">
      <c r="F10867" t="n">
        <v>0.1011659929535291</v>
      </c>
      <c r="G10867" t="n">
        <v>0.09267562028968868</v>
      </c>
      <c r="H10867" t="n">
        <v>-0.002952852692299275</v>
      </c>
      <c r="J10867" t="n">
        <v>0.03505350801999199</v>
      </c>
      <c r="K10867" t="n">
        <v>0.09023795393831878</v>
      </c>
      <c r="L10867" t="n">
        <v>-0.003736152364170585</v>
      </c>
      <c r="M10867" t="n">
        <v>0.07057311821173246</v>
      </c>
      <c r="N10867" t="n">
        <v>0.09831969205429036</v>
      </c>
      <c r="O10867" t="n">
        <v>-0.003674317286915147</v>
      </c>
      <c r="P10867" t="n">
        <v>0.1071479872995196</v>
      </c>
      <c r="Q10867" t="n">
        <v>0.1086685499708423</v>
      </c>
      <c r="R10867" t="n">
        <v>-0.001754647729838371</v>
      </c>
    </row>
    <row r="10868">
      <c r="F10868" t="n">
        <v>0.1011660179809748</v>
      </c>
      <c r="G10868" t="n">
        <v>0.09268421569131079</v>
      </c>
      <c r="H10868" t="n">
        <v>-0.002953275813343953</v>
      </c>
      <c r="J10868" t="n">
        <v>0.03507901856768601</v>
      </c>
      <c r="K10868" t="n">
        <v>0.09024632325328245</v>
      </c>
      <c r="L10868" t="n">
        <v>-0.003735235203885217</v>
      </c>
      <c r="M10868" t="n">
        <v>0.07061817145731381</v>
      </c>
      <c r="N10868" t="n">
        <v>0.09832881092760276</v>
      </c>
      <c r="O10868" t="n">
        <v>-0.003672027917228292</v>
      </c>
      <c r="P10868" t="n">
        <v>0.1071496521468145</v>
      </c>
      <c r="Q10868" t="n">
        <v>0.1086786286714517</v>
      </c>
      <c r="R10868" t="n">
        <v>-0.001754998659384339</v>
      </c>
    </row>
    <row r="10869">
      <c r="F10869" t="n">
        <v>0.1011947147324001</v>
      </c>
      <c r="G10869" t="n">
        <v>0.09269281109293291</v>
      </c>
      <c r="H10869" t="n">
        <v>-0.002953275813343953</v>
      </c>
      <c r="J10869" t="n">
        <v>0.03507901050200249</v>
      </c>
      <c r="K10869" t="n">
        <v>0.09025469256824611</v>
      </c>
      <c r="L10869" t="n">
        <v>-0.003735235203885217</v>
      </c>
      <c r="M10869" t="n">
        <v>0.07057498612357133</v>
      </c>
      <c r="N10869" t="n">
        <v>0.09833792980091516</v>
      </c>
      <c r="O10869" t="n">
        <v>-0.003672762396259641</v>
      </c>
      <c r="P10869" t="n">
        <v>0.1072227540954279</v>
      </c>
      <c r="Q10869" t="n">
        <v>0.1086887073720611</v>
      </c>
      <c r="R10869" t="n">
        <v>-0.001754998659384339</v>
      </c>
    </row>
    <row r="10870">
      <c r="F10870" t="n">
        <v>0.1011660680144365</v>
      </c>
      <c r="G10870" t="n">
        <v>0.09270140649455502</v>
      </c>
      <c r="H10870" t="n">
        <v>-0.002952980544816324</v>
      </c>
      <c r="J10870" t="n">
        <v>0.03505348383019889</v>
      </c>
      <c r="K10870" t="n">
        <v>0.09026306188320979</v>
      </c>
      <c r="L10870" t="n">
        <v>-0.003735982250925994</v>
      </c>
      <c r="M10870" t="n">
        <v>0.07062003947338089</v>
      </c>
      <c r="N10870" t="n">
        <v>0.09834704867422756</v>
      </c>
      <c r="O10870" t="n">
        <v>-0.003673129635775315</v>
      </c>
      <c r="P10870" t="n">
        <v>0.107188699793509</v>
      </c>
      <c r="Q10870" t="n">
        <v>0.1086987860726705</v>
      </c>
      <c r="R10870" t="n">
        <v>-0.001754647729838371</v>
      </c>
    </row>
    <row r="10871">
      <c r="F10871" t="n">
        <v>0.1011660930204534</v>
      </c>
      <c r="G10871" t="n">
        <v>0.09271000189617715</v>
      </c>
      <c r="H10871" t="n">
        <v>-0.002952980544816324</v>
      </c>
      <c r="J10871" t="n">
        <v>0.03507899434330128</v>
      </c>
      <c r="K10871" t="n">
        <v>0.09027143119817346</v>
      </c>
      <c r="L10871" t="n">
        <v>-0.003735608727405605</v>
      </c>
      <c r="M10871" t="n">
        <v>0.0705989133877398</v>
      </c>
      <c r="N10871" t="n">
        <v>0.09835616754753995</v>
      </c>
      <c r="O10871" t="n">
        <v>-0.003673129635775315</v>
      </c>
      <c r="P10871" t="n">
        <v>0.1071546448517601</v>
      </c>
      <c r="Q10871" t="n">
        <v>0.10870886477328</v>
      </c>
      <c r="R10871" t="n">
        <v>-0.001754472265065388</v>
      </c>
    </row>
    <row r="10872">
      <c r="F10872" t="n">
        <v>0.1011661180193281</v>
      </c>
      <c r="G10872" t="n">
        <v>0.09271859729779926</v>
      </c>
      <c r="H10872" t="n">
        <v>-0.002952518047548531</v>
      </c>
      <c r="J10872" t="n">
        <v>0.03507898625028323</v>
      </c>
      <c r="K10872" t="n">
        <v>0.09027980051313715</v>
      </c>
      <c r="L10872" t="n">
        <v>-0.003734315361612263</v>
      </c>
      <c r="M10872" t="n">
        <v>0.07057778698027012</v>
      </c>
      <c r="N10872" t="n">
        <v>0.09836528642085236</v>
      </c>
      <c r="O10872" t="n">
        <v>-0.003671575472681376</v>
      </c>
      <c r="P10872" t="n">
        <v>0.1072634660807487</v>
      </c>
      <c r="Q10872" t="n">
        <v>0.1087189434738894</v>
      </c>
      <c r="R10872" t="n">
        <v>-0.001755136104480594</v>
      </c>
    </row>
    <row r="10873">
      <c r="F10873" t="n">
        <v>0.1011804788866247</v>
      </c>
      <c r="G10873" t="n">
        <v>0.0927271926994214</v>
      </c>
      <c r="H10873" t="n">
        <v>-0.002951927602983478</v>
      </c>
      <c r="J10873" t="n">
        <v>0.0350619657550023</v>
      </c>
      <c r="K10873" t="n">
        <v>0.09028816982810081</v>
      </c>
      <c r="L10873" t="n">
        <v>-0.003733941967415522</v>
      </c>
      <c r="M10873" t="n">
        <v>0.07060078040692674</v>
      </c>
      <c r="N10873" t="n">
        <v>0.09837440529416475</v>
      </c>
      <c r="O10873" t="n">
        <v>-0.003671208351846191</v>
      </c>
      <c r="P10873" t="n">
        <v>0.107157971784993</v>
      </c>
      <c r="Q10873" t="n">
        <v>0.1087290221744988</v>
      </c>
      <c r="R10873" t="n">
        <v>-0.001755662697971287</v>
      </c>
    </row>
    <row r="10874">
      <c r="F10874" t="n">
        <v>0.1011661679956531</v>
      </c>
      <c r="G10874" t="n">
        <v>0.09273578810104351</v>
      </c>
      <c r="H10874" t="n">
        <v>-0.002951927602983478</v>
      </c>
      <c r="J10874" t="n">
        <v>0.03506195764538218</v>
      </c>
      <c r="K10874" t="n">
        <v>0.09029653914306449</v>
      </c>
      <c r="L10874" t="n">
        <v>-0.003734315361612263</v>
      </c>
      <c r="M10874" t="n">
        <v>0.07060171371345328</v>
      </c>
      <c r="N10874" t="n">
        <v>0.09838352416747716</v>
      </c>
      <c r="O10874" t="n">
        <v>-0.003671575472681376</v>
      </c>
      <c r="P10874" t="n">
        <v>0.1071596347888058</v>
      </c>
      <c r="Q10874" t="n">
        <v>0.1087391008751083</v>
      </c>
      <c r="R10874" t="n">
        <v>-0.001755487166807723</v>
      </c>
    </row>
    <row r="10875">
      <c r="F10875" t="n">
        <v>0.1011805288536643</v>
      </c>
      <c r="G10875" t="n">
        <v>0.09274438350266563</v>
      </c>
      <c r="H10875" t="n">
        <v>-0.002952518047548531</v>
      </c>
      <c r="J10875" t="n">
        <v>0.03507045572160432</v>
      </c>
      <c r="K10875" t="n">
        <v>0.09030490845802816</v>
      </c>
      <c r="L10875" t="n">
        <v>-0.00373301957356441</v>
      </c>
      <c r="M10875" t="n">
        <v>0.07062470714906771</v>
      </c>
      <c r="N10875" t="n">
        <v>0.09839264304078955</v>
      </c>
      <c r="O10875" t="n">
        <v>-0.003670841231011007</v>
      </c>
      <c r="P10875" t="n">
        <v>0.1071612974832898</v>
      </c>
      <c r="Q10875" t="n">
        <v>0.1087491795757177</v>
      </c>
      <c r="R10875" t="n">
        <v>-0.001755311635644158</v>
      </c>
    </row>
    <row r="10876">
      <c r="F10876" t="n">
        <v>0.1011805538264722</v>
      </c>
      <c r="G10876" t="n">
        <v>0.09275297890428776</v>
      </c>
      <c r="H10876" t="n">
        <v>-0.002951465476129213</v>
      </c>
      <c r="J10876" t="n">
        <v>0.03507044759295033</v>
      </c>
      <c r="K10876" t="n">
        <v>0.09031327777299183</v>
      </c>
      <c r="L10876" t="n">
        <v>-0.00373301957356441</v>
      </c>
      <c r="M10876" t="n">
        <v>0.07058151956154574</v>
      </c>
      <c r="N10876" t="n">
        <v>0.09840176191410195</v>
      </c>
      <c r="O10876" t="n">
        <v>-0.003670022152137175</v>
      </c>
      <c r="P10876" t="n">
        <v>0.1072343996037973</v>
      </c>
      <c r="Q10876" t="n">
        <v>0.1087592582763271</v>
      </c>
      <c r="R10876" t="n">
        <v>-0.001756327570834856</v>
      </c>
    </row>
    <row r="10877">
      <c r="F10877" t="n">
        <v>0.1011949146776935</v>
      </c>
      <c r="G10877" t="n">
        <v>0.09276157430590987</v>
      </c>
      <c r="H10877" t="n">
        <v>-0.002952351004324871</v>
      </c>
      <c r="J10877" t="n">
        <v>0.03505342706853228</v>
      </c>
      <c r="K10877" t="n">
        <v>0.0903216470879555</v>
      </c>
      <c r="L10877" t="n">
        <v>-0.003732646308933516</v>
      </c>
      <c r="M10877" t="n">
        <v>0.07062657327004354</v>
      </c>
      <c r="N10877" t="n">
        <v>0.09841088078741435</v>
      </c>
      <c r="O10877" t="n">
        <v>-0.003670756156567603</v>
      </c>
      <c r="P10877" t="n">
        <v>0.1072360620102873</v>
      </c>
      <c r="Q10877" t="n">
        <v>0.1087693369769365</v>
      </c>
      <c r="R10877" t="n">
        <v>-0.0017561519731973</v>
      </c>
    </row>
    <row r="10878">
      <c r="F10878" t="n">
        <v>0.1012092755267662</v>
      </c>
      <c r="G10878" t="n">
        <v>0.09277016970753199</v>
      </c>
      <c r="H10878" t="n">
        <v>-0.002952055828259651</v>
      </c>
      <c r="J10878" t="n">
        <v>0.03506192511579544</v>
      </c>
      <c r="K10878" t="n">
        <v>0.09033001640291917</v>
      </c>
      <c r="L10878" t="n">
        <v>-0.003733392838195303</v>
      </c>
      <c r="M10878" t="n">
        <v>0.07064956667100059</v>
      </c>
      <c r="N10878" t="n">
        <v>0.09841999966072676</v>
      </c>
      <c r="O10878" t="n">
        <v>-0.003670389154352389</v>
      </c>
      <c r="P10878" t="n">
        <v>0.1072734443059925</v>
      </c>
      <c r="Q10878" t="n">
        <v>0.1087794156775459</v>
      </c>
      <c r="R10878" t="n">
        <v>-0.001755800777922188</v>
      </c>
    </row>
    <row r="10879">
      <c r="F10879" t="n">
        <v>0.1011662928115087</v>
      </c>
      <c r="G10879" t="n">
        <v>0.0927787651091541</v>
      </c>
      <c r="H10879" t="n">
        <v>-0.002951465476129213</v>
      </c>
      <c r="J10879" t="n">
        <v>0.03507042315231729</v>
      </c>
      <c r="K10879" t="n">
        <v>0.09033838571788284</v>
      </c>
      <c r="L10879" t="n">
        <v>-0.003732646308933516</v>
      </c>
      <c r="M10879" t="n">
        <v>0.07060637820873833</v>
      </c>
      <c r="N10879" t="n">
        <v>0.09842911853403916</v>
      </c>
      <c r="O10879" t="n">
        <v>-0.003668836554046361</v>
      </c>
      <c r="P10879" t="n">
        <v>0.1072751062556985</v>
      </c>
      <c r="Q10879" t="n">
        <v>0.1087894943781554</v>
      </c>
      <c r="R10879" t="n">
        <v>-0.0017561519731973</v>
      </c>
    </row>
    <row r="10880">
      <c r="F10880" t="n">
        <v>0.1011806536463014</v>
      </c>
      <c r="G10880" t="n">
        <v>0.09278736051077623</v>
      </c>
      <c r="H10880" t="n">
        <v>-0.002951889014987536</v>
      </c>
      <c r="J10880" t="n">
        <v>0.03507041498721525</v>
      </c>
      <c r="K10880" t="n">
        <v>0.09034675503284652</v>
      </c>
      <c r="L10880" t="n">
        <v>-0.003732094499655543</v>
      </c>
      <c r="M10880" t="n">
        <v>0.07065143216129696</v>
      </c>
      <c r="N10880" t="n">
        <v>0.09843823740735154</v>
      </c>
      <c r="O10880" t="n">
        <v>-0.00366957032135717</v>
      </c>
      <c r="P10880" t="n">
        <v>0.1071696062949598</v>
      </c>
      <c r="Q10880" t="n">
        <v>0.1087995730787648</v>
      </c>
      <c r="R10880" t="n">
        <v>-0.001756466281776478</v>
      </c>
    </row>
    <row r="10881">
      <c r="F10881" t="n">
        <v>0.1011950144789434</v>
      </c>
      <c r="G10881" t="n">
        <v>0.09279595591239835</v>
      </c>
      <c r="H10881" t="n">
        <v>-0.002951298755236489</v>
      </c>
      <c r="J10881" t="n">
        <v>0.03507040681300071</v>
      </c>
      <c r="K10881" t="n">
        <v>0.09035512434781019</v>
      </c>
      <c r="L10881" t="n">
        <v>-0.003731348230009541</v>
      </c>
      <c r="M10881" t="n">
        <v>0.07060824305297358</v>
      </c>
      <c r="N10881" t="n">
        <v>0.09844735628066395</v>
      </c>
      <c r="O10881" t="n">
        <v>-0.003668836554046361</v>
      </c>
      <c r="P10881" t="n">
        <v>0.107278429217326</v>
      </c>
      <c r="Q10881" t="n">
        <v>0.1088096517793742</v>
      </c>
      <c r="R10881" t="n">
        <v>-0.001756641945971075</v>
      </c>
    </row>
    <row r="10882">
      <c r="F10882" t="n">
        <v>0.1011663676153544</v>
      </c>
      <c r="G10882" t="n">
        <v>0.09280455131402046</v>
      </c>
      <c r="H10882" t="n">
        <v>-0.002951298755236489</v>
      </c>
      <c r="J10882" t="n">
        <v>0.03505338625118541</v>
      </c>
      <c r="K10882" t="n">
        <v>0.09036349366277387</v>
      </c>
      <c r="L10882" t="n">
        <v>-0.003732094499655543</v>
      </c>
      <c r="M10882" t="n">
        <v>0.07060917527002075</v>
      </c>
      <c r="N10882" t="n">
        <v>0.09845647515397635</v>
      </c>
      <c r="O10882" t="n">
        <v>-0.003668469670390956</v>
      </c>
      <c r="P10882" t="n">
        <v>0.107208648498358</v>
      </c>
      <c r="Q10882" t="n">
        <v>0.1088197304799837</v>
      </c>
      <c r="R10882" t="n">
        <v>-0.001756641945971075</v>
      </c>
    </row>
    <row r="10883">
      <c r="F10883" t="n">
        <v>0.1011950643367311</v>
      </c>
      <c r="G10883" t="n">
        <v>0.09281314671564259</v>
      </c>
      <c r="H10883" t="n">
        <v>-0.002951298755236489</v>
      </c>
      <c r="J10883" t="n">
        <v>0.03507889662565829</v>
      </c>
      <c r="K10883" t="n">
        <v>0.09037186297773754</v>
      </c>
      <c r="L10883" t="n">
        <v>-0.003731721364832542</v>
      </c>
      <c r="M10883" t="n">
        <v>0.07058804633939669</v>
      </c>
      <c r="N10883" t="n">
        <v>0.09846559402728876</v>
      </c>
      <c r="O10883" t="n">
        <v>-0.00366957032135717</v>
      </c>
      <c r="P10883" t="n">
        <v>0.1071745878319491</v>
      </c>
      <c r="Q10883" t="n">
        <v>0.1088298091805931</v>
      </c>
      <c r="R10883" t="n">
        <v>-0.001756466281776478</v>
      </c>
    </row>
    <row r="10884">
      <c r="F10884" t="n">
        <v>0.1012094251579272</v>
      </c>
      <c r="G10884" t="n">
        <v>0.0928217421172647</v>
      </c>
      <c r="H10884" t="n">
        <v>-0.002951427299981205</v>
      </c>
      <c r="J10884" t="n">
        <v>0.03505336986047064</v>
      </c>
      <c r="K10884" t="n">
        <v>0.09038023229270122</v>
      </c>
      <c r="L10884" t="n">
        <v>-0.003729674727440713</v>
      </c>
      <c r="M10884" t="n">
        <v>0.07063310039706874</v>
      </c>
      <c r="N10884" t="n">
        <v>0.09847471290060114</v>
      </c>
      <c r="O10884" t="n">
        <v>-0.003668385084313983</v>
      </c>
      <c r="P10884" t="n">
        <v>0.1072119689125992</v>
      </c>
      <c r="Q10884" t="n">
        <v>0.1088398878812025</v>
      </c>
      <c r="R10884" t="n">
        <v>-0.001757484074098424</v>
      </c>
    </row>
    <row r="10885">
      <c r="F10885" t="n">
        <v>0.1011951141659653</v>
      </c>
      <c r="G10885" t="n">
        <v>0.09283033751888682</v>
      </c>
      <c r="H10885" t="n">
        <v>-0.002951132216267949</v>
      </c>
      <c r="J10885" t="n">
        <v>0.03507888021179768</v>
      </c>
      <c r="K10885" t="n">
        <v>0.09038860160766489</v>
      </c>
      <c r="L10885" t="n">
        <v>-0.003730047732213935</v>
      </c>
      <c r="M10885" t="n">
        <v>0.07063403229598691</v>
      </c>
      <c r="N10885" t="n">
        <v>0.09848383177391355</v>
      </c>
      <c r="O10885" t="n">
        <v>-0.003667284788847782</v>
      </c>
      <c r="P10885" t="n">
        <v>0.1072136286470547</v>
      </c>
      <c r="Q10885" t="n">
        <v>0.108849966581812</v>
      </c>
      <c r="R10885" t="n">
        <v>-0.001757484074098424</v>
      </c>
    </row>
    <row r="10886">
      <c r="F10886" t="n">
        <v>0.1012094749778668</v>
      </c>
      <c r="G10886" t="n">
        <v>0.09283893292050893</v>
      </c>
      <c r="H10886" t="n">
        <v>-0.002950542048841438</v>
      </c>
      <c r="J10886" t="n">
        <v>0.03507036580523404</v>
      </c>
      <c r="K10886" t="n">
        <v>0.09039697092262855</v>
      </c>
      <c r="L10886" t="n">
        <v>-0.003730420736987156</v>
      </c>
      <c r="M10886" t="n">
        <v>0.07061290276717755</v>
      </c>
      <c r="N10886" t="n">
        <v>0.09849295064722595</v>
      </c>
      <c r="O10886" t="n">
        <v>-0.003668385084313983</v>
      </c>
      <c r="P10886" t="n">
        <v>0.1072510095944137</v>
      </c>
      <c r="Q10886" t="n">
        <v>0.1088600452824214</v>
      </c>
      <c r="R10886" t="n">
        <v>-0.001757132612429771</v>
      </c>
    </row>
    <row r="10887">
      <c r="F10887" t="n">
        <v>0.1012094998771297</v>
      </c>
      <c r="G10887" t="n">
        <v>0.09284752832213106</v>
      </c>
      <c r="H10887" t="n">
        <v>-0.002950837132554694</v>
      </c>
      <c r="J10887" t="n">
        <v>0.03507035757634057</v>
      </c>
      <c r="K10887" t="n">
        <v>0.09040534023759222</v>
      </c>
      <c r="L10887" t="n">
        <v>-0.003729674727440713</v>
      </c>
      <c r="M10887" t="n">
        <v>0.07061383429787396</v>
      </c>
      <c r="N10887" t="n">
        <v>0.09850206952053835</v>
      </c>
      <c r="O10887" t="n">
        <v>-0.003667651554003183</v>
      </c>
      <c r="P10887" t="n">
        <v>0.1072526688623784</v>
      </c>
      <c r="Q10887" t="n">
        <v>0.1088701239830308</v>
      </c>
      <c r="R10887" t="n">
        <v>-0.001757308343264097</v>
      </c>
    </row>
    <row r="10888">
      <c r="F10888" t="n">
        <v>0.1011808529433169</v>
      </c>
      <c r="G10888" t="n">
        <v>0.09285612372375318</v>
      </c>
      <c r="H10888" t="n">
        <v>-0.002950080744733328</v>
      </c>
      <c r="J10888" t="n">
        <v>0.0350533369697025</v>
      </c>
      <c r="K10888" t="n">
        <v>0.0904137095525559</v>
      </c>
      <c r="L10888" t="n">
        <v>-0.003729490566080461</v>
      </c>
      <c r="M10888" t="n">
        <v>0.07059270421423025</v>
      </c>
      <c r="N10888" t="n">
        <v>0.09851118839385074</v>
      </c>
      <c r="O10888" t="n">
        <v>-0.00366646714843708</v>
      </c>
      <c r="P10888" t="n">
        <v>0.1072186059526231</v>
      </c>
      <c r="Q10888" t="n">
        <v>0.1088802026836402</v>
      </c>
      <c r="R10888" t="n">
        <v>-0.001758151361381139</v>
      </c>
    </row>
    <row r="10889">
      <c r="F10889" t="n">
        <v>0.1011808778233294</v>
      </c>
      <c r="G10889" t="n">
        <v>0.09286471912537529</v>
      </c>
      <c r="H10889" t="n">
        <v>-0.00295067081988979</v>
      </c>
      <c r="J10889" t="n">
        <v>0.03507034109121202</v>
      </c>
      <c r="K10889" t="n">
        <v>0.09042207886751957</v>
      </c>
      <c r="L10889" t="n">
        <v>-0.003729117691598749</v>
      </c>
      <c r="M10889" t="n">
        <v>0.07059363537609212</v>
      </c>
      <c r="N10889" t="n">
        <v>0.09852030726716315</v>
      </c>
      <c r="O10889" t="n">
        <v>-0.003666833795151924</v>
      </c>
      <c r="P10889" t="n">
        <v>0.107255986446339</v>
      </c>
      <c r="Q10889" t="n">
        <v>0.1088902813842497</v>
      </c>
      <c r="R10889" t="n">
        <v>-0.001757799766268374</v>
      </c>
    </row>
    <row r="10890">
      <c r="F10890" t="n">
        <v>0.1012095745320956</v>
      </c>
      <c r="G10890" t="n">
        <v>0.09287331452699742</v>
      </c>
      <c r="H10890" t="n">
        <v>-0.002950080744733328</v>
      </c>
      <c r="J10890" t="n">
        <v>0.03507883901764175</v>
      </c>
      <c r="K10890" t="n">
        <v>0.09043044818248325</v>
      </c>
      <c r="L10890" t="n">
        <v>-0.003729117691598749</v>
      </c>
      <c r="M10890" t="n">
        <v>0.07061662806266916</v>
      </c>
      <c r="N10890" t="n">
        <v>0.09852942614047555</v>
      </c>
      <c r="O10890" t="n">
        <v>-0.003666100501722237</v>
      </c>
      <c r="P10890" t="n">
        <v>0.1072933669534021</v>
      </c>
      <c r="Q10890" t="n">
        <v>0.1089003600848591</v>
      </c>
      <c r="R10890" t="n">
        <v>-0.001757799766268374</v>
      </c>
    </row>
    <row r="10891">
      <c r="F10891" t="n">
        <v>0.1011665916415184</v>
      </c>
      <c r="G10891" t="n">
        <v>0.09288190992861953</v>
      </c>
      <c r="H10891" t="n">
        <v>-0.002950375782311559</v>
      </c>
      <c r="J10891" t="n">
        <v>0.03506181838778789</v>
      </c>
      <c r="K10891" t="n">
        <v>0.09043881749744692</v>
      </c>
      <c r="L10891" t="n">
        <v>-0.003729117691598749</v>
      </c>
      <c r="M10891" t="n">
        <v>0.07063962079718383</v>
      </c>
      <c r="N10891" t="n">
        <v>0.09853854501378793</v>
      </c>
      <c r="O10891" t="n">
        <v>-0.003666833795151924</v>
      </c>
      <c r="P10891" t="n">
        <v>0.1072235803990022</v>
      </c>
      <c r="Q10891" t="n">
        <v>0.1089104387854685</v>
      </c>
      <c r="R10891" t="n">
        <v>-0.001757975563824757</v>
      </c>
    </row>
    <row r="10892">
      <c r="F10892" t="n">
        <v>0.1011809524205578</v>
      </c>
      <c r="G10892" t="n">
        <v>0.09289050533024165</v>
      </c>
      <c r="H10892" t="n">
        <v>-0.002950504685610135</v>
      </c>
      <c r="J10892" t="n">
        <v>0.03506181011415081</v>
      </c>
      <c r="K10892" t="n">
        <v>0.0904471868124106</v>
      </c>
      <c r="L10892" t="n">
        <v>-0.00372706674234056</v>
      </c>
      <c r="M10892" t="n">
        <v>0.07059642803246319</v>
      </c>
      <c r="N10892" t="n">
        <v>0.09854766388710035</v>
      </c>
      <c r="O10892" t="n">
        <v>-0.003666016390444247</v>
      </c>
      <c r="P10892" t="n">
        <v>0.1072609604334348</v>
      </c>
      <c r="Q10892" t="n">
        <v>0.1089205174860779</v>
      </c>
      <c r="R10892" t="n">
        <v>-0.001758995332759808</v>
      </c>
    </row>
    <row r="10893">
      <c r="F10893" t="n">
        <v>0.1011809772720323</v>
      </c>
      <c r="G10893" t="n">
        <v>0.09289910073186376</v>
      </c>
      <c r="H10893" t="n">
        <v>-0.002950504685610135</v>
      </c>
      <c r="J10893" t="n">
        <v>0.03505329565121675</v>
      </c>
      <c r="K10893" t="n">
        <v>0.09045555612737427</v>
      </c>
      <c r="L10893" t="n">
        <v>-0.00372706674234056</v>
      </c>
      <c r="M10893" t="n">
        <v>0.0706635444671338</v>
      </c>
      <c r="N10893" t="n">
        <v>0.09855678276041274</v>
      </c>
      <c r="O10893" t="n">
        <v>-0.003666016390444247</v>
      </c>
      <c r="P10893" t="n">
        <v>0.1072983404792384</v>
      </c>
      <c r="Q10893" t="n">
        <v>0.1089305961866874</v>
      </c>
      <c r="R10893" t="n">
        <v>-0.001758819468399404</v>
      </c>
    </row>
    <row r="10894">
      <c r="F10894" t="n">
        <v>0.101166666188487</v>
      </c>
      <c r="G10894" t="n">
        <v>0.09290769613348589</v>
      </c>
      <c r="H10894" t="n">
        <v>-0.002949914702669601</v>
      </c>
      <c r="J10894" t="n">
        <v>0.03506179353953491</v>
      </c>
      <c r="K10894" t="n">
        <v>0.09046392544233794</v>
      </c>
      <c r="L10894" t="n">
        <v>-0.003727812230237818</v>
      </c>
      <c r="M10894" t="n">
        <v>0.07059828911069568</v>
      </c>
      <c r="N10894" t="n">
        <v>0.09856590163372514</v>
      </c>
      <c r="O10894" t="n">
        <v>-0.00366564986211087</v>
      </c>
      <c r="P10894" t="n">
        <v>0.1072285519701309</v>
      </c>
      <c r="Q10894" t="n">
        <v>0.1089406748872968</v>
      </c>
      <c r="R10894" t="n">
        <v>-0.001758995332759808</v>
      </c>
    </row>
    <row r="10895">
      <c r="F10895" t="n">
        <v>0.1011666910232115</v>
      </c>
      <c r="G10895" t="n">
        <v>0.09291629153510801</v>
      </c>
      <c r="H10895" t="n">
        <v>-0.002949914702669601</v>
      </c>
      <c r="J10895" t="n">
        <v>0.03507029141707957</v>
      </c>
      <c r="K10895" t="n">
        <v>0.09047229475730161</v>
      </c>
      <c r="L10895" t="n">
        <v>-0.003726131741300728</v>
      </c>
      <c r="M10895" t="n">
        <v>0.07059921944150657</v>
      </c>
      <c r="N10895" t="n">
        <v>0.09857502050703754</v>
      </c>
      <c r="O10895" t="n">
        <v>-0.00366564986211087</v>
      </c>
      <c r="P10895" t="n">
        <v>0.1072302085187866</v>
      </c>
      <c r="Q10895" t="n">
        <v>0.1089507535879062</v>
      </c>
      <c r="R10895" t="n">
        <v>-0.001758995332759808</v>
      </c>
    </row>
    <row r="10896">
      <c r="F10896" t="n">
        <v>0.1011667158508041</v>
      </c>
      <c r="G10896" t="n">
        <v>0.09292488693673012</v>
      </c>
      <c r="H10896" t="n">
        <v>-0.002949453891791334</v>
      </c>
      <c r="J10896" t="n">
        <v>0.03506177692846212</v>
      </c>
      <c r="K10896" t="n">
        <v>0.09048066407226528</v>
      </c>
      <c r="L10896" t="n">
        <v>-0.003725759128126598</v>
      </c>
      <c r="M10896" t="n">
        <v>0.07066633629678101</v>
      </c>
      <c r="N10896" t="n">
        <v>0.09858413938034995</v>
      </c>
      <c r="O10896" t="n">
        <v>-0.003663733696443211</v>
      </c>
      <c r="P10896" t="n">
        <v>0.1072318647455906</v>
      </c>
      <c r="Q10896" t="n">
        <v>0.1089608322885156</v>
      </c>
      <c r="R10896" t="n">
        <v>-0.001759312460292773</v>
      </c>
    </row>
    <row r="10897">
      <c r="F10897" t="n">
        <v>0.1012097484772715</v>
      </c>
      <c r="G10897" t="n">
        <v>0.09293348233835225</v>
      </c>
      <c r="H10897" t="n">
        <v>-0.002949158946402155</v>
      </c>
      <c r="J10897" t="n">
        <v>0.0350702747861148</v>
      </c>
      <c r="K10897" t="n">
        <v>0.09048903338722895</v>
      </c>
      <c r="L10897" t="n">
        <v>-0.003726876967648988</v>
      </c>
      <c r="M10897" t="n">
        <v>0.0706010796856831</v>
      </c>
      <c r="N10897" t="n">
        <v>0.09859325825366234</v>
      </c>
      <c r="O10897" t="n">
        <v>-0.003664466516464501</v>
      </c>
      <c r="P10897" t="n">
        <v>0.1071977972978831</v>
      </c>
      <c r="Q10897" t="n">
        <v>0.1089709109891251</v>
      </c>
      <c r="R10897" t="n">
        <v>-0.001759136529046743</v>
      </c>
    </row>
    <row r="10898">
      <c r="F10898" t="n">
        <v>0.1011667654845954</v>
      </c>
      <c r="G10898" t="n">
        <v>0.09294207773997436</v>
      </c>
      <c r="H10898" t="n">
        <v>-0.002950043782569692</v>
      </c>
      <c r="J10898" t="n">
        <v>0.03506176028093085</v>
      </c>
      <c r="K10898" t="n">
        <v>0.09049740270219263</v>
      </c>
      <c r="L10898" t="n">
        <v>-0.003725759128126598</v>
      </c>
      <c r="M10898" t="n">
        <v>0.07060200959871482</v>
      </c>
      <c r="N10898" t="n">
        <v>0.09860237712697474</v>
      </c>
      <c r="O10898" t="n">
        <v>-0.003664832926475147</v>
      </c>
      <c r="P10898" t="n">
        <v>0.1072708997488871</v>
      </c>
      <c r="Q10898" t="n">
        <v>0.1089809896897345</v>
      </c>
      <c r="R10898" t="n">
        <v>-0.001759136529046743</v>
      </c>
    </row>
    <row r="10899">
      <c r="F10899" t="n">
        <v>0.1011811262310929</v>
      </c>
      <c r="G10899" t="n">
        <v>0.09295067314159648</v>
      </c>
      <c r="H10899" t="n">
        <v>-0.002948698448504489</v>
      </c>
      <c r="J10899" t="n">
        <v>0.03507876429388154</v>
      </c>
      <c r="K10899" t="n">
        <v>0.0905057720171563</v>
      </c>
      <c r="L10899" t="n">
        <v>-0.003725759128126598</v>
      </c>
      <c r="M10899" t="n">
        <v>0.07062500187234014</v>
      </c>
      <c r="N10899" t="n">
        <v>0.09861149600028714</v>
      </c>
      <c r="O10899" t="n">
        <v>-0.003664832926475147</v>
      </c>
      <c r="P10899" t="n">
        <v>0.1072725551720929</v>
      </c>
      <c r="Q10899" t="n">
        <v>0.1089910683903439</v>
      </c>
      <c r="R10899" t="n">
        <v>-0.001759312460292773</v>
      </c>
    </row>
    <row r="10900">
      <c r="F10900" t="n">
        <v>0.1011954869754206</v>
      </c>
      <c r="G10900" t="n">
        <v>0.09295926854321861</v>
      </c>
      <c r="H10900" t="n">
        <v>-0.002948993347839273</v>
      </c>
      <c r="J10900" t="n">
        <v>0.03505323742257996</v>
      </c>
      <c r="K10900" t="n">
        <v>0.09051414133211998</v>
      </c>
      <c r="L10900" t="n">
        <v>-0.003724449101563625</v>
      </c>
      <c r="M10900" t="n">
        <v>0.07060386900583041</v>
      </c>
      <c r="N10900" t="n">
        <v>0.09862061487359955</v>
      </c>
      <c r="O10900" t="n">
        <v>-0.003663650046388188</v>
      </c>
      <c r="P10900" t="n">
        <v>0.1072384864223926</v>
      </c>
      <c r="Q10900" t="n">
        <v>0.1090011470909533</v>
      </c>
      <c r="R10900" t="n">
        <v>-0.001760334125397816</v>
      </c>
    </row>
    <row r="10901">
      <c r="F10901" t="n">
        <v>0.1011668398818042</v>
      </c>
      <c r="G10901" t="n">
        <v>0.09296786394484073</v>
      </c>
      <c r="H10901" t="n">
        <v>-0.002949583146508841</v>
      </c>
      <c r="J10901" t="n">
        <v>0.0350617352412711</v>
      </c>
      <c r="K10901" t="n">
        <v>0.09052251064708365</v>
      </c>
      <c r="L10901" t="n">
        <v>-0.003725566548038741</v>
      </c>
      <c r="M10901" t="n">
        <v>0.07062686118569902</v>
      </c>
      <c r="N10901" t="n">
        <v>0.09862973374691193</v>
      </c>
      <c r="O10901" t="n">
        <v>-0.003663650046388188</v>
      </c>
      <c r="P10901" t="n">
        <v>0.1073115890592216</v>
      </c>
      <c r="Q10901" t="n">
        <v>0.1090112257915628</v>
      </c>
      <c r="R10901" t="n">
        <v>-0.001759806130759124</v>
      </c>
    </row>
    <row r="10902">
      <c r="F10902" t="n">
        <v>0.1011955365620872</v>
      </c>
      <c r="G10902" t="n">
        <v>0.09297645934646286</v>
      </c>
      <c r="H10902" t="n">
        <v>-0.002948993347839273</v>
      </c>
      <c r="J10902" t="n">
        <v>0.03507873922186229</v>
      </c>
      <c r="K10902" t="n">
        <v>0.09053087996204733</v>
      </c>
      <c r="L10902" t="n">
        <v>-0.003724821583721997</v>
      </c>
      <c r="M10902" t="n">
        <v>0.07062779063229924</v>
      </c>
      <c r="N10902" t="n">
        <v>0.09863885262022433</v>
      </c>
      <c r="O10902" t="n">
        <v>-0.003662917462895609</v>
      </c>
      <c r="P10902" t="n">
        <v>0.107206071134686</v>
      </c>
      <c r="Q10902" t="n">
        <v>0.1090213044921722</v>
      </c>
      <c r="R10902" t="n">
        <v>-0.001760158127184919</v>
      </c>
    </row>
    <row r="10903">
      <c r="F10903" t="n">
        <v>0.1012098972949391</v>
      </c>
      <c r="G10903" t="n">
        <v>0.09298505474808497</v>
      </c>
      <c r="H10903" t="n">
        <v>-0.002949288247174057</v>
      </c>
      <c r="J10903" t="n">
        <v>0.03505321233073688</v>
      </c>
      <c r="K10903" t="n">
        <v>0.090539249277011</v>
      </c>
      <c r="L10903" t="n">
        <v>-0.003725566548038741</v>
      </c>
      <c r="M10903" t="n">
        <v>0.07060665706663019</v>
      </c>
      <c r="N10903" t="n">
        <v>0.09864797149353674</v>
      </c>
      <c r="O10903" t="n">
        <v>-0.00366255117114932</v>
      </c>
      <c r="P10903" t="n">
        <v>0.107314897961258</v>
      </c>
      <c r="Q10903" t="n">
        <v>0.1090313831927816</v>
      </c>
      <c r="R10903" t="n">
        <v>-0.001759982128972021</v>
      </c>
    </row>
    <row r="10904">
      <c r="F10904" t="n">
        <v>0.1011812501675411</v>
      </c>
      <c r="G10904" t="n">
        <v>0.09299365014970709</v>
      </c>
      <c r="H10904" t="n">
        <v>-0.002948533068975934</v>
      </c>
      <c r="J10904" t="n">
        <v>0.0350532039485594</v>
      </c>
      <c r="K10904" t="n">
        <v>0.09054761859197466</v>
      </c>
      <c r="L10904" t="n">
        <v>-0.003723881366024845</v>
      </c>
      <c r="M10904" t="n">
        <v>0.0706737750343274</v>
      </c>
      <c r="N10904" t="n">
        <v>0.09865709036684914</v>
      </c>
      <c r="O10904" t="n">
        <v>-0.003662101573072144</v>
      </c>
      <c r="P10904" t="n">
        <v>0.1072808274122697</v>
      </c>
      <c r="Q10904" t="n">
        <v>0.1090414618933911</v>
      </c>
      <c r="R10904" t="n">
        <v>-0.001760476541202046</v>
      </c>
    </row>
    <row r="10905">
      <c r="F10905" t="n">
        <v>0.1011812749334428</v>
      </c>
      <c r="G10905" t="n">
        <v>0.0930022455513292</v>
      </c>
      <c r="H10905" t="n">
        <v>-0.002948238215669036</v>
      </c>
      <c r="J10905" t="n">
        <v>0.0350702078976122</v>
      </c>
      <c r="K10905" t="n">
        <v>0.09055598790693833</v>
      </c>
      <c r="L10905" t="n">
        <v>-0.00372313666422182</v>
      </c>
      <c r="M10905" t="n">
        <v>0.07060851507196664</v>
      </c>
      <c r="N10905" t="n">
        <v>0.09866620924016153</v>
      </c>
      <c r="O10905" t="n">
        <v>-0.003662101573072144</v>
      </c>
      <c r="P10905" t="n">
        <v>0.1072824808809705</v>
      </c>
      <c r="Q10905" t="n">
        <v>0.1090515405940005</v>
      </c>
      <c r="R10905" t="n">
        <v>-0.001760476541202046</v>
      </c>
    </row>
    <row r="10906">
      <c r="F10906" t="n">
        <v>0.1011956356498604</v>
      </c>
      <c r="G10906" t="n">
        <v>0.09301084095295133</v>
      </c>
      <c r="H10906" t="n">
        <v>-0.002948827922282831</v>
      </c>
      <c r="J10906" t="n">
        <v>0.03507870566485648</v>
      </c>
      <c r="K10906" t="n">
        <v>0.09056435722190201</v>
      </c>
      <c r="L10906" t="n">
        <v>-0.003723881366024845</v>
      </c>
      <c r="M10906" t="n">
        <v>0.07060944386357498</v>
      </c>
      <c r="N10906" t="n">
        <v>0.09867532811347393</v>
      </c>
      <c r="O10906" t="n">
        <v>-0.003662467746612097</v>
      </c>
      <c r="P10906" t="n">
        <v>0.1072484091809202</v>
      </c>
      <c r="Q10906" t="n">
        <v>0.1090616192946099</v>
      </c>
      <c r="R10906" t="n">
        <v>-0.001761004736983985</v>
      </c>
    </row>
    <row r="10907">
      <c r="F10907" t="n">
        <v>0.101181324443862</v>
      </c>
      <c r="G10907" t="n">
        <v>0.09301943635457344</v>
      </c>
      <c r="H10907" t="n">
        <v>-0.002949122775589729</v>
      </c>
      <c r="J10907" t="n">
        <v>0.03507019108431811</v>
      </c>
      <c r="K10907" t="n">
        <v>0.09057272653686568</v>
      </c>
      <c r="L10907" t="n">
        <v>-0.003723509015123332</v>
      </c>
      <c r="M10907" t="n">
        <v>0.07065449900140575</v>
      </c>
      <c r="N10907" t="n">
        <v>0.09868444698678634</v>
      </c>
      <c r="O10907" t="n">
        <v>-0.003661286023575597</v>
      </c>
      <c r="P10907" t="n">
        <v>0.1073215118404608</v>
      </c>
      <c r="Q10907" t="n">
        <v>0.1090716979952193</v>
      </c>
      <c r="R10907" t="n">
        <v>-0.001761004736983985</v>
      </c>
    </row>
    <row r="10908">
      <c r="F10908" t="n">
        <v>0.1011670132257865</v>
      </c>
      <c r="G10908" t="n">
        <v>0.09302803175619556</v>
      </c>
      <c r="H10908" t="n">
        <v>-0.002948662667974504</v>
      </c>
      <c r="J10908" t="n">
        <v>0.03505317032869547</v>
      </c>
      <c r="K10908" t="n">
        <v>0.09058109585182934</v>
      </c>
      <c r="L10908" t="n">
        <v>-0.003722938475882491</v>
      </c>
      <c r="M10908" t="n">
        <v>0.07065542769670932</v>
      </c>
      <c r="N10908" t="n">
        <v>0.09869356586009874</v>
      </c>
      <c r="O10908" t="n">
        <v>-0.003660553912793038</v>
      </c>
      <c r="P10908" t="n">
        <v>0.107287439317695</v>
      </c>
      <c r="Q10908" t="n">
        <v>0.1090817766958288</v>
      </c>
      <c r="R10908" t="n">
        <v>-0.001761147756761816</v>
      </c>
    </row>
    <row r="10909">
      <c r="F10909" t="n">
        <v>0.1012100458559061</v>
      </c>
      <c r="G10909" t="n">
        <v>0.09303662715781769</v>
      </c>
      <c r="H10909" t="n">
        <v>-0.002948662667974504</v>
      </c>
      <c r="J10909" t="n">
        <v>0.03507868040136038</v>
      </c>
      <c r="K10909" t="n">
        <v>0.09058946516679303</v>
      </c>
      <c r="L10909" t="n">
        <v>-0.003722194037075076</v>
      </c>
      <c r="M10909" t="n">
        <v>0.07063429282143943</v>
      </c>
      <c r="N10909" t="n">
        <v>0.09870268473341114</v>
      </c>
      <c r="O10909" t="n">
        <v>-0.003661286023575597</v>
      </c>
      <c r="P10909" t="n">
        <v>0.1072890914714943</v>
      </c>
      <c r="Q10909" t="n">
        <v>0.1090918553964382</v>
      </c>
      <c r="R10909" t="n">
        <v>-0.001761323889150731</v>
      </c>
    </row>
    <row r="10910">
      <c r="F10910" t="n">
        <v>0.1012100705911168</v>
      </c>
      <c r="G10910" t="n">
        <v>0.0930452225594398</v>
      </c>
      <c r="H10910" t="n">
        <v>-0.002948367860669167</v>
      </c>
      <c r="J10910" t="n">
        <v>0.03507016579599447</v>
      </c>
      <c r="K10910" t="n">
        <v>0.09059783448175671</v>
      </c>
      <c r="L10910" t="n">
        <v>-0.003722194037075076</v>
      </c>
      <c r="M10910" t="n">
        <v>0.07063522114116147</v>
      </c>
      <c r="N10910" t="n">
        <v>0.09871180360672353</v>
      </c>
      <c r="O10910" t="n">
        <v>-0.003661286023575597</v>
      </c>
      <c r="P10910" t="n">
        <v>0.1072907432950809</v>
      </c>
      <c r="Q10910" t="n">
        <v>0.1091019340970476</v>
      </c>
      <c r="R10910" t="n">
        <v>-0.001761323889150731</v>
      </c>
    </row>
    <row r="10911">
      <c r="F10911" t="n">
        <v>0.1011957593491872</v>
      </c>
      <c r="G10911" t="n">
        <v>0.09305381796106192</v>
      </c>
      <c r="H10911" t="n">
        <v>-0.002948662667974504</v>
      </c>
      <c r="J10911" t="n">
        <v>0.03506165118319886</v>
      </c>
      <c r="K10911" t="n">
        <v>0.09060620379672038</v>
      </c>
      <c r="L10911" t="n">
        <v>-0.003721821817671368</v>
      </c>
      <c r="M10911" t="n">
        <v>0.07063614931927242</v>
      </c>
      <c r="N10911" t="n">
        <v>0.09872092248003593</v>
      </c>
      <c r="O10911" t="n">
        <v>-0.003660919968184317</v>
      </c>
      <c r="P10911" t="n">
        <v>0.107328120454772</v>
      </c>
      <c r="Q10911" t="n">
        <v>0.109112012797657</v>
      </c>
      <c r="R10911" t="n">
        <v>-0.001761676153928561</v>
      </c>
    </row>
    <row r="10912">
      <c r="F10912" t="n">
        <v>0.1011957840676715</v>
      </c>
      <c r="G10912" t="n">
        <v>0.09306241336268403</v>
      </c>
      <c r="H10912" t="n">
        <v>-0.002948202821825313</v>
      </c>
      <c r="J10912" t="n">
        <v>0.03507014889152152</v>
      </c>
      <c r="K10912" t="n">
        <v>0.09061457311168404</v>
      </c>
      <c r="L10912" t="n">
        <v>-0.003720504563482452</v>
      </c>
      <c r="M10912" t="n">
        <v>0.07063707735560532</v>
      </c>
      <c r="N10912" t="n">
        <v>0.09873004135334833</v>
      </c>
      <c r="O10912" t="n">
        <v>-0.003659007061807679</v>
      </c>
      <c r="P10912" t="n">
        <v>0.107222594285213</v>
      </c>
      <c r="Q10912" t="n">
        <v>0.1091220914982665</v>
      </c>
      <c r="R10912" t="n">
        <v>-0.001761995973422084</v>
      </c>
    </row>
    <row r="10913">
      <c r="F10913" t="n">
        <v>0.1011671368291194</v>
      </c>
      <c r="G10913" t="n">
        <v>0.09307100876430616</v>
      </c>
      <c r="H10913" t="n">
        <v>-0.002947318537835563</v>
      </c>
      <c r="J10913" t="n">
        <v>0.03505312809875487</v>
      </c>
      <c r="K10913" t="n">
        <v>0.09062294242664772</v>
      </c>
      <c r="L10913" t="n">
        <v>-0.003721248738812681</v>
      </c>
      <c r="M10913" t="n">
        <v>0.07066006905051819</v>
      </c>
      <c r="N10913" t="n">
        <v>0.09873916022666072</v>
      </c>
      <c r="O10913" t="n">
        <v>-0.003659007061807679</v>
      </c>
      <c r="P10913" t="n">
        <v>0.1073314227756938</v>
      </c>
      <c r="Q10913" t="n">
        <v>0.1091321701988759</v>
      </c>
      <c r="R10913" t="n">
        <v>-0.001761995973422084</v>
      </c>
    </row>
    <row r="10914">
      <c r="F10914" t="n">
        <v>0.1011958334832626</v>
      </c>
      <c r="G10914" t="n">
        <v>0.09307960416592827</v>
      </c>
      <c r="H10914" t="n">
        <v>-0.002947318537835563</v>
      </c>
      <c r="J10914" t="n">
        <v>0.03506162578799557</v>
      </c>
      <c r="K10914" t="n">
        <v>0.09063131174161139</v>
      </c>
      <c r="L10914" t="n">
        <v>-0.003720876651147567</v>
      </c>
      <c r="M10914" t="n">
        <v>0.07068306078886957</v>
      </c>
      <c r="N10914" t="n">
        <v>0.09874827909997314</v>
      </c>
      <c r="O10914" t="n">
        <v>-0.003660104873707412</v>
      </c>
      <c r="P10914" t="n">
        <v>0.1072616211132912</v>
      </c>
      <c r="Q10914" t="n">
        <v>0.1091422488994853</v>
      </c>
      <c r="R10914" t="n">
        <v>-0.001761819773824742</v>
      </c>
    </row>
    <row r="10915">
      <c r="F10915" t="n">
        <v>0.101210194160265</v>
      </c>
      <c r="G10915" t="n">
        <v>0.09308819956755039</v>
      </c>
      <c r="H10915" t="n">
        <v>-0.002947318537835563</v>
      </c>
      <c r="J10915" t="n">
        <v>0.03506161730469202</v>
      </c>
      <c r="K10915" t="n">
        <v>0.09063968105657506</v>
      </c>
      <c r="L10915" t="n">
        <v>-0.003719184903225253</v>
      </c>
      <c r="M10915" t="n">
        <v>0.07068398858438851</v>
      </c>
      <c r="N10915" t="n">
        <v>0.09875739797328553</v>
      </c>
      <c r="O10915" t="n">
        <v>-0.00365937299910759</v>
      </c>
      <c r="P10915" t="n">
        <v>0.1072989974390021</v>
      </c>
      <c r="Q10915" t="n">
        <v>0.1091523276000948</v>
      </c>
      <c r="R10915" t="n">
        <v>-0.001761995973422084</v>
      </c>
    </row>
    <row r="10916">
      <c r="F10916" t="n">
        <v>0.1011672109056258</v>
      </c>
      <c r="G10916" t="n">
        <v>0.09309679496917252</v>
      </c>
      <c r="H10916" t="n">
        <v>-0.002947153804543395</v>
      </c>
      <c r="J10916" t="n">
        <v>0.03507011497315152</v>
      </c>
      <c r="K10916" t="n">
        <v>0.09064805037153874</v>
      </c>
      <c r="L10916" t="n">
        <v>-0.003719184903225253</v>
      </c>
      <c r="M10916" t="n">
        <v>0.07066285215862517</v>
      </c>
      <c r="N10916" t="n">
        <v>0.09876651684659793</v>
      </c>
      <c r="O10916" t="n">
        <v>-0.003658924293436265</v>
      </c>
      <c r="P10916" t="n">
        <v>0.1072649207767419</v>
      </c>
      <c r="Q10916" t="n">
        <v>0.1091624063007042</v>
      </c>
      <c r="R10916" t="n">
        <v>-0.001762845122548265</v>
      </c>
    </row>
    <row r="10917">
      <c r="F10917" t="n">
        <v>0.1012102435380432</v>
      </c>
      <c r="G10917" t="n">
        <v>0.09310539037079463</v>
      </c>
      <c r="H10917" t="n">
        <v>-0.002946859089162941</v>
      </c>
      <c r="J10917" t="n">
        <v>0.03507010647076123</v>
      </c>
      <c r="K10917" t="n">
        <v>0.0906564196865024</v>
      </c>
      <c r="L10917" t="n">
        <v>-0.003719184903225253</v>
      </c>
      <c r="M10917" t="n">
        <v>0.07061965123321495</v>
      </c>
      <c r="N10917" t="n">
        <v>0.09877563571991033</v>
      </c>
      <c r="O10917" t="n">
        <v>-0.003657826835639794</v>
      </c>
      <c r="P10917" t="n">
        <v>0.10730229676426</v>
      </c>
      <c r="Q10917" t="n">
        <v>0.1091724850013136</v>
      </c>
      <c r="R10917" t="n">
        <v>-0.001762492588777132</v>
      </c>
    </row>
    <row r="10918">
      <c r="F10918" t="n">
        <v>0.1011959322289463</v>
      </c>
      <c r="G10918" t="n">
        <v>0.09311398577241675</v>
      </c>
      <c r="H10918" t="n">
        <v>-0.002947153804543395</v>
      </c>
      <c r="J10918" t="n">
        <v>0.03507009795925145</v>
      </c>
      <c r="K10918" t="n">
        <v>0.09066478900146609</v>
      </c>
      <c r="L10918" t="n">
        <v>-0.003720300770282926</v>
      </c>
      <c r="M10918" t="n">
        <v>0.07068677111543126</v>
      </c>
      <c r="N10918" t="n">
        <v>0.09878475459322274</v>
      </c>
      <c r="O10918" t="n">
        <v>-0.003658558474170775</v>
      </c>
      <c r="P10918" t="n">
        <v>0.1072682191028182</v>
      </c>
      <c r="Q10918" t="n">
        <v>0.109182563701923</v>
      </c>
      <c r="R10918" t="n">
        <v>-0.001762492588777132</v>
      </c>
    </row>
    <row r="10919">
      <c r="F10919" t="n">
        <v>0.101210292887323</v>
      </c>
      <c r="G10919" t="n">
        <v>0.09312258117403886</v>
      </c>
      <c r="H10919" t="n">
        <v>-0.002947743235304304</v>
      </c>
      <c r="J10919" t="n">
        <v>0.03505307712196593</v>
      </c>
      <c r="K10919" t="n">
        <v>0.09067315831642976</v>
      </c>
      <c r="L10919" t="n">
        <v>-0.003719928814597035</v>
      </c>
      <c r="M10919" t="n">
        <v>0.07068769834005079</v>
      </c>
      <c r="N10919" t="n">
        <v>0.09879387346653512</v>
      </c>
      <c r="O10919" t="n">
        <v>-0.003658192654905284</v>
      </c>
      <c r="P10919" t="n">
        <v>0.1073413217364064</v>
      </c>
      <c r="Q10919" t="n">
        <v>0.1091926424025325</v>
      </c>
      <c r="R10919" t="n">
        <v>-0.001762492588777132</v>
      </c>
    </row>
    <row r="10920">
      <c r="F10920" t="n">
        <v>0.1011673095745828</v>
      </c>
      <c r="G10920" t="n">
        <v>0.09313117657566099</v>
      </c>
      <c r="H10920" t="n">
        <v>-0.002946694567660092</v>
      </c>
      <c r="J10920" t="n">
        <v>0.03507858706634777</v>
      </c>
      <c r="K10920" t="n">
        <v>0.09068152763139344</v>
      </c>
      <c r="L10920" t="n">
        <v>-0.003718234661936149</v>
      </c>
      <c r="M10920" t="n">
        <v>0.0706224320725713</v>
      </c>
      <c r="N10920" t="n">
        <v>0.09880299233984753</v>
      </c>
      <c r="O10920" t="n">
        <v>-0.003656647175327897</v>
      </c>
      <c r="P10920" t="n">
        <v>0.1072715160867612</v>
      </c>
      <c r="Q10920" t="n">
        <v>0.1092027211031419</v>
      </c>
      <c r="R10920" t="n">
        <v>-0.001763342532258519</v>
      </c>
    </row>
    <row r="10921">
      <c r="F10921" t="n">
        <v>0.101167334224018</v>
      </c>
      <c r="G10921" t="n">
        <v>0.09313977197728311</v>
      </c>
      <c r="H10921" t="n">
        <v>-0.002947283906573624</v>
      </c>
      <c r="J10921" t="n">
        <v>0.03505306005676057</v>
      </c>
      <c r="K10921" t="n">
        <v>0.0906898969463571</v>
      </c>
      <c r="L10921" t="n">
        <v>-0.003718606485402342</v>
      </c>
      <c r="M10921" t="n">
        <v>0.07068955235969582</v>
      </c>
      <c r="N10921" t="n">
        <v>0.09881211121315993</v>
      </c>
      <c r="O10921" t="n">
        <v>-0.00365737857790322</v>
      </c>
      <c r="P10921" t="n">
        <v>0.1072731640739455</v>
      </c>
      <c r="Q10921" t="n">
        <v>0.1092127998037513</v>
      </c>
      <c r="R10921" t="n">
        <v>-0.00176369520076497</v>
      </c>
    </row>
    <row r="10922">
      <c r="F10922" t="n">
        <v>0.1011673588663325</v>
      </c>
      <c r="G10922" t="n">
        <v>0.09314836737890522</v>
      </c>
      <c r="H10922" t="n">
        <v>-0.002946694567660092</v>
      </c>
      <c r="J10922" t="n">
        <v>0.03505305151048033</v>
      </c>
      <c r="K10922" t="n">
        <v>0.09069826626132077</v>
      </c>
      <c r="L10922" t="n">
        <v>-0.003718978308868536</v>
      </c>
      <c r="M10922" t="n">
        <v>0.07064634988441043</v>
      </c>
      <c r="N10922" t="n">
        <v>0.09882123008647233</v>
      </c>
      <c r="O10922" t="n">
        <v>-0.003657744279190882</v>
      </c>
      <c r="P10922" t="n">
        <v>0.1073462666861568</v>
      </c>
      <c r="Q10922" t="n">
        <v>0.1092228785043607</v>
      </c>
      <c r="R10922" t="n">
        <v>-0.001763518866511744</v>
      </c>
    </row>
    <row r="10923">
      <c r="F10923" t="n">
        <v>0.1011960555007765</v>
      </c>
      <c r="G10923" t="n">
        <v>0.09315696278052735</v>
      </c>
      <c r="H10923" t="n">
        <v>-0.002946989237116858</v>
      </c>
      <c r="J10923" t="n">
        <v>0.03505304295508151</v>
      </c>
      <c r="K10923" t="n">
        <v>0.09070663557628444</v>
      </c>
      <c r="L10923" t="n">
        <v>-0.003718978308868536</v>
      </c>
      <c r="M10923" t="n">
        <v>0.07062521162253046</v>
      </c>
      <c r="N10923" t="n">
        <v>0.09883034895978472</v>
      </c>
      <c r="O10923" t="n">
        <v>-0.003657012876615559</v>
      </c>
      <c r="P10923" t="n">
        <v>0.1073121866816694</v>
      </c>
      <c r="Q10923" t="n">
        <v>0.1092329572049702</v>
      </c>
      <c r="R10923" t="n">
        <v>-0.001763518866511744</v>
      </c>
    </row>
    <row r="10924">
      <c r="F10924" t="n">
        <v>0.1012104161358648</v>
      </c>
      <c r="G10924" t="n">
        <v>0.09316555818214946</v>
      </c>
      <c r="H10924" t="n">
        <v>-0.002946824833795421</v>
      </c>
      <c r="J10924" t="n">
        <v>0.03507855285272722</v>
      </c>
      <c r="K10924" t="n">
        <v>0.09071500489124812</v>
      </c>
      <c r="L10924" t="n">
        <v>-0.003716910061792919</v>
      </c>
      <c r="M10924" t="n">
        <v>0.07069233231267336</v>
      </c>
      <c r="N10924" t="n">
        <v>0.09883946783309712</v>
      </c>
      <c r="O10924" t="n">
        <v>-0.003656564827399985</v>
      </c>
      <c r="P10924" t="n">
        <v>0.1073495616304138</v>
      </c>
      <c r="Q10924" t="n">
        <v>0.1092430359055796</v>
      </c>
      <c r="R10924" t="n">
        <v>-0.001764016999595492</v>
      </c>
    </row>
    <row r="10925">
      <c r="F10925" t="n">
        <v>0.1011817687551061</v>
      </c>
      <c r="G10925" t="n">
        <v>0.09317415358377158</v>
      </c>
      <c r="H10925" t="n">
        <v>-0.002946235586678086</v>
      </c>
      <c r="J10925" t="n">
        <v>0.03506153197012421</v>
      </c>
      <c r="K10925" t="n">
        <v>0.09072337420621179</v>
      </c>
      <c r="L10925" t="n">
        <v>-0.003716910061792919</v>
      </c>
      <c r="M10925" t="n">
        <v>0.0706932586759339</v>
      </c>
      <c r="N10925" t="n">
        <v>0.09884858670640953</v>
      </c>
      <c r="O10925" t="n">
        <v>-0.003655468077301785</v>
      </c>
      <c r="P10925" t="n">
        <v>0.10731548061882</v>
      </c>
      <c r="Q10925" t="n">
        <v>0.109253114606189</v>
      </c>
      <c r="R10925" t="n">
        <v>-0.001763840597895533</v>
      </c>
    </row>
    <row r="10926">
      <c r="F10926" t="n">
        <v>0.1012104653854274</v>
      </c>
      <c r="G10926" t="n">
        <v>0.09318274898539369</v>
      </c>
      <c r="H10926" t="n">
        <v>-0.002946530210236754</v>
      </c>
      <c r="J10926" t="n">
        <v>0.03507002953884868</v>
      </c>
      <c r="K10926" t="n">
        <v>0.09073174352117545</v>
      </c>
      <c r="L10926" t="n">
        <v>-0.003716910061792919</v>
      </c>
      <c r="M10926" t="n">
        <v>0.07062798987858496</v>
      </c>
      <c r="N10926" t="n">
        <v>0.09885770557972191</v>
      </c>
      <c r="O10926" t="n">
        <v>-0.003655468077301785</v>
      </c>
      <c r="P10926" t="n">
        <v>0.107281398938202</v>
      </c>
      <c r="Q10926" t="n">
        <v>0.1092631933067985</v>
      </c>
      <c r="R10926" t="n">
        <v>-0.001764369802995411</v>
      </c>
    </row>
    <row r="10927">
      <c r="F10927" t="n">
        <v>0.1011818179805816</v>
      </c>
      <c r="G10927" t="n">
        <v>0.09319134438701582</v>
      </c>
      <c r="H10927" t="n">
        <v>-0.002946530210236754</v>
      </c>
      <c r="J10927" t="n">
        <v>0.03506151479377556</v>
      </c>
      <c r="K10927" t="n">
        <v>0.09074011283613914</v>
      </c>
      <c r="L10927" t="n">
        <v>-0.003717281752799098</v>
      </c>
      <c r="M10927" t="n">
        <v>0.07062891567562302</v>
      </c>
      <c r="N10927" t="n">
        <v>0.09886682445303432</v>
      </c>
      <c r="O10927" t="n">
        <v>-0.003656564827399985</v>
      </c>
      <c r="P10927" t="n">
        <v>0.107247316588067</v>
      </c>
      <c r="Q10927" t="n">
        <v>0.1092732720074079</v>
      </c>
      <c r="R10927" t="n">
        <v>-0.001763840597895533</v>
      </c>
    </row>
    <row r="10928">
      <c r="F10928" t="n">
        <v>0.1011818425826408</v>
      </c>
      <c r="G10928" t="n">
        <v>0.09319993978863794</v>
      </c>
      <c r="H10928" t="n">
        <v>-0.002945482282073916</v>
      </c>
      <c r="J10928" t="n">
        <v>0.0350700123425398</v>
      </c>
      <c r="K10928" t="n">
        <v>0.09074848215110282</v>
      </c>
      <c r="L10928" t="n">
        <v>-0.003716326176663807</v>
      </c>
      <c r="M10928" t="n">
        <v>0.07069603690018181</v>
      </c>
      <c r="N10928" t="n">
        <v>0.09887594332634672</v>
      </c>
      <c r="O10928" t="n">
        <v>-0.003655020468991951</v>
      </c>
      <c r="P10928" t="n">
        <v>0.1072489620369729</v>
      </c>
      <c r="Q10928" t="n">
        <v>0.1092833507080173</v>
      </c>
      <c r="R10928" t="n">
        <v>-0.00176486872328497</v>
      </c>
    </row>
    <row r="10929">
      <c r="F10929" t="n">
        <v>0.1011818671775816</v>
      </c>
      <c r="G10929" t="n">
        <v>0.09320853519026007</v>
      </c>
      <c r="H10929" t="n">
        <v>-0.002945482282073916</v>
      </c>
      <c r="J10929" t="n">
        <v>0.035061497580945</v>
      </c>
      <c r="K10929" t="n">
        <v>0.09075685146606649</v>
      </c>
      <c r="L10929" t="n">
        <v>-0.003716326176663807</v>
      </c>
      <c r="M10929" t="n">
        <v>0.07067489740265126</v>
      </c>
      <c r="N10929" t="n">
        <v>0.09888506219965913</v>
      </c>
      <c r="O10929" t="n">
        <v>-0.003654289537991252</v>
      </c>
      <c r="P10929" t="n">
        <v>0.1073220644115866</v>
      </c>
      <c r="Q10929" t="n">
        <v>0.1092934294086267</v>
      </c>
      <c r="R10929" t="n">
        <v>-0.001765045192510376</v>
      </c>
    </row>
    <row r="10930">
      <c r="F10930" t="n">
        <v>0.1011818917654043</v>
      </c>
      <c r="G10930" t="n">
        <v>0.09321713059188219</v>
      </c>
      <c r="H10930" t="n">
        <v>-0.002946071437445867</v>
      </c>
      <c r="J10930" t="n">
        <v>0.03507850125864069</v>
      </c>
      <c r="K10930" t="n">
        <v>0.09076522078103015</v>
      </c>
      <c r="L10930" t="n">
        <v>-0.003716326176663807</v>
      </c>
      <c r="M10930" t="n">
        <v>0.07067582295097483</v>
      </c>
      <c r="N10930" t="n">
        <v>0.09889418107297152</v>
      </c>
      <c r="O10930" t="n">
        <v>-0.003654289537991252</v>
      </c>
      <c r="P10930" t="n">
        <v>0.1073237095059883</v>
      </c>
      <c r="Q10930" t="n">
        <v>0.1093035081092362</v>
      </c>
      <c r="R10930" t="n">
        <v>-0.001764515784834159</v>
      </c>
    </row>
    <row r="10931">
      <c r="F10931" t="n">
        <v>0.1012105883847282</v>
      </c>
      <c r="G10931" t="n">
        <v>0.0932257259935043</v>
      </c>
      <c r="H10931" t="n">
        <v>-0.002945776859759892</v>
      </c>
      <c r="J10931" t="n">
        <v>0.03506148033163102</v>
      </c>
      <c r="K10931" t="n">
        <v>0.09077359009599383</v>
      </c>
      <c r="L10931" t="n">
        <v>-0.003715954618357802</v>
      </c>
      <c r="M10931" t="n">
        <v>0.07067674835433357</v>
      </c>
      <c r="N10931" t="n">
        <v>0.09890329994628393</v>
      </c>
      <c r="O10931" t="n">
        <v>-0.0036553859344923</v>
      </c>
      <c r="P10931" t="n">
        <v>0.1073253542576841</v>
      </c>
      <c r="Q10931" t="n">
        <v>0.1093135868098456</v>
      </c>
      <c r="R10931" t="n">
        <v>-0.001765544828865886</v>
      </c>
    </row>
    <row r="10932">
      <c r="F10932" t="n">
        <v>0.1011962769414641</v>
      </c>
      <c r="G10932" t="n">
        <v>0.09323432139512643</v>
      </c>
      <c r="H10932" t="n">
        <v>-0.002945023853229517</v>
      </c>
      <c r="J10932" t="n">
        <v>0.03505296554612296</v>
      </c>
      <c r="K10932" t="n">
        <v>0.0907819594109575</v>
      </c>
      <c r="L10932" t="n">
        <v>-0.003714253658283119</v>
      </c>
      <c r="M10932" t="n">
        <v>0.07067767361256061</v>
      </c>
      <c r="N10932" t="n">
        <v>0.09891241881959632</v>
      </c>
      <c r="O10932" t="n">
        <v>-0.003653476901516246</v>
      </c>
      <c r="P10932" t="n">
        <v>0.1073627277930331</v>
      </c>
      <c r="Q10932" t="n">
        <v>0.109323665510455</v>
      </c>
      <c r="R10932" t="n">
        <v>-0.001765544828865886</v>
      </c>
    </row>
    <row r="10933">
      <c r="F10933" t="n">
        <v>0.1011963015103919</v>
      </c>
      <c r="G10933" t="n">
        <v>0.09324291679674854</v>
      </c>
      <c r="H10933" t="n">
        <v>-0.002945907448745037</v>
      </c>
      <c r="J10933" t="n">
        <v>0.0350784753384413</v>
      </c>
      <c r="K10933" t="n">
        <v>0.09079032872592117</v>
      </c>
      <c r="L10933" t="n">
        <v>-0.003714625083648948</v>
      </c>
      <c r="M10933" t="n">
        <v>0.0706565330721817</v>
      </c>
      <c r="N10933" t="n">
        <v>0.09892153769290872</v>
      </c>
      <c r="O10933" t="n">
        <v>-0.003653111553826095</v>
      </c>
      <c r="P10933" t="n">
        <v>0.1072929134392346</v>
      </c>
      <c r="Q10933" t="n">
        <v>0.1093337442110644</v>
      </c>
      <c r="R10933" t="n">
        <v>-0.00176572136569509</v>
      </c>
    </row>
    <row r="10934">
      <c r="F10934" t="n">
        <v>0.1011819900455234</v>
      </c>
      <c r="G10934" t="n">
        <v>0.09325151219837066</v>
      </c>
      <c r="H10934" t="n">
        <v>-0.002945023853229517</v>
      </c>
      <c r="J10934" t="n">
        <v>0.03505294824381143</v>
      </c>
      <c r="K10934" t="n">
        <v>0.09079869804088485</v>
      </c>
      <c r="L10934" t="n">
        <v>-0.003714625083648948</v>
      </c>
      <c r="M10934" t="n">
        <v>0.07065745794715683</v>
      </c>
      <c r="N10934" t="n">
        <v>0.09893065656622112</v>
      </c>
      <c r="O10934" t="n">
        <v>-0.003653476901516246</v>
      </c>
      <c r="P10934" t="n">
        <v>0.1072588275391884</v>
      </c>
      <c r="Q10934" t="n">
        <v>0.1093438229116739</v>
      </c>
      <c r="R10934" t="n">
        <v>-0.001765368292036682</v>
      </c>
    </row>
    <row r="10935">
      <c r="F10935" t="n">
        <v>0.1011963506268969</v>
      </c>
      <c r="G10935" t="n">
        <v>0.09326010759999277</v>
      </c>
      <c r="H10935" t="n">
        <v>-0.002945612916906531</v>
      </c>
      <c r="J10935" t="n">
        <v>0.03507845801269149</v>
      </c>
      <c r="K10935" t="n">
        <v>0.09080706735584851</v>
      </c>
      <c r="L10935" t="n">
        <v>-0.003713882232917291</v>
      </c>
      <c r="M10935" t="n">
        <v>0.07068044851478147</v>
      </c>
      <c r="N10935" t="n">
        <v>0.09893977543953351</v>
      </c>
      <c r="O10935" t="n">
        <v>-0.00365266458110634</v>
      </c>
      <c r="P10935" t="n">
        <v>0.1072604705854696</v>
      </c>
      <c r="Q10935" t="n">
        <v>0.1093539016122833</v>
      </c>
      <c r="R10935" t="n">
        <v>-0.00176572136569509</v>
      </c>
    </row>
    <row r="10936">
      <c r="F10936" t="n">
        <v>0.1011677031112967</v>
      </c>
      <c r="G10936" t="n">
        <v>0.0932687030016149</v>
      </c>
      <c r="H10936" t="n">
        <v>-0.002945449132797151</v>
      </c>
      <c r="J10936" t="n">
        <v>0.03506143704872124</v>
      </c>
      <c r="K10936" t="n">
        <v>0.0908154366708122</v>
      </c>
      <c r="L10936" t="n">
        <v>-0.003713293150243034</v>
      </c>
      <c r="M10936" t="n">
        <v>0.07070343912153781</v>
      </c>
      <c r="N10936" t="n">
        <v>0.09894889431284593</v>
      </c>
      <c r="O10936" t="n">
        <v>-0.003651934121236107</v>
      </c>
      <c r="P10936" t="n">
        <v>0.1072978430704465</v>
      </c>
      <c r="Q10936" t="n">
        <v>0.1093639803128927</v>
      </c>
      <c r="R10936" t="n">
        <v>-0.001766398318934774</v>
      </c>
    </row>
    <row r="10937">
      <c r="F10937" t="n">
        <v>0.1011820636808942</v>
      </c>
      <c r="G10937" t="n">
        <v>0.09327729840323702</v>
      </c>
      <c r="H10937" t="n">
        <v>-0.002945154646781074</v>
      </c>
      <c r="J10937" t="n">
        <v>0.03506993450760997</v>
      </c>
      <c r="K10937" t="n">
        <v>0.09082380598577587</v>
      </c>
      <c r="L10937" t="n">
        <v>-0.003713664442428839</v>
      </c>
      <c r="M10937" t="n">
        <v>0.07070436374404523</v>
      </c>
      <c r="N10937" t="n">
        <v>0.09895801318615831</v>
      </c>
      <c r="O10937" t="n">
        <v>-0.00365266458110634</v>
      </c>
      <c r="P10937" t="n">
        <v>0.1072637556406033</v>
      </c>
      <c r="Q10937" t="n">
        <v>0.1093740590135022</v>
      </c>
      <c r="R10937" t="n">
        <v>-0.001766398318934774</v>
      </c>
    </row>
    <row r="10938">
      <c r="F10938" t="n">
        <v>0.101182088211788</v>
      </c>
      <c r="G10938" t="n">
        <v>0.09328589380485913</v>
      </c>
      <c r="H10938" t="n">
        <v>-0.002944860160764998</v>
      </c>
      <c r="J10938" t="n">
        <v>0.0350614196717034</v>
      </c>
      <c r="K10938" t="n">
        <v>0.09083217530073955</v>
      </c>
      <c r="L10938" t="n">
        <v>-0.003712921858057228</v>
      </c>
      <c r="M10938" t="n">
        <v>0.07070528822040445</v>
      </c>
      <c r="N10938" t="n">
        <v>0.09896713205947072</v>
      </c>
      <c r="O10938" t="n">
        <v>-0.003652299351171224</v>
      </c>
      <c r="P10938" t="n">
        <v>0.1073011277610424</v>
      </c>
      <c r="Q10938" t="n">
        <v>0.1093841377141116</v>
      </c>
      <c r="R10938" t="n">
        <v>-0.001766221714423783</v>
      </c>
    </row>
    <row r="10939">
      <c r="F10939" t="n">
        <v>0.1011677766966192</v>
      </c>
      <c r="G10939" t="n">
        <v>0.09329448920648126</v>
      </c>
      <c r="H10939" t="n">
        <v>-0.002945154646781074</v>
      </c>
      <c r="J10939" t="n">
        <v>0.0350699171106077</v>
      </c>
      <c r="K10939" t="n">
        <v>0.09084054461570321</v>
      </c>
      <c r="L10939" t="n">
        <v>-0.003713293150243034</v>
      </c>
      <c r="M10939" t="n">
        <v>0.07070621255044843</v>
      </c>
      <c r="N10939" t="n">
        <v>0.09897625093278312</v>
      </c>
      <c r="O10939" t="n">
        <v>-0.003652299351171224</v>
      </c>
      <c r="P10939" t="n">
        <v>0.1073027695854922</v>
      </c>
      <c r="Q10939" t="n">
        <v>0.109394216414721</v>
      </c>
      <c r="R10939" t="n">
        <v>-0.001766045109912791</v>
      </c>
    </row>
    <row r="10940">
      <c r="F10940" t="n">
        <v>0.1011821372522334</v>
      </c>
      <c r="G10940" t="n">
        <v>0.09330308460810337</v>
      </c>
      <c r="H10940" t="n">
        <v>-0.00294469662523183</v>
      </c>
      <c r="J10940" t="n">
        <v>0.03507841453864698</v>
      </c>
      <c r="K10940" t="n">
        <v>0.09084891393066688</v>
      </c>
      <c r="L10940" t="n">
        <v>-0.00371232997847665</v>
      </c>
      <c r="M10940" t="n">
        <v>0.07070713673401027</v>
      </c>
      <c r="N10940" t="n">
        <v>0.09898536980609551</v>
      </c>
      <c r="O10940" t="n">
        <v>-0.003651122348885971</v>
      </c>
      <c r="P10940" t="n">
        <v>0.1073401415030228</v>
      </c>
      <c r="Q10940" t="n">
        <v>0.1094042951153304</v>
      </c>
      <c r="R10940" t="n">
        <v>-0.001767076048614652</v>
      </c>
    </row>
    <row r="10941">
      <c r="F10941" t="n">
        <v>0.101167825717935</v>
      </c>
      <c r="G10941" t="n">
        <v>0.09331168000972549</v>
      </c>
      <c r="H10941" t="n">
        <v>-0.002944402185013329</v>
      </c>
      <c r="J10941" t="n">
        <v>0.03506139353775702</v>
      </c>
      <c r="K10941" t="n">
        <v>0.09085728324563055</v>
      </c>
      <c r="L10941" t="n">
        <v>-0.00371232997847665</v>
      </c>
      <c r="M10941" t="n">
        <v>0.07064186159252731</v>
      </c>
      <c r="N10941" t="n">
        <v>0.09899448867940791</v>
      </c>
      <c r="O10941" t="n">
        <v>-0.00365148746112086</v>
      </c>
      <c r="P10941" t="n">
        <v>0.1073060521897211</v>
      </c>
      <c r="Q10941" t="n">
        <v>0.1094143738159399</v>
      </c>
      <c r="R10941" t="n">
        <v>-0.001766899376344245</v>
      </c>
    </row>
    <row r="10942">
      <c r="F10942" t="n">
        <v>0.1011965223105268</v>
      </c>
      <c r="G10942" t="n">
        <v>0.09332027541134762</v>
      </c>
      <c r="H10942" t="n">
        <v>-0.00294469662523183</v>
      </c>
      <c r="J10942" t="n">
        <v>0.03506989094667637</v>
      </c>
      <c r="K10942" t="n">
        <v>0.09086565256059423</v>
      </c>
      <c r="L10942" t="n">
        <v>-0.003711216502178367</v>
      </c>
      <c r="M10942" t="n">
        <v>0.07066485169068121</v>
      </c>
      <c r="N10942" t="n">
        <v>0.09900360755272032</v>
      </c>
      <c r="O10942" t="n">
        <v>-0.003650757236651083</v>
      </c>
      <c r="P10942" t="n">
        <v>0.1072719621990137</v>
      </c>
      <c r="Q10942" t="n">
        <v>0.1094244525165493</v>
      </c>
      <c r="R10942" t="n">
        <v>-0.001766899376344245</v>
      </c>
    </row>
    <row r="10943">
      <c r="F10943" t="n">
        <v>0.1011965468083034</v>
      </c>
      <c r="G10943" t="n">
        <v>0.09332887081296973</v>
      </c>
      <c r="H10943" t="n">
        <v>-0.002944402185013329</v>
      </c>
      <c r="J10943" t="n">
        <v>0.03506137606951078</v>
      </c>
      <c r="K10943" t="n">
        <v>0.09087402187555789</v>
      </c>
      <c r="L10943" t="n">
        <v>-0.00371232997847665</v>
      </c>
      <c r="M10943" t="n">
        <v>0.07068784182660773</v>
      </c>
      <c r="N10943" t="n">
        <v>0.09901272642603272</v>
      </c>
      <c r="O10943" t="n">
        <v>-0.00365148746112086</v>
      </c>
      <c r="P10943" t="n">
        <v>0.1073807952637696</v>
      </c>
      <c r="Q10943" t="n">
        <v>0.1094345312171587</v>
      </c>
      <c r="R10943" t="n">
        <v>-0.001767224330798677</v>
      </c>
    </row>
    <row r="10944">
      <c r="F10944" t="n">
        <v>0.1012109073501668</v>
      </c>
      <c r="G10944" t="n">
        <v>0.09333746621459185</v>
      </c>
      <c r="H10944" t="n">
        <v>-0.002944238850421129</v>
      </c>
      <c r="J10944" t="n">
        <v>0.03507837959516685</v>
      </c>
      <c r="K10944" t="n">
        <v>0.09088239119052156</v>
      </c>
      <c r="L10944" t="n">
        <v>-0.003710993118728863</v>
      </c>
      <c r="M10944" t="n">
        <v>0.07066669866036368</v>
      </c>
      <c r="N10944" t="n">
        <v>0.0990218452993451</v>
      </c>
      <c r="O10944" t="n">
        <v>-0.003650310885679038</v>
      </c>
      <c r="P10944" t="n">
        <v>0.1073824356701602</v>
      </c>
      <c r="Q10944" t="n">
        <v>0.1094446099177681</v>
      </c>
      <c r="R10944" t="n">
        <v>-0.001767224330798677</v>
      </c>
    </row>
    <row r="10945">
      <c r="F10945" t="n">
        <v>0.1011822597288711</v>
      </c>
      <c r="G10945" t="n">
        <v>0.09334606161621396</v>
      </c>
      <c r="H10945" t="n">
        <v>-0.002943944455975532</v>
      </c>
      <c r="J10945" t="n">
        <v>0.03507837083648351</v>
      </c>
      <c r="K10945" t="n">
        <v>0.09089076050548525</v>
      </c>
      <c r="L10945" t="n">
        <v>-0.003709880043408309</v>
      </c>
      <c r="M10945" t="n">
        <v>0.07071175544874173</v>
      </c>
      <c r="N10945" t="n">
        <v>0.09903096417265751</v>
      </c>
      <c r="O10945" t="n">
        <v>-0.003649945891089929</v>
      </c>
      <c r="P10945" t="n">
        <v>0.107384075725481</v>
      </c>
      <c r="Q10945" t="n">
        <v>0.1094546886183776</v>
      </c>
      <c r="R10945" t="n">
        <v>-0.001767577811012859</v>
      </c>
    </row>
    <row r="10946">
      <c r="F10946" t="n">
        <v>0.1011822842028633</v>
      </c>
      <c r="G10946" t="n">
        <v>0.09335465701783609</v>
      </c>
      <c r="H10946" t="n">
        <v>-0.002943944455975532</v>
      </c>
      <c r="J10946" t="n">
        <v>0.03505284366373483</v>
      </c>
      <c r="K10946" t="n">
        <v>0.09089912982044893</v>
      </c>
      <c r="L10946" t="n">
        <v>-0.00371025106851516</v>
      </c>
      <c r="M10946" t="n">
        <v>0.0707126787499035</v>
      </c>
      <c r="N10946" t="n">
        <v>0.09904008304596991</v>
      </c>
      <c r="O10946" t="n">
        <v>-0.003649945891089929</v>
      </c>
      <c r="P10946" t="n">
        <v>0.1073499840038794</v>
      </c>
      <c r="Q10946" t="n">
        <v>0.109464767318987</v>
      </c>
      <c r="R10946" t="n">
        <v>-0.001767401070905768</v>
      </c>
    </row>
    <row r="10947">
      <c r="F10947" t="n">
        <v>0.1011823086697448</v>
      </c>
      <c r="G10947" t="n">
        <v>0.0933632524194582</v>
      </c>
      <c r="H10947" t="n">
        <v>-0.002943650061529935</v>
      </c>
      <c r="J10947" t="n">
        <v>0.03506984715763711</v>
      </c>
      <c r="K10947" t="n">
        <v>0.09090749913541259</v>
      </c>
      <c r="L10947" t="n">
        <v>-0.003710622093622011</v>
      </c>
      <c r="M10947" t="n">
        <v>0.07066946800981219</v>
      </c>
      <c r="N10947" t="n">
        <v>0.09904920191928231</v>
      </c>
      <c r="O10947" t="n">
        <v>-0.00364958089650082</v>
      </c>
      <c r="P10947" t="n">
        <v>0.1073516231913736</v>
      </c>
      <c r="Q10947" t="n">
        <v>0.1094748460195964</v>
      </c>
      <c r="R10947" t="n">
        <v>-0.001767224330798677</v>
      </c>
    </row>
    <row r="10948">
      <c r="F10948" t="n">
        <v>0.1011679970685281</v>
      </c>
      <c r="G10948" t="n">
        <v>0.09337184782108032</v>
      </c>
      <c r="H10948" t="n">
        <v>-0.002944075669208485</v>
      </c>
      <c r="J10948" t="n">
        <v>0.03507834450567845</v>
      </c>
      <c r="K10948" t="n">
        <v>0.09091586845037626</v>
      </c>
      <c r="L10948" t="n">
        <v>-0.003709653864756132</v>
      </c>
      <c r="M10948" t="n">
        <v>0.0706483237918574</v>
      </c>
      <c r="N10948" t="n">
        <v>0.0990583207925947</v>
      </c>
      <c r="O10948" t="n">
        <v>-0.003648405097215112</v>
      </c>
      <c r="P10948" t="n">
        <v>0.1073889937790756</v>
      </c>
      <c r="Q10948" t="n">
        <v>0.1094849247202059</v>
      </c>
      <c r="R10948" t="n">
        <v>-0.001768433822835887</v>
      </c>
    </row>
    <row r="10949">
      <c r="F10949" t="n">
        <v>0.101211029709043</v>
      </c>
      <c r="G10949" t="n">
        <v>0.09338044322270245</v>
      </c>
      <c r="H10949" t="n">
        <v>-0.002944075669208485</v>
      </c>
      <c r="J10949" t="n">
        <v>0.0350528173134574</v>
      </c>
      <c r="K10949" t="n">
        <v>0.09092423776533994</v>
      </c>
      <c r="L10949" t="n">
        <v>-0.003709653864756132</v>
      </c>
      <c r="M10949" t="n">
        <v>0.07071544776681402</v>
      </c>
      <c r="N10949" t="n">
        <v>0.09906743966590711</v>
      </c>
      <c r="O10949" t="n">
        <v>-0.003648769974212534</v>
      </c>
      <c r="P10949" t="n">
        <v>0.1072834366735909</v>
      </c>
      <c r="Q10949" t="n">
        <v>0.1094950034208153</v>
      </c>
      <c r="R10949" t="n">
        <v>-0.001768257014815208</v>
      </c>
    </row>
    <row r="10950">
      <c r="F10950" t="n">
        <v>0.1012110541594838</v>
      </c>
      <c r="G10950" t="n">
        <v>0.09338903862432456</v>
      </c>
      <c r="H10950" t="n">
        <v>-0.002943781320511304</v>
      </c>
      <c r="J10950" t="n">
        <v>0.03506131464324873</v>
      </c>
      <c r="K10950" t="n">
        <v>0.09093260708030361</v>
      </c>
      <c r="L10950" t="n">
        <v>-0.003708912082339664</v>
      </c>
      <c r="M10950" t="n">
        <v>0.07067223602916348</v>
      </c>
      <c r="N10950" t="n">
        <v>0.09907655853921951</v>
      </c>
      <c r="O10950" t="n">
        <v>-0.003649499728207376</v>
      </c>
      <c r="P10950" t="n">
        <v>0.1073922707152156</v>
      </c>
      <c r="Q10950" t="n">
        <v>0.1095050821214247</v>
      </c>
      <c r="R10950" t="n">
        <v>-0.001767903398773849</v>
      </c>
    </row>
    <row r="10951">
      <c r="F10951" t="n">
        <v>0.1011680703978499</v>
      </c>
      <c r="G10951" t="n">
        <v>0.09339763402594668</v>
      </c>
      <c r="H10951" t="n">
        <v>-0.002944075669208485</v>
      </c>
      <c r="J10951" t="n">
        <v>0.03506130583157063</v>
      </c>
      <c r="K10951" t="n">
        <v>0.09094097639526728</v>
      </c>
      <c r="L10951" t="n">
        <v>-0.003709282973547898</v>
      </c>
      <c r="M10951" t="n">
        <v>0.07069522572176487</v>
      </c>
      <c r="N10951" t="n">
        <v>0.09908567741253191</v>
      </c>
      <c r="O10951" t="n">
        <v>-0.003649134851209955</v>
      </c>
      <c r="P10951" t="n">
        <v>0.1073581764072075</v>
      </c>
      <c r="Q10951" t="n">
        <v>0.1095151608220341</v>
      </c>
      <c r="R10951" t="n">
        <v>-0.001768433822835887</v>
      </c>
    </row>
    <row r="10952">
      <c r="F10952" t="n">
        <v>0.1012111030390344</v>
      </c>
      <c r="G10952" t="n">
        <v>0.09340622942756879</v>
      </c>
      <c r="H10952" t="n">
        <v>-0.002943324033664683</v>
      </c>
      <c r="J10952" t="n">
        <v>0.03506129701076753</v>
      </c>
      <c r="K10952" t="n">
        <v>0.09094934571023094</v>
      </c>
      <c r="L10952" t="n">
        <v>-0.003707199946917913</v>
      </c>
      <c r="M10952" t="n">
        <v>0.0707182154503555</v>
      </c>
      <c r="N10952" t="n">
        <v>0.09909479628584431</v>
      </c>
      <c r="O10952" t="n">
        <v>-0.00364832411360216</v>
      </c>
      <c r="P10952" t="n">
        <v>0.1073598138246556</v>
      </c>
      <c r="Q10952" t="n">
        <v>0.1095252395226435</v>
      </c>
      <c r="R10952" t="n">
        <v>-0.001768760108126064</v>
      </c>
    </row>
    <row r="10953">
      <c r="F10953" t="n">
        <v>0.101196791394938</v>
      </c>
      <c r="G10953" t="n">
        <v>0.09341482482919092</v>
      </c>
      <c r="H10953" t="n">
        <v>-0.002943029730691614</v>
      </c>
      <c r="J10953" t="n">
        <v>0.03506128818083923</v>
      </c>
      <c r="K10953" t="n">
        <v>0.09095771502519462</v>
      </c>
      <c r="L10953" t="n">
        <v>-0.00370794146105871</v>
      </c>
      <c r="M10953" t="n">
        <v>0.07067500271390967</v>
      </c>
      <c r="N10953" t="n">
        <v>0.09910391515915672</v>
      </c>
      <c r="O10953" t="n">
        <v>-0.003647229835223755</v>
      </c>
      <c r="P10953" t="n">
        <v>0.1073614508863099</v>
      </c>
      <c r="Q10953" t="n">
        <v>0.109535318223253</v>
      </c>
      <c r="R10953" t="n">
        <v>-0.001768936984136877</v>
      </c>
    </row>
    <row r="10954">
      <c r="F10954" t="n">
        <v>0.101182479738849</v>
      </c>
      <c r="G10954" t="n">
        <v>0.09342342023081303</v>
      </c>
      <c r="H10954" t="n">
        <v>-0.002943029730691614</v>
      </c>
      <c r="J10954" t="n">
        <v>0.03506978546971971</v>
      </c>
      <c r="K10954" t="n">
        <v>0.09096608434015829</v>
      </c>
      <c r="L10954" t="n">
        <v>-0.003707570703988312</v>
      </c>
      <c r="M10954" t="n">
        <v>0.07069799223726483</v>
      </c>
      <c r="N10954" t="n">
        <v>0.09911303403246911</v>
      </c>
      <c r="O10954" t="n">
        <v>-0.003647229835223755</v>
      </c>
      <c r="P10954" t="n">
        <v>0.1073630875915753</v>
      </c>
      <c r="Q10954" t="n">
        <v>0.1095453969238624</v>
      </c>
      <c r="R10954" t="n">
        <v>-0.001769113860147689</v>
      </c>
    </row>
    <row r="10955">
      <c r="F10955" t="n">
        <v>0.1011968402269492</v>
      </c>
      <c r="G10955" t="n">
        <v>0.09343201563243515</v>
      </c>
      <c r="H10955" t="n">
        <v>-0.002943029730691614</v>
      </c>
      <c r="J10955" t="n">
        <v>0.03505276436655687</v>
      </c>
      <c r="K10955" t="n">
        <v>0.09097445365512198</v>
      </c>
      <c r="L10955" t="n">
        <v>-0.00370794146105871</v>
      </c>
      <c r="M10955" t="n">
        <v>0.07067684642673372</v>
      </c>
      <c r="N10955" t="n">
        <v>0.0991221529057815</v>
      </c>
      <c r="O10955" t="n">
        <v>-0.003647594594683223</v>
      </c>
      <c r="P10955" t="n">
        <v>0.107364723939857</v>
      </c>
      <c r="Q10955" t="n">
        <v>0.1095554756244718</v>
      </c>
      <c r="R10955" t="n">
        <v>-0.001769794659440579</v>
      </c>
    </row>
    <row r="10956">
      <c r="F10956" t="n">
        <v>0.1011825285517632</v>
      </c>
      <c r="G10956" t="n">
        <v>0.09344061103405728</v>
      </c>
      <c r="H10956" t="n">
        <v>-0.002942866988043601</v>
      </c>
      <c r="J10956" t="n">
        <v>0.03507827388862843</v>
      </c>
      <c r="K10956" t="n">
        <v>0.09098282297008564</v>
      </c>
      <c r="L10956" t="n">
        <v>-0.00370696818041845</v>
      </c>
      <c r="M10956" t="n">
        <v>0.07067776805954287</v>
      </c>
      <c r="N10956" t="n">
        <v>0.09913127177909391</v>
      </c>
      <c r="O10956" t="n">
        <v>-0.003646784390906329</v>
      </c>
      <c r="P10956" t="n">
        <v>0.1073663599305599</v>
      </c>
      <c r="Q10956" t="n">
        <v>0.1095655543250813</v>
      </c>
      <c r="R10956" t="n">
        <v>-0.001769263827209194</v>
      </c>
    </row>
    <row r="10957">
      <c r="F10957" t="n">
        <v>0.1012112251134995</v>
      </c>
      <c r="G10957" t="n">
        <v>0.0934492064356794</v>
      </c>
      <c r="H10957" t="n">
        <v>-0.002942866988043601</v>
      </c>
      <c r="J10957" t="n">
        <v>0.03505274664459318</v>
      </c>
      <c r="K10957" t="n">
        <v>0.09099119228504932</v>
      </c>
      <c r="L10957" t="n">
        <v>-0.003705856312337941</v>
      </c>
      <c r="M10957" t="n">
        <v>0.07065662167410647</v>
      </c>
      <c r="N10957" t="n">
        <v>0.0991403906524063</v>
      </c>
      <c r="O10957" t="n">
        <v>-0.003646055106956543</v>
      </c>
      <c r="P10957" t="n">
        <v>0.1073679955630893</v>
      </c>
      <c r="Q10957" t="n">
        <v>0.1095756330256907</v>
      </c>
      <c r="R10957" t="n">
        <v>-0.001769440771286322</v>
      </c>
    </row>
    <row r="10958">
      <c r="F10958" t="n">
        <v>0.1011825773362515</v>
      </c>
      <c r="G10958" t="n">
        <v>0.09345780183730153</v>
      </c>
      <c r="H10958" t="n">
        <v>-0.002942572730770524</v>
      </c>
      <c r="J10958" t="n">
        <v>0.03506124389431299</v>
      </c>
      <c r="K10958" t="n">
        <v>0.09099956160001299</v>
      </c>
      <c r="L10958" t="n">
        <v>-0.003706226935031444</v>
      </c>
      <c r="M10958" t="n">
        <v>0.07067961087712052</v>
      </c>
      <c r="N10958" t="n">
        <v>0.0991495095257187</v>
      </c>
      <c r="O10958" t="n">
        <v>-0.003647149032881222</v>
      </c>
      <c r="P10958" t="n">
        <v>0.107405364226595</v>
      </c>
      <c r="Q10958" t="n">
        <v>0.1095857117263001</v>
      </c>
      <c r="R10958" t="n">
        <v>-0.001769794659440579</v>
      </c>
    </row>
    <row r="10959">
      <c r="F10959" t="n">
        <v>0.1011682656299903</v>
      </c>
      <c r="G10959" t="n">
        <v>0.09346639723892364</v>
      </c>
      <c r="H10959" t="n">
        <v>-0.002942572730770524</v>
      </c>
      <c r="J10959" t="n">
        <v>0.0350782472566314</v>
      </c>
      <c r="K10959" t="n">
        <v>0.09100793091497666</v>
      </c>
      <c r="L10959" t="n">
        <v>-0.00370696818041845</v>
      </c>
      <c r="M10959" t="n">
        <v>0.07065846400834899</v>
      </c>
      <c r="N10959" t="n">
        <v>0.0991586283990311</v>
      </c>
      <c r="O10959" t="n">
        <v>-0.003647149032881222</v>
      </c>
      <c r="P10959" t="n">
        <v>0.1074069993044675</v>
      </c>
      <c r="Q10959" t="n">
        <v>0.1095957904269095</v>
      </c>
      <c r="R10959" t="n">
        <v>-0.001769794659440579</v>
      </c>
    </row>
    <row r="10960">
      <c r="F10960" t="n">
        <v>0.1011826260923172</v>
      </c>
      <c r="G10960" t="n">
        <v>0.09347499264054576</v>
      </c>
      <c r="H10960" t="n">
        <v>-0.002941821758616343</v>
      </c>
      <c r="J10960" t="n">
        <v>0.03505271999320786</v>
      </c>
      <c r="K10960" t="n">
        <v>0.09101630022994034</v>
      </c>
      <c r="L10960" t="n">
        <v>-0.003705251265117104</v>
      </c>
      <c r="M10960" t="n">
        <v>0.07065938495088805</v>
      </c>
      <c r="N10960" t="n">
        <v>0.09916774727234351</v>
      </c>
      <c r="O10960" t="n">
        <v>-0.003645245433386611</v>
      </c>
      <c r="P10960" t="n">
        <v>0.1074086340223459</v>
      </c>
      <c r="Q10960" t="n">
        <v>0.109605869127519</v>
      </c>
      <c r="R10960" t="n">
        <v>-0.001770122192661249</v>
      </c>
    </row>
    <row r="10961">
      <c r="F10961" t="n">
        <v>0.1011826504596926</v>
      </c>
      <c r="G10961" t="n">
        <v>0.09348358804216787</v>
      </c>
      <c r="H10961" t="n">
        <v>-0.002942704393407407</v>
      </c>
      <c r="J10961" t="n">
        <v>0.03506972333460397</v>
      </c>
      <c r="K10961" t="n">
        <v>0.091024669544904</v>
      </c>
      <c r="L10961" t="n">
        <v>-0.003705621753194807</v>
      </c>
      <c r="M10961" t="n">
        <v>0.07068237398088115</v>
      </c>
      <c r="N10961" t="n">
        <v>0.09917686614565591</v>
      </c>
      <c r="O10961" t="n">
        <v>-0.003645245433386611</v>
      </c>
      <c r="P10961" t="n">
        <v>0.1073745344995728</v>
      </c>
      <c r="Q10961" t="n">
        <v>0.1096159478281284</v>
      </c>
      <c r="R10961" t="n">
        <v>-0.001770122192661249</v>
      </c>
    </row>
    <row r="10962">
      <c r="F10962" t="n">
        <v>0.1011683387248068</v>
      </c>
      <c r="G10962" t="n">
        <v>0.09349218344379</v>
      </c>
      <c r="H10962" t="n">
        <v>-0.002942410181810386</v>
      </c>
      <c r="J10962" t="n">
        <v>0.03507822054247918</v>
      </c>
      <c r="K10962" t="n">
        <v>0.09103303885986767</v>
      </c>
      <c r="L10962" t="n">
        <v>-0.003705251265117104</v>
      </c>
      <c r="M10962" t="n">
        <v>0.07070536304491018</v>
      </c>
      <c r="N10962" t="n">
        <v>0.0991859850189683</v>
      </c>
      <c r="O10962" t="n">
        <v>-0.003645245433386611</v>
      </c>
      <c r="P10962" t="n">
        <v>0.1074119023757395</v>
      </c>
      <c r="Q10962" t="n">
        <v>0.1096260265287378</v>
      </c>
      <c r="R10962" t="n">
        <v>-0.001770122192661249</v>
      </c>
    </row>
    <row r="10963">
      <c r="F10963" t="n">
        <v>0.1011970352707229</v>
      </c>
      <c r="G10963" t="n">
        <v>0.09350077884541212</v>
      </c>
      <c r="H10963" t="n">
        <v>-0.002942704393407407</v>
      </c>
      <c r="J10963" t="n">
        <v>0.03506970549956621</v>
      </c>
      <c r="K10963" t="n">
        <v>0.09104140817483135</v>
      </c>
      <c r="L10963" t="n">
        <v>-0.003705251265117104</v>
      </c>
      <c r="M10963" t="n">
        <v>0.07068421529970312</v>
      </c>
      <c r="N10963" t="n">
        <v>0.0991951038922807</v>
      </c>
      <c r="O10963" t="n">
        <v>-0.00364480045880708</v>
      </c>
      <c r="P10963" t="n">
        <v>0.1073420675965456</v>
      </c>
      <c r="Q10963" t="n">
        <v>0.1096361052293472</v>
      </c>
      <c r="R10963" t="n">
        <v>-0.001769945180441983</v>
      </c>
    </row>
    <row r="10964">
      <c r="F10964" t="n">
        <v>0.1011827235191944</v>
      </c>
      <c r="G10964" t="n">
        <v>0.09350937424703423</v>
      </c>
      <c r="H10964" t="n">
        <v>-0.002941659447182653</v>
      </c>
      <c r="J10964" t="n">
        <v>0.03505268433026526</v>
      </c>
      <c r="K10964" t="n">
        <v>0.09104977748979504</v>
      </c>
      <c r="L10964" t="n">
        <v>-0.003704272938028835</v>
      </c>
      <c r="M10964" t="n">
        <v>0.07070720424708102</v>
      </c>
      <c r="N10964" t="n">
        <v>0.09920422276559311</v>
      </c>
      <c r="O10964" t="n">
        <v>-0.003644436051642632</v>
      </c>
      <c r="P10964" t="n">
        <v>0.1073794349119619</v>
      </c>
      <c r="Q10964" t="n">
        <v>0.1096461839299567</v>
      </c>
      <c r="R10964" t="n">
        <v>-0.001770981449073654</v>
      </c>
    </row>
    <row r="10965">
      <c r="F10965" t="n">
        <v>0.1011827478581548</v>
      </c>
      <c r="G10965" t="n">
        <v>0.09351796964865636</v>
      </c>
      <c r="H10965" t="n">
        <v>-0.002941953613127371</v>
      </c>
      <c r="J10965" t="n">
        <v>0.03507819374616664</v>
      </c>
      <c r="K10965" t="n">
        <v>0.0910581468047587</v>
      </c>
      <c r="L10965" t="n">
        <v>-0.003704272938028835</v>
      </c>
      <c r="M10965" t="n">
        <v>0.07073019322788873</v>
      </c>
      <c r="N10965" t="n">
        <v>0.09921334163890549</v>
      </c>
      <c r="O10965" t="n">
        <v>-0.003644436051642632</v>
      </c>
      <c r="P10965" t="n">
        <v>0.1073095985910609</v>
      </c>
      <c r="Q10965" t="n">
        <v>0.1096562626305661</v>
      </c>
      <c r="R10965" t="n">
        <v>-0.00177080436863679</v>
      </c>
    </row>
    <row r="10966">
      <c r="F10966" t="n">
        <v>0.1011971082949065</v>
      </c>
      <c r="G10966" t="n">
        <v>0.09352656505027847</v>
      </c>
      <c r="H10966" t="n">
        <v>-0.002941953613127371</v>
      </c>
      <c r="J10966" t="n">
        <v>0.03507818479580374</v>
      </c>
      <c r="K10966" t="n">
        <v>0.09106651611972237</v>
      </c>
      <c r="L10966" t="n">
        <v>-0.003703532231582519</v>
      </c>
      <c r="M10966" t="n">
        <v>0.07070904484668414</v>
      </c>
      <c r="N10966" t="n">
        <v>0.09922246051221789</v>
      </c>
      <c r="O10966" t="n">
        <v>-0.00364480045880708</v>
      </c>
      <c r="P10966" t="n">
        <v>0.1074184347364162</v>
      </c>
      <c r="Q10966" t="n">
        <v>0.1096663413311755</v>
      </c>
      <c r="R10966" t="n">
        <v>-0.001770981449073654</v>
      </c>
    </row>
    <row r="10967">
      <c r="F10967" t="n">
        <v>0.1011827965147683</v>
      </c>
      <c r="G10967" t="n">
        <v>0.09353516045190059</v>
      </c>
      <c r="H10967" t="n">
        <v>-0.002941659447182653</v>
      </c>
      <c r="J10967" t="n">
        <v>0.03505265748723006</v>
      </c>
      <c r="K10967" t="n">
        <v>0.09107488543468605</v>
      </c>
      <c r="L10967" t="n">
        <v>-0.003703532231582519</v>
      </c>
      <c r="M10967" t="n">
        <v>0.07066582734087923</v>
      </c>
      <c r="N10967" t="n">
        <v>0.0992315793855303</v>
      </c>
      <c r="O10967" t="n">
        <v>-0.003644436051642632</v>
      </c>
      <c r="P10967" t="n">
        <v>0.1073128623385154</v>
      </c>
      <c r="Q10967" t="n">
        <v>0.109676420031785</v>
      </c>
      <c r="R10967" t="n">
        <v>-0.001771487295598892</v>
      </c>
    </row>
    <row r="10968">
      <c r="F10968" t="n">
        <v>0.1011684847226641</v>
      </c>
      <c r="G10968" t="n">
        <v>0.0935437558535227</v>
      </c>
      <c r="H10968" t="n">
        <v>-0.00294090903952492</v>
      </c>
      <c r="J10968" t="n">
        <v>0.03507816686768869</v>
      </c>
      <c r="K10968" t="n">
        <v>0.09108325474964972</v>
      </c>
      <c r="L10968" t="n">
        <v>-0.003701811082101119</v>
      </c>
      <c r="M10968" t="n">
        <v>0.07073295372397972</v>
      </c>
      <c r="N10968" t="n">
        <v>0.0992406982588427</v>
      </c>
      <c r="O10968" t="n">
        <v>-0.003642534088797732</v>
      </c>
      <c r="P10968" t="n">
        <v>0.1073502286884419</v>
      </c>
      <c r="Q10968" t="n">
        <v>0.1096864987323944</v>
      </c>
      <c r="R10968" t="n">
        <v>-0.001771487295598892</v>
      </c>
    </row>
    <row r="10969">
      <c r="F10969" t="n">
        <v>0.1012115173673528</v>
      </c>
      <c r="G10969" t="n">
        <v>0.09355235125514483</v>
      </c>
      <c r="H10969" t="n">
        <v>-0.002941791400472872</v>
      </c>
      <c r="J10969" t="n">
        <v>0.03505263954623793</v>
      </c>
      <c r="K10969" t="n">
        <v>0.09109162406461339</v>
      </c>
      <c r="L10969" t="n">
        <v>-0.003702551518361165</v>
      </c>
      <c r="M10969" t="n">
        <v>0.07068973563978817</v>
      </c>
      <c r="N10969" t="n">
        <v>0.0992498171321551</v>
      </c>
      <c r="O10969" t="n">
        <v>-0.003643626958311323</v>
      </c>
      <c r="P10969" t="n">
        <v>0.1074233301853352</v>
      </c>
      <c r="Q10969" t="n">
        <v>0.1096965774330038</v>
      </c>
      <c r="R10969" t="n">
        <v>-0.001771487295598892</v>
      </c>
    </row>
    <row r="10970">
      <c r="F10970" t="n">
        <v>0.1011972055610454</v>
      </c>
      <c r="G10970" t="n">
        <v>0.09356094665676695</v>
      </c>
      <c r="H10970" t="n">
        <v>-0.002941203159840904</v>
      </c>
      <c r="J10970" t="n">
        <v>0.03506113667571827</v>
      </c>
      <c r="K10970" t="n">
        <v>0.09109999337957705</v>
      </c>
      <c r="L10970" t="n">
        <v>-0.003702921736491188</v>
      </c>
      <c r="M10970" t="n">
        <v>0.07071272423284378</v>
      </c>
      <c r="N10970" t="n">
        <v>0.09925893600546749</v>
      </c>
      <c r="O10970" t="n">
        <v>-0.003643626958311323</v>
      </c>
      <c r="P10970" t="n">
        <v>0.1074249612705468</v>
      </c>
      <c r="Q10970" t="n">
        <v>0.1097066561336133</v>
      </c>
      <c r="R10970" t="n">
        <v>-0.001771664444328452</v>
      </c>
    </row>
    <row r="10971">
      <c r="F10971" t="n">
        <v>0.101182893742777</v>
      </c>
      <c r="G10971" t="n">
        <v>0.09356954205838906</v>
      </c>
      <c r="H10971" t="n">
        <v>-0.00294090903952492</v>
      </c>
      <c r="J10971" t="n">
        <v>0.03506963379427207</v>
      </c>
      <c r="K10971" t="n">
        <v>0.09110836269454073</v>
      </c>
      <c r="L10971" t="n">
        <v>-0.003700827984555607</v>
      </c>
      <c r="M10971" t="n">
        <v>0.07073571285814595</v>
      </c>
      <c r="N10971" t="n">
        <v>0.0992680548787799</v>
      </c>
      <c r="O10971" t="n">
        <v>-0.003642534088797732</v>
      </c>
      <c r="P10971" t="n">
        <v>0.1073193854529298</v>
      </c>
      <c r="Q10971" t="n">
        <v>0.1097167348342227</v>
      </c>
      <c r="R10971" t="n">
        <v>-0.001771487295598892</v>
      </c>
    </row>
    <row r="10972">
      <c r="F10972" t="n">
        <v>0.1011829180320278</v>
      </c>
      <c r="G10972" t="n">
        <v>0.09357813746001119</v>
      </c>
      <c r="H10972" t="n">
        <v>-0.002940453031639997</v>
      </c>
      <c r="J10972" t="n">
        <v>0.03506111867816077</v>
      </c>
      <c r="K10972" t="n">
        <v>0.0911167320095044</v>
      </c>
      <c r="L10972" t="n">
        <v>-0.003700827984555607</v>
      </c>
      <c r="M10972" t="n">
        <v>0.07069249376735193</v>
      </c>
      <c r="N10972" t="n">
        <v>0.09927717375209229</v>
      </c>
      <c r="O10972" t="n">
        <v>-0.00364245397741474</v>
      </c>
      <c r="P10972" t="n">
        <v>0.1073924866656589</v>
      </c>
      <c r="Q10972" t="n">
        <v>0.1097268135348321</v>
      </c>
      <c r="R10972" t="n">
        <v>-0.001771993752836507</v>
      </c>
    </row>
    <row r="10973">
      <c r="F10973" t="n">
        <v>0.1012116145579914</v>
      </c>
      <c r="G10973" t="n">
        <v>0.0935867328616333</v>
      </c>
      <c r="H10973" t="n">
        <v>-0.002941041181061267</v>
      </c>
      <c r="J10973" t="n">
        <v>0.03505260355472205</v>
      </c>
      <c r="K10973" t="n">
        <v>0.09112510132446809</v>
      </c>
      <c r="L10973" t="n">
        <v>-0.003701198067354063</v>
      </c>
      <c r="M10973" t="n">
        <v>0.07067134349822007</v>
      </c>
      <c r="N10973" t="n">
        <v>0.0992862926254047</v>
      </c>
      <c r="O10973" t="n">
        <v>-0.00364245397741474</v>
      </c>
      <c r="P10973" t="n">
        <v>0.1073226448103728</v>
      </c>
      <c r="Q10973" t="n">
        <v>0.1097368922354415</v>
      </c>
      <c r="R10973" t="n">
        <v>-0.0017721709699335</v>
      </c>
    </row>
    <row r="10974">
      <c r="F10974" t="n">
        <v>0.101182966589231</v>
      </c>
      <c r="G10974" t="n">
        <v>0.09359532826325542</v>
      </c>
      <c r="H10974" t="n">
        <v>-0.002940453031639997</v>
      </c>
      <c r="J10974" t="n">
        <v>0.0350696067541517</v>
      </c>
      <c r="K10974" t="n">
        <v>0.09113347063943175</v>
      </c>
      <c r="L10974" t="n">
        <v>-0.003700457901757152</v>
      </c>
      <c r="M10974" t="n">
        <v>0.07073847062587851</v>
      </c>
      <c r="N10974" t="n">
        <v>0.0992954114987171</v>
      </c>
      <c r="O10974" t="n">
        <v>-0.003641361459725054</v>
      </c>
      <c r="P10974" t="n">
        <v>0.107431481940053</v>
      </c>
      <c r="Q10974" t="n">
        <v>0.1097469709360509</v>
      </c>
      <c r="R10974" t="n">
        <v>-0.0017721709699335</v>
      </c>
    </row>
    <row r="10975">
      <c r="F10975" t="n">
        <v>0.1011973269839446</v>
      </c>
      <c r="G10975" t="n">
        <v>0.09360392366487753</v>
      </c>
      <c r="H10975" t="n">
        <v>-0.002940747106350632</v>
      </c>
      <c r="J10975" t="n">
        <v>0.0350610916133566</v>
      </c>
      <c r="K10975" t="n">
        <v>0.09114183995439543</v>
      </c>
      <c r="L10975" t="n">
        <v>-0.003700457901757152</v>
      </c>
      <c r="M10975" t="n">
        <v>0.07071732005230544</v>
      </c>
      <c r="N10975" t="n">
        <v>0.09930453037202951</v>
      </c>
      <c r="O10975" t="n">
        <v>-0.003641725632288283</v>
      </c>
      <c r="P10975" t="n">
        <v>0.1073973750227338</v>
      </c>
      <c r="Q10975" t="n">
        <v>0.1097570496366604</v>
      </c>
      <c r="R10975" t="n">
        <v>-0.001772525404127487</v>
      </c>
    </row>
    <row r="10976">
      <c r="F10976" t="n">
        <v>0.101211687376412</v>
      </c>
      <c r="G10976" t="n">
        <v>0.09361251906649966</v>
      </c>
      <c r="H10976" t="n">
        <v>-0.002940585314002841</v>
      </c>
      <c r="J10976" t="n">
        <v>0.03507809479001106</v>
      </c>
      <c r="K10976" t="n">
        <v>0.0911502092693591</v>
      </c>
      <c r="L10976" t="n">
        <v>-0.003700212180583481</v>
      </c>
      <c r="M10976" t="n">
        <v>0.07071823875942965</v>
      </c>
      <c r="N10976" t="n">
        <v>0.09931364924534189</v>
      </c>
      <c r="O10976" t="n">
        <v>-0.003641281512546056</v>
      </c>
      <c r="P10976" t="n">
        <v>0.1073275310834496</v>
      </c>
      <c r="Q10976" t="n">
        <v>0.1097671283372698</v>
      </c>
      <c r="R10976" t="n">
        <v>-0.00177267810248776</v>
      </c>
    </row>
    <row r="10977">
      <c r="F10977" t="n">
        <v>0.1012117116350195</v>
      </c>
      <c r="G10977" t="n">
        <v>0.09362111446812178</v>
      </c>
      <c r="H10977" t="n">
        <v>-0.002940291284874353</v>
      </c>
      <c r="J10977" t="n">
        <v>0.03506107352450637</v>
      </c>
      <c r="K10977" t="n">
        <v>0.09115857858432277</v>
      </c>
      <c r="L10977" t="n">
        <v>-0.003699842233354868</v>
      </c>
      <c r="M10977" t="n">
        <v>0.07071915731390815</v>
      </c>
      <c r="N10977" t="n">
        <v>0.09932276811865429</v>
      </c>
      <c r="O10977" t="n">
        <v>-0.003640189346525497</v>
      </c>
      <c r="P10977" t="n">
        <v>0.1074006320810574</v>
      </c>
      <c r="Q10977" t="n">
        <v>0.1097772070378792</v>
      </c>
      <c r="R10977" t="n">
        <v>-0.001773209959104168</v>
      </c>
    </row>
    <row r="10978">
      <c r="F10978" t="n">
        <v>0.1011687274844182</v>
      </c>
      <c r="G10978" t="n">
        <v>0.09362970986974389</v>
      </c>
      <c r="H10978" t="n">
        <v>-0.002940585314002841</v>
      </c>
      <c r="J10978" t="n">
        <v>0.03506106446638643</v>
      </c>
      <c r="K10978" t="n">
        <v>0.09116694789928644</v>
      </c>
      <c r="L10978" t="n">
        <v>-0.003699842233354868</v>
      </c>
      <c r="M10978" t="n">
        <v>0.07067593611439107</v>
      </c>
      <c r="N10978" t="n">
        <v>0.0993318869919667</v>
      </c>
      <c r="O10978" t="n">
        <v>-0.00364091745720587</v>
      </c>
      <c r="P10978" t="n">
        <v>0.1073665234021763</v>
      </c>
      <c r="Q10978" t="n">
        <v>0.1097872857384887</v>
      </c>
      <c r="R10978" t="n">
        <v>-0.00177267810248776</v>
      </c>
    </row>
    <row r="10979">
      <c r="F10979" t="n">
        <v>0.1011974239944775</v>
      </c>
      <c r="G10979" t="n">
        <v>0.09363830527136602</v>
      </c>
      <c r="H10979" t="n">
        <v>-0.002940129677143939</v>
      </c>
      <c r="J10979" t="n">
        <v>0.0350780676102162</v>
      </c>
      <c r="K10979" t="n">
        <v>0.09117531721425011</v>
      </c>
      <c r="L10979" t="n">
        <v>-0.003699842233354868</v>
      </c>
      <c r="M10979" t="n">
        <v>0.07069892407185316</v>
      </c>
      <c r="N10979" t="n">
        <v>0.09934100586527909</v>
      </c>
      <c r="O10979" t="n">
        <v>-0.00364091745720587</v>
      </c>
      <c r="P10979" t="n">
        <v>0.1073681508416298</v>
      </c>
      <c r="Q10979" t="n">
        <v>0.1097973644390981</v>
      </c>
      <c r="R10979" t="n">
        <v>-0.001773032673565365</v>
      </c>
    </row>
    <row r="10980">
      <c r="F10980" t="n">
        <v>0.1012117843682501</v>
      </c>
      <c r="G10980" t="n">
        <v>0.09364690067298813</v>
      </c>
      <c r="H10980" t="n">
        <v>-0.002939835693574581</v>
      </c>
      <c r="J10980" t="n">
        <v>0.03505254021812373</v>
      </c>
      <c r="K10980" t="n">
        <v>0.09118368652921378</v>
      </c>
      <c r="L10980" t="n">
        <v>-0.003698853829354729</v>
      </c>
      <c r="M10980" t="n">
        <v>0.07067777209138493</v>
      </c>
      <c r="N10980" t="n">
        <v>0.09935012473859149</v>
      </c>
      <c r="O10980" t="n">
        <v>-0.003640109560133996</v>
      </c>
      <c r="P10980" t="n">
        <v>0.1074055148870547</v>
      </c>
      <c r="Q10980" t="n">
        <v>0.1098074431397075</v>
      </c>
      <c r="R10980" t="n">
        <v>-0.001773540546264023</v>
      </c>
    </row>
    <row r="10981">
      <c r="F10981" t="n">
        <v>0.1011831363158516</v>
      </c>
      <c r="G10981" t="n">
        <v>0.09365549607461025</v>
      </c>
      <c r="H10981" t="n">
        <v>-0.002940129677143939</v>
      </c>
      <c r="J10981" t="n">
        <v>0.03506103723724513</v>
      </c>
      <c r="K10981" t="n">
        <v>0.09119205584417746</v>
      </c>
      <c r="L10981" t="n">
        <v>-0.003697744395092776</v>
      </c>
      <c r="M10981" t="n">
        <v>0.07070075992603361</v>
      </c>
      <c r="N10981" t="n">
        <v>0.09935924361190389</v>
      </c>
      <c r="O10981" t="n">
        <v>-0.003639017745628857</v>
      </c>
      <c r="P10981" t="n">
        <v>0.1074428788854045</v>
      </c>
      <c r="Q10981" t="n">
        <v>0.1098175218403169</v>
      </c>
      <c r="R10981" t="n">
        <v>-0.001773717900318649</v>
      </c>
    </row>
    <row r="10982">
      <c r="F10982" t="n">
        <v>0.1011831605341249</v>
      </c>
      <c r="G10982" t="n">
        <v>0.09366409147623238</v>
      </c>
      <c r="H10982" t="n">
        <v>-0.002939835693574581</v>
      </c>
      <c r="J10982" t="n">
        <v>0.03506102814260358</v>
      </c>
      <c r="K10982" t="n">
        <v>0.09120042515914113</v>
      </c>
      <c r="L10982" t="n">
        <v>-0.003697744395092776</v>
      </c>
      <c r="M10982" t="n">
        <v>0.07070167762300952</v>
      </c>
      <c r="N10982" t="n">
        <v>0.0993683624852163</v>
      </c>
      <c r="O10982" t="n">
        <v>-0.003639745621965616</v>
      </c>
      <c r="P10982" t="n">
        <v>0.1074087682297868</v>
      </c>
      <c r="Q10982" t="n">
        <v>0.1098276005409264</v>
      </c>
      <c r="R10982" t="n">
        <v>-0.001773717900318649</v>
      </c>
    </row>
    <row r="10983">
      <c r="F10983" t="n">
        <v>0.1011831847453029</v>
      </c>
      <c r="G10983" t="n">
        <v>0.09367268687785449</v>
      </c>
      <c r="H10983" t="n">
        <v>-0.002939541710005223</v>
      </c>
      <c r="J10983" t="n">
        <v>0.03506101903883112</v>
      </c>
      <c r="K10983" t="n">
        <v>0.09120879447410481</v>
      </c>
      <c r="L10983" t="n">
        <v>-0.003698853829354729</v>
      </c>
      <c r="M10983" t="n">
        <v>0.07068052490683663</v>
      </c>
      <c r="N10983" t="n">
        <v>0.09937748135852868</v>
      </c>
      <c r="O10983" t="n">
        <v>-0.003639017745628857</v>
      </c>
      <c r="P10983" t="n">
        <v>0.1073389194096133</v>
      </c>
      <c r="Q10983" t="n">
        <v>0.1098376792415358</v>
      </c>
      <c r="R10983" t="n">
        <v>-0.001773363192209397</v>
      </c>
    </row>
    <row r="10984">
      <c r="F10984" t="n">
        <v>0.1011688728008162</v>
      </c>
      <c r="G10984" t="n">
        <v>0.09368128227947661</v>
      </c>
      <c r="H10984" t="n">
        <v>-0.00293908639258077</v>
      </c>
      <c r="J10984" t="n">
        <v>0.0350610099259276</v>
      </c>
      <c r="K10984" t="n">
        <v>0.09121716378906848</v>
      </c>
      <c r="L10984" t="n">
        <v>-0.00369675374728746</v>
      </c>
      <c r="M10984" t="n">
        <v>0.07074765325840915</v>
      </c>
      <c r="N10984" t="n">
        <v>0.09938660023184109</v>
      </c>
      <c r="O10984" t="n">
        <v>-0.003637846653464928</v>
      </c>
      <c r="P10984" t="n">
        <v>0.1073762824497088</v>
      </c>
      <c r="Q10984" t="n">
        <v>0.1098477579421452</v>
      </c>
      <c r="R10984" t="n">
        <v>-0.001774403863675932</v>
      </c>
    </row>
    <row r="10985">
      <c r="F10985" t="n">
        <v>0.1012119054483532</v>
      </c>
      <c r="G10985" t="n">
        <v>0.09368987768109874</v>
      </c>
      <c r="H10985" t="n">
        <v>-0.00293908639258077</v>
      </c>
      <c r="J10985" t="n">
        <v>0.03506950690397323</v>
      </c>
      <c r="K10985" t="n">
        <v>0.09122553310403216</v>
      </c>
      <c r="L10985" t="n">
        <v>-0.00369675374728746</v>
      </c>
      <c r="M10985" t="n">
        <v>0.07072650023445567</v>
      </c>
      <c r="N10985" t="n">
        <v>0.09939571910515349</v>
      </c>
      <c r="O10985" t="n">
        <v>-0.003638938116607282</v>
      </c>
      <c r="P10985" t="n">
        <v>0.1073779076493229</v>
      </c>
      <c r="Q10985" t="n">
        <v>0.1098578366427546</v>
      </c>
      <c r="R10985" t="n">
        <v>-0.001774226441031829</v>
      </c>
    </row>
    <row r="10986">
      <c r="F10986" t="n">
        <v>0.1011975934896771</v>
      </c>
      <c r="G10986" t="n">
        <v>0.09369847308272086</v>
      </c>
      <c r="H10986" t="n">
        <v>-0.002939968206679955</v>
      </c>
      <c r="J10986" t="n">
        <v>0.03507800387106115</v>
      </c>
      <c r="K10986" t="n">
        <v>0.09123390241899583</v>
      </c>
      <c r="L10986" t="n">
        <v>-0.003697123422662189</v>
      </c>
      <c r="M10986" t="n">
        <v>0.07072741740760941</v>
      </c>
      <c r="N10986" t="n">
        <v>0.09940483797846589</v>
      </c>
      <c r="O10986" t="n">
        <v>-0.003637846653464928</v>
      </c>
      <c r="P10986" t="n">
        <v>0.1074152704267959</v>
      </c>
      <c r="Q10986" t="n">
        <v>0.1098679153433641</v>
      </c>
      <c r="R10986" t="n">
        <v>-0.001774049018387726</v>
      </c>
    </row>
    <row r="10987">
      <c r="F10987" t="n">
        <v>0.1011689453632426</v>
      </c>
      <c r="G10987" t="n">
        <v>0.09370706848434297</v>
      </c>
      <c r="H10987" t="n">
        <v>-0.002939380330613832</v>
      </c>
      <c r="J10987" t="n">
        <v>0.0350524764341755</v>
      </c>
      <c r="K10987" t="n">
        <v>0.09124227173395949</v>
      </c>
      <c r="L10987" t="n">
        <v>-0.00369675374728746</v>
      </c>
      <c r="M10987" t="n">
        <v>0.07070626380006767</v>
      </c>
      <c r="N10987" t="n">
        <v>0.09941395685177828</v>
      </c>
      <c r="O10987" t="n">
        <v>-0.003638938116607282</v>
      </c>
      <c r="P10987" t="n">
        <v>0.107416895037483</v>
      </c>
      <c r="Q10987" t="n">
        <v>0.1098779940439735</v>
      </c>
      <c r="R10987" t="n">
        <v>-0.001774403863675932</v>
      </c>
    </row>
    <row r="10988">
      <c r="F10988" t="n">
        <v>0.1011689695365324</v>
      </c>
      <c r="G10988" t="n">
        <v>0.0937156638859651</v>
      </c>
      <c r="H10988" t="n">
        <v>-0.002939512979193451</v>
      </c>
      <c r="J10988" t="n">
        <v>0.03505246728566075</v>
      </c>
      <c r="K10988" t="n">
        <v>0.09125064104892316</v>
      </c>
      <c r="L10988" t="n">
        <v>-0.003696129988200699</v>
      </c>
      <c r="M10988" t="n">
        <v>0.0707292512908036</v>
      </c>
      <c r="N10988" t="n">
        <v>0.09942307572509068</v>
      </c>
      <c r="O10988" t="n">
        <v>-0.003637767178394638</v>
      </c>
      <c r="P10988" t="n">
        <v>0.1073470427153555</v>
      </c>
      <c r="Q10988" t="n">
        <v>0.1098880727445829</v>
      </c>
      <c r="R10988" t="n">
        <v>-0.001774913068715927</v>
      </c>
    </row>
    <row r="10989">
      <c r="F10989" t="n">
        <v>0.1011976660240524</v>
      </c>
      <c r="G10989" t="n">
        <v>0.09372425928758721</v>
      </c>
      <c r="H10989" t="n">
        <v>-0.002939512979193451</v>
      </c>
      <c r="J10989" t="n">
        <v>0.03506096422443733</v>
      </c>
      <c r="K10989" t="n">
        <v>0.09125901036388684</v>
      </c>
      <c r="L10989" t="n">
        <v>-0.003696129988200699</v>
      </c>
      <c r="M10989" t="n">
        <v>0.07073016800051013</v>
      </c>
      <c r="N10989" t="n">
        <v>0.09943219459840309</v>
      </c>
      <c r="O10989" t="n">
        <v>-0.003637403474417594</v>
      </c>
      <c r="P10989" t="n">
        <v>0.1074201431284145</v>
      </c>
      <c r="Q10989" t="n">
        <v>0.1098981514451924</v>
      </c>
      <c r="R10989" t="n">
        <v>-0.001774913068715927</v>
      </c>
    </row>
    <row r="10990">
      <c r="F10990" t="n">
        <v>0.1011690178618361</v>
      </c>
      <c r="G10990" t="n">
        <v>0.09373285468920933</v>
      </c>
      <c r="H10990" t="n">
        <v>-0.002938631301635205</v>
      </c>
      <c r="J10990" t="n">
        <v>0.0350694611522491</v>
      </c>
      <c r="K10990" t="n">
        <v>0.09126737967885051</v>
      </c>
      <c r="L10990" t="n">
        <v>-0.003696129988200699</v>
      </c>
      <c r="M10990" t="n">
        <v>0.07075315545676572</v>
      </c>
      <c r="N10990" t="n">
        <v>0.09944131347171548</v>
      </c>
      <c r="O10990" t="n">
        <v>-0.00363703977044055</v>
      </c>
      <c r="P10990" t="n">
        <v>0.1073502894018682</v>
      </c>
      <c r="Q10990" t="n">
        <v>0.1099082301458018</v>
      </c>
      <c r="R10990" t="n">
        <v>-0.001774913068715927</v>
      </c>
    </row>
    <row r="10991">
      <c r="F10991" t="n">
        <v>0.1011690420138508</v>
      </c>
      <c r="G10991" t="n">
        <v>0.09374145009083146</v>
      </c>
      <c r="H10991" t="n">
        <v>-0.00293892519415462</v>
      </c>
      <c r="J10991" t="n">
        <v>0.03506094587991711</v>
      </c>
      <c r="K10991" t="n">
        <v>0.09127574899381419</v>
      </c>
      <c r="L10991" t="n">
        <v>-0.003694025696277472</v>
      </c>
      <c r="M10991" t="n">
        <v>0.07075407194830341</v>
      </c>
      <c r="N10991" t="n">
        <v>0.09945043234502789</v>
      </c>
      <c r="O10991" t="n">
        <v>-0.003636233154967989</v>
      </c>
      <c r="P10991" t="n">
        <v>0.1074591284732174</v>
      </c>
      <c r="Q10991" t="n">
        <v>0.1099183088464112</v>
      </c>
      <c r="R10991" t="n">
        <v>-0.001774913068715927</v>
      </c>
    </row>
    <row r="10992">
      <c r="F10992" t="n">
        <v>0.1011690661587746</v>
      </c>
      <c r="G10992" t="n">
        <v>0.09375004549245357</v>
      </c>
      <c r="H10992" t="n">
        <v>-0.002939057976415933</v>
      </c>
      <c r="J10992" t="n">
        <v>0.03505243060028883</v>
      </c>
      <c r="K10992" t="n">
        <v>0.09128411830877786</v>
      </c>
      <c r="L10992" t="n">
        <v>-0.003694025696277472</v>
      </c>
      <c r="M10992" t="n">
        <v>0.0707549882846753</v>
      </c>
      <c r="N10992" t="n">
        <v>0.09945955121834028</v>
      </c>
      <c r="O10992" t="n">
        <v>-0.003635869568011188</v>
      </c>
      <c r="P10992" t="n">
        <v>0.1074250124297815</v>
      </c>
      <c r="Q10992" t="n">
        <v>0.1099283875470206</v>
      </c>
      <c r="R10992" t="n">
        <v>-0.001775422865659692</v>
      </c>
    </row>
    <row r="10993">
      <c r="F10993" t="n">
        <v>0.1012120988075725</v>
      </c>
      <c r="G10993" t="n">
        <v>0.09375864089407569</v>
      </c>
      <c r="H10993" t="n">
        <v>-0.002938470282359461</v>
      </c>
      <c r="J10993" t="n">
        <v>0.03506943359161643</v>
      </c>
      <c r="K10993" t="n">
        <v>0.09129248762374154</v>
      </c>
      <c r="L10993" t="n">
        <v>-0.003694764501416727</v>
      </c>
      <c r="M10993" t="n">
        <v>0.07068969093708041</v>
      </c>
      <c r="N10993" t="n">
        <v>0.09946867009165268</v>
      </c>
      <c r="O10993" t="n">
        <v>-0.003635505981054387</v>
      </c>
      <c r="P10993" t="n">
        <v>0.1073551565927129</v>
      </c>
      <c r="Q10993" t="n">
        <v>0.1099384662476301</v>
      </c>
      <c r="R10993" t="n">
        <v>-0.001775955545787403</v>
      </c>
    </row>
    <row r="10994">
      <c r="F10994" t="n">
        <v>0.1011834506000863</v>
      </c>
      <c r="G10994" t="n">
        <v>0.0937672362956978</v>
      </c>
      <c r="H10994" t="n">
        <v>-0.002938470282359461</v>
      </c>
      <c r="J10994" t="n">
        <v>0.03505241220281244</v>
      </c>
      <c r="K10994" t="n">
        <v>0.09130085693870521</v>
      </c>
      <c r="L10994" t="n">
        <v>-0.003694764501416727</v>
      </c>
      <c r="M10994" t="n">
        <v>0.07071267795566261</v>
      </c>
      <c r="N10994" t="n">
        <v>0.09947778896496508</v>
      </c>
      <c r="O10994" t="n">
        <v>-0.00363659674192479</v>
      </c>
      <c r="P10994" t="n">
        <v>0.1073567782302355</v>
      </c>
      <c r="Q10994" t="n">
        <v>0.1099485449482395</v>
      </c>
      <c r="R10994" t="n">
        <v>-0.001775955545787403</v>
      </c>
    </row>
    <row r="10995">
      <c r="F10995" t="n">
        <v>0.1011978109013002</v>
      </c>
      <c r="G10995" t="n">
        <v>0.09377583169731993</v>
      </c>
      <c r="H10995" t="n">
        <v>-0.002939057976415933</v>
      </c>
      <c r="J10995" t="n">
        <v>0.03506941517219227</v>
      </c>
      <c r="K10995" t="n">
        <v>0.09130922625366888</v>
      </c>
      <c r="L10995" t="n">
        <v>-0.003694025696277472</v>
      </c>
      <c r="M10995" t="n">
        <v>0.07073566500176198</v>
      </c>
      <c r="N10995" t="n">
        <v>0.09948690783827749</v>
      </c>
      <c r="O10995" t="n">
        <v>-0.003635505981054387</v>
      </c>
      <c r="P10995" t="n">
        <v>0.1073941389009442</v>
      </c>
      <c r="Q10995" t="n">
        <v>0.1099586236488489</v>
      </c>
      <c r="R10995" t="n">
        <v>-0.001775600425702262</v>
      </c>
    </row>
    <row r="10996">
      <c r="F10996" t="n">
        <v>0.101212171200248</v>
      </c>
      <c r="G10996" t="n">
        <v>0.09378442709894204</v>
      </c>
      <c r="H10996" t="n">
        <v>-0.002938309394950208</v>
      </c>
      <c r="J10996" t="n">
        <v>0.03507791203876476</v>
      </c>
      <c r="K10996" t="n">
        <v>0.09131759556863255</v>
      </c>
      <c r="L10996" t="n">
        <v>-0.003692288841823367</v>
      </c>
      <c r="M10996" t="n">
        <v>0.07073658062424765</v>
      </c>
      <c r="N10996" t="n">
        <v>0.09949602671158989</v>
      </c>
      <c r="O10996" t="n">
        <v>-0.003634699863653729</v>
      </c>
      <c r="P10996" t="n">
        <v>0.1074672390905552</v>
      </c>
      <c r="Q10996" t="n">
        <v>0.1099687023494583</v>
      </c>
      <c r="R10996" t="n">
        <v>-0.001776288508376781</v>
      </c>
    </row>
    <row r="10997">
      <c r="F10997" t="n">
        <v>0.1011978591369871</v>
      </c>
      <c r="G10997" t="n">
        <v>0.09379302250056416</v>
      </c>
      <c r="H10997" t="n">
        <v>-0.00293772179183153</v>
      </c>
      <c r="J10997" t="n">
        <v>0.03506939671623106</v>
      </c>
      <c r="K10997" t="n">
        <v>0.09132596488359622</v>
      </c>
      <c r="L10997" t="n">
        <v>-0.003693396639255657</v>
      </c>
      <c r="M10997" t="n">
        <v>0.07073749609074806</v>
      </c>
      <c r="N10997" t="n">
        <v>0.09950514558490227</v>
      </c>
      <c r="O10997" t="n">
        <v>-0.003634699863653729</v>
      </c>
      <c r="P10997" t="n">
        <v>0.1074688600703778</v>
      </c>
      <c r="Q10997" t="n">
        <v>0.1099787810500678</v>
      </c>
      <c r="R10997" t="n">
        <v>-0.001776643766078457</v>
      </c>
    </row>
    <row r="10998">
      <c r="F10998" t="n">
        <v>0.1012122194265768</v>
      </c>
      <c r="G10998" t="n">
        <v>0.09380161790218629</v>
      </c>
      <c r="H10998" t="n">
        <v>-0.002938015593390869</v>
      </c>
      <c r="J10998" t="n">
        <v>0.03507789356268724</v>
      </c>
      <c r="K10998" t="n">
        <v>0.09133433419855989</v>
      </c>
      <c r="L10998" t="n">
        <v>-0.003692288841823367</v>
      </c>
      <c r="M10998" t="n">
        <v>0.0707604830350731</v>
      </c>
      <c r="N10998" t="n">
        <v>0.09951426445821468</v>
      </c>
      <c r="O10998" t="n">
        <v>-0.003635426803626459</v>
      </c>
      <c r="P10998" t="n">
        <v>0.107470480667597</v>
      </c>
      <c r="Q10998" t="n">
        <v>0.1099888597506772</v>
      </c>
      <c r="R10998" t="n">
        <v>-0.001776288508376781</v>
      </c>
    </row>
    <row r="10999">
      <c r="F10999" t="n">
        <v>0.1011692349747338</v>
      </c>
      <c r="G10999" t="n">
        <v>0.0938102133038084</v>
      </c>
      <c r="H10999" t="n">
        <v>-0.002938603196509547</v>
      </c>
      <c r="J10999" t="n">
        <v>0.03507788431094497</v>
      </c>
      <c r="K10999" t="n">
        <v>0.09134270351352357</v>
      </c>
      <c r="L10999" t="n">
        <v>-0.003693027373444893</v>
      </c>
      <c r="M10999" t="n">
        <v>0.07069518310415968</v>
      </c>
      <c r="N10999" t="n">
        <v>0.09952338333152708</v>
      </c>
      <c r="O10999" t="n">
        <v>-0.003634336393667364</v>
      </c>
      <c r="P10999" t="n">
        <v>0.1074006207574664</v>
      </c>
      <c r="Q10999" t="n">
        <v>0.1099989384512866</v>
      </c>
      <c r="R10999" t="n">
        <v>-0.001776466137227619</v>
      </c>
    </row>
    <row r="11000">
      <c r="F11000" t="n">
        <v>0.1011692590629462</v>
      </c>
      <c r="G11000" t="n">
        <v>0.09381880870543052</v>
      </c>
      <c r="H11000" t="n">
        <v>-0.002937267369298818</v>
      </c>
      <c r="J11000" t="n">
        <v>0.03506936896377903</v>
      </c>
      <c r="K11000" t="n">
        <v>0.09135107282848724</v>
      </c>
      <c r="L11000" t="n">
        <v>-0.003691657274473574</v>
      </c>
      <c r="M11000" t="n">
        <v>0.0707402415526687</v>
      </c>
      <c r="N11000" t="n">
        <v>0.09953250220483949</v>
      </c>
      <c r="O11000" t="n">
        <v>-0.003633894006862992</v>
      </c>
      <c r="P11000" t="n">
        <v>0.1074379804878193</v>
      </c>
      <c r="Q11000" t="n">
        <v>0.1100090171518961</v>
      </c>
      <c r="R11000" t="n">
        <v>-0.00177697731312543</v>
      </c>
    </row>
    <row r="11001">
      <c r="F11001" t="n">
        <v>0.101197955523288</v>
      </c>
      <c r="G11001" t="n">
        <v>0.09382740410705263</v>
      </c>
      <c r="H11001" t="n">
        <v>-0.002938148637636442</v>
      </c>
      <c r="J11001" t="n">
        <v>0.03506085360933062</v>
      </c>
      <c r="K11001" t="n">
        <v>0.09135944214345092</v>
      </c>
      <c r="L11001" t="n">
        <v>-0.00369202640328814</v>
      </c>
      <c r="M11001" t="n">
        <v>0.07076322830200724</v>
      </c>
      <c r="N11001" t="n">
        <v>0.09954162107815187</v>
      </c>
      <c r="O11001" t="n">
        <v>-0.003634257359928372</v>
      </c>
      <c r="P11001" t="n">
        <v>0.1074038593858079</v>
      </c>
      <c r="Q11001" t="n">
        <v>0.1100190958525055</v>
      </c>
      <c r="R11001" t="n">
        <v>-0.001776799615394118</v>
      </c>
    </row>
    <row r="11002">
      <c r="F11002" t="n">
        <v>0.1011979796021422</v>
      </c>
      <c r="G11002" t="n">
        <v>0.09383599950867476</v>
      </c>
      <c r="H11002" t="n">
        <v>-0.002937854881523901</v>
      </c>
      <c r="J11002" t="n">
        <v>0.03506084433203546</v>
      </c>
      <c r="K11002" t="n">
        <v>0.09136781145841459</v>
      </c>
      <c r="L11002" t="n">
        <v>-0.003690919016844442</v>
      </c>
      <c r="M11002" t="n">
        <v>0.07076414307753645</v>
      </c>
      <c r="N11002" t="n">
        <v>0.09955073995146428</v>
      </c>
      <c r="O11002" t="n">
        <v>-0.003633167300732233</v>
      </c>
      <c r="P11002" t="n">
        <v>0.1073697375751046</v>
      </c>
      <c r="Q11002" t="n">
        <v>0.1100291745531149</v>
      </c>
      <c r="R11002" t="n">
        <v>-0.001777155010856743</v>
      </c>
    </row>
    <row r="11003">
      <c r="F11003" t="n">
        <v>0.1012123398683315</v>
      </c>
      <c r="G11003" t="n">
        <v>0.09384459491029688</v>
      </c>
      <c r="H11003" t="n">
        <v>-0.002937854881523901</v>
      </c>
      <c r="J11003" t="n">
        <v>0.03506934112911021</v>
      </c>
      <c r="K11003" t="n">
        <v>0.09137618077337827</v>
      </c>
      <c r="L11003" t="n">
        <v>-0.003690919016844442</v>
      </c>
      <c r="M11003" t="n">
        <v>0.07074298560471159</v>
      </c>
      <c r="N11003" t="n">
        <v>0.09955985882477668</v>
      </c>
      <c r="O11003" t="n">
        <v>-0.003634257359928372</v>
      </c>
      <c r="P11003" t="n">
        <v>0.1074070964745247</v>
      </c>
      <c r="Q11003" t="n">
        <v>0.1100392532537243</v>
      </c>
      <c r="R11003" t="n">
        <v>-0.001776799615394118</v>
      </c>
    </row>
    <row r="11004">
      <c r="F11004" t="n">
        <v>0.1011693553449303</v>
      </c>
      <c r="G11004" t="n">
        <v>0.09385319031191899</v>
      </c>
      <c r="H11004" t="n">
        <v>-0.002937694297958766</v>
      </c>
      <c r="J11004" t="n">
        <v>0.03505231966746597</v>
      </c>
      <c r="K11004" t="n">
        <v>0.09138455008834194</v>
      </c>
      <c r="L11004" t="n">
        <v>-0.003690284803503641</v>
      </c>
      <c r="M11004" t="n">
        <v>0.07069975560908218</v>
      </c>
      <c r="N11004" t="n">
        <v>0.09956897769808908</v>
      </c>
      <c r="O11004" t="n">
        <v>-0.003633088407259252</v>
      </c>
      <c r="P11004" t="n">
        <v>0.1073729735685927</v>
      </c>
      <c r="Q11004" t="n">
        <v>0.1100493319543338</v>
      </c>
      <c r="R11004" t="n">
        <v>-0.001778022369701423</v>
      </c>
    </row>
    <row r="11005">
      <c r="F11005" t="n">
        <v>0.1011837155969465</v>
      </c>
      <c r="G11005" t="n">
        <v>0.09386178571354112</v>
      </c>
      <c r="H11005" t="n">
        <v>-0.002937106876583449</v>
      </c>
      <c r="J11005" t="n">
        <v>0.03507782860863033</v>
      </c>
      <c r="K11005" t="n">
        <v>0.0913929194033056</v>
      </c>
      <c r="L11005" t="n">
        <v>-0.003689915811922448</v>
      </c>
      <c r="M11005" t="n">
        <v>0.0707668864614398</v>
      </c>
      <c r="N11005" t="n">
        <v>0.09957809657140147</v>
      </c>
      <c r="O11005" t="n">
        <v>-0.003632725171065764</v>
      </c>
      <c r="P11005" t="n">
        <v>0.1074103320188579</v>
      </c>
      <c r="Q11005" t="n">
        <v>0.1100594106549432</v>
      </c>
      <c r="R11005" t="n">
        <v>-0.001777666836334156</v>
      </c>
    </row>
    <row r="11006">
      <c r="F11006" t="n">
        <v>0.1011837396450482</v>
      </c>
      <c r="G11006" t="n">
        <v>0.09387038111516323</v>
      </c>
      <c r="H11006" t="n">
        <v>-0.002937694297958766</v>
      </c>
      <c r="J11006" t="n">
        <v>0.03506080713150631</v>
      </c>
      <c r="K11006" t="n">
        <v>0.09140128871826927</v>
      </c>
      <c r="L11006" t="n">
        <v>-0.003690284803503641</v>
      </c>
      <c r="M11006" t="n">
        <v>0.07074572824236849</v>
      </c>
      <c r="N11006" t="n">
        <v>0.09958721544471388</v>
      </c>
      <c r="O11006" t="n">
        <v>-0.003632361934872277</v>
      </c>
      <c r="P11006" t="n">
        <v>0.1074834316002355</v>
      </c>
      <c r="Q11006" t="n">
        <v>0.1100694893555526</v>
      </c>
      <c r="R11006" t="n">
        <v>-0.001777666836334156</v>
      </c>
    </row>
    <row r="11007">
      <c r="F11007" t="n">
        <v>0.1011694274820213</v>
      </c>
      <c r="G11007" t="n">
        <v>0.09387897651678535</v>
      </c>
      <c r="H11007" t="n">
        <v>-0.002937400587271107</v>
      </c>
      <c r="J11007" t="n">
        <v>0.03507780996809765</v>
      </c>
      <c r="K11007" t="n">
        <v>0.09140965803323295</v>
      </c>
      <c r="L11007" t="n">
        <v>-0.003690653795084833</v>
      </c>
      <c r="M11007" t="n">
        <v>0.07076871459680181</v>
      </c>
      <c r="N11007" t="n">
        <v>0.09959633431802628</v>
      </c>
      <c r="O11007" t="n">
        <v>-0.00363199869867879</v>
      </c>
      <c r="P11007" t="n">
        <v>0.1073778246574472</v>
      </c>
      <c r="Q11007" t="n">
        <v>0.110079568056162</v>
      </c>
      <c r="R11007" t="n">
        <v>-0.001777844603017789</v>
      </c>
    </row>
    <row r="11008">
      <c r="F11008" t="n">
        <v>0.1012124601328901</v>
      </c>
      <c r="G11008" t="n">
        <v>0.09388757191840746</v>
      </c>
      <c r="H11008" t="n">
        <v>-0.002937240175638664</v>
      </c>
      <c r="J11008" t="n">
        <v>0.0350522823975823</v>
      </c>
      <c r="K11008" t="n">
        <v>0.09141802734819662</v>
      </c>
      <c r="L11008" t="n">
        <v>-0.003688172253883989</v>
      </c>
      <c r="M11008" t="n">
        <v>0.07072548333114362</v>
      </c>
      <c r="N11008" t="n">
        <v>0.09960545319133866</v>
      </c>
      <c r="O11008" t="n">
        <v>-0.003631919942047821</v>
      </c>
      <c r="P11008" t="n">
        <v>0.1074866654657142</v>
      </c>
      <c r="Q11008" t="n">
        <v>0.1100896467567715</v>
      </c>
      <c r="R11008" t="n">
        <v>-0.001778179238681465</v>
      </c>
    </row>
    <row r="11009">
      <c r="F11009" t="n">
        <v>0.1011838117468439</v>
      </c>
      <c r="G11009" t="n">
        <v>0.09389616732002959</v>
      </c>
      <c r="H11009" t="n">
        <v>-0.002936359179785143</v>
      </c>
      <c r="J11009" t="n">
        <v>0.03506928521310168</v>
      </c>
      <c r="K11009" t="n">
        <v>0.09142639666316028</v>
      </c>
      <c r="L11009" t="n">
        <v>-0.003688541107994789</v>
      </c>
      <c r="M11009" t="n">
        <v>0.07077054210081313</v>
      </c>
      <c r="N11009" t="n">
        <v>0.09961457206465107</v>
      </c>
      <c r="O11009" t="n">
        <v>-0.003631919942047821</v>
      </c>
      <c r="P11009" t="n">
        <v>0.1074882818150291</v>
      </c>
      <c r="Q11009" t="n">
        <v>0.1100997254573809</v>
      </c>
      <c r="R11009" t="n">
        <v>-0.001778712745803781</v>
      </c>
    </row>
    <row r="11010">
      <c r="F11010" t="n">
        <v>0.101198171977859</v>
      </c>
      <c r="G11010" t="n">
        <v>0.09390476272165171</v>
      </c>
      <c r="H11010" t="n">
        <v>-0.002936946510354157</v>
      </c>
      <c r="J11010" t="n">
        <v>0.03506076978481039</v>
      </c>
      <c r="K11010" t="n">
        <v>0.09143476597812397</v>
      </c>
      <c r="L11010" t="n">
        <v>-0.003688541107994789</v>
      </c>
      <c r="M11010" t="n">
        <v>0.07070523742259865</v>
      </c>
      <c r="N11010" t="n">
        <v>0.09962369093796347</v>
      </c>
      <c r="O11010" t="n">
        <v>-0.00363119370330716</v>
      </c>
      <c r="P11010" t="n">
        <v>0.1074898977746009</v>
      </c>
      <c r="Q11010" t="n">
        <v>0.1101098041579903</v>
      </c>
      <c r="R11010" t="n">
        <v>-0.001778712745803781</v>
      </c>
    </row>
    <row r="11011">
      <c r="F11011" t="n">
        <v>0.1011838597792878</v>
      </c>
      <c r="G11011" t="n">
        <v>0.09391335812327382</v>
      </c>
      <c r="H11011" t="n">
        <v>-0.00293665284506965</v>
      </c>
      <c r="J11011" t="n">
        <v>0.03505225434925391</v>
      </c>
      <c r="K11011" t="n">
        <v>0.09144313529308765</v>
      </c>
      <c r="L11011" t="n">
        <v>-0.003687901468253458</v>
      </c>
      <c r="M11011" t="n">
        <v>0.07075029614980496</v>
      </c>
      <c r="N11011" t="n">
        <v>0.09963280981127587</v>
      </c>
      <c r="O11011" t="n">
        <v>-0.003631556822677491</v>
      </c>
      <c r="P11011" t="n">
        <v>0.107455771340901</v>
      </c>
      <c r="Q11011" t="n">
        <v>0.1101198828585997</v>
      </c>
      <c r="R11011" t="n">
        <v>-0.001778179238681465</v>
      </c>
    </row>
    <row r="11012">
      <c r="F11012" t="n">
        <v>0.1011838837848849</v>
      </c>
      <c r="G11012" t="n">
        <v>0.09392195352489595</v>
      </c>
      <c r="H11012" t="n">
        <v>-0.002936786268838286</v>
      </c>
      <c r="J11012" t="n">
        <v>0.03507776320685743</v>
      </c>
      <c r="K11012" t="n">
        <v>0.09145150460805132</v>
      </c>
      <c r="L11012" t="n">
        <v>-0.003687164035446369</v>
      </c>
      <c r="M11012" t="n">
        <v>0.07070706342922214</v>
      </c>
      <c r="N11012" t="n">
        <v>0.09964192868458827</v>
      </c>
      <c r="O11012" t="n">
        <v>-0.0036300259555317</v>
      </c>
      <c r="P11012" t="n">
        <v>0.1073859020288779</v>
      </c>
      <c r="Q11012" t="n">
        <v>0.1101299615592092</v>
      </c>
      <c r="R11012" t="n">
        <v>-0.001779403833280355</v>
      </c>
    </row>
    <row r="11013">
      <c r="F11013" t="n">
        <v>0.1011982440018527</v>
      </c>
      <c r="G11013" t="n">
        <v>0.09393054892651807</v>
      </c>
      <c r="H11013" t="n">
        <v>-0.002935905409129577</v>
      </c>
      <c r="J11013" t="n">
        <v>0.03506074167885923</v>
      </c>
      <c r="K11013" t="n">
        <v>0.09145987392301498</v>
      </c>
      <c r="L11013" t="n">
        <v>-0.003687164035446369</v>
      </c>
      <c r="M11013" t="n">
        <v>0.07070797619467978</v>
      </c>
      <c r="N11013" t="n">
        <v>0.09965104755790068</v>
      </c>
      <c r="O11013" t="n">
        <v>-0.0036300259555317</v>
      </c>
      <c r="P11013" t="n">
        <v>0.1073875163313119</v>
      </c>
      <c r="Q11013" t="n">
        <v>0.1101400402598186</v>
      </c>
      <c r="R11013" t="n">
        <v>-0.001778870118873252</v>
      </c>
    </row>
    <row r="11014">
      <c r="F11014" t="n">
        <v>0.1012126042165365</v>
      </c>
      <c r="G11014" t="n">
        <v>0.0939391443281402</v>
      </c>
      <c r="H11014" t="n">
        <v>-0.00293619902903248</v>
      </c>
      <c r="J11014" t="n">
        <v>0.03506073229193558</v>
      </c>
      <c r="K11014" t="n">
        <v>0.09146824323797866</v>
      </c>
      <c r="L11014" t="n">
        <v>-0.003687901468253458</v>
      </c>
      <c r="M11014" t="n">
        <v>0.07077510808991466</v>
      </c>
      <c r="N11014" t="n">
        <v>0.09966016643121307</v>
      </c>
      <c r="O11014" t="n">
        <v>-0.003629662952936146</v>
      </c>
      <c r="P11014" t="n">
        <v>0.1074606152162864</v>
      </c>
      <c r="Q11014" t="n">
        <v>0.110150118960428</v>
      </c>
      <c r="R11014" t="n">
        <v>-0.001779403833280355</v>
      </c>
    </row>
    <row r="11015">
      <c r="F11015" t="n">
        <v>0.1011839557591826</v>
      </c>
      <c r="G11015" t="n">
        <v>0.09394773972976231</v>
      </c>
      <c r="H11015" t="n">
        <v>-0.002935905409129577</v>
      </c>
      <c r="J11015" t="n">
        <v>0.03506072289587502</v>
      </c>
      <c r="K11015" t="n">
        <v>0.09147661255294233</v>
      </c>
      <c r="L11015" t="n">
        <v>-0.003687164035446369</v>
      </c>
      <c r="M11015" t="n">
        <v>0.07073187443649576</v>
      </c>
      <c r="N11015" t="n">
        <v>0.09966928530452547</v>
      </c>
      <c r="O11015" t="n">
        <v>-0.0036300259555317</v>
      </c>
      <c r="P11015" t="n">
        <v>0.1073907437595694</v>
      </c>
      <c r="Q11015" t="n">
        <v>0.1101601976610375</v>
      </c>
      <c r="R11015" t="n">
        <v>-0.001779048023675619</v>
      </c>
    </row>
    <row r="11016">
      <c r="F11016" t="n">
        <v>0.1012126521877489</v>
      </c>
      <c r="G11016" t="n">
        <v>0.09395633513138443</v>
      </c>
      <c r="H11016" t="n">
        <v>-0.002935451852091788</v>
      </c>
      <c r="J11016" t="n">
        <v>0.03506071349067733</v>
      </c>
      <c r="K11016" t="n">
        <v>0.091484981867906</v>
      </c>
      <c r="L11016" t="n">
        <v>-0.003685416017387944</v>
      </c>
      <c r="M11016" t="n">
        <v>0.07071071353763292</v>
      </c>
      <c r="N11016" t="n">
        <v>0.09967840417783787</v>
      </c>
      <c r="O11016" t="n">
        <v>-0.003628858687975333</v>
      </c>
      <c r="P11016" t="n">
        <v>0.1074280996941726</v>
      </c>
      <c r="Q11016" t="n">
        <v>0.1101702763616469</v>
      </c>
      <c r="R11016" t="n">
        <v>-0.001780095628516366</v>
      </c>
    </row>
    <row r="11017">
      <c r="F11017" t="n">
        <v>0.1012126761627315</v>
      </c>
      <c r="G11017" t="n">
        <v>0.09396493053300654</v>
      </c>
      <c r="H11017" t="n">
        <v>-0.002936332575719779</v>
      </c>
      <c r="J11017" t="n">
        <v>0.03506070407634231</v>
      </c>
      <c r="K11017" t="n">
        <v>0.09149335118286968</v>
      </c>
      <c r="L11017" t="n">
        <v>-0.003685416017387944</v>
      </c>
      <c r="M11017" t="n">
        <v>0.07075577240672826</v>
      </c>
      <c r="N11017" t="n">
        <v>0.09968752305115028</v>
      </c>
      <c r="O11017" t="n">
        <v>-0.003628858687975333</v>
      </c>
      <c r="P11017" t="n">
        <v>0.1073939696150475</v>
      </c>
      <c r="Q11017" t="n">
        <v>0.1101803550622563</v>
      </c>
      <c r="R11017" t="n">
        <v>-0.00177973968058025</v>
      </c>
    </row>
    <row r="11018">
      <c r="F11018" t="n">
        <v>0.1011840276697486</v>
      </c>
      <c r="G11018" t="n">
        <v>0.09397352593462867</v>
      </c>
      <c r="H11018" t="n">
        <v>-0.002936332575719779</v>
      </c>
      <c r="J11018" t="n">
        <v>0.0350606946528698</v>
      </c>
      <c r="K11018" t="n">
        <v>0.09150172049783334</v>
      </c>
      <c r="L11018" t="n">
        <v>-0.003685784595847529</v>
      </c>
      <c r="M11018" t="n">
        <v>0.07075668455896864</v>
      </c>
      <c r="N11018" t="n">
        <v>0.09969664192446266</v>
      </c>
      <c r="O11018" t="n">
        <v>-0.003629221573844131</v>
      </c>
      <c r="P11018" t="n">
        <v>0.1075028113490326</v>
      </c>
      <c r="Q11018" t="n">
        <v>0.1101904337628657</v>
      </c>
      <c r="R11018" t="n">
        <v>-0.00177973968058025</v>
      </c>
    </row>
    <row r="11019">
      <c r="F11019" t="n">
        <v>0.1011697153929393</v>
      </c>
      <c r="G11019" t="n">
        <v>0.09398212133625079</v>
      </c>
      <c r="H11019" t="n">
        <v>-0.002935451852091788</v>
      </c>
      <c r="J11019" t="n">
        <v>0.03506919128878162</v>
      </c>
      <c r="K11019" t="n">
        <v>0.09151008981279703</v>
      </c>
      <c r="L11019" t="n">
        <v>-0.003686521752766698</v>
      </c>
      <c r="M11019" t="n">
        <v>0.07073552299925048</v>
      </c>
      <c r="N11019" t="n">
        <v>0.09970576079777506</v>
      </c>
      <c r="O11019" t="n">
        <v>-0.003627329127877795</v>
      </c>
      <c r="P11019" t="n">
        <v>0.1075044237741439</v>
      </c>
      <c r="Q11019" t="n">
        <v>0.1102005124634752</v>
      </c>
      <c r="R11019" t="n">
        <v>-0.00178078812789704</v>
      </c>
    </row>
    <row r="11020">
      <c r="F11020" t="n">
        <v>0.1011697393394928</v>
      </c>
      <c r="G11020" t="n">
        <v>0.0939907167378729</v>
      </c>
      <c r="H11020" t="n">
        <v>-0.002935292036038082</v>
      </c>
      <c r="J11020" t="n">
        <v>0.03505216971093365</v>
      </c>
      <c r="K11020" t="n">
        <v>0.0915184591277607</v>
      </c>
      <c r="L11020" t="n">
        <v>-0.003684034350489532</v>
      </c>
      <c r="M11020" t="n">
        <v>0.07071436109735837</v>
      </c>
      <c r="N11020" t="n">
        <v>0.09971487967108747</v>
      </c>
      <c r="O11020" t="n">
        <v>-0.003627691897067501</v>
      </c>
      <c r="P11020" t="n">
        <v>0.1073988054388945</v>
      </c>
      <c r="Q11020" t="n">
        <v>0.1102105911640846</v>
      </c>
      <c r="R11020" t="n">
        <v>-0.001780253998284593</v>
      </c>
    </row>
    <row r="11021">
      <c r="F11021" t="n">
        <v>0.1011984357542208</v>
      </c>
      <c r="G11021" t="n">
        <v>0.09399931213949503</v>
      </c>
      <c r="H11021" t="n">
        <v>-0.002935585565241686</v>
      </c>
      <c r="J11021" t="n">
        <v>0.03505216026099259</v>
      </c>
      <c r="K11021" t="n">
        <v>0.09152682844272438</v>
      </c>
      <c r="L11021" t="n">
        <v>-0.003684402790768608</v>
      </c>
      <c r="M11021" t="n">
        <v>0.07075942005707009</v>
      </c>
      <c r="N11021" t="n">
        <v>0.09972399854439987</v>
      </c>
      <c r="O11021" t="n">
        <v>-0.003627329127877795</v>
      </c>
      <c r="P11021" t="n">
        <v>0.1074361602046527</v>
      </c>
      <c r="Q11021" t="n">
        <v>0.110220669864694</v>
      </c>
      <c r="R11021" t="n">
        <v>-0.001780432041488742</v>
      </c>
    </row>
    <row r="11022">
      <c r="F11022" t="n">
        <v>0.1011841234513849</v>
      </c>
      <c r="G11022" t="n">
        <v>0.09400790754111714</v>
      </c>
      <c r="H11022" t="n">
        <v>-0.002935585565241686</v>
      </c>
      <c r="J11022" t="n">
        <v>0.03507766899897444</v>
      </c>
      <c r="K11022" t="n">
        <v>0.09153519775768804</v>
      </c>
      <c r="L11022" t="n">
        <v>-0.003684034350489532</v>
      </c>
      <c r="M11022" t="n">
        <v>0.0707603315696741</v>
      </c>
      <c r="N11022" t="n">
        <v>0.09973311741771226</v>
      </c>
      <c r="O11022" t="n">
        <v>-0.003628417435446915</v>
      </c>
      <c r="P11022" t="n">
        <v>0.1075092586729421</v>
      </c>
      <c r="Q11022" t="n">
        <v>0.1102307485653035</v>
      </c>
      <c r="R11022" t="n">
        <v>-0.001780253998284593</v>
      </c>
    </row>
    <row r="11023">
      <c r="F11023" t="n">
        <v>0.1012128198639225</v>
      </c>
      <c r="G11023" t="n">
        <v>0.09401650294273926</v>
      </c>
      <c r="H11023" t="n">
        <v>-0.002935585565241686</v>
      </c>
      <c r="J11023" t="n">
        <v>0.03506915346317788</v>
      </c>
      <c r="K11023" t="n">
        <v>0.09154356707265171</v>
      </c>
      <c r="L11023" t="n">
        <v>-0.003684034350489532</v>
      </c>
      <c r="M11023" t="n">
        <v>0.07073916900505103</v>
      </c>
      <c r="N11023" t="n">
        <v>0.09974223629102466</v>
      </c>
      <c r="O11023" t="n">
        <v>-0.003627691897067501</v>
      </c>
      <c r="P11023" t="n">
        <v>0.107510869511713</v>
      </c>
      <c r="Q11023" t="n">
        <v>0.1102408272659129</v>
      </c>
      <c r="R11023" t="n">
        <v>-0.00178078812789704</v>
      </c>
    </row>
    <row r="11024">
      <c r="F11024" t="n">
        <v>0.1011985075445362</v>
      </c>
      <c r="G11024" t="n">
        <v>0.09402509834436139</v>
      </c>
      <c r="H11024" t="n">
        <v>-0.002935425823176966</v>
      </c>
      <c r="J11024" t="n">
        <v>0.03506914398392855</v>
      </c>
      <c r="K11024" t="n">
        <v>0.09155193638761538</v>
      </c>
      <c r="L11024" t="n">
        <v>-0.003683018621779948</v>
      </c>
      <c r="M11024" t="n">
        <v>0.07076215411373549</v>
      </c>
      <c r="N11024" t="n">
        <v>0.09975135516433707</v>
      </c>
      <c r="O11024" t="n">
        <v>-0.003626162926679716</v>
      </c>
      <c r="P11024" t="n">
        <v>0.1074767358532358</v>
      </c>
      <c r="Q11024" t="n">
        <v>0.1102509059665223</v>
      </c>
      <c r="R11024" t="n">
        <v>-0.001780946990276762</v>
      </c>
    </row>
    <row r="11025">
      <c r="F11025" t="n">
        <v>0.1011985314604844</v>
      </c>
      <c r="G11025" t="n">
        <v>0.0940336937459835</v>
      </c>
      <c r="H11025" t="n">
        <v>-0.002935132339291426</v>
      </c>
      <c r="J11025" t="n">
        <v>0.03506913449553944</v>
      </c>
      <c r="K11025" t="n">
        <v>0.09156030570257906</v>
      </c>
      <c r="L11025" t="n">
        <v>-0.00368265031991777</v>
      </c>
      <c r="M11025" t="n">
        <v>0.07078513924396346</v>
      </c>
      <c r="N11025" t="n">
        <v>0.09976047403764947</v>
      </c>
      <c r="O11025" t="n">
        <v>-0.003626888231795563</v>
      </c>
      <c r="P11025" t="n">
        <v>0.1074068572139996</v>
      </c>
      <c r="Q11025" t="n">
        <v>0.1102609846671317</v>
      </c>
      <c r="R11025" t="n">
        <v>-0.001781481327807598</v>
      </c>
    </row>
    <row r="11026">
      <c r="F11026" t="n">
        <v>0.1011842191197681</v>
      </c>
      <c r="G11026" t="n">
        <v>0.09404228914760562</v>
      </c>
      <c r="H11026" t="n">
        <v>-0.002934838855405885</v>
      </c>
      <c r="J11026" t="n">
        <v>0.03505211287422322</v>
      </c>
      <c r="K11026" t="n">
        <v>0.09156867501754273</v>
      </c>
      <c r="L11026" t="n">
        <v>-0.00368265031991777</v>
      </c>
      <c r="M11026" t="n">
        <v>0.07074190182497231</v>
      </c>
      <c r="N11026" t="n">
        <v>0.09976959291096187</v>
      </c>
      <c r="O11026" t="n">
        <v>-0.003626525579237639</v>
      </c>
      <c r="P11026" t="n">
        <v>0.1074442107950511</v>
      </c>
      <c r="Q11026" t="n">
        <v>0.1102710633677412</v>
      </c>
      <c r="R11026" t="n">
        <v>-0.001781125102787041</v>
      </c>
    </row>
    <row r="11027">
      <c r="F11027" t="n">
        <v>0.1012129155231248</v>
      </c>
      <c r="G11027" t="n">
        <v>0.09405088454922773</v>
      </c>
      <c r="H11027" t="n">
        <v>-0.002935425823176966</v>
      </c>
      <c r="J11027" t="n">
        <v>0.03507762155228433</v>
      </c>
      <c r="K11027" t="n">
        <v>0.09157704433250639</v>
      </c>
      <c r="L11027" t="n">
        <v>-0.003683018621779948</v>
      </c>
      <c r="M11027" t="n">
        <v>0.07078696100570064</v>
      </c>
      <c r="N11027" t="n">
        <v>0.09977871178427426</v>
      </c>
      <c r="O11027" t="n">
        <v>-0.003626525579237639</v>
      </c>
      <c r="P11027" t="n">
        <v>0.1075173088801207</v>
      </c>
      <c r="Q11027" t="n">
        <v>0.1102811420683506</v>
      </c>
      <c r="R11027" t="n">
        <v>-0.001781125102787041</v>
      </c>
    </row>
    <row r="11028">
      <c r="F11028" t="n">
        <v>0.1011699306571325</v>
      </c>
      <c r="G11028" t="n">
        <v>0.09405947995084986</v>
      </c>
      <c r="H11028" t="n">
        <v>-0.002934092444312086</v>
      </c>
      <c r="J11028" t="n">
        <v>0.03506059991554029</v>
      </c>
      <c r="K11028" t="n">
        <v>0.09158541364747008</v>
      </c>
      <c r="L11028" t="n">
        <v>-0.00368126392724284</v>
      </c>
      <c r="M11028" t="n">
        <v>0.07072164852801635</v>
      </c>
      <c r="N11028" t="n">
        <v>0.09978783065758667</v>
      </c>
      <c r="O11028" t="n">
        <v>-0.003626084802861369</v>
      </c>
      <c r="P11028" t="n">
        <v>0.1075189177225789</v>
      </c>
      <c r="Q11028" t="n">
        <v>0.11029122076896</v>
      </c>
      <c r="R11028" t="n">
        <v>-0.001782175224633264</v>
      </c>
    </row>
    <row r="11029">
      <c r="F11029" t="n">
        <v>0.1012129633102586</v>
      </c>
      <c r="G11029" t="n">
        <v>0.09406807535247197</v>
      </c>
      <c r="H11029" t="n">
        <v>-0.002934679321488666</v>
      </c>
      <c r="J11029" t="n">
        <v>0.03505208433250358</v>
      </c>
      <c r="K11029" t="n">
        <v>0.09159378296243376</v>
      </c>
      <c r="L11029" t="n">
        <v>-0.003682368416869975</v>
      </c>
      <c r="M11029" t="n">
        <v>0.07074463319608848</v>
      </c>
      <c r="N11029" t="n">
        <v>0.09979694953089906</v>
      </c>
      <c r="O11029" t="n">
        <v>-0.003625722266888278</v>
      </c>
      <c r="P11029" t="n">
        <v>0.1075205261639895</v>
      </c>
      <c r="Q11029" t="n">
        <v>0.1103012994695694</v>
      </c>
      <c r="R11029" t="n">
        <v>-0.001781640678975006</v>
      </c>
    </row>
    <row r="11030">
      <c r="F11030" t="n">
        <v>0.1011843146749257</v>
      </c>
      <c r="G11030" t="n">
        <v>0.09407667075409409</v>
      </c>
      <c r="H11030" t="n">
        <v>-0.002934679321488666</v>
      </c>
      <c r="J11030" t="n">
        <v>0.03506058085840541</v>
      </c>
      <c r="K11030" t="n">
        <v>0.09160215227739743</v>
      </c>
      <c r="L11030" t="n">
        <v>-0.00368126392724284</v>
      </c>
      <c r="M11030" t="n">
        <v>0.07072346877605831</v>
      </c>
      <c r="N11030" t="n">
        <v>0.09980606840421145</v>
      </c>
      <c r="O11030" t="n">
        <v>-0.003625359730915186</v>
      </c>
      <c r="P11030" t="n">
        <v>0.1075221342037578</v>
      </c>
      <c r="Q11030" t="n">
        <v>0.1103113781701789</v>
      </c>
      <c r="R11030" t="n">
        <v>-0.001782175224633264</v>
      </c>
    </row>
    <row r="11031">
      <c r="F11031" t="n">
        <v>0.1011843385460268</v>
      </c>
      <c r="G11031" t="n">
        <v>0.09408526615571622</v>
      </c>
      <c r="H11031" t="n">
        <v>-0.002933639723372402</v>
      </c>
      <c r="J11031" t="n">
        <v>0.03505206525899651</v>
      </c>
      <c r="K11031" t="n">
        <v>0.09161052159236109</v>
      </c>
      <c r="L11031" t="n">
        <v>-0.00368126392724284</v>
      </c>
      <c r="M11031" t="n">
        <v>0.07072437865771772</v>
      </c>
      <c r="N11031" t="n">
        <v>0.09981518727752386</v>
      </c>
      <c r="O11031" t="n">
        <v>-0.003625359730915186</v>
      </c>
      <c r="P11031" t="n">
        <v>0.1075237418412888</v>
      </c>
      <c r="Q11031" t="n">
        <v>0.1103214568707883</v>
      </c>
      <c r="R11031" t="n">
        <v>-0.001782335060765634</v>
      </c>
    </row>
    <row r="11032">
      <c r="F11032" t="n">
        <v>0.1011700261461375</v>
      </c>
      <c r="G11032" t="n">
        <v>0.09409386155733833</v>
      </c>
      <c r="H11032" t="n">
        <v>-0.002933933116684071</v>
      </c>
      <c r="J11032" t="n">
        <v>0.03506906782088715</v>
      </c>
      <c r="K11032" t="n">
        <v>0.09161889090732477</v>
      </c>
      <c r="L11032" t="n">
        <v>-0.003679875174034927</v>
      </c>
      <c r="M11032" t="n">
        <v>0.07072528837758019</v>
      </c>
      <c r="N11032" t="n">
        <v>0.09982430615083626</v>
      </c>
      <c r="O11032" t="n">
        <v>-0.003624556767964434</v>
      </c>
      <c r="P11032" t="n">
        <v>0.1074538583043265</v>
      </c>
      <c r="Q11032" t="n">
        <v>0.1103315355713977</v>
      </c>
      <c r="R11032" t="n">
        <v>-0.001782335060765634</v>
      </c>
    </row>
    <row r="11033">
      <c r="F11033" t="n">
        <v>0.1011987225333074</v>
      </c>
      <c r="G11033" t="n">
        <v>0.09410245695896045</v>
      </c>
      <c r="H11033" t="n">
        <v>-0.002933933116684071</v>
      </c>
      <c r="J11033" t="n">
        <v>0.03507756431459372</v>
      </c>
      <c r="K11033" t="n">
        <v>0.09162726022228844</v>
      </c>
      <c r="L11033" t="n">
        <v>-0.003680243198354762</v>
      </c>
      <c r="M11033" t="n">
        <v>0.07077034759003129</v>
      </c>
      <c r="N11033" t="n">
        <v>0.09983342502414866</v>
      </c>
      <c r="O11033" t="n">
        <v>-0.003624919187399287</v>
      </c>
      <c r="P11033" t="n">
        <v>0.1074912103607771</v>
      </c>
      <c r="Q11033" t="n">
        <v>0.1103416142720072</v>
      </c>
      <c r="R11033" t="n">
        <v>-0.001782513312096843</v>
      </c>
    </row>
    <row r="11034">
      <c r="F11034" t="n">
        <v>0.1011700738481984</v>
      </c>
      <c r="G11034" t="n">
        <v>0.09411105236058256</v>
      </c>
      <c r="H11034" t="n">
        <v>-0.002934226509995739</v>
      </c>
      <c r="J11034" t="n">
        <v>0.03505203658019113</v>
      </c>
      <c r="K11034" t="n">
        <v>0.09163562953725211</v>
      </c>
      <c r="L11034" t="n">
        <v>-0.003680243198354762</v>
      </c>
      <c r="M11034" t="n">
        <v>0.0707271073312464</v>
      </c>
      <c r="N11034" t="n">
        <v>0.09984254389746106</v>
      </c>
      <c r="O11034" t="n">
        <v>-0.003624556767964434</v>
      </c>
      <c r="P11034" t="n">
        <v>0.1074928166274154</v>
      </c>
      <c r="Q11034" t="n">
        <v>0.1103516929726166</v>
      </c>
      <c r="R11034" t="n">
        <v>-0.001782691563428053</v>
      </c>
    </row>
    <row r="11035">
      <c r="F11035" t="n">
        <v>0.1011987702307614</v>
      </c>
      <c r="G11035" t="n">
        <v>0.09411964776220469</v>
      </c>
      <c r="H11035" t="n">
        <v>-0.002933639723372402</v>
      </c>
      <c r="J11035" t="n">
        <v>0.03507754516222665</v>
      </c>
      <c r="K11035" t="n">
        <v>0.09164399885221579</v>
      </c>
      <c r="L11035" t="n">
        <v>-0.003680611222674598</v>
      </c>
      <c r="M11035" t="n">
        <v>0.07079424159218844</v>
      </c>
      <c r="N11035" t="n">
        <v>0.09985166277077347</v>
      </c>
      <c r="O11035" t="n">
        <v>-0.003624919187399287</v>
      </c>
      <c r="P11035" t="n">
        <v>0.107530168357139</v>
      </c>
      <c r="Q11035" t="n">
        <v>0.110361771673226</v>
      </c>
      <c r="R11035" t="n">
        <v>-0.001782335060765634</v>
      </c>
    </row>
    <row r="11036">
      <c r="F11036" t="n">
        <v>0.1012131303423323</v>
      </c>
      <c r="G11036" t="n">
        <v>0.0941282431638268</v>
      </c>
      <c r="H11036" t="n">
        <v>-0.002933773902974975</v>
      </c>
      <c r="J11036" t="n">
        <v>0.03507753557232911</v>
      </c>
      <c r="K11036" t="n">
        <v>0.09165236816717945</v>
      </c>
      <c r="L11036" t="n">
        <v>-0.003679587717448329</v>
      </c>
      <c r="M11036" t="n">
        <v>0.07072892563572147</v>
      </c>
      <c r="N11036" t="n">
        <v>0.09986078164408585</v>
      </c>
      <c r="O11036" t="n">
        <v>-0.003623029428510261</v>
      </c>
      <c r="P11036" t="n">
        <v>0.1074960279463666</v>
      </c>
      <c r="Q11036" t="n">
        <v>0.1103718503738354</v>
      </c>
      <c r="R11036" t="n">
        <v>-0.001783386773725528</v>
      </c>
    </row>
    <row r="11037">
      <c r="F11037" t="n">
        <v>0.1011988178999215</v>
      </c>
      <c r="G11037" t="n">
        <v>0.09413683856544892</v>
      </c>
      <c r="H11037" t="n">
        <v>-0.002933187206863991</v>
      </c>
      <c r="J11037" t="n">
        <v>0.03506051387051452</v>
      </c>
      <c r="K11037" t="n">
        <v>0.09166073748214314</v>
      </c>
      <c r="L11037" t="n">
        <v>-0.003678851947058918</v>
      </c>
      <c r="M11037" t="n">
        <v>0.0707960601170155</v>
      </c>
      <c r="N11037" t="n">
        <v>0.09986990051739826</v>
      </c>
      <c r="O11037" t="n">
        <v>-0.003623391731453111</v>
      </c>
      <c r="P11037" t="n">
        <v>0.1074976329974896</v>
      </c>
      <c r="Q11037" t="n">
        <v>0.1103819290744448</v>
      </c>
      <c r="R11037" t="n">
        <v>-0.00178320845288024</v>
      </c>
    </row>
    <row r="11038">
      <c r="F11038" t="n">
        <v>0.1011701691674537</v>
      </c>
      <c r="G11038" t="n">
        <v>0.09414543396707105</v>
      </c>
      <c r="H11038" t="n">
        <v>-0.002934067251030467</v>
      </c>
      <c r="J11038" t="n">
        <v>0.0350605042642522</v>
      </c>
      <c r="K11038" t="n">
        <v>0.09166910679710681</v>
      </c>
      <c r="L11038" t="n">
        <v>-0.003678851947058918</v>
      </c>
      <c r="M11038" t="n">
        <v>0.07075281857152699</v>
      </c>
      <c r="N11038" t="n">
        <v>0.09987901939071066</v>
      </c>
      <c r="O11038" t="n">
        <v>-0.003623391731453111</v>
      </c>
      <c r="P11038" t="n">
        <v>0.1074277449439925</v>
      </c>
      <c r="Q11038" t="n">
        <v>0.1103920077750543</v>
      </c>
      <c r="R11038" t="n">
        <v>-0.001783386773725528</v>
      </c>
    </row>
    <row r="11039">
      <c r="F11039" t="n">
        <v>0.1011988655407911</v>
      </c>
      <c r="G11039" t="n">
        <v>0.09415402936869316</v>
      </c>
      <c r="H11039" t="n">
        <v>-0.002934067251030467</v>
      </c>
      <c r="J11039" t="n">
        <v>0.03506900069831324</v>
      </c>
      <c r="K11039" t="n">
        <v>0.09167747611207049</v>
      </c>
      <c r="L11039" t="n">
        <v>-0.003679587717448329</v>
      </c>
      <c r="M11039" t="n">
        <v>0.07077580261772817</v>
      </c>
      <c r="N11039" t="n">
        <v>0.09988813826402305</v>
      </c>
      <c r="O11039" t="n">
        <v>-0.003623029428510261</v>
      </c>
      <c r="P11039" t="n">
        <v>0.1074650953705191</v>
      </c>
      <c r="Q11039" t="n">
        <v>0.1104020864756637</v>
      </c>
      <c r="R11039" t="n">
        <v>-0.001783565094570816</v>
      </c>
    </row>
    <row r="11040">
      <c r="F11040" t="n">
        <v>0.1011988893506181</v>
      </c>
      <c r="G11040" t="n">
        <v>0.09416262477031528</v>
      </c>
      <c r="H11040" t="n">
        <v>-0.002933321498588706</v>
      </c>
      <c r="J11040" t="n">
        <v>0.03505197897580047</v>
      </c>
      <c r="K11040" t="n">
        <v>0.09168584542703415</v>
      </c>
      <c r="L11040" t="n">
        <v>-0.003678193829802317</v>
      </c>
      <c r="M11040" t="n">
        <v>0.0707987866824826</v>
      </c>
      <c r="N11040" t="n">
        <v>0.09989725713733545</v>
      </c>
      <c r="O11040" t="n">
        <v>-0.003622589340280121</v>
      </c>
      <c r="P11040" t="n">
        <v>0.1075024457103097</v>
      </c>
      <c r="Q11040" t="n">
        <v>0.1104121651762731</v>
      </c>
      <c r="R11040" t="n">
        <v>-0.001783904279597228</v>
      </c>
    </row>
    <row r="11041">
      <c r="F11041" t="n">
        <v>0.1011702405826505</v>
      </c>
      <c r="G11041" t="n">
        <v>0.09417122017193741</v>
      </c>
      <c r="H11041" t="n">
        <v>-0.002932734892949552</v>
      </c>
      <c r="J11041" t="n">
        <v>0.03506898143815461</v>
      </c>
      <c r="K11041" t="n">
        <v>0.09169421474199782</v>
      </c>
      <c r="L11041" t="n">
        <v>-0.003677090592300877</v>
      </c>
      <c r="M11041" t="n">
        <v>0.07079969521116405</v>
      </c>
      <c r="N11041" t="n">
        <v>0.09990637601064785</v>
      </c>
      <c r="O11041" t="n">
        <v>-0.003621502780789935</v>
      </c>
      <c r="P11041" t="n">
        <v>0.107504049132417</v>
      </c>
      <c r="Q11041" t="n">
        <v>0.1104222438768826</v>
      </c>
      <c r="R11041" t="n">
        <v>-0.001783904279597228</v>
      </c>
    </row>
    <row r="11042">
      <c r="F11042" t="n">
        <v>0.1011846006613175</v>
      </c>
      <c r="G11042" t="n">
        <v>0.09417981557355953</v>
      </c>
      <c r="H11042" t="n">
        <v>-0.002933028195769129</v>
      </c>
      <c r="J11042" t="n">
        <v>0.03505195970121139</v>
      </c>
      <c r="K11042" t="n">
        <v>0.09170258405696149</v>
      </c>
      <c r="L11042" t="n">
        <v>-0.00367745833813469</v>
      </c>
      <c r="M11042" t="n">
        <v>0.07077852793110143</v>
      </c>
      <c r="N11042" t="n">
        <v>0.09991549488396026</v>
      </c>
      <c r="O11042" t="n">
        <v>-0.003621864967286663</v>
      </c>
      <c r="P11042" t="n">
        <v>0.107505652145783</v>
      </c>
      <c r="Q11042" t="n">
        <v>0.110432322577492</v>
      </c>
      <c r="R11042" t="n">
        <v>-0.001784082670025187</v>
      </c>
    </row>
    <row r="11043">
      <c r="F11043" t="n">
        <v>0.1011989607376726</v>
      </c>
      <c r="G11043" t="n">
        <v>0.09418841097518164</v>
      </c>
      <c r="H11043" t="n">
        <v>-0.002933321498588706</v>
      </c>
      <c r="J11043" t="n">
        <v>0.03506045609581454</v>
      </c>
      <c r="K11043" t="n">
        <v>0.09171095337192517</v>
      </c>
      <c r="L11043" t="n">
        <v>-0.003677090592300877</v>
      </c>
      <c r="M11043" t="n">
        <v>0.0707573603057525</v>
      </c>
      <c r="N11043" t="n">
        <v>0.09992461375727264</v>
      </c>
      <c r="O11043" t="n">
        <v>-0.003622589340280121</v>
      </c>
      <c r="P11043" t="n">
        <v>0.1075430019005729</v>
      </c>
      <c r="Q11043" t="n">
        <v>0.1104424012781014</v>
      </c>
      <c r="R11043" t="n">
        <v>-0.00178495770879148</v>
      </c>
    </row>
    <row r="11044">
      <c r="F11044" t="n">
        <v>0.1011989845192168</v>
      </c>
      <c r="G11044" t="n">
        <v>0.09419700637680377</v>
      </c>
      <c r="H11044" t="n">
        <v>-0.002932282779791783</v>
      </c>
      <c r="J11044" t="n">
        <v>0.03505194039005703</v>
      </c>
      <c r="K11044" t="n">
        <v>0.09171932268688883</v>
      </c>
      <c r="L11044" t="n">
        <v>-0.003676062373152422</v>
      </c>
      <c r="M11044" t="n">
        <v>0.07080241981544785</v>
      </c>
      <c r="N11044" t="n">
        <v>0.09993373263058505</v>
      </c>
      <c r="O11044" t="n">
        <v>-0.003621063031384357</v>
      </c>
      <c r="P11044" t="n">
        <v>0.1074731096329485</v>
      </c>
      <c r="Q11044" t="n">
        <v>0.1104524799787109</v>
      </c>
      <c r="R11044" t="n">
        <v>-0.00178442232855489</v>
      </c>
    </row>
    <row r="11045">
      <c r="F11045" t="n">
        <v>0.1012133445885661</v>
      </c>
      <c r="G11045" t="n">
        <v>0.09420560177842589</v>
      </c>
      <c r="H11045" t="n">
        <v>-0.002932576037395523</v>
      </c>
      <c r="J11045" t="n">
        <v>0.03506894280812028</v>
      </c>
      <c r="K11045" t="n">
        <v>0.0917276920018525</v>
      </c>
      <c r="L11045" t="n">
        <v>-0.003676429979389737</v>
      </c>
      <c r="M11045" t="n">
        <v>0.07075917585389482</v>
      </c>
      <c r="N11045" t="n">
        <v>0.09994285150389745</v>
      </c>
      <c r="O11045" t="n">
        <v>-0.003621425101480486</v>
      </c>
      <c r="P11045" t="n">
        <v>0.1075462061986104</v>
      </c>
      <c r="Q11045" t="n">
        <v>0.1104625586793203</v>
      </c>
      <c r="R11045" t="n">
        <v>-0.00178495770879148</v>
      </c>
    </row>
    <row r="11046">
      <c r="F11046" t="n">
        <v>0.1011990320610967</v>
      </c>
      <c r="G11046" t="n">
        <v>0.094214197180048</v>
      </c>
      <c r="H11046" t="n">
        <v>-0.002932869294999262</v>
      </c>
      <c r="J11046" t="n">
        <v>0.03507743917046138</v>
      </c>
      <c r="K11046" t="n">
        <v>0.09173606131681619</v>
      </c>
      <c r="L11046" t="n">
        <v>-0.003676062373152422</v>
      </c>
      <c r="M11046" t="n">
        <v>0.07078215939016178</v>
      </c>
      <c r="N11046" t="n">
        <v>0.09995197037720986</v>
      </c>
      <c r="O11046" t="n">
        <v>-0.003621425101480486</v>
      </c>
      <c r="P11046" t="n">
        <v>0.1074763124686899</v>
      </c>
      <c r="Q11046" t="n">
        <v>0.1104726373799297</v>
      </c>
      <c r="R11046" t="n">
        <v>-0.00178442232855489</v>
      </c>
    </row>
    <row r="11047">
      <c r="F11047" t="n">
        <v>0.1011990558214333</v>
      </c>
      <c r="G11047" t="n">
        <v>0.09422279258167013</v>
      </c>
      <c r="H11047" t="n">
        <v>-0.002932282779791783</v>
      </c>
      <c r="J11047" t="n">
        <v>0.03507742947998123</v>
      </c>
      <c r="K11047" t="n">
        <v>0.09174443063177987</v>
      </c>
      <c r="L11047" t="n">
        <v>-0.003675694766915106</v>
      </c>
      <c r="M11047" t="n">
        <v>0.07078306684450941</v>
      </c>
      <c r="N11047" t="n">
        <v>0.09996108925052224</v>
      </c>
      <c r="O11047" t="n">
        <v>-0.003619537406944392</v>
      </c>
      <c r="P11047" t="n">
        <v>0.107549408852</v>
      </c>
      <c r="Q11047" t="n">
        <v>0.1104827160805391</v>
      </c>
      <c r="R11047" t="n">
        <v>-0.00178442232855489</v>
      </c>
    </row>
    <row r="11048">
      <c r="F11048" t="n">
        <v>0.1011847432726995</v>
      </c>
      <c r="G11048" t="n">
        <v>0.09423138798329224</v>
      </c>
      <c r="H11048" t="n">
        <v>-0.002931830865553384</v>
      </c>
      <c r="J11048" t="n">
        <v>0.03506891373958616</v>
      </c>
      <c r="K11048" t="n">
        <v>0.09175279994674353</v>
      </c>
      <c r="L11048" t="n">
        <v>-0.003675398986493187</v>
      </c>
      <c r="M11048" t="n">
        <v>0.07073982175476717</v>
      </c>
      <c r="N11048" t="n">
        <v>0.09997020812383466</v>
      </c>
      <c r="O11048" t="n">
        <v>-0.003619537406944392</v>
      </c>
      <c r="P11048" t="n">
        <v>0.1074795136577328</v>
      </c>
      <c r="Q11048" t="n">
        <v>0.1104927947811485</v>
      </c>
      <c r="R11048" t="n">
        <v>-0.001785297976375764</v>
      </c>
    </row>
    <row r="11049">
      <c r="F11049" t="n">
        <v>0.1011991033209019</v>
      </c>
      <c r="G11049" t="n">
        <v>0.09423998338491436</v>
      </c>
      <c r="H11049" t="n">
        <v>-0.002932710502776772</v>
      </c>
      <c r="J11049" t="n">
        <v>0.03506890403178647</v>
      </c>
      <c r="K11049" t="n">
        <v>0.0917611692617072</v>
      </c>
      <c r="L11049" t="n">
        <v>-0.003675398986493187</v>
      </c>
      <c r="M11049" t="n">
        <v>0.07076280497903692</v>
      </c>
      <c r="N11049" t="n">
        <v>0.09997932699714705</v>
      </c>
      <c r="O11049" t="n">
        <v>-0.003620261314425781</v>
      </c>
      <c r="P11049" t="n">
        <v>0.1075526098559818</v>
      </c>
      <c r="Q11049" t="n">
        <v>0.110502873481758</v>
      </c>
      <c r="R11049" t="n">
        <v>-0.001785476506173401</v>
      </c>
    </row>
    <row r="11050">
      <c r="F11050" t="n">
        <v>0.1011847907532847</v>
      </c>
      <c r="G11050" t="n">
        <v>0.09424857878653647</v>
      </c>
      <c r="H11050" t="n">
        <v>-0.002932417290368976</v>
      </c>
      <c r="J11050" t="n">
        <v>0.03506889431484232</v>
      </c>
      <c r="K11050" t="n">
        <v>0.09176953857667088</v>
      </c>
      <c r="L11050" t="n">
        <v>-0.003674664053682451</v>
      </c>
      <c r="M11050" t="n">
        <v>0.07074163547750895</v>
      </c>
      <c r="N11050" t="n">
        <v>0.09998844587045945</v>
      </c>
      <c r="O11050" t="n">
        <v>-0.003620261314425781</v>
      </c>
      <c r="P11050" t="n">
        <v>0.1074827131953183</v>
      </c>
      <c r="Q11050" t="n">
        <v>0.1105129521823674</v>
      </c>
      <c r="R11050" t="n">
        <v>-0.001785655035971039</v>
      </c>
    </row>
    <row r="11051">
      <c r="F11051" t="n">
        <v>0.1011848144829775</v>
      </c>
      <c r="G11051" t="n">
        <v>0.0942571741881586</v>
      </c>
      <c r="H11051" t="n">
        <v>-0.002932710502776772</v>
      </c>
      <c r="J11051" t="n">
        <v>0.03505187251304333</v>
      </c>
      <c r="K11051" t="n">
        <v>0.09177790789163455</v>
      </c>
      <c r="L11051" t="n">
        <v>-0.003675398986493187</v>
      </c>
      <c r="M11051" t="n">
        <v>0.07076461855336533</v>
      </c>
      <c r="N11051" t="n">
        <v>0.09999756474377185</v>
      </c>
      <c r="O11051" t="n">
        <v>-0.003619537406944392</v>
      </c>
      <c r="P11051" t="n">
        <v>0.1074843123433274</v>
      </c>
      <c r="Q11051" t="n">
        <v>0.1105230308829768</v>
      </c>
      <c r="R11051" t="n">
        <v>-0.001785297976375764</v>
      </c>
    </row>
    <row r="11052">
      <c r="F11052" t="n">
        <v>0.1011991745170997</v>
      </c>
      <c r="G11052" t="n">
        <v>0.09426576958978072</v>
      </c>
      <c r="H11052" t="n">
        <v>-0.002931379148397052</v>
      </c>
      <c r="J11052" t="n">
        <v>0.03507738089040148</v>
      </c>
      <c r="K11052" t="n">
        <v>0.09178627720659822</v>
      </c>
      <c r="L11052" t="n">
        <v>-0.003673630707633246</v>
      </c>
      <c r="M11052" t="n">
        <v>0.0707876016453938</v>
      </c>
      <c r="N11052" t="n">
        <v>0.1000066836170842</v>
      </c>
      <c r="O11052" t="n">
        <v>-0.003619097975544731</v>
      </c>
      <c r="P11052" t="n">
        <v>0.1074859110766877</v>
      </c>
      <c r="Q11052" t="n">
        <v>0.1105331095835863</v>
      </c>
      <c r="R11052" t="n">
        <v>-0.001785995839209204</v>
      </c>
    </row>
    <row r="11053">
      <c r="F11053" t="n">
        <v>0.1011991982350326</v>
      </c>
      <c r="G11053" t="n">
        <v>0.09427436499140283</v>
      </c>
      <c r="H11053" t="n">
        <v>-0.002932258650091741</v>
      </c>
      <c r="J11053" t="n">
        <v>0.0350688651091411</v>
      </c>
      <c r="K11053" t="n">
        <v>0.09179464652156188</v>
      </c>
      <c r="L11053" t="n">
        <v>-0.003673998033971376</v>
      </c>
      <c r="M11053" t="n">
        <v>0.07074435482393773</v>
      </c>
      <c r="N11053" t="n">
        <v>0.1000158024903967</v>
      </c>
      <c r="O11053" t="n">
        <v>-0.003618012463254526</v>
      </c>
      <c r="P11053" t="n">
        <v>0.1075590068966831</v>
      </c>
      <c r="Q11053" t="n">
        <v>0.1105431882841957</v>
      </c>
      <c r="R11053" t="n">
        <v>-0.001785995839209204</v>
      </c>
    </row>
    <row r="11054">
      <c r="F11054" t="n">
        <v>0.1011992219458998</v>
      </c>
      <c r="G11054" t="n">
        <v>0.09428296039302496</v>
      </c>
      <c r="H11054" t="n">
        <v>-0.002931379148397052</v>
      </c>
      <c r="J11054" t="n">
        <v>0.03505184328575302</v>
      </c>
      <c r="K11054" t="n">
        <v>0.09180301583652556</v>
      </c>
      <c r="L11054" t="n">
        <v>-0.003672896054956987</v>
      </c>
      <c r="M11054" t="n">
        <v>0.07074526094203051</v>
      </c>
      <c r="N11054" t="n">
        <v>0.100024921363709</v>
      </c>
      <c r="O11054" t="n">
        <v>-0.003618012463254526</v>
      </c>
      <c r="P11054" t="n">
        <v>0.1074533583863523</v>
      </c>
      <c r="Q11054" t="n">
        <v>0.1105532669848051</v>
      </c>
      <c r="R11054" t="n">
        <v>-0.001785817239625283</v>
      </c>
    </row>
    <row r="11055">
      <c r="F11055" t="n">
        <v>0.1011849093310937</v>
      </c>
      <c r="G11055" t="n">
        <v>0.09429155579464707</v>
      </c>
      <c r="H11055" t="n">
        <v>-0.002932258650091741</v>
      </c>
      <c r="J11055" t="n">
        <v>0.03506884559294779</v>
      </c>
      <c r="K11055" t="n">
        <v>0.09181138515148923</v>
      </c>
      <c r="L11055" t="n">
        <v>-0.003673630707633246</v>
      </c>
      <c r="M11055" t="n">
        <v>0.07076824371885854</v>
      </c>
      <c r="N11055" t="n">
        <v>0.1000340402370214</v>
      </c>
      <c r="O11055" t="n">
        <v>-0.003618012463254526</v>
      </c>
      <c r="P11055" t="n">
        <v>0.1075622029238831</v>
      </c>
      <c r="Q11055" t="n">
        <v>0.1105633456854145</v>
      </c>
      <c r="R11055" t="n">
        <v>-0.001786515704082668</v>
      </c>
    </row>
    <row r="11056">
      <c r="F11056" t="n">
        <v>0.1011849330254611</v>
      </c>
      <c r="G11056" t="n">
        <v>0.09430015119626919</v>
      </c>
      <c r="H11056" t="n">
        <v>-0.002931220748560344</v>
      </c>
      <c r="J11056" t="n">
        <v>0.03507734185411161</v>
      </c>
      <c r="K11056" t="n">
        <v>0.09181975446645292</v>
      </c>
      <c r="L11056" t="n">
        <v>-0.003672227543596516</v>
      </c>
      <c r="M11056" t="n">
        <v>0.07079122651105846</v>
      </c>
      <c r="N11056" t="n">
        <v>0.1000431591103338</v>
      </c>
      <c r="O11056" t="n">
        <v>-0.003617935081266059</v>
      </c>
      <c r="P11056" t="n">
        <v>0.1074923018517426</v>
      </c>
      <c r="Q11056" t="n">
        <v>0.110573424386024</v>
      </c>
      <c r="R11056" t="n">
        <v>-0.001786873042957372</v>
      </c>
    </row>
    <row r="11057">
      <c r="F11057" t="n">
        <v>0.1011849567127648</v>
      </c>
      <c r="G11057" t="n">
        <v>0.0943087465978913</v>
      </c>
      <c r="H11057" t="n">
        <v>-0.002930927626485488</v>
      </c>
      <c r="J11057" t="n">
        <v>0.03506032000817121</v>
      </c>
      <c r="K11057" t="n">
        <v>0.09182812378141658</v>
      </c>
      <c r="L11057" t="n">
        <v>-0.003671493171525004</v>
      </c>
      <c r="M11057" t="n">
        <v>0.07079213231288273</v>
      </c>
      <c r="N11057" t="n">
        <v>0.1000522779836462</v>
      </c>
      <c r="O11057" t="n">
        <v>-0.003617935081266059</v>
      </c>
      <c r="P11057" t="n">
        <v>0.1074938985029356</v>
      </c>
      <c r="Q11057" t="n">
        <v>0.1105835030866334</v>
      </c>
      <c r="R11057" t="n">
        <v>-0.001786873042957372</v>
      </c>
    </row>
    <row r="11058">
      <c r="F11058" t="n">
        <v>0.101170644067291</v>
      </c>
      <c r="G11058" t="n">
        <v>0.09431734199951343</v>
      </c>
      <c r="H11058" t="n">
        <v>-0.002931220748560344</v>
      </c>
      <c r="J11058" t="n">
        <v>0.03507732228108716</v>
      </c>
      <c r="K11058" t="n">
        <v>0.09183649309638026</v>
      </c>
      <c r="L11058" t="n">
        <v>-0.003672227543596516</v>
      </c>
      <c r="M11058" t="n">
        <v>0.07074888375636582</v>
      </c>
      <c r="N11058" t="n">
        <v>0.1000613968569586</v>
      </c>
      <c r="O11058" t="n">
        <v>-0.003617573360102165</v>
      </c>
      <c r="P11058" t="n">
        <v>0.1075669938348576</v>
      </c>
      <c r="Q11058" t="n">
        <v>0.1105935817872428</v>
      </c>
      <c r="R11058" t="n">
        <v>-0.001786873042957372</v>
      </c>
    </row>
    <row r="11059">
      <c r="F11059" t="n">
        <v>0.101170667738101</v>
      </c>
      <c r="G11059" t="n">
        <v>0.09432593740113555</v>
      </c>
      <c r="H11059" t="n">
        <v>-0.002931220748560344</v>
      </c>
      <c r="J11059" t="n">
        <v>0.03506030042077024</v>
      </c>
      <c r="K11059" t="n">
        <v>0.09184486241134393</v>
      </c>
      <c r="L11059" t="n">
        <v>-0.003672594729632272</v>
      </c>
      <c r="M11059" t="n">
        <v>0.07081602060447531</v>
      </c>
      <c r="N11059" t="n">
        <v>0.1000705157302711</v>
      </c>
      <c r="O11059" t="n">
        <v>-0.003617573360102165</v>
      </c>
      <c r="P11059" t="n">
        <v>0.1074613408410175</v>
      </c>
      <c r="Q11059" t="n">
        <v>0.1106036604878522</v>
      </c>
      <c r="R11059" t="n">
        <v>-0.001786873042957372</v>
      </c>
    </row>
    <row r="11060">
      <c r="F11060" t="n">
        <v>0.1012137003931933</v>
      </c>
      <c r="G11060" t="n">
        <v>0.09433453280275766</v>
      </c>
      <c r="H11060" t="n">
        <v>-0.002930769374918882</v>
      </c>
      <c r="J11060" t="n">
        <v>0.03506029061335167</v>
      </c>
      <c r="K11060" t="n">
        <v>0.0918532317263076</v>
      </c>
      <c r="L11060" t="n">
        <v>-0.003671189075046529</v>
      </c>
      <c r="M11060" t="n">
        <v>0.07077277144351912</v>
      </c>
      <c r="N11060" t="n">
        <v>0.1000796346035834</v>
      </c>
      <c r="O11060" t="n">
        <v>-0.00361677262801849</v>
      </c>
      <c r="P11060" t="n">
        <v>0.1074986859448269</v>
      </c>
      <c r="Q11060" t="n">
        <v>0.1106137391884617</v>
      </c>
      <c r="R11060" t="n">
        <v>-0.001787393575694159</v>
      </c>
    </row>
    <row r="11061">
      <c r="F11061" t="n">
        <v>0.1011707150585361</v>
      </c>
      <c r="G11061" t="n">
        <v>0.09434312820437979</v>
      </c>
      <c r="H11061" t="n">
        <v>-0.002931062451856374</v>
      </c>
      <c r="J11061" t="n">
        <v>0.03506878682486714</v>
      </c>
      <c r="K11061" t="n">
        <v>0.09186160104127128</v>
      </c>
      <c r="L11061" t="n">
        <v>-0.003671189075046529</v>
      </c>
      <c r="M11061" t="n">
        <v>0.07079575385680312</v>
      </c>
      <c r="N11061" t="n">
        <v>0.1000887534768958</v>
      </c>
      <c r="O11061" t="n">
        <v>-0.003616049418134863</v>
      </c>
      <c r="P11061" t="n">
        <v>0.1075360309476707</v>
      </c>
      <c r="Q11061" t="n">
        <v>0.1106238178890711</v>
      </c>
      <c r="R11061" t="n">
        <v>-0.001787214836336589</v>
      </c>
    </row>
    <row r="11062">
      <c r="F11062" t="n">
        <v>0.101170738708162</v>
      </c>
      <c r="G11062" t="n">
        <v>0.0943517236060019</v>
      </c>
      <c r="H11062" t="n">
        <v>-0.002930769374918882</v>
      </c>
      <c r="J11062" t="n">
        <v>0.03506877699817454</v>
      </c>
      <c r="K11062" t="n">
        <v>0.09186997035623494</v>
      </c>
      <c r="L11062" t="n">
        <v>-0.003670454984049719</v>
      </c>
      <c r="M11062" t="n">
        <v>0.07079665882610417</v>
      </c>
      <c r="N11062" t="n">
        <v>0.1000978723502082</v>
      </c>
      <c r="O11062" t="n">
        <v>-0.00361677262801849</v>
      </c>
      <c r="P11062" t="n">
        <v>0.1075018754737331</v>
      </c>
      <c r="Q11062" t="n">
        <v>0.1106338965896805</v>
      </c>
      <c r="R11062" t="n">
        <v>-0.001787214836336589</v>
      </c>
    </row>
    <row r="11063">
      <c r="F11063" t="n">
        <v>0.1011707623507273</v>
      </c>
      <c r="G11063" t="n">
        <v>0.09436031900762402</v>
      </c>
      <c r="H11063" t="n">
        <v>-0.002931355528793866</v>
      </c>
      <c r="J11063" t="n">
        <v>0.03505175511010776</v>
      </c>
      <c r="K11063" t="n">
        <v>0.09187833967119861</v>
      </c>
      <c r="L11063" t="n">
        <v>-0.003670454984049719</v>
      </c>
      <c r="M11063" t="n">
        <v>0.07075340853118367</v>
      </c>
      <c r="N11063" t="n">
        <v>0.1001069912235206</v>
      </c>
      <c r="O11063" t="n">
        <v>-0.003616049418134863</v>
      </c>
      <c r="P11063" t="n">
        <v>0.1075749703006164</v>
      </c>
      <c r="Q11063" t="n">
        <v>0.11064397529029</v>
      </c>
      <c r="R11063" t="n">
        <v>-0.001787572315051728</v>
      </c>
    </row>
    <row r="11064">
      <c r="F11064" t="n">
        <v>0.1011707859862326</v>
      </c>
      <c r="G11064" t="n">
        <v>0.09436891440924615</v>
      </c>
      <c r="H11064" t="n">
        <v>-0.002930025161047456</v>
      </c>
      <c r="J11064" t="n">
        <v>0.03505174526708989</v>
      </c>
      <c r="K11064" t="n">
        <v>0.09188670898616229</v>
      </c>
      <c r="L11064" t="n">
        <v>-0.003669414167058569</v>
      </c>
      <c r="M11064" t="n">
        <v>0.07082054590258496</v>
      </c>
      <c r="N11064" t="n">
        <v>0.100116110096833</v>
      </c>
      <c r="O11064" t="n">
        <v>-0.003614526145940336</v>
      </c>
      <c r="P11064" t="n">
        <v>0.1075765643305336</v>
      </c>
      <c r="Q11064" t="n">
        <v>0.1106540539908994</v>
      </c>
      <c r="R11064" t="n">
        <v>-0.001788093442117566</v>
      </c>
    </row>
    <row r="11065">
      <c r="F11065" t="n">
        <v>0.1011851459569487</v>
      </c>
      <c r="G11065" t="n">
        <v>0.09437750981086826</v>
      </c>
      <c r="H11065" t="n">
        <v>-0.002930611224686029</v>
      </c>
      <c r="J11065" t="n">
        <v>0.03506874746321434</v>
      </c>
      <c r="K11065" t="n">
        <v>0.09189507830112598</v>
      </c>
      <c r="L11065" t="n">
        <v>-0.003669047262332336</v>
      </c>
      <c r="M11065" t="n">
        <v>0.0708214504608061</v>
      </c>
      <c r="N11065" t="n">
        <v>0.1001252289701454</v>
      </c>
      <c r="O11065" t="n">
        <v>-0.003614526145940336</v>
      </c>
      <c r="P11065" t="n">
        <v>0.1075066566066629</v>
      </c>
      <c r="Q11065" t="n">
        <v>0.1106641326915088</v>
      </c>
      <c r="R11065" t="n">
        <v>-0.001787914632773354</v>
      </c>
    </row>
    <row r="11066">
      <c r="F11066" t="n">
        <v>0.1011851695806974</v>
      </c>
      <c r="G11066" t="n">
        <v>0.09438610521249038</v>
      </c>
      <c r="H11066" t="n">
        <v>-0.002930318192866743</v>
      </c>
      <c r="J11066" t="n">
        <v>0.03506023157677519</v>
      </c>
      <c r="K11066" t="n">
        <v>0.09190344761608964</v>
      </c>
      <c r="L11066" t="n">
        <v>-0.003669781071784803</v>
      </c>
      <c r="M11066" t="n">
        <v>0.07080027703158276</v>
      </c>
      <c r="N11066" t="n">
        <v>0.1001343478434578</v>
      </c>
      <c r="O11066" t="n">
        <v>-0.003614887634703806</v>
      </c>
      <c r="P11066" t="n">
        <v>0.1074724986475318</v>
      </c>
      <c r="Q11066" t="n">
        <v>0.1106742113921182</v>
      </c>
      <c r="R11066" t="n">
        <v>-0.00178845106080599</v>
      </c>
    </row>
    <row r="11067">
      <c r="F11067" t="n">
        <v>0.1011708568503921</v>
      </c>
      <c r="G11067" t="n">
        <v>0.0943947006141125</v>
      </c>
      <c r="H11067" t="n">
        <v>-0.002930904256505316</v>
      </c>
      <c r="J11067" t="n">
        <v>0.0350687277275037</v>
      </c>
      <c r="K11067" t="n">
        <v>0.09191181693105331</v>
      </c>
      <c r="L11067" t="n">
        <v>-0.003667637193978948</v>
      </c>
      <c r="M11067" t="n">
        <v>0.07075702534353534</v>
      </c>
      <c r="N11067" t="n">
        <v>0.1001434667167702</v>
      </c>
      <c r="O11067" t="n">
        <v>-0.003614887634703806</v>
      </c>
      <c r="P11067" t="n">
        <v>0.1075813438831063</v>
      </c>
      <c r="Q11067" t="n">
        <v>0.1106842900927277</v>
      </c>
      <c r="R11067" t="n">
        <v>-0.001788272251461778</v>
      </c>
    </row>
    <row r="11068">
      <c r="F11068" t="n">
        <v>0.1011708804576613</v>
      </c>
      <c r="G11068" t="n">
        <v>0.09440329601573462</v>
      </c>
      <c r="H11068" t="n">
        <v>-0.002930160187286499</v>
      </c>
      <c r="J11068" t="n">
        <v>0.03506871784592666</v>
      </c>
      <c r="K11068" t="n">
        <v>0.09192018624601699</v>
      </c>
      <c r="L11068" t="n">
        <v>-0.003667637193978948</v>
      </c>
      <c r="M11068" t="n">
        <v>0.07075792912752341</v>
      </c>
      <c r="N11068" t="n">
        <v>0.1001525855900826</v>
      </c>
      <c r="O11068" t="n">
        <v>-0.003614087657703047</v>
      </c>
      <c r="P11068" t="n">
        <v>0.1075829362195876</v>
      </c>
      <c r="Q11068" t="n">
        <v>0.1106943687933371</v>
      </c>
      <c r="R11068" t="n">
        <v>-0.001788615089779271</v>
      </c>
    </row>
    <row r="11069">
      <c r="F11069" t="n">
        <v>0.1011709040578725</v>
      </c>
      <c r="G11069" t="n">
        <v>0.09441189141735674</v>
      </c>
      <c r="H11069" t="n">
        <v>-0.002929574213846386</v>
      </c>
      <c r="J11069" t="n">
        <v>0.03506870795520153</v>
      </c>
      <c r="K11069" t="n">
        <v>0.09192855556098066</v>
      </c>
      <c r="L11069" t="n">
        <v>-0.003668370721417744</v>
      </c>
      <c r="M11069" t="n">
        <v>0.07082506701678801</v>
      </c>
      <c r="N11069" t="n">
        <v>0.100161704463395</v>
      </c>
      <c r="O11069" t="n">
        <v>-0.003614087657703047</v>
      </c>
      <c r="P11069" t="n">
        <v>0.1075130255261175</v>
      </c>
      <c r="Q11069" t="n">
        <v>0.1107044474939465</v>
      </c>
      <c r="R11069" t="n">
        <v>-0.001789151727970023</v>
      </c>
    </row>
    <row r="11070">
      <c r="F11070" t="n">
        <v>0.1011709276510261</v>
      </c>
      <c r="G11070" t="n">
        <v>0.09442048681897887</v>
      </c>
      <c r="H11070" t="n">
        <v>-0.002929574213846386</v>
      </c>
      <c r="J11070" t="n">
        <v>0.03507720407453176</v>
      </c>
      <c r="K11070" t="n">
        <v>0.09193692487594433</v>
      </c>
      <c r="L11070" t="n">
        <v>-0.003667637193978948</v>
      </c>
      <c r="M11070" t="n">
        <v>0.07080389255428562</v>
      </c>
      <c r="N11070" t="n">
        <v>0.1001708233367074</v>
      </c>
      <c r="O11070" t="n">
        <v>-0.003613726285074539</v>
      </c>
      <c r="P11070" t="n">
        <v>0.1075146166940776</v>
      </c>
      <c r="Q11070" t="n">
        <v>0.1107145261945559</v>
      </c>
      <c r="R11070" t="n">
        <v>-0.001788972848573106</v>
      </c>
    </row>
    <row r="11071">
      <c r="F11071" t="n">
        <v>0.1012139603064251</v>
      </c>
      <c r="G11071" t="n">
        <v>0.09442908222060098</v>
      </c>
      <c r="H11071" t="n">
        <v>-0.002929574213846386</v>
      </c>
      <c r="J11071" t="n">
        <v>0.03507719416451914</v>
      </c>
      <c r="K11071" t="n">
        <v>0.09194529419090799</v>
      </c>
      <c r="L11071" t="n">
        <v>-0.003668370721417744</v>
      </c>
      <c r="M11071" t="n">
        <v>0.07078271774275108</v>
      </c>
      <c r="N11071" t="n">
        <v>0.1001799422100198</v>
      </c>
      <c r="O11071" t="n">
        <v>-0.003614449030331554</v>
      </c>
      <c r="P11071" t="n">
        <v>0.1075877106775738</v>
      </c>
      <c r="Q11071" t="n">
        <v>0.1107246048951654</v>
      </c>
      <c r="R11071" t="n">
        <v>-0.001788615089779271</v>
      </c>
    </row>
    <row r="11072">
      <c r="F11072" t="n">
        <v>0.1011709748161625</v>
      </c>
      <c r="G11072" t="n">
        <v>0.0944376776222231</v>
      </c>
      <c r="H11072" t="n">
        <v>-0.002929709337820114</v>
      </c>
      <c r="J11072" t="n">
        <v>0.03506017221091477</v>
      </c>
      <c r="K11072" t="n">
        <v>0.09195366350587167</v>
      </c>
      <c r="L11072" t="n">
        <v>-0.003666591403037953</v>
      </c>
      <c r="M11072" t="n">
        <v>0.07082777766835111</v>
      </c>
      <c r="N11072" t="n">
        <v>0.1001890610833322</v>
      </c>
      <c r="O11072" t="n">
        <v>-0.003612926622213068</v>
      </c>
      <c r="P11072" t="n">
        <v>0.1075535495313248</v>
      </c>
      <c r="Q11072" t="n">
        <v>0.1107346835957748</v>
      </c>
      <c r="R11072" t="n">
        <v>-0.001789316203740646</v>
      </c>
    </row>
    <row r="11073">
      <c r="F11073" t="n">
        <v>0.1011853347492959</v>
      </c>
      <c r="G11073" t="n">
        <v>0.09444627302384523</v>
      </c>
      <c r="H11073" t="n">
        <v>-0.002929416396180496</v>
      </c>
      <c r="J11073" t="n">
        <v>0.03505165626835965</v>
      </c>
      <c r="K11073" t="n">
        <v>0.09196203282083534</v>
      </c>
      <c r="L11073" t="n">
        <v>-0.003666958025516009</v>
      </c>
      <c r="M11073" t="n">
        <v>0.07076244552451733</v>
      </c>
      <c r="N11073" t="n">
        <v>0.1001981799566446</v>
      </c>
      <c r="O11073" t="n">
        <v>-0.003613287878749636</v>
      </c>
      <c r="P11073" t="n">
        <v>0.1075908915173999</v>
      </c>
      <c r="Q11073" t="n">
        <v>0.1107447622963842</v>
      </c>
      <c r="R11073" t="n">
        <v>-0.001789495153255971</v>
      </c>
    </row>
    <row r="11074">
      <c r="F11074" t="n">
        <v>0.1011996946800869</v>
      </c>
      <c r="G11074" t="n">
        <v>0.09445486842546734</v>
      </c>
      <c r="H11074" t="n">
        <v>-0.002929123454540878</v>
      </c>
      <c r="J11074" t="n">
        <v>0.03507716437958316</v>
      </c>
      <c r="K11074" t="n">
        <v>0.09197040213579903</v>
      </c>
      <c r="L11074" t="n">
        <v>-0.003666224780559897</v>
      </c>
      <c r="M11074" t="n">
        <v>0.07082958392621044</v>
      </c>
      <c r="N11074" t="n">
        <v>0.100207298829957</v>
      </c>
      <c r="O11074" t="n">
        <v>-0.003612926622213068</v>
      </c>
      <c r="P11074" t="n">
        <v>0.1075924812958785</v>
      </c>
      <c r="Q11074" t="n">
        <v>0.1107548409969937</v>
      </c>
      <c r="R11074" t="n">
        <v>-0.001789674102771297</v>
      </c>
    </row>
    <row r="11075">
      <c r="F11075" t="n">
        <v>0.1011997182426713</v>
      </c>
      <c r="G11075" t="n">
        <v>0.09446346382708946</v>
      </c>
      <c r="H11075" t="n">
        <v>-0.002929416396180496</v>
      </c>
      <c r="J11075" t="n">
        <v>0.03506864841873075</v>
      </c>
      <c r="K11075" t="n">
        <v>0.09197877145076269</v>
      </c>
      <c r="L11075" t="n">
        <v>-0.003666591403037953</v>
      </c>
      <c r="M11075" t="n">
        <v>0.07080840816873077</v>
      </c>
      <c r="N11075" t="n">
        <v>0.1002164177032694</v>
      </c>
      <c r="O11075" t="n">
        <v>-0.003611404872939129</v>
      </c>
      <c r="P11075" t="n">
        <v>0.1075583183893277</v>
      </c>
      <c r="Q11075" t="n">
        <v>0.1107649196976031</v>
      </c>
      <c r="R11075" t="n">
        <v>-0.001789495153255971</v>
      </c>
    </row>
    <row r="11076">
      <c r="F11076" t="n">
        <v>0.1011997417981993</v>
      </c>
      <c r="G11076" t="n">
        <v>0.09447205922871157</v>
      </c>
      <c r="H11076" t="n">
        <v>-0.002928672881293631</v>
      </c>
      <c r="J11076" t="n">
        <v>0.0350516264374737</v>
      </c>
      <c r="K11076" t="n">
        <v>0.09198714076572637</v>
      </c>
      <c r="L11076" t="n">
        <v>-0.003664443542643156</v>
      </c>
      <c r="M11076" t="n">
        <v>0.07080931078475891</v>
      </c>
      <c r="N11076" t="n">
        <v>0.1002255365765818</v>
      </c>
      <c r="O11076" t="n">
        <v>-0.003611043732451835</v>
      </c>
      <c r="P11076" t="n">
        <v>0.1075956595669922</v>
      </c>
      <c r="Q11076" t="n">
        <v>0.1107749983982125</v>
      </c>
      <c r="R11076" t="n">
        <v>-0.001790017971043787</v>
      </c>
    </row>
    <row r="11077">
      <c r="F11077" t="n">
        <v>0.1012141017172439</v>
      </c>
      <c r="G11077" t="n">
        <v>0.0944806546303337</v>
      </c>
      <c r="H11077" t="n">
        <v>-0.002929258674449205</v>
      </c>
      <c r="J11077" t="n">
        <v>0.03506012248779858</v>
      </c>
      <c r="K11077" t="n">
        <v>0.09199551008069004</v>
      </c>
      <c r="L11077" t="n">
        <v>-0.003664443542643156</v>
      </c>
      <c r="M11077" t="n">
        <v>0.0707660556045602</v>
      </c>
      <c r="N11077" t="n">
        <v>0.1002346554498942</v>
      </c>
      <c r="O11077" t="n">
        <v>-0.003612127153913717</v>
      </c>
      <c r="P11077" t="n">
        <v>0.1075257429098553</v>
      </c>
      <c r="Q11077" t="n">
        <v>0.1107850770988219</v>
      </c>
      <c r="R11077" t="n">
        <v>-0.001790196990742862</v>
      </c>
    </row>
    <row r="11078">
      <c r="F11078" t="n">
        <v>0.101199788888088</v>
      </c>
      <c r="G11078" t="n">
        <v>0.09448925003195581</v>
      </c>
      <c r="H11078" t="n">
        <v>-0.002929258674449205</v>
      </c>
      <c r="J11078" t="n">
        <v>0.03505160650447794</v>
      </c>
      <c r="K11078" t="n">
        <v>0.09200387939565371</v>
      </c>
      <c r="L11078" t="n">
        <v>-0.00366554298565025</v>
      </c>
      <c r="M11078" t="n">
        <v>0.07081111550861849</v>
      </c>
      <c r="N11078" t="n">
        <v>0.1002437743232066</v>
      </c>
      <c r="O11078" t="n">
        <v>-0.003612127153913717</v>
      </c>
      <c r="P11078" t="n">
        <v>0.1074915779204852</v>
      </c>
      <c r="Q11078" t="n">
        <v>0.1107951557994314</v>
      </c>
      <c r="R11078" t="n">
        <v>-0.001790376010441936</v>
      </c>
    </row>
    <row r="11079">
      <c r="F11079" t="n">
        <v>0.10118547604717</v>
      </c>
      <c r="G11079" t="n">
        <v>0.09449784543357793</v>
      </c>
      <c r="H11079" t="n">
        <v>-0.002928672881293631</v>
      </c>
      <c r="J11079" t="n">
        <v>0.03506860854476487</v>
      </c>
      <c r="K11079" t="n">
        <v>0.09201224871061738</v>
      </c>
      <c r="L11079" t="n">
        <v>-0.003665176504647885</v>
      </c>
      <c r="M11079" t="n">
        <v>0.07078993862225377</v>
      </c>
      <c r="N11079" t="n">
        <v>0.100252893196519</v>
      </c>
      <c r="O11079" t="n">
        <v>-0.003611404872939129</v>
      </c>
      <c r="P11079" t="n">
        <v>0.1076004237501292</v>
      </c>
      <c r="Q11079" t="n">
        <v>0.1108052345000408</v>
      </c>
      <c r="R11079" t="n">
        <v>-0.001790196990742862</v>
      </c>
    </row>
    <row r="11080">
      <c r="F11080" t="n">
        <v>0.1011998359497563</v>
      </c>
      <c r="G11080" t="n">
        <v>0.09450644083520006</v>
      </c>
      <c r="H11080" t="n">
        <v>-0.002928222492267343</v>
      </c>
      <c r="J11080" t="n">
        <v>0.03505158653488968</v>
      </c>
      <c r="K11080" t="n">
        <v>0.09202061802558105</v>
      </c>
      <c r="L11080" t="n">
        <v>-0.00366339292480616</v>
      </c>
      <c r="M11080" t="n">
        <v>0.07079084046972234</v>
      </c>
      <c r="N11080" t="n">
        <v>0.1002620120698314</v>
      </c>
      <c r="O11080" t="n">
        <v>-0.00361060582777219</v>
      </c>
      <c r="P11080" t="n">
        <v>0.1074947517977316</v>
      </c>
      <c r="Q11080" t="n">
        <v>0.1108153132006502</v>
      </c>
      <c r="R11080" t="n">
        <v>-0.001791078567970608</v>
      </c>
    </row>
    <row r="11081">
      <c r="F11081" t="n">
        <v>0.1011998594700088</v>
      </c>
      <c r="G11081" t="n">
        <v>0.09451503623682217</v>
      </c>
      <c r="H11081" t="n">
        <v>-0.002929101046870483</v>
      </c>
      <c r="J11081" t="n">
        <v>0.03507709456113627</v>
      </c>
      <c r="K11081" t="n">
        <v>0.09202898734054472</v>
      </c>
      <c r="L11081" t="n">
        <v>-0.003664125603391121</v>
      </c>
      <c r="M11081" t="n">
        <v>0.07081382132141148</v>
      </c>
      <c r="N11081" t="n">
        <v>0.1002711309431438</v>
      </c>
      <c r="O11081" t="n">
        <v>-0.003610966852252519</v>
      </c>
      <c r="P11081" t="n">
        <v>0.1075320912979973</v>
      </c>
      <c r="Q11081" t="n">
        <v>0.1108253919012596</v>
      </c>
      <c r="R11081" t="n">
        <v>-0.001791078567970608</v>
      </c>
    </row>
    <row r="11082">
      <c r="F11082" t="n">
        <v>0.1011998829832075</v>
      </c>
      <c r="G11082" t="n">
        <v>0.09452363163844429</v>
      </c>
      <c r="H11082" t="n">
        <v>-0.002928515343801723</v>
      </c>
      <c r="J11082" t="n">
        <v>0.03506007253596095</v>
      </c>
      <c r="K11082" t="n">
        <v>0.0920373566555084</v>
      </c>
      <c r="L11082" t="n">
        <v>-0.003664125603391121</v>
      </c>
      <c r="M11082" t="n">
        <v>0.07083680218324098</v>
      </c>
      <c r="N11082" t="n">
        <v>0.1002802498164562</v>
      </c>
      <c r="O11082" t="n">
        <v>-0.00361060582777219</v>
      </c>
      <c r="P11082" t="n">
        <v>0.1074979239475521</v>
      </c>
      <c r="Q11082" t="n">
        <v>0.1108354706018691</v>
      </c>
      <c r="R11082" t="n">
        <v>-0.00179125765791841</v>
      </c>
    </row>
    <row r="11083">
      <c r="F11083" t="n">
        <v>0.1012142428740381</v>
      </c>
      <c r="G11083" t="n">
        <v>0.0945322270400664</v>
      </c>
      <c r="H11083" t="n">
        <v>-0.002928065092133928</v>
      </c>
      <c r="J11083" t="n">
        <v>0.03506006251814477</v>
      </c>
      <c r="K11083" t="n">
        <v>0.09204572597047207</v>
      </c>
      <c r="L11083" t="n">
        <v>-0.00366375926409864</v>
      </c>
      <c r="M11083" t="n">
        <v>0.07079354499149534</v>
      </c>
      <c r="N11083" t="n">
        <v>0.1002893686897686</v>
      </c>
      <c r="O11083" t="n">
        <v>-0.003609883778811531</v>
      </c>
      <c r="P11083" t="n">
        <v>0.1075710164257705</v>
      </c>
      <c r="Q11083" t="n">
        <v>0.1108455493024785</v>
      </c>
      <c r="R11083" t="n">
        <v>-0.00179125765791841</v>
      </c>
    </row>
    <row r="11084">
      <c r="F11084" t="n">
        <v>0.1011999299884453</v>
      </c>
      <c r="G11084" t="n">
        <v>0.09454082244168853</v>
      </c>
      <c r="H11084" t="n">
        <v>-0.002928065092133928</v>
      </c>
      <c r="J11084" t="n">
        <v>0.03505154648592949</v>
      </c>
      <c r="K11084" t="n">
        <v>0.09205409528543575</v>
      </c>
      <c r="L11084" t="n">
        <v>-0.003661973485612154</v>
      </c>
      <c r="M11084" t="n">
        <v>0.0708386050472172</v>
      </c>
      <c r="N11084" t="n">
        <v>0.100298487563081</v>
      </c>
      <c r="O11084" t="n">
        <v>-0.003609806970194768</v>
      </c>
      <c r="P11084" t="n">
        <v>0.1075368480499934</v>
      </c>
      <c r="Q11084" t="n">
        <v>0.1108556280030879</v>
      </c>
      <c r="R11084" t="n">
        <v>-0.001791960932004044</v>
      </c>
    </row>
    <row r="11085">
      <c r="F11085" t="n">
        <v>0.1011999534804851</v>
      </c>
      <c r="G11085" t="n">
        <v>0.09454941784331065</v>
      </c>
      <c r="H11085" t="n">
        <v>-0.002928650705152355</v>
      </c>
      <c r="J11085" t="n">
        <v>0.03506854845930775</v>
      </c>
      <c r="K11085" t="n">
        <v>0.09206246460039942</v>
      </c>
      <c r="L11085" t="n">
        <v>-0.003662339682960715</v>
      </c>
      <c r="M11085" t="n">
        <v>0.07083950622324464</v>
      </c>
      <c r="N11085" t="n">
        <v>0.1003076064363934</v>
      </c>
      <c r="O11085" t="n">
        <v>-0.003609806970194768</v>
      </c>
      <c r="P11085" t="n">
        <v>0.1076099404527802</v>
      </c>
      <c r="Q11085" t="n">
        <v>0.1108657067036974</v>
      </c>
      <c r="R11085" t="n">
        <v>-0.001791602611481748</v>
      </c>
    </row>
    <row r="11086">
      <c r="F11086" t="n">
        <v>0.1011713041820085</v>
      </c>
      <c r="G11086" t="n">
        <v>0.09455801324493276</v>
      </c>
      <c r="H11086" t="n">
        <v>-0.002927772285624714</v>
      </c>
      <c r="J11086" t="n">
        <v>0.03507704441627746</v>
      </c>
      <c r="K11086" t="n">
        <v>0.0920708339153631</v>
      </c>
      <c r="L11086" t="n">
        <v>-0.003661607288263593</v>
      </c>
      <c r="M11086" t="n">
        <v>0.07084040722840895</v>
      </c>
      <c r="N11086" t="n">
        <v>0.1003167253097058</v>
      </c>
      <c r="O11086" t="n">
        <v>-0.003609446061679451</v>
      </c>
      <c r="P11086" t="n">
        <v>0.1075757710492915</v>
      </c>
      <c r="Q11086" t="n">
        <v>0.1108757854043068</v>
      </c>
      <c r="R11086" t="n">
        <v>-0.0017914234512206</v>
      </c>
    </row>
    <row r="11087">
      <c r="F11087" t="n">
        <v>0.1011713276552494</v>
      </c>
      <c r="G11087" t="n">
        <v>0.09456660864655489</v>
      </c>
      <c r="H11087" t="n">
        <v>-0.002928065092133928</v>
      </c>
      <c r="J11087" t="n">
        <v>0.0350770343598493</v>
      </c>
      <c r="K11087" t="n">
        <v>0.09207920323032677</v>
      </c>
      <c r="L11087" t="n">
        <v>-0.003660551707633843</v>
      </c>
      <c r="M11087" t="n">
        <v>0.07081922834767992</v>
      </c>
      <c r="N11087" t="n">
        <v>0.1003258441830182</v>
      </c>
      <c r="O11087" t="n">
        <v>-0.003609446061679451</v>
      </c>
      <c r="P11087" t="n">
        <v>0.1075416008934778</v>
      </c>
      <c r="Q11087" t="n">
        <v>0.1108858641049162</v>
      </c>
      <c r="R11087" t="n">
        <v>-0.0017914234512206</v>
      </c>
    </row>
    <row r="11088">
      <c r="F11088" t="n">
        <v>0.1011856875178671</v>
      </c>
      <c r="G11088" t="n">
        <v>0.094575204048177</v>
      </c>
      <c r="H11088" t="n">
        <v>-0.002927907782532649</v>
      </c>
      <c r="J11088" t="n">
        <v>0.03505150629058101</v>
      </c>
      <c r="K11088" t="n">
        <v>0.09208757254529043</v>
      </c>
      <c r="L11088" t="n">
        <v>-0.00366128381797537</v>
      </c>
      <c r="M11088" t="n">
        <v>0.07082012892056877</v>
      </c>
      <c r="N11088" t="n">
        <v>0.1003349630563306</v>
      </c>
      <c r="O11088" t="n">
        <v>-0.00360792591898539</v>
      </c>
      <c r="P11088" t="n">
        <v>0.1075074299848747</v>
      </c>
      <c r="Q11088" t="n">
        <v>0.1108959428055256</v>
      </c>
      <c r="R11088" t="n">
        <v>-0.001792306387505637</v>
      </c>
    </row>
    <row r="11089">
      <c r="F11089" t="n">
        <v>0.1012143837769003</v>
      </c>
      <c r="G11089" t="n">
        <v>0.09458379944979912</v>
      </c>
      <c r="H11089" t="n">
        <v>-0.002927615021030546</v>
      </c>
      <c r="J11089" t="n">
        <v>0.03507701421953503</v>
      </c>
      <c r="K11089" t="n">
        <v>0.0920959418602541</v>
      </c>
      <c r="L11089" t="n">
        <v>-0.003660917762804606</v>
      </c>
      <c r="M11089" t="n">
        <v>0.07084310921705339</v>
      </c>
      <c r="N11089" t="n">
        <v>0.100344081929643</v>
      </c>
      <c r="O11089" t="n">
        <v>-0.003607565126393491</v>
      </c>
      <c r="P11089" t="n">
        <v>0.1076162762299293</v>
      </c>
      <c r="Q11089" t="n">
        <v>0.1109060215061351</v>
      </c>
      <c r="R11089" t="n">
        <v>-0.001792127156866886</v>
      </c>
    </row>
    <row r="11090">
      <c r="F11090" t="n">
        <v>0.1011857344337929</v>
      </c>
      <c r="G11090" t="n">
        <v>0.09459239485142124</v>
      </c>
      <c r="H11090" t="n">
        <v>-0.002927907782532649</v>
      </c>
      <c r="J11090" t="n">
        <v>0.03505148613800739</v>
      </c>
      <c r="K11090" t="n">
        <v>0.09210431117521778</v>
      </c>
      <c r="L11090" t="n">
        <v>-0.003660917762804606</v>
      </c>
      <c r="M11090" t="n">
        <v>0.07082192955213865</v>
      </c>
      <c r="N11090" t="n">
        <v>0.1003532008029554</v>
      </c>
      <c r="O11090" t="n">
        <v>-0.00360792591898539</v>
      </c>
      <c r="P11090" t="n">
        <v>0.1075821044473707</v>
      </c>
      <c r="Q11090" t="n">
        <v>0.1109161002067445</v>
      </c>
      <c r="R11090" t="n">
        <v>-0.001792485618144387</v>
      </c>
    </row>
    <row r="11091">
      <c r="F11091" t="n">
        <v>0.1012000942846447</v>
      </c>
      <c r="G11091" t="n">
        <v>0.09460099025304336</v>
      </c>
      <c r="H11091" t="n">
        <v>-0.002927615021030546</v>
      </c>
      <c r="J11091" t="n">
        <v>0.03505998204619969</v>
      </c>
      <c r="K11091" t="n">
        <v>0.09211268049018145</v>
      </c>
      <c r="L11091" t="n">
        <v>-0.00366018565246308</v>
      </c>
      <c r="M11091" t="n">
        <v>0.07084490968543927</v>
      </c>
      <c r="N11091" t="n">
        <v>0.1003623196762678</v>
      </c>
      <c r="O11091" t="n">
        <v>-0.00360792591898539</v>
      </c>
      <c r="P11091" t="n">
        <v>0.1076194414968389</v>
      </c>
      <c r="Q11091" t="n">
        <v>0.1109261789073539</v>
      </c>
      <c r="R11091" t="n">
        <v>-0.001792127156866886</v>
      </c>
    </row>
    <row r="11092">
      <c r="F11092" t="n">
        <v>0.1012144541331357</v>
      </c>
      <c r="G11092" t="n">
        <v>0.09460958565466548</v>
      </c>
      <c r="H11092" t="n">
        <v>-0.002927750561679823</v>
      </c>
      <c r="J11092" t="n">
        <v>0.03507698394041596</v>
      </c>
      <c r="K11092" t="n">
        <v>0.09212104980514513</v>
      </c>
      <c r="L11092" t="n">
        <v>-0.003658761679682323</v>
      </c>
      <c r="M11092" t="n">
        <v>0.07082372949698493</v>
      </c>
      <c r="N11092" t="n">
        <v>0.1003714385495802</v>
      </c>
      <c r="O11092" t="n">
        <v>-0.003606767097185064</v>
      </c>
      <c r="P11092" t="n">
        <v>0.1076210234727951</v>
      </c>
      <c r="Q11092" t="n">
        <v>0.1109362576079633</v>
      </c>
      <c r="R11092" t="n">
        <v>-0.001792831501400169</v>
      </c>
    </row>
    <row r="11093">
      <c r="F11093" t="n">
        <v>0.1012001411629636</v>
      </c>
      <c r="G11093" t="n">
        <v>0.0946181810562876</v>
      </c>
      <c r="H11093" t="n">
        <v>-0.002927457845166958</v>
      </c>
      <c r="J11093" t="n">
        <v>0.03505996183670214</v>
      </c>
      <c r="K11093" t="n">
        <v>0.0921294191201088</v>
      </c>
      <c r="L11093" t="n">
        <v>-0.003659859417960055</v>
      </c>
      <c r="M11093" t="n">
        <v>0.07078046870167795</v>
      </c>
      <c r="N11093" t="n">
        <v>0.1003805574228926</v>
      </c>
      <c r="O11093" t="n">
        <v>-0.003607127773894782</v>
      </c>
      <c r="P11093" t="n">
        <v>0.1075153396811884</v>
      </c>
      <c r="Q11093" t="n">
        <v>0.1109463363085728</v>
      </c>
      <c r="R11093" t="n">
        <v>-0.001793010802480417</v>
      </c>
    </row>
    <row r="11094">
      <c r="F11094" t="n">
        <v>0.1012001645915498</v>
      </c>
      <c r="G11094" t="n">
        <v>0.09462677645790972</v>
      </c>
      <c r="H11094" t="n">
        <v>-0.002927750561679823</v>
      </c>
      <c r="J11094" t="n">
        <v>0.03507696370856925</v>
      </c>
      <c r="K11094" t="n">
        <v>0.09213778843507248</v>
      </c>
      <c r="L11094" t="n">
        <v>-0.003658761679682323</v>
      </c>
      <c r="M11094" t="n">
        <v>0.07078136806409005</v>
      </c>
      <c r="N11094" t="n">
        <v>0.100389676296205</v>
      </c>
      <c r="O11094" t="n">
        <v>-0.003607127773894782</v>
      </c>
      <c r="P11094" t="n">
        <v>0.1075526755716211</v>
      </c>
      <c r="Q11094" t="n">
        <v>0.1109564150091822</v>
      </c>
      <c r="R11094" t="n">
        <v>-0.001793010802480417</v>
      </c>
    </row>
    <row r="11095">
      <c r="F11095" t="n">
        <v>0.1012145244259226</v>
      </c>
      <c r="G11095" t="n">
        <v>0.09463537185953183</v>
      </c>
      <c r="H11095" t="n">
        <v>-0.002926872412141227</v>
      </c>
      <c r="J11095" t="n">
        <v>0.03506844758475608</v>
      </c>
      <c r="K11095" t="n">
        <v>0.09214615775003615</v>
      </c>
      <c r="L11095" t="n">
        <v>-0.003658761679682323</v>
      </c>
      <c r="M11095" t="n">
        <v>0.07080434768895663</v>
      </c>
      <c r="N11095" t="n">
        <v>0.1003987951695174</v>
      </c>
      <c r="O11095" t="n">
        <v>-0.003607127773894782</v>
      </c>
      <c r="P11095" t="n">
        <v>0.1075900113379382</v>
      </c>
      <c r="Q11095" t="n">
        <v>0.1109664937097916</v>
      </c>
      <c r="R11095" t="n">
        <v>-0.001793190103560665</v>
      </c>
    </row>
    <row r="11096">
      <c r="F11096" t="n">
        <v>0.1012002114275778</v>
      </c>
      <c r="G11096" t="n">
        <v>0.09464396726115396</v>
      </c>
      <c r="H11096" t="n">
        <v>-0.002926715413167084</v>
      </c>
      <c r="J11096" t="n">
        <v>0.03506843744696156</v>
      </c>
      <c r="K11096" t="n">
        <v>0.09215452706499982</v>
      </c>
      <c r="L11096" t="n">
        <v>-0.003657701141605664</v>
      </c>
      <c r="M11096" t="n">
        <v>0.07084940784584312</v>
      </c>
      <c r="N11096" t="n">
        <v>0.1004079140428298</v>
      </c>
      <c r="O11096" t="n">
        <v>-0.003606329805929432</v>
      </c>
      <c r="P11096" t="n">
        <v>0.1075200802286693</v>
      </c>
      <c r="Q11096" t="n">
        <v>0.1109765724104011</v>
      </c>
      <c r="R11096" t="n">
        <v>-0.001794074595962594</v>
      </c>
    </row>
    <row r="11097">
      <c r="F11097" t="n">
        <v>0.1012145712525371</v>
      </c>
      <c r="G11097" t="n">
        <v>0.09465256266277608</v>
      </c>
      <c r="H11097" t="n">
        <v>-0.002926422741625767</v>
      </c>
      <c r="J11097" t="n">
        <v>0.03507693329214445</v>
      </c>
      <c r="K11097" t="n">
        <v>0.09216289637996349</v>
      </c>
      <c r="L11097" t="n">
        <v>-0.003658432681833985</v>
      </c>
      <c r="M11097" t="n">
        <v>0.07078406511677238</v>
      </c>
      <c r="N11097" t="n">
        <v>0.1004170329161422</v>
      </c>
      <c r="O11097" t="n">
        <v>-0.003605969245061013</v>
      </c>
      <c r="P11097" t="n">
        <v>0.1075574152707367</v>
      </c>
      <c r="Q11097" t="n">
        <v>0.1109866511110105</v>
      </c>
      <c r="R11097" t="n">
        <v>-0.001793536481206756</v>
      </c>
    </row>
    <row r="11098">
      <c r="F11098" t="n">
        <v>0.1011859218155599</v>
      </c>
      <c r="G11098" t="n">
        <v>0.0946611580643982</v>
      </c>
      <c r="H11098" t="n">
        <v>-0.002927300756249717</v>
      </c>
      <c r="J11098" t="n">
        <v>0.03506841714391222</v>
      </c>
      <c r="K11098" t="n">
        <v>0.09217126569492716</v>
      </c>
      <c r="L11098" t="n">
        <v>-0.003657335371491504</v>
      </c>
      <c r="M11098" t="n">
        <v>0.0708512059022734</v>
      </c>
      <c r="N11098" t="n">
        <v>0.1004261517894546</v>
      </c>
      <c r="O11098" t="n">
        <v>-0.003605248123324175</v>
      </c>
      <c r="P11098" t="n">
        <v>0.1075947501866394</v>
      </c>
      <c r="Q11098" t="n">
        <v>0.1109967298116199</v>
      </c>
      <c r="R11098" t="n">
        <v>-0.001793536481206756</v>
      </c>
    </row>
    <row r="11099">
      <c r="F11099" t="n">
        <v>0.1012002816287654</v>
      </c>
      <c r="G11099" t="n">
        <v>0.09466975346602031</v>
      </c>
      <c r="H11099" t="n">
        <v>-0.002926715413167084</v>
      </c>
      <c r="J11099" t="n">
        <v>0.03507691296875587</v>
      </c>
      <c r="K11099" t="n">
        <v>0.09217963500989083</v>
      </c>
      <c r="L11099" t="n">
        <v>-0.003658432681833985</v>
      </c>
      <c r="M11099" t="n">
        <v>0.07078586228809633</v>
      </c>
      <c r="N11099" t="n">
        <v>0.100435270662767</v>
      </c>
      <c r="O11099" t="n">
        <v>-0.003605969245061013</v>
      </c>
      <c r="P11099" t="n">
        <v>0.1076320849756499</v>
      </c>
      <c r="Q11099" t="n">
        <v>0.1110068085122293</v>
      </c>
      <c r="R11099" t="n">
        <v>-0.001793536481206756</v>
      </c>
    </row>
    <row r="11100">
      <c r="F11100" t="n">
        <v>0.1011859685905346</v>
      </c>
      <c r="G11100" t="n">
        <v>0.09467834886764244</v>
      </c>
      <c r="H11100" t="n">
        <v>-0.002925973246144761</v>
      </c>
      <c r="J11100" t="n">
        <v>0.03505138482608484</v>
      </c>
      <c r="K11100" t="n">
        <v>0.09218800432485451</v>
      </c>
      <c r="L11100" t="n">
        <v>-0.003657003611167815</v>
      </c>
      <c r="M11100" t="n">
        <v>0.07083092238241787</v>
      </c>
      <c r="N11100" t="n">
        <v>0.1004443895360794</v>
      </c>
      <c r="O11100" t="n">
        <v>-0.003604090231369775</v>
      </c>
      <c r="P11100" t="n">
        <v>0.107597907206842</v>
      </c>
      <c r="Q11100" t="n">
        <v>0.1110168872128388</v>
      </c>
      <c r="R11100" t="n">
        <v>-0.001794780419133403</v>
      </c>
    </row>
    <row r="11101">
      <c r="F11101" t="n">
        <v>0.1012003283943257</v>
      </c>
      <c r="G11101" t="n">
        <v>0.09468694426926456</v>
      </c>
      <c r="H11101" t="n">
        <v>-0.002926265872732034</v>
      </c>
      <c r="J11101" t="n">
        <v>0.03506838662068462</v>
      </c>
      <c r="K11101" t="n">
        <v>0.09219637363981818</v>
      </c>
      <c r="L11101" t="n">
        <v>-0.003657003611167815</v>
      </c>
      <c r="M11101" t="n">
        <v>0.07080973974079818</v>
      </c>
      <c r="N11101" t="n">
        <v>0.1004535084093918</v>
      </c>
      <c r="O11101" t="n">
        <v>-0.003604450676437419</v>
      </c>
      <c r="P11101" t="n">
        <v>0.1076352414243469</v>
      </c>
      <c r="Q11101" t="n">
        <v>0.1110269659134482</v>
      </c>
      <c r="R11101" t="n">
        <v>-0.00179460097697992</v>
      </c>
    </row>
    <row r="11102">
      <c r="F11102" t="n">
        <v>0.1011716789081206</v>
      </c>
      <c r="G11102" t="n">
        <v>0.09469553967088667</v>
      </c>
      <c r="H11102" t="n">
        <v>-0.002926558499319307</v>
      </c>
      <c r="J11102" t="n">
        <v>0.03505987044092296</v>
      </c>
      <c r="K11102" t="n">
        <v>0.09220474295478186</v>
      </c>
      <c r="L11102" t="n">
        <v>-0.003656637983932146</v>
      </c>
      <c r="M11102" t="n">
        <v>0.07085479993739</v>
      </c>
      <c r="N11102" t="n">
        <v>0.1004626272827042</v>
      </c>
      <c r="O11102" t="n">
        <v>-0.003604450676437419</v>
      </c>
      <c r="P11102" t="n">
        <v>0.1075295493904959</v>
      </c>
      <c r="Q11102" t="n">
        <v>0.1110370446140576</v>
      </c>
      <c r="R11102" t="n">
        <v>-0.001794421534826438</v>
      </c>
    </row>
    <row r="11103">
      <c r="F11103" t="n">
        <v>0.1011717022686153</v>
      </c>
      <c r="G11103" t="n">
        <v>0.0947041350725088</v>
      </c>
      <c r="H11103" t="n">
        <v>-0.00292685112590658</v>
      </c>
      <c r="J11103" t="n">
        <v>0.03506836622609497</v>
      </c>
      <c r="K11103" t="n">
        <v>0.09221311226974553</v>
      </c>
      <c r="L11103" t="n">
        <v>-0.003655906729460806</v>
      </c>
      <c r="M11103" t="n">
        <v>0.07081153570519064</v>
      </c>
      <c r="N11103" t="n">
        <v>0.1004717461560166</v>
      </c>
      <c r="O11103" t="n">
        <v>-0.003603293070348978</v>
      </c>
      <c r="P11103" t="n">
        <v>0.1075311260303066</v>
      </c>
      <c r="Q11103" t="n">
        <v>0.111047123314667</v>
      </c>
      <c r="R11103" t="n">
        <v>-0.001794242092672955</v>
      </c>
    </row>
    <row r="11104">
      <c r="F11104" t="n">
        <v>0.1011717256220669</v>
      </c>
      <c r="G11104" t="n">
        <v>0.09471273047413091</v>
      </c>
      <c r="H11104" t="n">
        <v>-0.002925816505511458</v>
      </c>
      <c r="J11104" t="n">
        <v>0.03506835601506821</v>
      </c>
      <c r="K11104" t="n">
        <v>0.09222148158470921</v>
      </c>
      <c r="L11104" t="n">
        <v>-0.003654841239284341</v>
      </c>
      <c r="M11104" t="n">
        <v>0.07081243342671908</v>
      </c>
      <c r="N11104" t="n">
        <v>0.100480865029329</v>
      </c>
      <c r="O11104" t="n">
        <v>-0.003603293070348978</v>
      </c>
      <c r="P11104" t="n">
        <v>0.1075327022245803</v>
      </c>
      <c r="Q11104" t="n">
        <v>0.1110572020152765</v>
      </c>
      <c r="R11104" t="n">
        <v>-0.001795127844969571</v>
      </c>
    </row>
    <row r="11105">
      <c r="F11105" t="n">
        <v>0.1012004218409064</v>
      </c>
      <c r="G11105" t="n">
        <v>0.09472132587575303</v>
      </c>
      <c r="H11105" t="n">
        <v>-0.002925523923860907</v>
      </c>
      <c r="J11105" t="n">
        <v>0.03506834579488655</v>
      </c>
      <c r="K11105" t="n">
        <v>0.09222985089967288</v>
      </c>
      <c r="L11105" t="n">
        <v>-0.003654841239284341</v>
      </c>
      <c r="M11105" t="n">
        <v>0.07085749364044111</v>
      </c>
      <c r="N11105" t="n">
        <v>0.1004899839026414</v>
      </c>
      <c r="O11105" t="n">
        <v>-0.003603653399656012</v>
      </c>
      <c r="P11105" t="n">
        <v>0.1076415489832155</v>
      </c>
      <c r="Q11105" t="n">
        <v>0.1110672807158859</v>
      </c>
      <c r="R11105" t="n">
        <v>-0.001794948332185074</v>
      </c>
    </row>
    <row r="11106">
      <c r="F11106" t="n">
        <v>0.1012004451849416</v>
      </c>
      <c r="G11106" t="n">
        <v>0.09472992127737516</v>
      </c>
      <c r="H11106" t="n">
        <v>-0.00292640166881256</v>
      </c>
      <c r="J11106" t="n">
        <v>0.03507684154850807</v>
      </c>
      <c r="K11106" t="n">
        <v>0.09223822021463654</v>
      </c>
      <c r="L11106" t="n">
        <v>-0.003654841239284341</v>
      </c>
      <c r="M11106" t="n">
        <v>0.07083630977044017</v>
      </c>
      <c r="N11106" t="n">
        <v>0.1004991027759538</v>
      </c>
      <c r="O11106" t="n">
        <v>-0.003603293070348978</v>
      </c>
      <c r="P11106" t="n">
        <v>0.1076073675962257</v>
      </c>
      <c r="Q11106" t="n">
        <v>0.1110773594164953</v>
      </c>
      <c r="R11106" t="n">
        <v>-0.001794948332185074</v>
      </c>
    </row>
    <row r="11107">
      <c r="F11107" t="n">
        <v>0.1011861320810508</v>
      </c>
      <c r="G11107" t="n">
        <v>0.09473851667899727</v>
      </c>
      <c r="H11107" t="n">
        <v>-0.002925523923860907</v>
      </c>
      <c r="J11107" t="n">
        <v>0.03505131336318881</v>
      </c>
      <c r="K11107" t="n">
        <v>0.09224658952960021</v>
      </c>
      <c r="L11107" t="n">
        <v>-0.003654138472497787</v>
      </c>
      <c r="M11107" t="n">
        <v>0.07085928857173879</v>
      </c>
      <c r="N11107" t="n">
        <v>0.1005082216492662</v>
      </c>
      <c r="O11107" t="n">
        <v>-0.003604013728963047</v>
      </c>
      <c r="P11107" t="n">
        <v>0.1076089427653229</v>
      </c>
      <c r="Q11107" t="n">
        <v>0.1110874381171048</v>
      </c>
      <c r="R11107" t="n">
        <v>-0.001794948332185074</v>
      </c>
    </row>
    <row r="11108">
      <c r="F11108" t="n">
        <v>0.1012148282950987</v>
      </c>
      <c r="G11108" t="n">
        <v>0.09474711208061939</v>
      </c>
      <c r="H11108" t="n">
        <v>-0.002925952383129805</v>
      </c>
      <c r="J11108" t="n">
        <v>0.03505980909850057</v>
      </c>
      <c r="K11108" t="n">
        <v>0.09225495884456389</v>
      </c>
      <c r="L11108" t="n">
        <v>-0.003653773131718693</v>
      </c>
      <c r="M11108" t="n">
        <v>0.07081602257115147</v>
      </c>
      <c r="N11108" t="n">
        <v>0.1005173405225786</v>
      </c>
      <c r="O11108" t="n">
        <v>-0.003602856289529177</v>
      </c>
      <c r="P11108" t="n">
        <v>0.1075390025344125</v>
      </c>
      <c r="Q11108" t="n">
        <v>0.1110975168177142</v>
      </c>
      <c r="R11108" t="n">
        <v>-0.00179583477960738</v>
      </c>
    </row>
    <row r="11109">
      <c r="F11109" t="n">
        <v>0.1011861787292423</v>
      </c>
      <c r="G11109" t="n">
        <v>0.09475570748224151</v>
      </c>
      <c r="H11109" t="n">
        <v>-0.002925367309667871</v>
      </c>
      <c r="J11109" t="n">
        <v>0.03506830482260732</v>
      </c>
      <c r="K11109" t="n">
        <v>0.09226332815952756</v>
      </c>
      <c r="L11109" t="n">
        <v>-0.003654138472497787</v>
      </c>
      <c r="M11109" t="n">
        <v>0.07086108280488865</v>
      </c>
      <c r="N11109" t="n">
        <v>0.100526459395891</v>
      </c>
      <c r="O11109" t="n">
        <v>-0.003602135862356706</v>
      </c>
      <c r="P11109" t="n">
        <v>0.1075405764920808</v>
      </c>
      <c r="Q11109" t="n">
        <v>0.1111075955183236</v>
      </c>
      <c r="R11109" t="n">
        <v>-0.00179583477960738</v>
      </c>
    </row>
    <row r="11110">
      <c r="F11110" t="n">
        <v>0.1011862020427762</v>
      </c>
      <c r="G11110" t="n">
        <v>0.09476430288386363</v>
      </c>
      <c r="H11110" t="n">
        <v>-0.002925659846398838</v>
      </c>
      <c r="J11110" t="n">
        <v>0.03505978857779066</v>
      </c>
      <c r="K11110" t="n">
        <v>0.09227169747449122</v>
      </c>
      <c r="L11110" t="n">
        <v>-0.003653407790939599</v>
      </c>
      <c r="M11110" t="n">
        <v>0.07086197965924071</v>
      </c>
      <c r="N11110" t="n">
        <v>0.1005355782692034</v>
      </c>
      <c r="O11110" t="n">
        <v>-0.003602496075942942</v>
      </c>
      <c r="P11110" t="n">
        <v>0.1075779077914227</v>
      </c>
      <c r="Q11110" t="n">
        <v>0.111117674218933</v>
      </c>
      <c r="R11110" t="n">
        <v>-0.001796193946563301</v>
      </c>
    </row>
    <row r="11111">
      <c r="F11111" t="n">
        <v>0.1012005617994791</v>
      </c>
      <c r="G11111" t="n">
        <v>0.09477289828548574</v>
      </c>
      <c r="H11111" t="n">
        <v>-0.002925952383129805</v>
      </c>
      <c r="J11111" t="n">
        <v>0.03505127232587277</v>
      </c>
      <c r="K11111" t="n">
        <v>0.09228006678945491</v>
      </c>
      <c r="L11111" t="n">
        <v>-0.003653407790939599</v>
      </c>
      <c r="M11111" t="n">
        <v>0.07084079446729522</v>
      </c>
      <c r="N11111" t="n">
        <v>0.1005446971425158</v>
      </c>
      <c r="O11111" t="n">
        <v>-0.003602856289529177</v>
      </c>
      <c r="P11111" t="n">
        <v>0.107543723059506</v>
      </c>
      <c r="Q11111" t="n">
        <v>0.1111277529195424</v>
      </c>
      <c r="R11111" t="n">
        <v>-0.00179583477960738</v>
      </c>
    </row>
    <row r="11112">
      <c r="F11112" t="n">
        <v>0.1011719121961824</v>
      </c>
      <c r="G11112" t="n">
        <v>0.09478149368710787</v>
      </c>
      <c r="H11112" t="n">
        <v>-0.002924918283363788</v>
      </c>
      <c r="J11112" t="n">
        <v>0.03506827399726238</v>
      </c>
      <c r="K11112" t="n">
        <v>0.09228843610441859</v>
      </c>
      <c r="L11112" t="n">
        <v>-0.003651972013232591</v>
      </c>
      <c r="M11112" t="n">
        <v>0.07084169088177197</v>
      </c>
      <c r="N11112" t="n">
        <v>0.1005538160158282</v>
      </c>
      <c r="O11112" t="n">
        <v>-0.003600618950985156</v>
      </c>
      <c r="P11112" t="n">
        <v>0.107616811878828</v>
      </c>
      <c r="Q11112" t="n">
        <v>0.1111378316201519</v>
      </c>
      <c r="R11112" t="n">
        <v>-0.001796542335125811</v>
      </c>
    </row>
    <row r="11113">
      <c r="F11113" t="n">
        <v>0.101200608396004</v>
      </c>
      <c r="G11113" t="n">
        <v>0.09479008908872999</v>
      </c>
      <c r="H11113" t="n">
        <v>-0.002925210775192125</v>
      </c>
      <c r="J11113" t="n">
        <v>0.03507676967960767</v>
      </c>
      <c r="K11113" t="n">
        <v>0.09229680541938226</v>
      </c>
      <c r="L11113" t="n">
        <v>-0.003651972013232591</v>
      </c>
      <c r="M11113" t="n">
        <v>0.07082050507038729</v>
      </c>
      <c r="N11113" t="n">
        <v>0.1005629348891406</v>
      </c>
      <c r="O11113" t="n">
        <v>-0.003600979048890045</v>
      </c>
      <c r="P11113" t="n">
        <v>0.1075468678257507</v>
      </c>
      <c r="Q11113" t="n">
        <v>0.1111479103207613</v>
      </c>
      <c r="R11113" t="n">
        <v>-0.001796721989359324</v>
      </c>
    </row>
    <row r="11114">
      <c r="F11114" t="n">
        <v>0.101200631683706</v>
      </c>
      <c r="G11114" t="n">
        <v>0.0947986844903521</v>
      </c>
      <c r="H11114" t="n">
        <v>-0.002924625791535452</v>
      </c>
      <c r="J11114" t="n">
        <v>0.03506825340125076</v>
      </c>
      <c r="K11114" t="n">
        <v>0.09230517473434592</v>
      </c>
      <c r="L11114" t="n">
        <v>-0.003651606816031268</v>
      </c>
      <c r="M11114" t="n">
        <v>0.07079931890428645</v>
      </c>
      <c r="N11114" t="n">
        <v>0.100572053762453</v>
      </c>
      <c r="O11114" t="n">
        <v>-0.003601339146794934</v>
      </c>
      <c r="P11114" t="n">
        <v>0.1076199563715339</v>
      </c>
      <c r="Q11114" t="n">
        <v>0.1111579890213707</v>
      </c>
      <c r="R11114" t="n">
        <v>-0.001796542335125811</v>
      </c>
    </row>
    <row r="11115">
      <c r="F11115" t="n">
        <v>0.101186318504843</v>
      </c>
      <c r="G11115" t="n">
        <v>0.09480727989197422</v>
      </c>
      <c r="H11115" t="n">
        <v>-0.002924918283363788</v>
      </c>
      <c r="J11115" t="n">
        <v>0.03505123114208671</v>
      </c>
      <c r="K11115" t="n">
        <v>0.0923135440493096</v>
      </c>
      <c r="L11115" t="n">
        <v>-0.003651606816031268</v>
      </c>
      <c r="M11115" t="n">
        <v>0.07086646130209229</v>
      </c>
      <c r="N11115" t="n">
        <v>0.1005811726357654</v>
      </c>
      <c r="O11115" t="n">
        <v>-0.003601699244699822</v>
      </c>
      <c r="P11115" t="n">
        <v>0.1075500107860569</v>
      </c>
      <c r="Q11115" t="n">
        <v>0.1111680677219802</v>
      </c>
      <c r="R11115" t="n">
        <v>-0.001796901643592836</v>
      </c>
    </row>
    <row r="11116">
      <c r="F11116" t="n">
        <v>0.1012006782379913</v>
      </c>
      <c r="G11116" t="n">
        <v>0.09481587529359634</v>
      </c>
      <c r="H11116" t="n">
        <v>-0.002924469424761725</v>
      </c>
      <c r="J11116" t="n">
        <v>0.03505122082325283</v>
      </c>
      <c r="K11116" t="n">
        <v>0.09232191336427327</v>
      </c>
      <c r="L11116" t="n">
        <v>-0.003650533907733655</v>
      </c>
      <c r="M11116" t="n">
        <v>0.07084527478446542</v>
      </c>
      <c r="N11116" t="n">
        <v>0.1005902915090778</v>
      </c>
      <c r="O11116" t="n">
        <v>-0.003600182608641068</v>
      </c>
      <c r="P11116" t="n">
        <v>0.1076230990555602</v>
      </c>
      <c r="Q11116" t="n">
        <v>0.1111781464225896</v>
      </c>
      <c r="R11116" t="n">
        <v>-0.001797430232961603</v>
      </c>
    </row>
    <row r="11117">
      <c r="F11117" t="n">
        <v>0.1011863650403966</v>
      </c>
      <c r="G11117" t="n">
        <v>0.09482447069521846</v>
      </c>
      <c r="H11117" t="n">
        <v>-0.002924469424761725</v>
      </c>
      <c r="J11117" t="n">
        <v>0.03505971646691035</v>
      </c>
      <c r="K11117" t="n">
        <v>0.09233028267923694</v>
      </c>
      <c r="L11117" t="n">
        <v>-0.003651264014515202</v>
      </c>
      <c r="M11117" t="n">
        <v>0.07080200550291821</v>
      </c>
      <c r="N11117" t="n">
        <v>0.1005994103823902</v>
      </c>
      <c r="O11117" t="n">
        <v>-0.003600542590903706</v>
      </c>
      <c r="P11117" t="n">
        <v>0.1076246697178311</v>
      </c>
      <c r="Q11117" t="n">
        <v>0.111188225123199</v>
      </c>
      <c r="R11117" t="n">
        <v>-0.001797430232961603</v>
      </c>
    </row>
    <row r="11118">
      <c r="F11118" t="n">
        <v>0.1011863882976166</v>
      </c>
      <c r="G11118" t="n">
        <v>0.09483306609684057</v>
      </c>
      <c r="H11118" t="n">
        <v>-0.002924761871704201</v>
      </c>
      <c r="J11118" t="n">
        <v>0.03505970612873181</v>
      </c>
      <c r="K11118" t="n">
        <v>0.09233865199420062</v>
      </c>
      <c r="L11118" t="n">
        <v>-0.003650533907733655</v>
      </c>
      <c r="M11118" t="n">
        <v>0.07080290068371006</v>
      </c>
      <c r="N11118" t="n">
        <v>0.1006085292557026</v>
      </c>
      <c r="O11118" t="n">
        <v>-0.003600182608641068</v>
      </c>
      <c r="P11118" t="n">
        <v>0.1076619989742353</v>
      </c>
      <c r="Q11118" t="n">
        <v>0.1111983038238085</v>
      </c>
      <c r="R11118" t="n">
        <v>-0.001797609958012394</v>
      </c>
    </row>
    <row r="11119">
      <c r="F11119" t="n">
        <v>0.1011864115477992</v>
      </c>
      <c r="G11119" t="n">
        <v>0.0948416614984627</v>
      </c>
      <c r="H11119" t="n">
        <v>-0.002924469424761725</v>
      </c>
      <c r="J11119" t="n">
        <v>0.03507670772055295</v>
      </c>
      <c r="K11119" t="n">
        <v>0.09234702130916428</v>
      </c>
      <c r="L11119" t="n">
        <v>-0.003650898961124428</v>
      </c>
      <c r="M11119" t="n">
        <v>0.0708258782760085</v>
      </c>
      <c r="N11119" t="n">
        <v>0.100617648129015</v>
      </c>
      <c r="O11119" t="n">
        <v>-0.00359982262637843</v>
      </c>
      <c r="P11119" t="n">
        <v>0.1075562912698193</v>
      </c>
      <c r="Q11119" t="n">
        <v>0.1112083825244179</v>
      </c>
      <c r="R11119" t="n">
        <v>-0.001797779498418892</v>
      </c>
    </row>
    <row r="11120">
      <c r="F11120" t="n">
        <v>0.1012151077332528</v>
      </c>
      <c r="G11120" t="n">
        <v>0.09485025690008482</v>
      </c>
      <c r="H11120" t="n">
        <v>-0.0029246055361706</v>
      </c>
      <c r="J11120" t="n">
        <v>0.03505117945636226</v>
      </c>
      <c r="K11120" t="n">
        <v>0.09235539062412797</v>
      </c>
      <c r="L11120" t="n">
        <v>-0.003649823294708334</v>
      </c>
      <c r="M11120" t="n">
        <v>0.07082677319348321</v>
      </c>
      <c r="N11120" t="n">
        <v>0.1006267670023274</v>
      </c>
      <c r="O11120" t="n">
        <v>-0.003598306724592176</v>
      </c>
      <c r="P11120" t="n">
        <v>0.1076293789785366</v>
      </c>
      <c r="Q11120" t="n">
        <v>0.1112184612250273</v>
      </c>
      <c r="R11120" t="n">
        <v>-0.001798318886207197</v>
      </c>
    </row>
    <row r="11121">
      <c r="F11121" t="n">
        <v>0.1011864580270543</v>
      </c>
      <c r="G11121" t="n">
        <v>0.09485885230170693</v>
      </c>
      <c r="H11121" t="n">
        <v>-0.0029246055361706</v>
      </c>
      <c r="J11121" t="n">
        <v>0.03505967505925579</v>
      </c>
      <c r="K11121" t="n">
        <v>0.09236375993909164</v>
      </c>
      <c r="L11121" t="n">
        <v>-0.00364872856666553</v>
      </c>
      <c r="M11121" t="n">
        <v>0.0708497507010788</v>
      </c>
      <c r="N11121" t="n">
        <v>0.1006358858756398</v>
      </c>
      <c r="O11121" t="n">
        <v>-0.003599386324569551</v>
      </c>
      <c r="P11121" t="n">
        <v>0.1075951883025894</v>
      </c>
      <c r="Q11121" t="n">
        <v>0.1112285399256367</v>
      </c>
      <c r="R11121" t="n">
        <v>-0.001797959294348327</v>
      </c>
    </row>
    <row r="11122">
      <c r="F11122" t="n">
        <v>0.101200817731928</v>
      </c>
      <c r="G11122" t="n">
        <v>0.09486744770332906</v>
      </c>
      <c r="H11122" t="n">
        <v>-0.0029246055361706</v>
      </c>
      <c r="J11122" t="n">
        <v>0.03505115871798123</v>
      </c>
      <c r="K11122" t="n">
        <v>0.09237212925405532</v>
      </c>
      <c r="L11122" t="n">
        <v>-0.003649093476013132</v>
      </c>
      <c r="M11122" t="n">
        <v>0.07082856249824812</v>
      </c>
      <c r="N11122" t="n">
        <v>0.1006450047489522</v>
      </c>
      <c r="O11122" t="n">
        <v>-0.003599386324569551</v>
      </c>
      <c r="P11122" t="n">
        <v>0.1076682758836214</v>
      </c>
      <c r="Q11122" t="n">
        <v>0.1112386186262461</v>
      </c>
      <c r="R11122" t="n">
        <v>-0.001798318886207197</v>
      </c>
    </row>
    <row r="11123">
      <c r="F11123" t="n">
        <v>0.1011865044781653</v>
      </c>
      <c r="G11123" t="n">
        <v>0.09487604310495117</v>
      </c>
      <c r="H11123" t="n">
        <v>-0.002924313134097397</v>
      </c>
      <c r="J11123" t="n">
        <v>0.03506816026591623</v>
      </c>
      <c r="K11123" t="n">
        <v>0.09238049856901898</v>
      </c>
      <c r="L11123" t="n">
        <v>-0.003649458385360733</v>
      </c>
      <c r="M11123" t="n">
        <v>0.07080737393951592</v>
      </c>
      <c r="N11123" t="n">
        <v>0.1006541236222646</v>
      </c>
      <c r="O11123" t="n">
        <v>-0.003598666591251301</v>
      </c>
      <c r="P11123" t="n">
        <v>0.1075625644727266</v>
      </c>
      <c r="Q11123" t="n">
        <v>0.1112486973268556</v>
      </c>
      <c r="R11123" t="n">
        <v>-0.001798318886207197</v>
      </c>
    </row>
    <row r="11124">
      <c r="F11124" t="n">
        <v>0.1011721912127237</v>
      </c>
      <c r="G11124" t="n">
        <v>0.09488463850657329</v>
      </c>
      <c r="H11124" t="n">
        <v>-0.002924156917754378</v>
      </c>
      <c r="J11124" t="n">
        <v>0.03505113794297439</v>
      </c>
      <c r="K11124" t="n">
        <v>0.09238886788398265</v>
      </c>
      <c r="L11124" t="n">
        <v>-0.003647285954569396</v>
      </c>
      <c r="M11124" t="n">
        <v>0.07083035109498734</v>
      </c>
      <c r="N11124" t="n">
        <v>0.100663242495577</v>
      </c>
      <c r="O11124" t="n">
        <v>-0.003597151188844101</v>
      </c>
      <c r="P11124" t="n">
        <v>0.1075998916205209</v>
      </c>
      <c r="Q11124" t="n">
        <v>0.111258776027465</v>
      </c>
      <c r="R11124" t="n">
        <v>-0.001798848557693386</v>
      </c>
    </row>
    <row r="11125">
      <c r="F11125" t="n">
        <v>0.1012152238666654</v>
      </c>
      <c r="G11125" t="n">
        <v>0.09489323390819542</v>
      </c>
      <c r="H11125" t="n">
        <v>-0.002924156917754378</v>
      </c>
      <c r="J11125" t="n">
        <v>0.03505112754173582</v>
      </c>
      <c r="K11125" t="n">
        <v>0.09239723719894632</v>
      </c>
      <c r="L11125" t="n">
        <v>-0.003647285954569396</v>
      </c>
      <c r="M11125" t="n">
        <v>0.07083124512742991</v>
      </c>
      <c r="N11125" t="n">
        <v>0.1006723613688894</v>
      </c>
      <c r="O11125" t="n">
        <v>-0.003597510939938095</v>
      </c>
      <c r="P11125" t="n">
        <v>0.107672978769507</v>
      </c>
      <c r="Q11125" t="n">
        <v>0.1112688547280744</v>
      </c>
      <c r="R11125" t="n">
        <v>-0.001798848557693386</v>
      </c>
    </row>
    <row r="11126">
      <c r="F11126" t="n">
        <v>0.101200910587154</v>
      </c>
      <c r="G11126" t="n">
        <v>0.09490182930981754</v>
      </c>
      <c r="H11126" t="n">
        <v>-0.002923572203313715</v>
      </c>
      <c r="J11126" t="n">
        <v>0.03505111713134021</v>
      </c>
      <c r="K11126" t="n">
        <v>0.09240560651391</v>
      </c>
      <c r="L11126" t="n">
        <v>-0.003648015484713324</v>
      </c>
      <c r="M11126" t="n">
        <v>0.07087630541016166</v>
      </c>
      <c r="N11126" t="n">
        <v>0.1006814802422018</v>
      </c>
      <c r="O11126" t="n">
        <v>-0.003597151188844101</v>
      </c>
      <c r="P11126" t="n">
        <v>0.1075672645739463</v>
      </c>
      <c r="Q11126" t="n">
        <v>0.1112789334286838</v>
      </c>
      <c r="R11126" t="n">
        <v>-0.001799028424562468</v>
      </c>
    </row>
    <row r="11127">
      <c r="F11127" t="n">
        <v>0.1011722608085642</v>
      </c>
      <c r="G11127" t="n">
        <v>0.09491042471143966</v>
      </c>
      <c r="H11127" t="n">
        <v>-0.002923279846093384</v>
      </c>
      <c r="J11127" t="n">
        <v>0.0350596126730547</v>
      </c>
      <c r="K11127" t="n">
        <v>0.09241397582887367</v>
      </c>
      <c r="L11127" t="n">
        <v>-0.00364765071964136</v>
      </c>
      <c r="M11127" t="n">
        <v>0.0708771992661581</v>
      </c>
      <c r="N11127" t="n">
        <v>0.1006905991155142</v>
      </c>
      <c r="O11127" t="n">
        <v>-0.003598230442126082</v>
      </c>
      <c r="P11127" t="n">
        <v>0.1076403512748751</v>
      </c>
      <c r="Q11127" t="n">
        <v>0.1112890121292933</v>
      </c>
      <c r="R11127" t="n">
        <v>-0.001798488823955221</v>
      </c>
    </row>
    <row r="11128">
      <c r="F11128" t="n">
        <v>0.1011722839931116</v>
      </c>
      <c r="G11128" t="n">
        <v>0.09491902011306178</v>
      </c>
      <c r="H11128" t="n">
        <v>-0.002923416149176478</v>
      </c>
      <c r="J11128" t="n">
        <v>0.03506810820352584</v>
      </c>
      <c r="K11128" t="n">
        <v>0.09242234514383733</v>
      </c>
      <c r="L11128" t="n">
        <v>-0.003646934881316719</v>
      </c>
      <c r="M11128" t="n">
        <v>0.07087809294427777</v>
      </c>
      <c r="N11128" t="n">
        <v>0.1006997179888266</v>
      </c>
      <c r="O11128" t="n">
        <v>-0.003596355668868251</v>
      </c>
      <c r="P11128" t="n">
        <v>0.1076419169109248</v>
      </c>
      <c r="Q11128" t="n">
        <v>0.1112990908299027</v>
      </c>
      <c r="R11128" t="n">
        <v>-0.001799378693724687</v>
      </c>
    </row>
    <row r="11129">
      <c r="F11129" t="n">
        <v>0.1011866436626677</v>
      </c>
      <c r="G11129" t="n">
        <v>0.0949276155146839</v>
      </c>
      <c r="H11129" t="n">
        <v>-0.002923123836792799</v>
      </c>
      <c r="J11129" t="n">
        <v>0.03506809776357023</v>
      </c>
      <c r="K11129" t="n">
        <v>0.09243071445880102</v>
      </c>
      <c r="L11129" t="n">
        <v>-0.003646934881316719</v>
      </c>
      <c r="M11129" t="n">
        <v>0.07083481948045753</v>
      </c>
      <c r="N11129" t="n">
        <v>0.100708836862139</v>
      </c>
      <c r="O11129" t="n">
        <v>-0.003595996033301364</v>
      </c>
      <c r="P11129" t="n">
        <v>0.1076792428586072</v>
      </c>
      <c r="Q11129" t="n">
        <v>0.1113091695305121</v>
      </c>
      <c r="R11129" t="n">
        <v>-0.00179955863159406</v>
      </c>
    </row>
    <row r="11130">
      <c r="F11130" t="n">
        <v>0.1011723303411098</v>
      </c>
      <c r="G11130" t="n">
        <v>0.09493621091630601</v>
      </c>
      <c r="H11130" t="n">
        <v>-0.002923123836792799</v>
      </c>
      <c r="J11130" t="n">
        <v>0.03506808731445503</v>
      </c>
      <c r="K11130" t="n">
        <v>0.0924390837737647</v>
      </c>
      <c r="L11130" t="n">
        <v>-0.0036465702607527</v>
      </c>
      <c r="M11130" t="n">
        <v>0.07081362905243163</v>
      </c>
      <c r="N11130" t="n">
        <v>0.1007179557354514</v>
      </c>
      <c r="O11130" t="n">
        <v>-0.003597074940002024</v>
      </c>
      <c r="P11130" t="n">
        <v>0.1076092858723459</v>
      </c>
      <c r="Q11130" t="n">
        <v>0.1113192482311216</v>
      </c>
      <c r="R11130" t="n">
        <v>-0.001799198755855315</v>
      </c>
    </row>
    <row r="11131">
      <c r="F11131" t="n">
        <v>0.1012153629945862</v>
      </c>
      <c r="G11131" t="n">
        <v>0.09494480631792813</v>
      </c>
      <c r="H11131" t="n">
        <v>-0.00292283152440912</v>
      </c>
      <c r="J11131" t="n">
        <v>0.03507658281326992</v>
      </c>
      <c r="K11131" t="n">
        <v>0.09244745308872837</v>
      </c>
      <c r="L11131" t="n">
        <v>-0.003646205640188681</v>
      </c>
      <c r="M11131" t="n">
        <v>0.07085868924914721</v>
      </c>
      <c r="N11131" t="n">
        <v>0.1007270746087638</v>
      </c>
      <c r="O11131" t="n">
        <v>-0.003595996033301364</v>
      </c>
      <c r="P11131" t="n">
        <v>0.1075750888837083</v>
      </c>
      <c r="Q11131" t="n">
        <v>0.111329326931731</v>
      </c>
      <c r="R11131" t="n">
        <v>-0.001800269308365368</v>
      </c>
    </row>
    <row r="11132">
      <c r="F11132" t="n">
        <v>0.1012010496589636</v>
      </c>
      <c r="G11132" t="n">
        <v>0.09495340171955025</v>
      </c>
      <c r="H11132" t="n">
        <v>-0.002922967898187025</v>
      </c>
      <c r="J11132" t="n">
        <v>0.03505105447665849</v>
      </c>
      <c r="K11132" t="n">
        <v>0.09245582240369203</v>
      </c>
      <c r="L11132" t="n">
        <v>-0.003645122715049356</v>
      </c>
      <c r="M11132" t="n">
        <v>0.07081541462513613</v>
      </c>
      <c r="N11132" t="n">
        <v>0.1007361934820762</v>
      </c>
      <c r="O11132" t="n">
        <v>-0.0035959198146261</v>
      </c>
      <c r="P11132" t="n">
        <v>0.1076124136028271</v>
      </c>
      <c r="Q11132" t="n">
        <v>0.1113394056323404</v>
      </c>
      <c r="R11132" t="n">
        <v>-0.001800269308365368</v>
      </c>
    </row>
    <row r="11133">
      <c r="F11133" t="n">
        <v>0.101186736311678</v>
      </c>
      <c r="G11133" t="n">
        <v>0.09496199712117237</v>
      </c>
      <c r="H11133" t="n">
        <v>-0.002922675630623963</v>
      </c>
      <c r="J11133" t="n">
        <v>0.03506805591214984</v>
      </c>
      <c r="K11133" t="n">
        <v>0.09246419171865571</v>
      </c>
      <c r="L11133" t="n">
        <v>-0.003644758239225434</v>
      </c>
      <c r="M11133" t="n">
        <v>0.07086047482178121</v>
      </c>
      <c r="N11133" t="n">
        <v>0.1007453123553886</v>
      </c>
      <c r="O11133" t="n">
        <v>-0.0035959198146261</v>
      </c>
      <c r="P11133" t="n">
        <v>0.1075782153764397</v>
      </c>
      <c r="Q11133" t="n">
        <v>0.1113494843329498</v>
      </c>
      <c r="R11133" t="n">
        <v>-0.001799909290505481</v>
      </c>
    </row>
    <row r="11134">
      <c r="F11134" t="n">
        <v>0.1011724229527318</v>
      </c>
      <c r="G11134" t="n">
        <v>0.09497059252279449</v>
      </c>
      <c r="H11134" t="n">
        <v>-0.002922967898187025</v>
      </c>
      <c r="J11134" t="n">
        <v>0.03507655138034153</v>
      </c>
      <c r="K11134" t="n">
        <v>0.09247256103361938</v>
      </c>
      <c r="L11134" t="n">
        <v>-0.003644758239225434</v>
      </c>
      <c r="M11134" t="n">
        <v>0.07086136733989037</v>
      </c>
      <c r="N11134" t="n">
        <v>0.100754431228701</v>
      </c>
      <c r="O11134" t="n">
        <v>-0.003594841254393759</v>
      </c>
      <c r="P11134" t="n">
        <v>0.1076513010359284</v>
      </c>
      <c r="Q11134" t="n">
        <v>0.1113595630335593</v>
      </c>
      <c r="R11134" t="n">
        <v>-0.001800269308365368</v>
      </c>
    </row>
    <row r="11135">
      <c r="F11135" t="n">
        <v>0.101186782593996</v>
      </c>
      <c r="G11135" t="n">
        <v>0.09497918792441661</v>
      </c>
      <c r="H11135" t="n">
        <v>-0.002922227582969721</v>
      </c>
      <c r="J11135" t="n">
        <v>0.03507654088437603</v>
      </c>
      <c r="K11135" t="n">
        <v>0.09248093034858305</v>
      </c>
      <c r="L11135" t="n">
        <v>-0.003645487190873279</v>
      </c>
      <c r="M11135" t="n">
        <v>0.07081809164383945</v>
      </c>
      <c r="N11135" t="n">
        <v>0.1007635501020134</v>
      </c>
      <c r="O11135" t="n">
        <v>-0.0035959198146261</v>
      </c>
      <c r="P11135" t="n">
        <v>0.1076171017258215</v>
      </c>
      <c r="Q11135" t="n">
        <v>0.1113696417341687</v>
      </c>
      <c r="R11135" t="n">
        <v>-0.001800269308365368</v>
      </c>
    </row>
    <row r="11136">
      <c r="F11136" t="n">
        <v>0.101201142232857</v>
      </c>
      <c r="G11136" t="n">
        <v>0.09498778332603873</v>
      </c>
      <c r="H11136" t="n">
        <v>-0.002922227582969721</v>
      </c>
      <c r="J11136" t="n">
        <v>0.03505951847555376</v>
      </c>
      <c r="K11136" t="n">
        <v>0.09248929966354673</v>
      </c>
      <c r="L11136" t="n">
        <v>-0.003644037180025621</v>
      </c>
      <c r="M11136" t="n">
        <v>0.07088523594563145</v>
      </c>
      <c r="N11136" t="n">
        <v>0.1007726689753258</v>
      </c>
      <c r="O11136" t="n">
        <v>-0.003594046253176399</v>
      </c>
      <c r="P11136" t="n">
        <v>0.1076544253713967</v>
      </c>
      <c r="Q11136" t="n">
        <v>0.1113797204347781</v>
      </c>
      <c r="R11136" t="n">
        <v>-0.00180116066444333</v>
      </c>
    </row>
    <row r="11137">
      <c r="F11137" t="n">
        <v>0.1011868288481939</v>
      </c>
      <c r="G11137" t="n">
        <v>0.09499637872766084</v>
      </c>
      <c r="H11137" t="n">
        <v>-0.002922519805728018</v>
      </c>
      <c r="J11137" t="n">
        <v>0.03507651986495985</v>
      </c>
      <c r="K11137" t="n">
        <v>0.09249766897851039</v>
      </c>
      <c r="L11137" t="n">
        <v>-0.003644037180025621</v>
      </c>
      <c r="M11137" t="n">
        <v>0.0708198754274583</v>
      </c>
      <c r="N11137" t="n">
        <v>0.1007817878486382</v>
      </c>
      <c r="O11137" t="n">
        <v>-0.003593686848551081</v>
      </c>
      <c r="P11137" t="n">
        <v>0.1076917488640232</v>
      </c>
      <c r="Q11137" t="n">
        <v>0.1113897991353876</v>
      </c>
      <c r="R11137" t="n">
        <v>-0.001800980584392895</v>
      </c>
    </row>
    <row r="11138">
      <c r="F11138" t="n">
        <v>0.1012155249904913</v>
      </c>
      <c r="G11138" t="n">
        <v>0.09500497412928297</v>
      </c>
      <c r="H11138" t="n">
        <v>-0.002922519805728018</v>
      </c>
      <c r="J11138" t="n">
        <v>0.0350509914922762</v>
      </c>
      <c r="K11138" t="n">
        <v>0.09250603829347408</v>
      </c>
      <c r="L11138" t="n">
        <v>-0.003643672849173789</v>
      </c>
      <c r="M11138" t="n">
        <v>0.07084285133524545</v>
      </c>
      <c r="N11138" t="n">
        <v>0.1007909067219506</v>
      </c>
      <c r="O11138" t="n">
        <v>-0.003594765062427034</v>
      </c>
      <c r="P11138" t="n">
        <v>0.1076933100243996</v>
      </c>
      <c r="Q11138" t="n">
        <v>0.111399877835997</v>
      </c>
      <c r="R11138" t="n">
        <v>-0.001800800504342461</v>
      </c>
    </row>
    <row r="11139">
      <c r="F11139" t="n">
        <v>0.1011725385590927</v>
      </c>
      <c r="G11139" t="n">
        <v>0.09501356953090508</v>
      </c>
      <c r="H11139" t="n">
        <v>-0.002922227582969721</v>
      </c>
      <c r="J11139" t="n">
        <v>0.0350594869115132</v>
      </c>
      <c r="K11139" t="n">
        <v>0.09251440760843775</v>
      </c>
      <c r="L11139" t="n">
        <v>-0.003642944187470125</v>
      </c>
      <c r="M11139" t="n">
        <v>0.0708658272416792</v>
      </c>
      <c r="N11139" t="n">
        <v>0.100800025595263</v>
      </c>
      <c r="O11139" t="n">
        <v>-0.003593686848551081</v>
      </c>
      <c r="P11139" t="n">
        <v>0.107587583714467</v>
      </c>
      <c r="Q11139" t="n">
        <v>0.1114099565366064</v>
      </c>
      <c r="R11139" t="n">
        <v>-0.001800620424292027</v>
      </c>
    </row>
    <row r="11140">
      <c r="F11140" t="n">
        <v>0.1012012346942651</v>
      </c>
      <c r="G11140" t="n">
        <v>0.0950221649325272</v>
      </c>
      <c r="H11140" t="n">
        <v>-0.00292148751402339</v>
      </c>
      <c r="J11140" t="n">
        <v>0.03507648826711979</v>
      </c>
      <c r="K11140" t="n">
        <v>0.09252277692340143</v>
      </c>
      <c r="L11140" t="n">
        <v>-0.003642584850344402</v>
      </c>
      <c r="M11140" t="n">
        <v>0.07086671868311673</v>
      </c>
      <c r="N11140" t="n">
        <v>0.1008091444685754</v>
      </c>
      <c r="O11140" t="n">
        <v>-0.003592892101413267</v>
      </c>
      <c r="P11140" t="n">
        <v>0.1075891434732852</v>
      </c>
      <c r="Q11140" t="n">
        <v>0.1114200352372158</v>
      </c>
      <c r="R11140" t="n">
        <v>-0.001801692456062227</v>
      </c>
    </row>
    <row r="11141">
      <c r="F11141" t="n">
        <v>0.1012155943118466</v>
      </c>
      <c r="G11141" t="n">
        <v>0.09503076033414933</v>
      </c>
      <c r="H11141" t="n">
        <v>-0.002921779691992589</v>
      </c>
      <c r="J11141" t="n">
        <v>0.03507647771618147</v>
      </c>
      <c r="K11141" t="n">
        <v>0.09253114623836509</v>
      </c>
      <c r="L11141" t="n">
        <v>-0.003642220664696496</v>
      </c>
      <c r="M11141" t="n">
        <v>0.07084552539198538</v>
      </c>
      <c r="N11141" t="n">
        <v>0.1008182633418878</v>
      </c>
      <c r="O11141" t="n">
        <v>-0.003592532812203126</v>
      </c>
      <c r="P11141" t="n">
        <v>0.1076622280576414</v>
      </c>
      <c r="Q11141" t="n">
        <v>0.1114301139378253</v>
      </c>
      <c r="R11141" t="n">
        <v>-0.00180187260729271</v>
      </c>
    </row>
    <row r="11142">
      <c r="F11142" t="n">
        <v>0.101186944360685</v>
      </c>
      <c r="G11142" t="n">
        <v>0.09503935573577144</v>
      </c>
      <c r="H11142" t="n">
        <v>-0.002922364047930988</v>
      </c>
      <c r="J11142" t="n">
        <v>0.03507646715608036</v>
      </c>
      <c r="K11142" t="n">
        <v>0.09253951555332876</v>
      </c>
      <c r="L11142" t="n">
        <v>-0.003642584850344402</v>
      </c>
      <c r="M11142" t="n">
        <v>0.07084641638409733</v>
      </c>
      <c r="N11142" t="n">
        <v>0.1008273822152002</v>
      </c>
      <c r="O11142" t="n">
        <v>-0.00359361067983355</v>
      </c>
      <c r="P11142" t="n">
        <v>0.1076995499950113</v>
      </c>
      <c r="Q11142" t="n">
        <v>0.1114401926384347</v>
      </c>
      <c r="R11142" t="n">
        <v>-0.00180187260729271</v>
      </c>
    </row>
    <row r="11143">
      <c r="F11143" t="n">
        <v>0.1012156404909383</v>
      </c>
      <c r="G11143" t="n">
        <v>0.09504795113739356</v>
      </c>
      <c r="H11143" t="n">
        <v>-0.002922071869961788</v>
      </c>
      <c r="J11143" t="n">
        <v>0.03505944469787667</v>
      </c>
      <c r="K11143" t="n">
        <v>0.09254788486829243</v>
      </c>
      <c r="L11143" t="n">
        <v>-0.003642220664696496</v>
      </c>
      <c r="M11143" t="n">
        <v>0.07084730719586366</v>
      </c>
      <c r="N11143" t="n">
        <v>0.1008365010885126</v>
      </c>
      <c r="O11143" t="n">
        <v>-0.00359361067983355</v>
      </c>
      <c r="P11143" t="n">
        <v>0.1075938199420957</v>
      </c>
      <c r="Q11143" t="n">
        <v>0.1114502713390441</v>
      </c>
      <c r="R11143" t="n">
        <v>-0.001802404919758947</v>
      </c>
    </row>
    <row r="11144">
      <c r="F11144" t="n">
        <v>0.1012013270432154</v>
      </c>
      <c r="G11144" t="n">
        <v>0.09505654653901567</v>
      </c>
      <c r="H11144" t="n">
        <v>-0.002921039822659495</v>
      </c>
      <c r="J11144" t="n">
        <v>0.03507644600838894</v>
      </c>
      <c r="K11144" t="n">
        <v>0.09255625418325611</v>
      </c>
      <c r="L11144" t="n">
        <v>-0.003640402122975677</v>
      </c>
      <c r="M11144" t="n">
        <v>0.07084819782711743</v>
      </c>
      <c r="N11144" t="n">
        <v>0.100845619961825</v>
      </c>
      <c r="O11144" t="n">
        <v>-0.003592097489442812</v>
      </c>
      <c r="P11144" t="n">
        <v>0.1077026671694509</v>
      </c>
      <c r="Q11144" t="n">
        <v>0.1114603500396535</v>
      </c>
      <c r="R11144" t="n">
        <v>-0.001802044474819489</v>
      </c>
    </row>
    <row r="11145">
      <c r="F11145" t="n">
        <v>0.1012013501128846</v>
      </c>
      <c r="G11145" t="n">
        <v>0.0950651419406378</v>
      </c>
      <c r="H11145" t="n">
        <v>-0.002921624089050666</v>
      </c>
      <c r="J11145" t="n">
        <v>0.03506792947844468</v>
      </c>
      <c r="K11145" t="n">
        <v>0.09256462349821977</v>
      </c>
      <c r="L11145" t="n">
        <v>-0.003640038082763379</v>
      </c>
      <c r="M11145" t="n">
        <v>0.07082700336886386</v>
      </c>
      <c r="N11145" t="n">
        <v>0.1008547388351374</v>
      </c>
      <c r="O11145" t="n">
        <v>-0.003591379141779689</v>
      </c>
      <c r="P11145" t="n">
        <v>0.1076684617820205</v>
      </c>
      <c r="Q11145" t="n">
        <v>0.111470428740263</v>
      </c>
      <c r="R11145" t="n">
        <v>-0.001802044474819489</v>
      </c>
    </row>
    <row r="11146">
      <c r="F11146" t="n">
        <v>0.1012157097068666</v>
      </c>
      <c r="G11146" t="n">
        <v>0.09507373734225992</v>
      </c>
      <c r="H11146" t="n">
        <v>-0.002921039822659495</v>
      </c>
      <c r="J11146" t="n">
        <v>0.03505941294145577</v>
      </c>
      <c r="K11146" t="n">
        <v>0.09257299281318344</v>
      </c>
      <c r="L11146" t="n">
        <v>-0.003640766163187975</v>
      </c>
      <c r="M11146" t="n">
        <v>0.07087206354527414</v>
      </c>
      <c r="N11146" t="n">
        <v>0.1008638577084498</v>
      </c>
      <c r="O11146" t="n">
        <v>-0.00359173831561125</v>
      </c>
      <c r="P11146" t="n">
        <v>0.1075984921869494</v>
      </c>
      <c r="Q11146" t="n">
        <v>0.1114805074408724</v>
      </c>
      <c r="R11146" t="n">
        <v>-0.001802404919758947</v>
      </c>
    </row>
    <row r="11147">
      <c r="F11147" t="n">
        <v>0.1011727231638549</v>
      </c>
      <c r="G11147" t="n">
        <v>0.09508233274388203</v>
      </c>
      <c r="H11147" t="n">
        <v>-0.002921624089050666</v>
      </c>
      <c r="J11147" t="n">
        <v>0.03507641421812611</v>
      </c>
      <c r="K11147" t="n">
        <v>0.09258136212814713</v>
      </c>
      <c r="L11147" t="n">
        <v>-0.003640766163187975</v>
      </c>
      <c r="M11147" t="n">
        <v>0.07087295372299732</v>
      </c>
      <c r="N11147" t="n">
        <v>0.1008729765817622</v>
      </c>
      <c r="O11147" t="n">
        <v>-0.003592456663274372</v>
      </c>
      <c r="P11147" t="n">
        <v>0.1077073394041406</v>
      </c>
      <c r="Q11147" t="n">
        <v>0.1114905861414818</v>
      </c>
      <c r="R11147" t="n">
        <v>-0.001802224697289218</v>
      </c>
    </row>
    <row r="11148">
      <c r="F11148" t="n">
        <v>0.1012157558156843</v>
      </c>
      <c r="G11148" t="n">
        <v>0.09509092814550416</v>
      </c>
      <c r="H11148" t="n">
        <v>-0.002921176461156985</v>
      </c>
      <c r="J11148" t="n">
        <v>0.0350508857855268</v>
      </c>
      <c r="K11148" t="n">
        <v>0.09258973144311081</v>
      </c>
      <c r="L11148" t="n">
        <v>-0.003639673240763888</v>
      </c>
      <c r="M11148" t="n">
        <v>0.07089592889537635</v>
      </c>
      <c r="N11148" t="n">
        <v>0.1008820954550746</v>
      </c>
      <c r="O11148" t="n">
        <v>-0.003590584892199785</v>
      </c>
      <c r="P11148" t="n">
        <v>0.1076373683991189</v>
      </c>
      <c r="Q11148" t="n">
        <v>0.1115006648420913</v>
      </c>
      <c r="R11148" t="n">
        <v>-0.001802937678100831</v>
      </c>
    </row>
    <row r="11149">
      <c r="F11149" t="n">
        <v>0.1011871057830479</v>
      </c>
      <c r="G11149" t="n">
        <v>0.09509952354712627</v>
      </c>
      <c r="H11149" t="n">
        <v>-0.002920592284282441</v>
      </c>
      <c r="J11149" t="n">
        <v>0.03505938110257767</v>
      </c>
      <c r="K11149" t="n">
        <v>0.09259810075807447</v>
      </c>
      <c r="L11149" t="n">
        <v>-0.00363930934621872</v>
      </c>
      <c r="M11149" t="n">
        <v>0.07087473353468113</v>
      </c>
      <c r="N11149" t="n">
        <v>0.100891214328387</v>
      </c>
      <c r="O11149" t="n">
        <v>-0.003590943950689005</v>
      </c>
      <c r="P11149" t="n">
        <v>0.1077104518690126</v>
      </c>
      <c r="Q11149" t="n">
        <v>0.1115107435427007</v>
      </c>
      <c r="R11149" t="n">
        <v>-0.001803298265636451</v>
      </c>
    </row>
    <row r="11150">
      <c r="F11150" t="n">
        <v>0.1011871288152858</v>
      </c>
      <c r="G11150" t="n">
        <v>0.09510811894874839</v>
      </c>
      <c r="H11150" t="n">
        <v>-0.002921468549594256</v>
      </c>
      <c r="J11150" t="n">
        <v>0.03506787640834072</v>
      </c>
      <c r="K11150" t="n">
        <v>0.09260647007303814</v>
      </c>
      <c r="L11150" t="n">
        <v>-0.003639673240763888</v>
      </c>
      <c r="M11150" t="n">
        <v>0.07087562316830784</v>
      </c>
      <c r="N11150" t="n">
        <v>0.1009003332016994</v>
      </c>
      <c r="O11150" t="n">
        <v>-0.003590584892199785</v>
      </c>
      <c r="P11150" t="n">
        <v>0.1076762433442576</v>
      </c>
      <c r="Q11150" t="n">
        <v>0.1115208222433101</v>
      </c>
      <c r="R11150" t="n">
        <v>-0.001802937678100831</v>
      </c>
    </row>
    <row r="11151">
      <c r="F11151" t="n">
        <v>0.1011728152976411</v>
      </c>
      <c r="G11151" t="n">
        <v>0.0951167143503705</v>
      </c>
      <c r="H11151" t="n">
        <v>-0.002921468549594256</v>
      </c>
      <c r="J11151" t="n">
        <v>0.03507637170281301</v>
      </c>
      <c r="K11151" t="n">
        <v>0.09261483938800182</v>
      </c>
      <c r="L11151" t="n">
        <v>-0.003638581557128386</v>
      </c>
      <c r="M11151" t="n">
        <v>0.07089859806295279</v>
      </c>
      <c r="N11151" t="n">
        <v>0.1009094520750118</v>
      </c>
      <c r="O11151" t="n">
        <v>-0.003590225833710565</v>
      </c>
      <c r="P11151" t="n">
        <v>0.1076777982383243</v>
      </c>
      <c r="Q11151" t="n">
        <v>0.1115309009439195</v>
      </c>
      <c r="R11151" t="n">
        <v>-0.001803117971868641</v>
      </c>
    </row>
    <row r="11152">
      <c r="F11152" t="n">
        <v>0.101187174858691</v>
      </c>
      <c r="G11152" t="n">
        <v>0.09512530975199263</v>
      </c>
      <c r="H11152" t="n">
        <v>-0.002921021028137149</v>
      </c>
      <c r="J11152" t="n">
        <v>0.03505934918123724</v>
      </c>
      <c r="K11152" t="n">
        <v>0.09262320870296549</v>
      </c>
      <c r="L11152" t="n">
        <v>-0.00363785021535923</v>
      </c>
      <c r="M11152" t="n">
        <v>0.07087740189029584</v>
      </c>
      <c r="N11152" t="n">
        <v>0.1009185709483242</v>
      </c>
      <c r="O11152" t="n">
        <v>-0.003589790770791071</v>
      </c>
      <c r="P11152" t="n">
        <v>0.1076078239405494</v>
      </c>
      <c r="Q11152" t="n">
        <v>0.111540979644529</v>
      </c>
      <c r="R11152" t="n">
        <v>-0.001803651243652527</v>
      </c>
    </row>
    <row r="11153">
      <c r="F11153" t="n">
        <v>0.1011728613223974</v>
      </c>
      <c r="G11153" t="n">
        <v>0.09513390515361475</v>
      </c>
      <c r="H11153" t="n">
        <v>-0.002921021028137149</v>
      </c>
      <c r="J11153" t="n">
        <v>0.03506784445631683</v>
      </c>
      <c r="K11153" t="n">
        <v>0.09263157801792916</v>
      </c>
      <c r="L11153" t="n">
        <v>-0.003637486466712559</v>
      </c>
      <c r="M11153" t="n">
        <v>0.07085620535778744</v>
      </c>
      <c r="N11153" t="n">
        <v>0.1009276898216366</v>
      </c>
      <c r="O11153" t="n">
        <v>-0.003589790770791071</v>
      </c>
      <c r="P11153" t="n">
        <v>0.1076451420891088</v>
      </c>
      <c r="Q11153" t="n">
        <v>0.1115510583451384</v>
      </c>
      <c r="R11153" t="n">
        <v>-0.001803831608776892</v>
      </c>
    </row>
    <row r="11154">
      <c r="F11154" t="n">
        <v>0.1011728843242428</v>
      </c>
      <c r="G11154" t="n">
        <v>0.09514250055523688</v>
      </c>
      <c r="H11154" t="n">
        <v>-0.002920436940748999</v>
      </c>
      <c r="J11154" t="n">
        <v>0.03506783378731412</v>
      </c>
      <c r="K11154" t="n">
        <v>0.09263994733289282</v>
      </c>
      <c r="L11154" t="n">
        <v>-0.003637486466712559</v>
      </c>
      <c r="M11154" t="n">
        <v>0.07083500846531532</v>
      </c>
      <c r="N11154" t="n">
        <v>0.100936808694949</v>
      </c>
      <c r="O11154" t="n">
        <v>-0.00358943182760831</v>
      </c>
      <c r="P11154" t="n">
        <v>0.1076824600730547</v>
      </c>
      <c r="Q11154" t="n">
        <v>0.1115611370457478</v>
      </c>
      <c r="R11154" t="n">
        <v>-0.001803831608776892</v>
      </c>
    </row>
    <row r="11155">
      <c r="F11155" t="n">
        <v>0.101187243871129</v>
      </c>
      <c r="G11155" t="n">
        <v>0.095151095956859</v>
      </c>
      <c r="H11155" t="n">
        <v>-0.002921021028137149</v>
      </c>
      <c r="J11155" t="n">
        <v>0.03507632904086484</v>
      </c>
      <c r="K11155" t="n">
        <v>0.0926483166478565</v>
      </c>
      <c r="L11155" t="n">
        <v>-0.003638213964005902</v>
      </c>
      <c r="M11155" t="n">
        <v>0.07090215440589084</v>
      </c>
      <c r="N11155" t="n">
        <v>0.1009459275682614</v>
      </c>
      <c r="O11155" t="n">
        <v>-0.00358943182760831</v>
      </c>
      <c r="P11155" t="n">
        <v>0.1076482482420009</v>
      </c>
      <c r="Q11155" t="n">
        <v>0.1115712157463572</v>
      </c>
      <c r="R11155" t="n">
        <v>-0.001804184953791221</v>
      </c>
    </row>
    <row r="11156">
      <c r="F11156" t="n">
        <v>0.1011872668612313</v>
      </c>
      <c r="G11156" t="n">
        <v>0.09515969135848111</v>
      </c>
      <c r="H11156" t="n">
        <v>-0.002920573656037077</v>
      </c>
      <c r="J11156" t="n">
        <v>0.03505080056051729</v>
      </c>
      <c r="K11156" t="n">
        <v>0.09265668596282017</v>
      </c>
      <c r="L11156" t="n">
        <v>-0.003636388772180001</v>
      </c>
      <c r="M11156" t="n">
        <v>0.07085887126140913</v>
      </c>
      <c r="N11156" t="n">
        <v>0.1009550464415738</v>
      </c>
      <c r="O11156" t="n">
        <v>-0.003587920290354436</v>
      </c>
      <c r="P11156" t="n">
        <v>0.1076855655840342</v>
      </c>
      <c r="Q11156" t="n">
        <v>0.1115812944469667</v>
      </c>
      <c r="R11156" t="n">
        <v>-0.001804184953791221</v>
      </c>
    </row>
    <row r="11157">
      <c r="F11157" t="n">
        <v>0.1011872898443127</v>
      </c>
      <c r="G11157" t="n">
        <v>0.09516828676010324</v>
      </c>
      <c r="H11157" t="n">
        <v>-0.002920573656037077</v>
      </c>
      <c r="J11157" t="n">
        <v>0.0350763076548988</v>
      </c>
      <c r="K11157" t="n">
        <v>0.09266505527778386</v>
      </c>
      <c r="L11157" t="n">
        <v>-0.003636752374696967</v>
      </c>
      <c r="M11157" t="n">
        <v>0.07085975953080623</v>
      </c>
      <c r="N11157" t="n">
        <v>0.1009641653148862</v>
      </c>
      <c r="O11157" t="n">
        <v>-0.003588996774089916</v>
      </c>
      <c r="P11157" t="n">
        <v>0.107687117624087</v>
      </c>
      <c r="Q11157" t="n">
        <v>0.1115913731475761</v>
      </c>
      <c r="R11157" t="n">
        <v>-0.001804365390330254</v>
      </c>
    </row>
    <row r="11158">
      <c r="F11158" t="n">
        <v>0.101215985938287</v>
      </c>
      <c r="G11158" t="n">
        <v>0.09517688216172535</v>
      </c>
      <c r="H11158" t="n">
        <v>-0.002920573656037077</v>
      </c>
      <c r="J11158" t="n">
        <v>0.03505077916263981</v>
      </c>
      <c r="K11158" t="n">
        <v>0.09267342459274752</v>
      </c>
      <c r="L11158" t="n">
        <v>-0.003636025169663035</v>
      </c>
      <c r="M11158" t="n">
        <v>0.07090481974687679</v>
      </c>
      <c r="N11158" t="n">
        <v>0.1009732841881986</v>
      </c>
      <c r="O11158" t="n">
        <v>-0.003588279118266263</v>
      </c>
      <c r="P11158" t="n">
        <v>0.1077244344767783</v>
      </c>
      <c r="Q11158" t="n">
        <v>0.1116014518481855</v>
      </c>
      <c r="R11158" t="n">
        <v>-0.001804184953791221</v>
      </c>
    </row>
    <row r="11159">
      <c r="F11159" t="n">
        <v>0.1012160089119213</v>
      </c>
      <c r="G11159" t="n">
        <v>0.09518547756334747</v>
      </c>
      <c r="H11159" t="n">
        <v>-0.002919697659139645</v>
      </c>
      <c r="J11159" t="n">
        <v>0.03507628623226945</v>
      </c>
      <c r="K11159" t="n">
        <v>0.0926817939077112</v>
      </c>
      <c r="L11159" t="n">
        <v>-0.003636025169663035</v>
      </c>
      <c r="M11159" t="n">
        <v>0.07090570782798764</v>
      </c>
      <c r="N11159" t="n">
        <v>0.100982403061511</v>
      </c>
      <c r="O11159" t="n">
        <v>-0.003587920290354436</v>
      </c>
      <c r="P11159" t="n">
        <v>0.1076186893793792</v>
      </c>
      <c r="Q11159" t="n">
        <v>0.111611530548795</v>
      </c>
      <c r="R11159" t="n">
        <v>-0.001804726263408321</v>
      </c>
    </row>
    <row r="11160">
      <c r="F11160" t="n">
        <v>0.1011873587514344</v>
      </c>
      <c r="G11160" t="n">
        <v>0.09519407296496958</v>
      </c>
      <c r="H11160" t="n">
        <v>-0.002919834477203891</v>
      </c>
      <c r="J11160" t="n">
        <v>0.03507627550720557</v>
      </c>
      <c r="K11160" t="n">
        <v>0.09269016322267487</v>
      </c>
      <c r="L11160" t="n">
        <v>-0.00363528847440774</v>
      </c>
      <c r="M11160" t="n">
        <v>0.07086242324122968</v>
      </c>
      <c r="N11160" t="n">
        <v>0.1009915219348234</v>
      </c>
      <c r="O11160" t="n">
        <v>-0.003587844185955203</v>
      </c>
      <c r="P11160" t="n">
        <v>0.1076202396743038</v>
      </c>
      <c r="Q11160" t="n">
        <v>0.1116216092494044</v>
      </c>
      <c r="R11160" t="n">
        <v>-0.001804899606508506</v>
      </c>
    </row>
    <row r="11161">
      <c r="F11161" t="n">
        <v>0.1011730451405903</v>
      </c>
      <c r="G11161" t="n">
        <v>0.09520266836659171</v>
      </c>
      <c r="H11161" t="n">
        <v>-0.002919250568699301</v>
      </c>
      <c r="J11161" t="n">
        <v>0.03505074699709858</v>
      </c>
      <c r="K11161" t="n">
        <v>0.09269853253763854</v>
      </c>
      <c r="L11161" t="n">
        <v>-0.00363492501825153</v>
      </c>
      <c r="M11161" t="n">
        <v>0.07086331077822502</v>
      </c>
      <c r="N11161" t="n">
        <v>0.1010006408081358</v>
      </c>
      <c r="O11161" t="n">
        <v>-0.003587485473279143</v>
      </c>
      <c r="P11161" t="n">
        <v>0.1076217894897883</v>
      </c>
      <c r="Q11161" t="n">
        <v>0.1116316879500138</v>
      </c>
      <c r="R11161" t="n">
        <v>-0.001805441130542862</v>
      </c>
    </row>
    <row r="11162">
      <c r="F11162" t="n">
        <v>0.1011730680862779</v>
      </c>
      <c r="G11162" t="n">
        <v>0.09521126376821383</v>
      </c>
      <c r="H11162" t="n">
        <v>-0.002919834477203891</v>
      </c>
      <c r="J11162" t="n">
        <v>0.03505073625692408</v>
      </c>
      <c r="K11162" t="n">
        <v>0.09270690185260222</v>
      </c>
      <c r="L11162" t="n">
        <v>-0.00363492501825153</v>
      </c>
      <c r="M11162" t="n">
        <v>0.07088628455151569</v>
      </c>
      <c r="N11162" t="n">
        <v>0.1010097596814482</v>
      </c>
      <c r="O11162" t="n">
        <v>-0.003587126760603083</v>
      </c>
      <c r="P11162" t="n">
        <v>0.1076233388252381</v>
      </c>
      <c r="Q11162" t="n">
        <v>0.1116417666506232</v>
      </c>
      <c r="R11162" t="n">
        <v>-0.00180526062253141</v>
      </c>
    </row>
    <row r="11163">
      <c r="F11163" t="n">
        <v>0.1012017641658162</v>
      </c>
      <c r="G11163" t="n">
        <v>0.09521985916983594</v>
      </c>
      <c r="H11163" t="n">
        <v>-0.002919250568699301</v>
      </c>
      <c r="J11163" t="n">
        <v>0.03507624327701478</v>
      </c>
      <c r="K11163" t="n">
        <v>0.09271527116756588</v>
      </c>
      <c r="L11163" t="n">
        <v>-0.003633095645579755</v>
      </c>
      <c r="M11163" t="n">
        <v>0.07090925831855557</v>
      </c>
      <c r="N11163" t="n">
        <v>0.1010188785547606</v>
      </c>
      <c r="O11163" t="n">
        <v>-0.003587126760603083</v>
      </c>
      <c r="P11163" t="n">
        <v>0.1076964198108072</v>
      </c>
      <c r="Q11163" t="n">
        <v>0.1116518453512327</v>
      </c>
      <c r="R11163" t="n">
        <v>-0.001805080114519958</v>
      </c>
    </row>
    <row r="11164">
      <c r="F11164" t="n">
        <v>0.1012017871020554</v>
      </c>
      <c r="G11164" t="n">
        <v>0.09522845457145807</v>
      </c>
      <c r="H11164" t="n">
        <v>-0.002919679352556627</v>
      </c>
      <c r="J11164" t="n">
        <v>0.03505071474908283</v>
      </c>
      <c r="K11164" t="n">
        <v>0.09272364048252955</v>
      </c>
      <c r="L11164" t="n">
        <v>-0.003633095645579755</v>
      </c>
      <c r="M11164" t="n">
        <v>0.07088805888466498</v>
      </c>
      <c r="N11164" t="n">
        <v>0.101027997428073</v>
      </c>
      <c r="O11164" t="n">
        <v>-0.003585974751048206</v>
      </c>
      <c r="P11164" t="n">
        <v>0.1076979684941086</v>
      </c>
      <c r="Q11164" t="n">
        <v>0.1116619240518421</v>
      </c>
      <c r="R11164" t="n">
        <v>-0.001805614833066324</v>
      </c>
    </row>
    <row r="11165">
      <c r="F11165" t="n">
        <v>0.1012161466062965</v>
      </c>
      <c r="G11165" t="n">
        <v>0.09523704997308018</v>
      </c>
      <c r="H11165" t="n">
        <v>-0.002918803623896592</v>
      </c>
      <c r="J11165" t="n">
        <v>0.03506771582339616</v>
      </c>
      <c r="K11165" t="n">
        <v>0.09273200979749323</v>
      </c>
      <c r="L11165" t="n">
        <v>-0.003633095645579755</v>
      </c>
      <c r="M11165" t="n">
        <v>0.07084477240344955</v>
      </c>
      <c r="N11165" t="n">
        <v>0.1010371163013854</v>
      </c>
      <c r="O11165" t="n">
        <v>-0.003585974751048206</v>
      </c>
      <c r="P11165" t="n">
        <v>0.1076995166954945</v>
      </c>
      <c r="Q11165" t="n">
        <v>0.1116720027524515</v>
      </c>
      <c r="R11165" t="n">
        <v>-0.001806156571690106</v>
      </c>
    </row>
    <row r="11166">
      <c r="F11166" t="n">
        <v>0.1011874963761665</v>
      </c>
      <c r="G11166" t="n">
        <v>0.0952456453747023</v>
      </c>
      <c r="H11166" t="n">
        <v>-0.002919387443003282</v>
      </c>
      <c r="J11166" t="n">
        <v>0.03506770504440886</v>
      </c>
      <c r="K11166" t="n">
        <v>0.09274037911245692</v>
      </c>
      <c r="L11166" t="n">
        <v>-0.003633822264708871</v>
      </c>
      <c r="M11166" t="n">
        <v>0.07086774570709506</v>
      </c>
      <c r="N11166" t="n">
        <v>0.1010462351746978</v>
      </c>
      <c r="O11166" t="n">
        <v>-0.003585616153573101</v>
      </c>
      <c r="P11166" t="n">
        <v>0.107629531354793</v>
      </c>
      <c r="Q11166" t="n">
        <v>0.1116820814530609</v>
      </c>
      <c r="R11166" t="n">
        <v>-0.001806156571690106</v>
      </c>
    </row>
    <row r="11167">
      <c r="F11167" t="n">
        <v>0.1012018558686642</v>
      </c>
      <c r="G11167" t="n">
        <v>0.09525424077632443</v>
      </c>
      <c r="H11167" t="n">
        <v>-0.002919387443003282</v>
      </c>
      <c r="J11167" t="n">
        <v>0.03505068241858746</v>
      </c>
      <c r="K11167" t="n">
        <v>0.09274874842742058</v>
      </c>
      <c r="L11167" t="n">
        <v>-0.003633095645579755</v>
      </c>
      <c r="M11167" t="n">
        <v>0.07086863214047906</v>
      </c>
      <c r="N11167" t="n">
        <v>0.1010553540480102</v>
      </c>
      <c r="O11167" t="n">
        <v>-0.003586333348523311</v>
      </c>
      <c r="P11167" t="n">
        <v>0.1077383783346363</v>
      </c>
      <c r="Q11167" t="n">
        <v>0.1116921601536704</v>
      </c>
      <c r="R11167" t="n">
        <v>-0.001805795412607585</v>
      </c>
    </row>
    <row r="11168">
      <c r="F11168" t="n">
        <v>0.1011732056130438</v>
      </c>
      <c r="G11168" t="n">
        <v>0.09526283617794654</v>
      </c>
      <c r="H11168" t="n">
        <v>-0.002918356822894216</v>
      </c>
      <c r="J11168" t="n">
        <v>0.03506768345893421</v>
      </c>
      <c r="K11168" t="n">
        <v>0.09275711774238425</v>
      </c>
      <c r="L11168" t="n">
        <v>-0.003631627421686679</v>
      </c>
      <c r="M11168" t="n">
        <v>0.07089160534118236</v>
      </c>
      <c r="N11168" t="n">
        <v>0.1010644729213226</v>
      </c>
      <c r="O11168" t="n">
        <v>-0.003584464603722469</v>
      </c>
      <c r="P11168" t="n">
        <v>0.1077399252413657</v>
      </c>
      <c r="Q11168" t="n">
        <v>0.1117022388542798</v>
      </c>
      <c r="R11168" t="n">
        <v>-0.001806872583235276</v>
      </c>
    </row>
    <row r="11169">
      <c r="F11169" t="n">
        <v>0.1012162382621682</v>
      </c>
      <c r="G11169" t="n">
        <v>0.09527143157956866</v>
      </c>
      <c r="H11169" t="n">
        <v>-0.002918940552631769</v>
      </c>
      <c r="J11169" t="n">
        <v>0.03507617856912006</v>
      </c>
      <c r="K11169" t="n">
        <v>0.09276548705734793</v>
      </c>
      <c r="L11169" t="n">
        <v>-0.003631627421686679</v>
      </c>
      <c r="M11169" t="n">
        <v>0.07091457853441191</v>
      </c>
      <c r="N11169" t="n">
        <v>0.101073591794635</v>
      </c>
      <c r="O11169" t="n">
        <v>-0.003584823086031072</v>
      </c>
      <c r="P11169" t="n">
        <v>0.1077414716637515</v>
      </c>
      <c r="Q11169" t="n">
        <v>0.1117123175548892</v>
      </c>
      <c r="R11169" t="n">
        <v>-0.001806872583235276</v>
      </c>
    </row>
    <row r="11170">
      <c r="F11170" t="n">
        <v>0.1011875879856459</v>
      </c>
      <c r="G11170" t="n">
        <v>0.09528002698119077</v>
      </c>
      <c r="H11170" t="n">
        <v>-0.002918648687762992</v>
      </c>
      <c r="J11170" t="n">
        <v>0.03506766183679158</v>
      </c>
      <c r="K11170" t="n">
        <v>0.0927738563723116</v>
      </c>
      <c r="L11170" t="n">
        <v>-0.003631990584428848</v>
      </c>
      <c r="M11170" t="n">
        <v>0.07091546459091214</v>
      </c>
      <c r="N11170" t="n">
        <v>0.1010827106679474</v>
      </c>
      <c r="O11170" t="n">
        <v>-0.003584823086031072</v>
      </c>
      <c r="P11170" t="n">
        <v>0.1076714833045376</v>
      </c>
      <c r="Q11170" t="n">
        <v>0.1117223962554987</v>
      </c>
      <c r="R11170" t="n">
        <v>-0.001806872583235276</v>
      </c>
    </row>
    <row r="11171">
      <c r="F11171" t="n">
        <v>0.101187610870477</v>
      </c>
      <c r="G11171" t="n">
        <v>0.0952886223828129</v>
      </c>
      <c r="H11171" t="n">
        <v>-0.002918940552631769</v>
      </c>
      <c r="J11171" t="n">
        <v>0.03507615692647904</v>
      </c>
      <c r="K11171" t="n">
        <v>0.09278222568727527</v>
      </c>
      <c r="L11171" t="n">
        <v>-0.003631990584428848</v>
      </c>
      <c r="M11171" t="n">
        <v>0.07085008880954669</v>
      </c>
      <c r="N11171" t="n">
        <v>0.1010918295412598</v>
      </c>
      <c r="O11171" t="n">
        <v>-0.003585181568339675</v>
      </c>
      <c r="P11171" t="n">
        <v>0.1077087957502672</v>
      </c>
      <c r="Q11171" t="n">
        <v>0.1117324749561081</v>
      </c>
      <c r="R11171" t="n">
        <v>-0.001806691932107178</v>
      </c>
    </row>
    <row r="11172">
      <c r="F11172" t="n">
        <v>0.1012163069303927</v>
      </c>
      <c r="G11172" t="n">
        <v>0.09529721778443501</v>
      </c>
      <c r="H11172" t="n">
        <v>-0.002918201984053278</v>
      </c>
      <c r="J11172" t="n">
        <v>0.03505062835112656</v>
      </c>
      <c r="K11172" t="n">
        <v>0.09279059500223893</v>
      </c>
      <c r="L11172" t="n">
        <v>-0.003630156891986431</v>
      </c>
      <c r="M11172" t="n">
        <v>0.07085097423011222</v>
      </c>
      <c r="N11172" t="n">
        <v>0.1011009484145722</v>
      </c>
      <c r="O11172" t="n">
        <v>-0.003583671761981119</v>
      </c>
      <c r="P11172" t="n">
        <v>0.1077461080188969</v>
      </c>
      <c r="Q11172" t="n">
        <v>0.1117425536567175</v>
      </c>
      <c r="R11172" t="n">
        <v>-0.001807589161563594</v>
      </c>
    </row>
    <row r="11173">
      <c r="F11173" t="n">
        <v>0.1012163298057689</v>
      </c>
      <c r="G11173" t="n">
        <v>0.09530581318605713</v>
      </c>
      <c r="H11173" t="n">
        <v>-0.002918493804251683</v>
      </c>
      <c r="J11173" t="n">
        <v>0.03505912342247962</v>
      </c>
      <c r="K11173" t="n">
        <v>0.09279896431720261</v>
      </c>
      <c r="L11173" t="n">
        <v>-0.00363051990767563</v>
      </c>
      <c r="M11173" t="n">
        <v>0.07089603425471389</v>
      </c>
      <c r="N11173" t="n">
        <v>0.1011100672878846</v>
      </c>
      <c r="O11173" t="n">
        <v>-0.003584388496333515</v>
      </c>
      <c r="P11173" t="n">
        <v>0.1077476524979583</v>
      </c>
      <c r="Q11173" t="n">
        <v>0.1117526323573269</v>
      </c>
      <c r="R11173" t="n">
        <v>-0.00180722771602039</v>
      </c>
    </row>
    <row r="11174">
      <c r="F11174" t="n">
        <v>0.10121635267413</v>
      </c>
      <c r="G11174" t="n">
        <v>0.09531440858767926</v>
      </c>
      <c r="H11174" t="n">
        <v>-0.002918493804251683</v>
      </c>
      <c r="J11174" t="n">
        <v>0.03505911257123923</v>
      </c>
      <c r="K11174" t="n">
        <v>0.09280733363216628</v>
      </c>
      <c r="L11174" t="n">
        <v>-0.003630156891986431</v>
      </c>
      <c r="M11174" t="n">
        <v>0.07087483199826861</v>
      </c>
      <c r="N11174" t="n">
        <v>0.101119186161197</v>
      </c>
      <c r="O11174" t="n">
        <v>-0.003583313394804921</v>
      </c>
      <c r="P11174" t="n">
        <v>0.1076776609575096</v>
      </c>
      <c r="Q11174" t="n">
        <v>0.1117627110579364</v>
      </c>
      <c r="R11174" t="n">
        <v>-0.001807046993248788</v>
      </c>
    </row>
    <row r="11175">
      <c r="F11175" t="n">
        <v>0.10117336574175</v>
      </c>
      <c r="G11175" t="n">
        <v>0.09532300398930137</v>
      </c>
      <c r="H11175" t="n">
        <v>-0.002918785624450088</v>
      </c>
      <c r="J11175" t="n">
        <v>0.0350591017108316</v>
      </c>
      <c r="K11175" t="n">
        <v>0.09281570294712997</v>
      </c>
      <c r="L11175" t="n">
        <v>-0.003630882923364828</v>
      </c>
      <c r="M11175" t="n">
        <v>0.07085362937912593</v>
      </c>
      <c r="N11175" t="n">
        <v>0.1011283050345094</v>
      </c>
      <c r="O11175" t="n">
        <v>-0.003583671761981119</v>
      </c>
      <c r="P11175" t="n">
        <v>0.1077149720731153</v>
      </c>
      <c r="Q11175" t="n">
        <v>0.1117727897585458</v>
      </c>
      <c r="R11175" t="n">
        <v>-0.001807408438791992</v>
      </c>
    </row>
    <row r="11176">
      <c r="F11176" t="n">
        <v>0.1011733885892269</v>
      </c>
      <c r="G11176" t="n">
        <v>0.09533159939092349</v>
      </c>
      <c r="H11176" t="n">
        <v>-0.002917755420483308</v>
      </c>
      <c r="J11176" t="n">
        <v>0.03507610265942485</v>
      </c>
      <c r="K11176" t="n">
        <v>0.09282407226209363</v>
      </c>
      <c r="L11176" t="n">
        <v>-0.003628684058049353</v>
      </c>
      <c r="M11176" t="n">
        <v>0.07087660171751811</v>
      </c>
      <c r="N11176" t="n">
        <v>0.1011374239078218</v>
      </c>
      <c r="O11176" t="n">
        <v>-0.003582879027405316</v>
      </c>
      <c r="P11176" t="n">
        <v>0.1076807468594796</v>
      </c>
      <c r="Q11176" t="n">
        <v>0.1117828684591552</v>
      </c>
      <c r="R11176" t="n">
        <v>-0.001807944714117462</v>
      </c>
    </row>
    <row r="11177">
      <c r="F11177" t="n">
        <v>0.1011734114296921</v>
      </c>
      <c r="G11177" t="n">
        <v>0.0953401947925456</v>
      </c>
      <c r="H11177" t="n">
        <v>-0.002918047196025357</v>
      </c>
      <c r="J11177" t="n">
        <v>0.03506758587051023</v>
      </c>
      <c r="K11177" t="n">
        <v>0.09283244157705731</v>
      </c>
      <c r="L11177" t="n">
        <v>-0.003629046926455158</v>
      </c>
      <c r="M11177" t="n">
        <v>0.07085539854956321</v>
      </c>
      <c r="N11177" t="n">
        <v>0.1011465427811342</v>
      </c>
      <c r="O11177" t="n">
        <v>-0.003582879027405316</v>
      </c>
      <c r="P11177" t="n">
        <v>0.107753825535069</v>
      </c>
      <c r="Q11177" t="n">
        <v>0.1117929471597646</v>
      </c>
      <c r="R11177" t="n">
        <v>-0.001807944714117462</v>
      </c>
    </row>
    <row r="11178">
      <c r="F11178" t="n">
        <v>0.1012021074726689</v>
      </c>
      <c r="G11178" t="n">
        <v>0.09534879019416773</v>
      </c>
      <c r="H11178" t="n">
        <v>-0.00291746364494126</v>
      </c>
      <c r="J11178" t="n">
        <v>0.0350760808884185</v>
      </c>
      <c r="K11178" t="n">
        <v>0.09284081089202098</v>
      </c>
      <c r="L11178" t="n">
        <v>-0.003628684058049353</v>
      </c>
      <c r="M11178" t="n">
        <v>0.0709225463668173</v>
      </c>
      <c r="N11178" t="n">
        <v>0.1011556616544466</v>
      </c>
      <c r="O11178" t="n">
        <v>-0.003582162523250251</v>
      </c>
      <c r="P11178" t="n">
        <v>0.1077195991885075</v>
      </c>
      <c r="Q11178" t="n">
        <v>0.1118030258603741</v>
      </c>
      <c r="R11178" t="n">
        <v>-0.00180776391964605</v>
      </c>
    </row>
    <row r="11179">
      <c r="F11179" t="n">
        <v>0.1012164669107219</v>
      </c>
      <c r="G11179" t="n">
        <v>0.09535738559578984</v>
      </c>
      <c r="H11179" t="n">
        <v>-0.002918047196025357</v>
      </c>
      <c r="J11179" t="n">
        <v>0.03507606998916073</v>
      </c>
      <c r="K11179" t="n">
        <v>0.09284918020698466</v>
      </c>
      <c r="L11179" t="n">
        <v>-0.003629046926455158</v>
      </c>
      <c r="M11179" t="n">
        <v>0.07092343075178853</v>
      </c>
      <c r="N11179" t="n">
        <v>0.101164780527759</v>
      </c>
      <c r="O11179" t="n">
        <v>-0.003582162523250251</v>
      </c>
      <c r="P11179" t="n">
        <v>0.1076496035062007</v>
      </c>
      <c r="Q11179" t="n">
        <v>0.1118131045609835</v>
      </c>
      <c r="R11179" t="n">
        <v>-0.001807944714117462</v>
      </c>
    </row>
    <row r="11180">
      <c r="F11180" t="n">
        <v>0.1011878165183473</v>
      </c>
      <c r="G11180" t="n">
        <v>0.09536598099741196</v>
      </c>
      <c r="H11180" t="n">
        <v>-0.002917892457014641</v>
      </c>
      <c r="J11180" t="n">
        <v>0.03505904727127872</v>
      </c>
      <c r="K11180" t="n">
        <v>0.09285754952194832</v>
      </c>
      <c r="L11180" t="n">
        <v>-0.003627571642337926</v>
      </c>
      <c r="M11180" t="n">
        <v>0.07090222693630713</v>
      </c>
      <c r="N11180" t="n">
        <v>0.1011738994010714</v>
      </c>
      <c r="O11180" t="n">
        <v>-0.003582086396525006</v>
      </c>
      <c r="P11180" t="n">
        <v>0.1076511440993139</v>
      </c>
      <c r="Q11180" t="n">
        <v>0.1118231832615929</v>
      </c>
      <c r="R11180" t="n">
        <v>-0.001808662271656241</v>
      </c>
    </row>
    <row r="11181">
      <c r="F11181" t="n">
        <v>0.1011878393330509</v>
      </c>
      <c r="G11181" t="n">
        <v>0.09537457639903409</v>
      </c>
      <c r="H11181" t="n">
        <v>-0.002917892457014641</v>
      </c>
      <c r="J11181" t="n">
        <v>0.03507604816313502</v>
      </c>
      <c r="K11181" t="n">
        <v>0.09286591883691199</v>
      </c>
      <c r="L11181" t="n">
        <v>-0.003627571642337926</v>
      </c>
      <c r="M11181" t="n">
        <v>0.07085893465505561</v>
      </c>
      <c r="N11181" t="n">
        <v>0.1011830182743838</v>
      </c>
      <c r="O11181" t="n">
        <v>-0.003581728259512756</v>
      </c>
      <c r="P11181" t="n">
        <v>0.1076526842010911</v>
      </c>
      <c r="Q11181" t="n">
        <v>0.1118332619622023</v>
      </c>
      <c r="R11181" t="n">
        <v>-0.001808481405429075</v>
      </c>
    </row>
    <row r="11182">
      <c r="F11182" t="n">
        <v>0.1011735255268551</v>
      </c>
      <c r="G11182" t="n">
        <v>0.09538317180065621</v>
      </c>
      <c r="H11182" t="n">
        <v>-0.002917017264316077</v>
      </c>
      <c r="J11182" t="n">
        <v>0.03507603723636671</v>
      </c>
      <c r="K11182" t="n">
        <v>0.09287428815187566</v>
      </c>
      <c r="L11182" t="n">
        <v>-0.003627208921445782</v>
      </c>
      <c r="M11182" t="n">
        <v>0.07090399459603131</v>
      </c>
      <c r="N11182" t="n">
        <v>0.1011921371476962</v>
      </c>
      <c r="O11182" t="n">
        <v>-0.003581728259512756</v>
      </c>
      <c r="P11182" t="n">
        <v>0.1076542238109378</v>
      </c>
      <c r="Q11182" t="n">
        <v>0.1118433406628118</v>
      </c>
      <c r="R11182" t="n">
        <v>-0.001809024004110572</v>
      </c>
    </row>
    <row r="11183">
      <c r="F11183" t="n">
        <v>0.1011878849414271</v>
      </c>
      <c r="G11183" t="n">
        <v>0.09539176720227834</v>
      </c>
      <c r="H11183" t="n">
        <v>-0.002917308995215598</v>
      </c>
      <c r="J11183" t="n">
        <v>0.03505901449752832</v>
      </c>
      <c r="K11183" t="n">
        <v>0.09288265746683934</v>
      </c>
      <c r="L11183" t="n">
        <v>-0.003626456630042808</v>
      </c>
      <c r="M11183" t="n">
        <v>0.07090487814541285</v>
      </c>
      <c r="N11183" t="n">
        <v>0.1012012560210086</v>
      </c>
      <c r="O11183" t="n">
        <v>-0.003581728259512756</v>
      </c>
      <c r="P11183" t="n">
        <v>0.1077273012346751</v>
      </c>
      <c r="Q11183" t="n">
        <v>0.1118534193634212</v>
      </c>
      <c r="R11183" t="n">
        <v>-0.001808662271656241</v>
      </c>
    </row>
    <row r="11184">
      <c r="F11184" t="n">
        <v>0.101202244353549</v>
      </c>
      <c r="G11184" t="n">
        <v>0.09540036260390045</v>
      </c>
      <c r="H11184" t="n">
        <v>-0.002916862706412664</v>
      </c>
      <c r="J11184" t="n">
        <v>0.03506750945496274</v>
      </c>
      <c r="K11184" t="n">
        <v>0.09289102678180301</v>
      </c>
      <c r="L11184" t="n">
        <v>-0.003626094056894433</v>
      </c>
      <c r="M11184" t="n">
        <v>0.07092784987489878</v>
      </c>
      <c r="N11184" t="n">
        <v>0.101210374894321</v>
      </c>
      <c r="O11184" t="n">
        <v>-0.003580935843888709</v>
      </c>
      <c r="P11184" t="n">
        <v>0.1077288401666315</v>
      </c>
      <c r="Q11184" t="n">
        <v>0.1118634980640306</v>
      </c>
      <c r="R11184" t="n">
        <v>-0.001809380385022673</v>
      </c>
    </row>
    <row r="11185">
      <c r="F11185" t="n">
        <v>0.1012166037632191</v>
      </c>
      <c r="G11185" t="n">
        <v>0.09540895800552257</v>
      </c>
      <c r="H11185" t="n">
        <v>-0.002916862706412664</v>
      </c>
      <c r="J11185" t="n">
        <v>0.03505048670325689</v>
      </c>
      <c r="K11185" t="n">
        <v>0.09289939609676669</v>
      </c>
      <c r="L11185" t="n">
        <v>-0.003626456630042808</v>
      </c>
      <c r="M11185" t="n">
        <v>0.07092873313800269</v>
      </c>
      <c r="N11185" t="n">
        <v>0.1012194937676334</v>
      </c>
      <c r="O11185" t="n">
        <v>-0.003580219799928723</v>
      </c>
      <c r="P11185" t="n">
        <v>0.1077303786047741</v>
      </c>
      <c r="Q11185" t="n">
        <v>0.1118735767646401</v>
      </c>
      <c r="R11185" t="n">
        <v>-0.001809199446984171</v>
      </c>
    </row>
    <row r="11186">
      <c r="F11186" t="n">
        <v>0.1012022899244259</v>
      </c>
      <c r="G11186" t="n">
        <v>0.09541755340714468</v>
      </c>
      <c r="H11186" t="n">
        <v>-0.002917446078953946</v>
      </c>
      <c r="J11186" t="n">
        <v>0.03505047574309358</v>
      </c>
      <c r="K11186" t="n">
        <v>0.09290776541173036</v>
      </c>
      <c r="L11186" t="n">
        <v>-0.003626094056894433</v>
      </c>
      <c r="M11186" t="n">
        <v>0.07088543912571912</v>
      </c>
      <c r="N11186" t="n">
        <v>0.1012286126409458</v>
      </c>
      <c r="O11186" t="n">
        <v>-0.003580219799928723</v>
      </c>
      <c r="P11186" t="n">
        <v>0.1077676861632013</v>
      </c>
      <c r="Q11186" t="n">
        <v>0.1118836554652495</v>
      </c>
      <c r="R11186" t="n">
        <v>-0.001809380385022673</v>
      </c>
    </row>
    <row r="11187">
      <c r="F11187" t="n">
        <v>0.1011736394487863</v>
      </c>
      <c r="G11187" t="n">
        <v>0.09542614880876681</v>
      </c>
      <c r="H11187" t="n">
        <v>-0.00291641655223702</v>
      </c>
      <c r="J11187" t="n">
        <v>0.03507598246496293</v>
      </c>
      <c r="K11187" t="n">
        <v>0.09291613472669404</v>
      </c>
      <c r="L11187" t="n">
        <v>-0.003625368910597684</v>
      </c>
      <c r="M11187" t="n">
        <v>0.07088632183698909</v>
      </c>
      <c r="N11187" t="n">
        <v>0.1012377315142582</v>
      </c>
      <c r="O11187" t="n">
        <v>-0.00357986177794873</v>
      </c>
      <c r="P11187" t="n">
        <v>0.1076976842288151</v>
      </c>
      <c r="Q11187" t="n">
        <v>0.1118937341658589</v>
      </c>
      <c r="R11187" t="n">
        <v>-0.001809742261099678</v>
      </c>
    </row>
    <row r="11188">
      <c r="F11188" t="n">
        <v>0.1012166720948257</v>
      </c>
      <c r="G11188" t="n">
        <v>0.09543474421038893</v>
      </c>
      <c r="H11188" t="n">
        <v>-0.002916124910581796</v>
      </c>
      <c r="J11188" t="n">
        <v>0.03505895969123018</v>
      </c>
      <c r="K11188" t="n">
        <v>0.09292450404165771</v>
      </c>
      <c r="L11188" t="n">
        <v>-0.003624614171695176</v>
      </c>
      <c r="M11188" t="n">
        <v>0.07088720436040027</v>
      </c>
      <c r="N11188" t="n">
        <v>0.1012468503875706</v>
      </c>
      <c r="O11188" t="n">
        <v>-0.003578711897061469</v>
      </c>
      <c r="P11188" t="n">
        <v>0.1077349909503696</v>
      </c>
      <c r="Q11188" t="n">
        <v>0.1119038128664683</v>
      </c>
      <c r="R11188" t="n">
        <v>-0.001809918040697646</v>
      </c>
    </row>
    <row r="11189">
      <c r="F11189" t="n">
        <v>0.1012166948580097</v>
      </c>
      <c r="G11189" t="n">
        <v>0.09544333961201104</v>
      </c>
      <c r="H11189" t="n">
        <v>-0.00291641655223702</v>
      </c>
      <c r="J11189" t="n">
        <v>0.03505894870246172</v>
      </c>
      <c r="K11189" t="n">
        <v>0.09293287335662137</v>
      </c>
      <c r="L11189" t="n">
        <v>-0.003624614171695176</v>
      </c>
      <c r="M11189" t="n">
        <v>0.07088808669578575</v>
      </c>
      <c r="N11189" t="n">
        <v>0.101255969260883</v>
      </c>
      <c r="O11189" t="n">
        <v>-0.003578711897061469</v>
      </c>
      <c r="P11189" t="n">
        <v>0.1077365274073077</v>
      </c>
      <c r="Q11189" t="n">
        <v>0.1119138915670778</v>
      </c>
      <c r="R11189" t="n">
        <v>-0.001810461070412826</v>
      </c>
    </row>
    <row r="11190">
      <c r="F11190" t="n">
        <v>0.1012023809820755</v>
      </c>
      <c r="G11190" t="n">
        <v>0.09545193501363317</v>
      </c>
      <c r="H11190" t="n">
        <v>-0.002916124910581796</v>
      </c>
      <c r="J11190" t="n">
        <v>0.03506744359829368</v>
      </c>
      <c r="K11190" t="n">
        <v>0.09294124267158504</v>
      </c>
      <c r="L11190" t="n">
        <v>-0.003623889321345872</v>
      </c>
      <c r="M11190" t="n">
        <v>0.0709331466367471</v>
      </c>
      <c r="N11190" t="n">
        <v>0.1012650881341954</v>
      </c>
      <c r="O11190" t="n">
        <v>-0.003579069804041873</v>
      </c>
      <c r="P11190" t="n">
        <v>0.1077738335967711</v>
      </c>
      <c r="Q11190" t="n">
        <v>0.1119239702676872</v>
      </c>
      <c r="R11190" t="n">
        <v>-0.001809918040697646</v>
      </c>
    </row>
    <row r="11191">
      <c r="F11191" t="n">
        <v>0.1011880670945844</v>
      </c>
      <c r="G11191" t="n">
        <v>0.09546053041525528</v>
      </c>
      <c r="H11191" t="n">
        <v>-0.002916124910581796</v>
      </c>
      <c r="J11191" t="n">
        <v>0.03506743259008421</v>
      </c>
      <c r="K11191" t="n">
        <v>0.09294961198654872</v>
      </c>
      <c r="L11191" t="n">
        <v>-0.003623889321345872</v>
      </c>
      <c r="M11191" t="n">
        <v>0.07088985080181165</v>
      </c>
      <c r="N11191" t="n">
        <v>0.1012742070075078</v>
      </c>
      <c r="O11191" t="n">
        <v>-0.003579069804041873</v>
      </c>
      <c r="P11191" t="n">
        <v>0.1077038284473789</v>
      </c>
      <c r="Q11191" t="n">
        <v>0.1119340489682966</v>
      </c>
      <c r="R11191" t="n">
        <v>-0.001810280060507766</v>
      </c>
    </row>
    <row r="11192">
      <c r="F11192" t="n">
        <v>0.1012167631055131</v>
      </c>
      <c r="G11192" t="n">
        <v>0.0954691258168774</v>
      </c>
      <c r="H11192" t="n">
        <v>-0.002916262127904266</v>
      </c>
      <c r="J11192" t="n">
        <v>0.0350589156811353</v>
      </c>
      <c r="K11192" t="n">
        <v>0.09295798130151239</v>
      </c>
      <c r="L11192" t="n">
        <v>-0.003623494265281783</v>
      </c>
      <c r="M11192" t="n">
        <v>0.07093491071863259</v>
      </c>
      <c r="N11192" t="n">
        <v>0.1012833258808202</v>
      </c>
      <c r="O11192" t="n">
        <v>-0.003577562339256267</v>
      </c>
      <c r="P11192" t="n">
        <v>0.10766959272236</v>
      </c>
      <c r="Q11192" t="n">
        <v>0.111944127668906</v>
      </c>
      <c r="R11192" t="n">
        <v>-0.001810999346608762</v>
      </c>
    </row>
    <row r="11193">
      <c r="F11193" t="n">
        <v>0.1012167858406661</v>
      </c>
      <c r="G11193" t="n">
        <v>0.09547772121849951</v>
      </c>
      <c r="H11193" t="n">
        <v>-0.002915970530851181</v>
      </c>
      <c r="J11193" t="n">
        <v>0.03505039876521994</v>
      </c>
      <c r="K11193" t="n">
        <v>0.09296635061647607</v>
      </c>
      <c r="L11193" t="n">
        <v>-0.003623494265281783</v>
      </c>
      <c r="M11193" t="n">
        <v>0.07093579247656184</v>
      </c>
      <c r="N11193" t="n">
        <v>0.1012924447541326</v>
      </c>
      <c r="O11193" t="n">
        <v>-0.003578277923282521</v>
      </c>
      <c r="P11193" t="n">
        <v>0.1077784389509838</v>
      </c>
      <c r="Q11193" t="n">
        <v>0.1119542063695155</v>
      </c>
      <c r="R11193" t="n">
        <v>-0.001810999346608762</v>
      </c>
    </row>
    <row r="11194">
      <c r="F11194" t="n">
        <v>0.101202471927609</v>
      </c>
      <c r="G11194" t="n">
        <v>0.09548631662012164</v>
      </c>
      <c r="H11194" t="n">
        <v>-0.002915678933798095</v>
      </c>
      <c r="J11194" t="n">
        <v>0.03505038773170281</v>
      </c>
      <c r="K11194" t="n">
        <v>0.09297471993143974</v>
      </c>
      <c r="L11194" t="n">
        <v>-0.003623494265281783</v>
      </c>
      <c r="M11194" t="n">
        <v>0.07093667404559281</v>
      </c>
      <c r="N11194" t="n">
        <v>0.101301563627445</v>
      </c>
      <c r="O11194" t="n">
        <v>-0.003577920131269394</v>
      </c>
      <c r="P11194" t="n">
        <v>0.1077084313851351</v>
      </c>
      <c r="Q11194" t="n">
        <v>0.1119642850701249</v>
      </c>
      <c r="R11194" t="n">
        <v>-0.001810999346608762</v>
      </c>
    </row>
    <row r="11195">
      <c r="F11195" t="n">
        <v>0.1012168312899525</v>
      </c>
      <c r="G11195" t="n">
        <v>0.09549491202174376</v>
      </c>
      <c r="H11195" t="n">
        <v>-0.002916262127904266</v>
      </c>
      <c r="J11195" t="n">
        <v>0.03506738846553105</v>
      </c>
      <c r="K11195" t="n">
        <v>0.09298308924640342</v>
      </c>
      <c r="L11195" t="n">
        <v>-0.003622769711339515</v>
      </c>
      <c r="M11195" t="n">
        <v>0.07093755542555852</v>
      </c>
      <c r="N11195" t="n">
        <v>0.1013106825007574</v>
      </c>
      <c r="O11195" t="n">
        <v>-0.003577562339256267</v>
      </c>
      <c r="P11195" t="n">
        <v>0.1077815066920275</v>
      </c>
      <c r="Q11195" t="n">
        <v>0.1119743637707343</v>
      </c>
      <c r="R11195" t="n">
        <v>-0.001811180428435241</v>
      </c>
    </row>
    <row r="11196">
      <c r="F11196" t="n">
        <v>0.1012025173583407</v>
      </c>
      <c r="G11196" t="n">
        <v>0.09550350742336587</v>
      </c>
      <c r="H11196" t="n">
        <v>-0.002915524640417662</v>
      </c>
      <c r="J11196" t="n">
        <v>0.03505887152431053</v>
      </c>
      <c r="K11196" t="n">
        <v>0.09299145856136709</v>
      </c>
      <c r="L11196" t="n">
        <v>-0.003621647508311352</v>
      </c>
      <c r="M11196" t="n">
        <v>0.0709384366162919</v>
      </c>
      <c r="N11196" t="n">
        <v>0.1013198013740698</v>
      </c>
      <c r="O11196" t="n">
        <v>-0.00357641310096292</v>
      </c>
      <c r="P11196" t="n">
        <v>0.1077830398122348</v>
      </c>
      <c r="Q11196" t="n">
        <v>0.1119844424713437</v>
      </c>
      <c r="R11196" t="n">
        <v>-0.001811900331552144</v>
      </c>
    </row>
    <row r="11197">
      <c r="F11197" t="n">
        <v>0.1012168767112155</v>
      </c>
      <c r="G11197" t="n">
        <v>0.095512102824988</v>
      </c>
      <c r="H11197" t="n">
        <v>-0.002915816192881704</v>
      </c>
      <c r="J11197" t="n">
        <v>0.03506736634822258</v>
      </c>
      <c r="K11197" t="n">
        <v>0.09299982787633077</v>
      </c>
      <c r="L11197" t="n">
        <v>-0.003621647508311352</v>
      </c>
      <c r="M11197" t="n">
        <v>0.07089513858990806</v>
      </c>
      <c r="N11197" t="n">
        <v>0.1013289202473822</v>
      </c>
      <c r="O11197" t="n">
        <v>-0.00357641310096292</v>
      </c>
      <c r="P11197" t="n">
        <v>0.1077488011284568</v>
      </c>
      <c r="Q11197" t="n">
        <v>0.1119945211719532</v>
      </c>
      <c r="R11197" t="n">
        <v>-0.001811719177749749</v>
      </c>
    </row>
    <row r="11198">
      <c r="F11198" t="n">
        <v>0.1011738894604818</v>
      </c>
      <c r="G11198" t="n">
        <v>0.09552069822661011</v>
      </c>
      <c r="H11198" t="n">
        <v>-0.00291523308795362</v>
      </c>
      <c r="J11198" t="n">
        <v>0.03507586116074883</v>
      </c>
      <c r="K11198" t="n">
        <v>0.09300819719129443</v>
      </c>
      <c r="L11198" t="n">
        <v>-0.003621285379773375</v>
      </c>
      <c r="M11198" t="n">
        <v>0.07087392962362624</v>
      </c>
      <c r="N11198" t="n">
        <v>0.1013380391206946</v>
      </c>
      <c r="O11198" t="n">
        <v>-0.00357641310096292</v>
      </c>
      <c r="P11198" t="n">
        <v>0.1076787901805549</v>
      </c>
      <c r="Q11198" t="n">
        <v>0.1120045998725626</v>
      </c>
      <c r="R11198" t="n">
        <v>-0.001811538023947354</v>
      </c>
    </row>
    <row r="11199">
      <c r="F11199" t="n">
        <v>0.1012169221044588</v>
      </c>
      <c r="G11199" t="n">
        <v>0.09552929362823223</v>
      </c>
      <c r="H11199" t="n">
        <v>-0.002915524640417662</v>
      </c>
      <c r="J11199" t="n">
        <v>0.03505883831039318</v>
      </c>
      <c r="K11199" t="n">
        <v>0.0930165665062581</v>
      </c>
      <c r="L11199" t="n">
        <v>-0.003620923251235397</v>
      </c>
      <c r="M11199" t="n">
        <v>0.07094107905142849</v>
      </c>
      <c r="N11199" t="n">
        <v>0.101347157994007</v>
      </c>
      <c r="O11199" t="n">
        <v>-0.003577486132196332</v>
      </c>
      <c r="P11199" t="n">
        <v>0.1077876361644597</v>
      </c>
      <c r="Q11199" t="n">
        <v>0.112014678573172</v>
      </c>
      <c r="R11199" t="n">
        <v>-0.001811900331552144</v>
      </c>
    </row>
    <row r="11200">
      <c r="F11200" t="n">
        <v>0.1012026081357511</v>
      </c>
      <c r="G11200" t="n">
        <v>0.09553788902985434</v>
      </c>
      <c r="H11200" t="n">
        <v>-0.002915661894874797</v>
      </c>
      <c r="J11200" t="n">
        <v>0.03505032133802169</v>
      </c>
      <c r="K11200" t="n">
        <v>0.09302493582122177</v>
      </c>
      <c r="L11200" t="n">
        <v>-0.00362016073326778</v>
      </c>
      <c r="M11200" t="n">
        <v>0.07087569014958459</v>
      </c>
      <c r="N11200" t="n">
        <v>0.1013562768673194</v>
      </c>
      <c r="O11200" t="n">
        <v>-0.003575621740785302</v>
      </c>
      <c r="P11200" t="n">
        <v>0.1077891672770858</v>
      </c>
      <c r="Q11200" t="n">
        <v>0.1120247572737815</v>
      </c>
      <c r="R11200" t="n">
        <v>-0.001812439550316311</v>
      </c>
    </row>
    <row r="11201">
      <c r="F11201" t="n">
        <v>0.1012026308125953</v>
      </c>
      <c r="G11201" t="n">
        <v>0.09554648443147647</v>
      </c>
      <c r="H11201" t="n">
        <v>-0.002915661894874797</v>
      </c>
      <c r="J11201" t="n">
        <v>0.03506732200353441</v>
      </c>
      <c r="K11201" t="n">
        <v>0.09303330513618545</v>
      </c>
      <c r="L11201" t="n">
        <v>-0.003619798753392441</v>
      </c>
      <c r="M11201" t="n">
        <v>0.07092074985963057</v>
      </c>
      <c r="N11201" t="n">
        <v>0.1013653957406318</v>
      </c>
      <c r="O11201" t="n">
        <v>-0.003575621740785302</v>
      </c>
      <c r="P11201" t="n">
        <v>0.1077191540555179</v>
      </c>
      <c r="Q11201" t="n">
        <v>0.1120348359743909</v>
      </c>
      <c r="R11201" t="n">
        <v>-0.001812077098651414</v>
      </c>
    </row>
    <row r="11202">
      <c r="F11202" t="n">
        <v>0.1012169901417939</v>
      </c>
      <c r="G11202" t="n">
        <v>0.09555507983309859</v>
      </c>
      <c r="H11202" t="n">
        <v>-0.002914787371211068</v>
      </c>
      <c r="J11202" t="n">
        <v>0.03507581677493113</v>
      </c>
      <c r="K11202" t="n">
        <v>0.09304167445114912</v>
      </c>
      <c r="L11202" t="n">
        <v>-0.003620522713143119</v>
      </c>
      <c r="M11202" t="n">
        <v>0.07087744991550193</v>
      </c>
      <c r="N11202" t="n">
        <v>0.1013745146139442</v>
      </c>
      <c r="O11202" t="n">
        <v>-0.00357597930295938</v>
      </c>
      <c r="P11202" t="n">
        <v>0.107684911786438</v>
      </c>
      <c r="Q11202" t="n">
        <v>0.1120449146750003</v>
      </c>
      <c r="R11202" t="n">
        <v>-0.001812258324483863</v>
      </c>
    </row>
    <row r="11203">
      <c r="F11203" t="n">
        <v>0.101188339483653</v>
      </c>
      <c r="G11203" t="n">
        <v>0.0955636752347207</v>
      </c>
      <c r="H11203" t="n">
        <v>-0.002915078879098978</v>
      </c>
      <c r="J11203" t="n">
        <v>0.03506729977615165</v>
      </c>
      <c r="K11203" t="n">
        <v>0.0930500437661128</v>
      </c>
      <c r="L11203" t="n">
        <v>-0.003618309833767053</v>
      </c>
      <c r="M11203" t="n">
        <v>0.07090041955498344</v>
      </c>
      <c r="N11203" t="n">
        <v>0.1013836334872566</v>
      </c>
      <c r="O11203" t="n">
        <v>-0.003576336865133459</v>
      </c>
      <c r="P11203" t="n">
        <v>0.1077579853709722</v>
      </c>
      <c r="Q11203" t="n">
        <v>0.1120549933756098</v>
      </c>
      <c r="R11203" t="n">
        <v>-0.001812439550316311</v>
      </c>
    </row>
    <row r="11204">
      <c r="F11204" t="n">
        <v>0.1012026988011138</v>
      </c>
      <c r="G11204" t="n">
        <v>0.09557227063634283</v>
      </c>
      <c r="H11204" t="n">
        <v>-0.00291492470838215</v>
      </c>
      <c r="J11204" t="n">
        <v>0.03505027689214585</v>
      </c>
      <c r="K11204" t="n">
        <v>0.09305841308107647</v>
      </c>
      <c r="L11204" t="n">
        <v>-0.003617948002783676</v>
      </c>
      <c r="M11204" t="n">
        <v>0.07087920892004287</v>
      </c>
      <c r="N11204" t="n">
        <v>0.101392752360569</v>
      </c>
      <c r="O11204" t="n">
        <v>-0.003574830463234158</v>
      </c>
      <c r="P11204" t="n">
        <v>0.1077595143136182</v>
      </c>
      <c r="Q11204" t="n">
        <v>0.1120650720762192</v>
      </c>
      <c r="R11204" t="n">
        <v>-0.001812797864861478</v>
      </c>
    </row>
    <row r="11205">
      <c r="F11205" t="n">
        <v>0.1012027214499502</v>
      </c>
      <c r="G11205" t="n">
        <v>0.09558086603796494</v>
      </c>
      <c r="H11205" t="n">
        <v>-0.002914341781733139</v>
      </c>
      <c r="J11205" t="n">
        <v>0.03505877163491092</v>
      </c>
      <c r="K11205" t="n">
        <v>0.09306678239604015</v>
      </c>
      <c r="L11205" t="n">
        <v>-0.003618309833767053</v>
      </c>
      <c r="M11205" t="n">
        <v>0.07092426857205061</v>
      </c>
      <c r="N11205" t="n">
        <v>0.1014018712338814</v>
      </c>
      <c r="O11205" t="n">
        <v>-0.003574115568630972</v>
      </c>
      <c r="P11205" t="n">
        <v>0.1077968152775746</v>
      </c>
      <c r="Q11205" t="n">
        <v>0.1120751507768286</v>
      </c>
      <c r="R11205" t="n">
        <v>-0.001812979162777756</v>
      </c>
    </row>
    <row r="11206">
      <c r="F11206" t="n">
        <v>0.1011740707549515</v>
      </c>
      <c r="G11206" t="n">
        <v>0.09558946143958706</v>
      </c>
      <c r="H11206" t="n">
        <v>-0.00291492470838215</v>
      </c>
      <c r="J11206" t="n">
        <v>0.03506726636627489</v>
      </c>
      <c r="K11206" t="n">
        <v>0.09307515171100382</v>
      </c>
      <c r="L11206" t="n">
        <v>-0.003617948002783676</v>
      </c>
      <c r="M11206" t="n">
        <v>0.07088096716187173</v>
      </c>
      <c r="N11206" t="n">
        <v>0.1014109901071937</v>
      </c>
      <c r="O11206" t="n">
        <v>-0.003574473015932565</v>
      </c>
      <c r="P11206" t="n">
        <v>0.107726798001379</v>
      </c>
      <c r="Q11206" t="n">
        <v>0.112085229477438</v>
      </c>
      <c r="R11206" t="n">
        <v>-0.001813160460694033</v>
      </c>
    </row>
    <row r="11207">
      <c r="F11207" t="n">
        <v>0.1012027667266209</v>
      </c>
      <c r="G11207" t="n">
        <v>0.09559805684120919</v>
      </c>
      <c r="H11207" t="n">
        <v>-0.002914341781733139</v>
      </c>
      <c r="J11207" t="n">
        <v>0.03505024346143393</v>
      </c>
      <c r="K11207" t="n">
        <v>0.09308352102596748</v>
      </c>
      <c r="L11207" t="n">
        <v>-0.003618309833767053</v>
      </c>
      <c r="M11207" t="n">
        <v>0.0709260267836298</v>
      </c>
      <c r="N11207" t="n">
        <v>0.1014201089805062</v>
      </c>
      <c r="O11207" t="n">
        <v>-0.003575187910535751</v>
      </c>
      <c r="P11207" t="n">
        <v>0.1077640981049041</v>
      </c>
      <c r="Q11207" t="n">
        <v>0.1120953081780474</v>
      </c>
      <c r="R11207" t="n">
        <v>-0.001812979162777756</v>
      </c>
    </row>
    <row r="11208">
      <c r="F11208" t="n">
        <v>0.1011741160085701</v>
      </c>
      <c r="G11208" t="n">
        <v>0.0956066522428313</v>
      </c>
      <c r="H11208" t="n">
        <v>-0.002913896317682531</v>
      </c>
      <c r="J11208" t="n">
        <v>0.03506724404715311</v>
      </c>
      <c r="K11208" t="n">
        <v>0.09309189034093115</v>
      </c>
      <c r="L11208" t="n">
        <v>-0.003617180304329798</v>
      </c>
      <c r="M11208" t="n">
        <v>0.07088272463965306</v>
      </c>
      <c r="N11208" t="n">
        <v>0.1014292278538186</v>
      </c>
      <c r="O11208" t="n">
        <v>-0.003573324599911951</v>
      </c>
      <c r="P11208" t="n">
        <v>0.1077298520359286</v>
      </c>
      <c r="Q11208" t="n">
        <v>0.1121053868786569</v>
      </c>
      <c r="R11208" t="n">
        <v>-0.0018138819052685</v>
      </c>
    </row>
    <row r="11209">
      <c r="F11209" t="n">
        <v>0.1012028119752916</v>
      </c>
      <c r="G11209" t="n">
        <v>0.09561524764445344</v>
      </c>
      <c r="H11209" t="n">
        <v>-0.002914479155229822</v>
      </c>
      <c r="J11209" t="n">
        <v>0.03505872700113037</v>
      </c>
      <c r="K11209" t="n">
        <v>0.09310025965589483</v>
      </c>
      <c r="L11209" t="n">
        <v>-0.003616818622467551</v>
      </c>
      <c r="M11209" t="n">
        <v>0.0709056936609746</v>
      </c>
      <c r="N11209" t="n">
        <v>0.101438346727131</v>
      </c>
      <c r="O11209" t="n">
        <v>-0.003573681932371942</v>
      </c>
      <c r="P11209" t="n">
        <v>0.1076956051536103</v>
      </c>
      <c r="Q11209" t="n">
        <v>0.1121154655792663</v>
      </c>
      <c r="R11209" t="n">
        <v>-0.001813700535214979</v>
      </c>
    </row>
    <row r="11210">
      <c r="F11210" t="n">
        <v>0.1011741612341961</v>
      </c>
      <c r="G11210" t="n">
        <v>0.09562384304607555</v>
      </c>
      <c r="H11210" t="n">
        <v>-0.002914187736456176</v>
      </c>
      <c r="J11210" t="n">
        <v>0.03505871581975112</v>
      </c>
      <c r="K11210" t="n">
        <v>0.0931086289708585</v>
      </c>
      <c r="L11210" t="n">
        <v>-0.003616818622467551</v>
      </c>
      <c r="M11210" t="n">
        <v>0.070950753323654</v>
      </c>
      <c r="N11210" t="n">
        <v>0.1014474656004433</v>
      </c>
      <c r="O11210" t="n">
        <v>-0.003573324599911951</v>
      </c>
      <c r="P11210" t="n">
        <v>0.1077329040383144</v>
      </c>
      <c r="Q11210" t="n">
        <v>0.1121255442798757</v>
      </c>
      <c r="R11210" t="n">
        <v>-0.001814063275322022</v>
      </c>
    </row>
    <row r="11211">
      <c r="F11211" t="n">
        <v>0.1011741838365129</v>
      </c>
      <c r="G11211" t="n">
        <v>0.09563243844769767</v>
      </c>
      <c r="H11211" t="n">
        <v>-0.002914770574003468</v>
      </c>
      <c r="J11211" t="n">
        <v>0.03506721049966076</v>
      </c>
      <c r="K11211" t="n">
        <v>0.09311699828582216</v>
      </c>
      <c r="L11211" t="n">
        <v>-0.003617541986192045</v>
      </c>
      <c r="M11211" t="n">
        <v>0.07088535942081434</v>
      </c>
      <c r="N11211" t="n">
        <v>0.1014565844737558</v>
      </c>
      <c r="O11211" t="n">
        <v>-0.003573324599911951</v>
      </c>
      <c r="P11211" t="n">
        <v>0.1077702027188864</v>
      </c>
      <c r="Q11211" t="n">
        <v>0.1121356229804852</v>
      </c>
      <c r="R11211" t="n">
        <v>-0.001813519165161457</v>
      </c>
    </row>
    <row r="11212">
      <c r="F11212" t="n">
        <v>0.1012172164777913</v>
      </c>
      <c r="G11212" t="n">
        <v>0.09564103384931978</v>
      </c>
      <c r="H11212" t="n">
        <v>-0.002913742351457089</v>
      </c>
      <c r="J11212" t="n">
        <v>0.03505869342947035</v>
      </c>
      <c r="K11212" t="n">
        <v>0.09312536760078585</v>
      </c>
      <c r="L11212" t="n">
        <v>-0.003614963588552169</v>
      </c>
      <c r="M11212" t="n">
        <v>0.07095250979616999</v>
      </c>
      <c r="N11212" t="n">
        <v>0.1014657033470682</v>
      </c>
      <c r="O11212" t="n">
        <v>-0.003571819271503984</v>
      </c>
      <c r="P11212" t="n">
        <v>0.1077359540037776</v>
      </c>
      <c r="Q11212" t="n">
        <v>0.1121457016810946</v>
      </c>
      <c r="R11212" t="n">
        <v>-0.001814785322669115</v>
      </c>
    </row>
    <row r="11213">
      <c r="F11213" t="n">
        <v>0.1012172390728919</v>
      </c>
      <c r="G11213" t="n">
        <v>0.09564962925094191</v>
      </c>
      <c r="H11213" t="n">
        <v>-0.002913450977221943</v>
      </c>
      <c r="J11213" t="n">
        <v>0.03507569395701259</v>
      </c>
      <c r="K11213" t="n">
        <v>0.09313373691574953</v>
      </c>
      <c r="L11213" t="n">
        <v>-0.003615686653576382</v>
      </c>
      <c r="M11213" t="n">
        <v>0.07095338774440471</v>
      </c>
      <c r="N11213" t="n">
        <v>0.1014748222203806</v>
      </c>
      <c r="O11213" t="n">
        <v>-0.003572176489152899</v>
      </c>
      <c r="P11213" t="n">
        <v>0.107701704473354</v>
      </c>
      <c r="Q11213" t="n">
        <v>0.112155780381704</v>
      </c>
      <c r="R11213" t="n">
        <v>-0.001814603880425297</v>
      </c>
    </row>
    <row r="11214">
      <c r="F11214" t="n">
        <v>0.1012172616609943</v>
      </c>
      <c r="G11214" t="n">
        <v>0.09565822465256402</v>
      </c>
      <c r="H11214" t="n">
        <v>-0.002913450977221943</v>
      </c>
      <c r="J11214" t="n">
        <v>0.03505016513539175</v>
      </c>
      <c r="K11214" t="n">
        <v>0.0931421062307132</v>
      </c>
      <c r="L11214" t="n">
        <v>-0.003614963588552169</v>
      </c>
      <c r="M11214" t="n">
        <v>0.07093217449205297</v>
      </c>
      <c r="N11214" t="n">
        <v>0.101483941093693</v>
      </c>
      <c r="O11214" t="n">
        <v>-0.00357289092445073</v>
      </c>
      <c r="P11214" t="n">
        <v>0.1078105497279448</v>
      </c>
      <c r="Q11214" t="n">
        <v>0.1121658590823134</v>
      </c>
      <c r="R11214" t="n">
        <v>-0.001814603880425297</v>
      </c>
    </row>
    <row r="11215">
      <c r="F11215" t="n">
        <v>0.1011886108645766</v>
      </c>
      <c r="G11215" t="n">
        <v>0.09566682005418614</v>
      </c>
      <c r="H11215" t="n">
        <v>-0.002913742351457089</v>
      </c>
      <c r="J11215" t="n">
        <v>0.03505865977524071</v>
      </c>
      <c r="K11215" t="n">
        <v>0.09315047554567686</v>
      </c>
      <c r="L11215" t="n">
        <v>-0.003614963588552169</v>
      </c>
      <c r="M11215" t="n">
        <v>0.07091096087181842</v>
      </c>
      <c r="N11215" t="n">
        <v>0.1014930599670053</v>
      </c>
      <c r="O11215" t="n">
        <v>-0.003572533706801814</v>
      </c>
      <c r="P11215" t="n">
        <v>0.1078120732273569</v>
      </c>
      <c r="Q11215" t="n">
        <v>0.1121759377829229</v>
      </c>
      <c r="R11215" t="n">
        <v>-0.001814422438181479</v>
      </c>
    </row>
    <row r="11216">
      <c r="F11216" t="n">
        <v>0.1011886334341702</v>
      </c>
      <c r="G11216" t="n">
        <v>0.09567541545580827</v>
      </c>
      <c r="H11216" t="n">
        <v>-0.002913297088222897</v>
      </c>
      <c r="J11216" t="n">
        <v>0.03506715440366837</v>
      </c>
      <c r="K11216" t="n">
        <v>0.09315884486064054</v>
      </c>
      <c r="L11216" t="n">
        <v>-0.003613829331127566</v>
      </c>
      <c r="M11216" t="n">
        <v>0.07095602043501206</v>
      </c>
      <c r="N11216" t="n">
        <v>0.1015021788403178</v>
      </c>
      <c r="O11216" t="n">
        <v>-0.003571385782952855</v>
      </c>
      <c r="P11216" t="n">
        <v>0.1077420478049007</v>
      </c>
      <c r="Q11216" t="n">
        <v>0.1121860164835323</v>
      </c>
      <c r="R11216" t="n">
        <v>-0.001814963353576396</v>
      </c>
    </row>
    <row r="11217">
      <c r="F11217" t="n">
        <v>0.1012029926900428</v>
      </c>
      <c r="G11217" t="n">
        <v>0.09568401085743038</v>
      </c>
      <c r="H11217" t="n">
        <v>-0.002913005758514075</v>
      </c>
      <c r="J11217" t="n">
        <v>0.03507564902067173</v>
      </c>
      <c r="K11217" t="n">
        <v>0.09316721417560421</v>
      </c>
      <c r="L11217" t="n">
        <v>-0.003614190714060678</v>
      </c>
      <c r="M11217" t="n">
        <v>0.07089062379877117</v>
      </c>
      <c r="N11217" t="n">
        <v>0.1015112977136301</v>
      </c>
      <c r="O11217" t="n">
        <v>-0.003570671577216838</v>
      </c>
      <c r="P11217" t="n">
        <v>0.1077077956176716</v>
      </c>
      <c r="Q11217" t="n">
        <v>0.1121960951841417</v>
      </c>
      <c r="R11217" t="n">
        <v>-0.001815144868063202</v>
      </c>
    </row>
    <row r="11218">
      <c r="F11218" t="n">
        <v>0.1012173519434315</v>
      </c>
      <c r="G11218" t="n">
        <v>0.0956926062590525</v>
      </c>
      <c r="H11218" t="n">
        <v>-0.002913005758514075</v>
      </c>
      <c r="J11218" t="n">
        <v>0.03507563776364403</v>
      </c>
      <c r="K11218" t="n">
        <v>0.09317558349056788</v>
      </c>
      <c r="L11218" t="n">
        <v>-0.003613467948194453</v>
      </c>
      <c r="M11218" t="n">
        <v>0.07095777459866634</v>
      </c>
      <c r="N11218" t="n">
        <v>0.1015204165869426</v>
      </c>
      <c r="O11218" t="n">
        <v>-0.003570671577216838</v>
      </c>
      <c r="P11218" t="n">
        <v>0.1077093171218798</v>
      </c>
      <c r="Q11218" t="n">
        <v>0.1122061738847511</v>
      </c>
      <c r="R11218" t="n">
        <v>-0.001814963353576396</v>
      </c>
    </row>
    <row r="11219">
      <c r="F11219" t="n">
        <v>0.101174364403195</v>
      </c>
      <c r="G11219" t="n">
        <v>0.09570120166067461</v>
      </c>
      <c r="H11219" t="n">
        <v>-0.002913005758514075</v>
      </c>
      <c r="J11219" t="n">
        <v>0.03505010891300663</v>
      </c>
      <c r="K11219" t="n">
        <v>0.09318395280553156</v>
      </c>
      <c r="L11219" t="n">
        <v>-0.003613829331127566</v>
      </c>
      <c r="M11219" t="n">
        <v>0.07089237705041812</v>
      </c>
      <c r="N11219" t="n">
        <v>0.1015295354602549</v>
      </c>
      <c r="O11219" t="n">
        <v>-0.003570671577216838</v>
      </c>
      <c r="P11219" t="n">
        <v>0.1078181620959817</v>
      </c>
      <c r="Q11219" t="n">
        <v>0.1122162525853606</v>
      </c>
      <c r="R11219" t="n">
        <v>-0.001816230994810343</v>
      </c>
    </row>
    <row r="11220">
      <c r="F11220" t="n">
        <v>0.1011743869425552</v>
      </c>
      <c r="G11220" t="n">
        <v>0.09570979706229674</v>
      </c>
      <c r="H11220" t="n">
        <v>-0.002913434515305098</v>
      </c>
      <c r="J11220" t="n">
        <v>0.03506710936170621</v>
      </c>
      <c r="K11220" t="n">
        <v>0.09319232212049522</v>
      </c>
      <c r="L11220" t="n">
        <v>-0.003612331254227761</v>
      </c>
      <c r="M11220" t="n">
        <v>0.07095952799002817</v>
      </c>
      <c r="N11220" t="n">
        <v>0.1015386543335673</v>
      </c>
      <c r="O11220" t="n">
        <v>-0.003569524181020318</v>
      </c>
      <c r="P11220" t="n">
        <v>0.1078196830279072</v>
      </c>
      <c r="Q11220" t="n">
        <v>0.11222633128597</v>
      </c>
      <c r="R11220" t="n">
        <v>-0.001816049408028219</v>
      </c>
    </row>
    <row r="11221">
      <c r="F11221" t="n">
        <v>0.1012030828795073</v>
      </c>
      <c r="G11221" t="n">
        <v>0.09571839246391885</v>
      </c>
      <c r="H11221" t="n">
        <v>-0.002913434515305098</v>
      </c>
      <c r="J11221" t="n">
        <v>0.03506709807827406</v>
      </c>
      <c r="K11221" t="n">
        <v>0.09320069143545891</v>
      </c>
      <c r="L11221" t="n">
        <v>-0.003612692487353183</v>
      </c>
      <c r="M11221" t="n">
        <v>0.07091622115145166</v>
      </c>
      <c r="N11221" t="n">
        <v>0.1015477732068797</v>
      </c>
      <c r="O11221" t="n">
        <v>-0.003570595145371059</v>
      </c>
      <c r="P11221" t="n">
        <v>0.1077854284791992</v>
      </c>
      <c r="Q11221" t="n">
        <v>0.1122364099865794</v>
      </c>
      <c r="R11221" t="n">
        <v>-0.001816049408028219</v>
      </c>
    </row>
    <row r="11222">
      <c r="F11222" t="n">
        <v>0.101188768704842</v>
      </c>
      <c r="G11222" t="n">
        <v>0.09572698786554097</v>
      </c>
      <c r="H11222" t="n">
        <v>-0.002913143230110607</v>
      </c>
      <c r="J11222" t="n">
        <v>0.03507559264375762</v>
      </c>
      <c r="K11222" t="n">
        <v>0.09320906075042258</v>
      </c>
      <c r="L11222" t="n">
        <v>-0.003612692487353183</v>
      </c>
      <c r="M11222" t="n">
        <v>0.07096128060776161</v>
      </c>
      <c r="N11222" t="n">
        <v>0.1015568920801922</v>
      </c>
      <c r="O11222" t="n">
        <v>-0.003570238157254145</v>
      </c>
      <c r="P11222" t="n">
        <v>0.1078227233453166</v>
      </c>
      <c r="Q11222" t="n">
        <v>0.1122464886871889</v>
      </c>
      <c r="R11222" t="n">
        <v>-0.001816230994810343</v>
      </c>
    </row>
    <row r="11223">
      <c r="F11223" t="n">
        <v>0.101174454518679</v>
      </c>
      <c r="G11223" t="n">
        <v>0.0957355832671631</v>
      </c>
      <c r="H11223" t="n">
        <v>-0.002913143230110607</v>
      </c>
      <c r="J11223" t="n">
        <v>0.03505006376995311</v>
      </c>
      <c r="K11223" t="n">
        <v>0.09321743006538626</v>
      </c>
      <c r="L11223" t="n">
        <v>-0.003613053720478606</v>
      </c>
      <c r="M11223" t="n">
        <v>0.07091797303149391</v>
      </c>
      <c r="N11223" t="n">
        <v>0.1015660109535046</v>
      </c>
      <c r="O11223" t="n">
        <v>-0.003570238157254145</v>
      </c>
      <c r="P11223" t="n">
        <v>0.1077526921911722</v>
      </c>
      <c r="Q11223" t="n">
        <v>0.1122565673877983</v>
      </c>
      <c r="R11223" t="n">
        <v>-0.001815686234463969</v>
      </c>
    </row>
    <row r="11224">
      <c r="F11224" t="n">
        <v>0.1012174871572157</v>
      </c>
      <c r="G11224" t="n">
        <v>0.09574417866878521</v>
      </c>
      <c r="H11224" t="n">
        <v>-0.002912698160391229</v>
      </c>
      <c r="J11224" t="n">
        <v>0.03507557002874639</v>
      </c>
      <c r="K11224" t="n">
        <v>0.09322579938034992</v>
      </c>
      <c r="L11224" t="n">
        <v>-0.003610830891935202</v>
      </c>
      <c r="M11224" t="n">
        <v>0.07089675679592647</v>
      </c>
      <c r="N11224" t="n">
        <v>0.1015751298268169</v>
      </c>
      <c r="O11224" t="n">
        <v>-0.003569090826134767</v>
      </c>
      <c r="P11224" t="n">
        <v>0.1077899861757617</v>
      </c>
      <c r="Q11224" t="n">
        <v>0.1122666460884077</v>
      </c>
      <c r="R11224" t="n">
        <v>-0.001816772953245513</v>
      </c>
    </row>
    <row r="11225">
      <c r="F11225" t="n">
        <v>0.1011888362457682</v>
      </c>
      <c r="G11225" t="n">
        <v>0.09575277407040733</v>
      </c>
      <c r="H11225" t="n">
        <v>-0.002912406919699259</v>
      </c>
      <c r="J11225" t="n">
        <v>0.03505004114337371</v>
      </c>
      <c r="K11225" t="n">
        <v>0.09323416869531359</v>
      </c>
      <c r="L11225" t="n">
        <v>-0.003610469808846008</v>
      </c>
      <c r="M11225" t="n">
        <v>0.07089763216364536</v>
      </c>
      <c r="N11225" t="n">
        <v>0.1015842487001293</v>
      </c>
      <c r="O11225" t="n">
        <v>-0.003568733952739493</v>
      </c>
      <c r="P11225" t="n">
        <v>0.1077199532277615</v>
      </c>
      <c r="Q11225" t="n">
        <v>0.1122767247890171</v>
      </c>
      <c r="R11225" t="n">
        <v>-0.00181640963498669</v>
      </c>
    </row>
    <row r="11226">
      <c r="F11226" t="n">
        <v>0.1012031954589757</v>
      </c>
      <c r="G11226" t="n">
        <v>0.09576136947202944</v>
      </c>
      <c r="H11226" t="n">
        <v>-0.002912989401083199</v>
      </c>
      <c r="J11226" t="n">
        <v>0.03506704152345415</v>
      </c>
      <c r="K11226" t="n">
        <v>0.09324253801027726</v>
      </c>
      <c r="L11226" t="n">
        <v>-0.003610830891935202</v>
      </c>
      <c r="M11226" t="n">
        <v>0.07094269145705986</v>
      </c>
      <c r="N11226" t="n">
        <v>0.1015933675734417</v>
      </c>
      <c r="O11226" t="n">
        <v>-0.003568377079344219</v>
      </c>
      <c r="P11226" t="n">
        <v>0.1078287977777091</v>
      </c>
      <c r="Q11226" t="n">
        <v>0.1122868034896266</v>
      </c>
      <c r="R11226" t="n">
        <v>-0.00181640963498669</v>
      </c>
    </row>
    <row r="11227">
      <c r="F11227" t="n">
        <v>0.1012032179538921</v>
      </c>
      <c r="G11227" t="n">
        <v>0.09576996487365157</v>
      </c>
      <c r="H11227" t="n">
        <v>-0.002912989401083199</v>
      </c>
      <c r="J11227" t="n">
        <v>0.03505852433252377</v>
      </c>
      <c r="K11227" t="n">
        <v>0.09325090732524094</v>
      </c>
      <c r="L11227" t="n">
        <v>-0.003611553058113589</v>
      </c>
      <c r="M11227" t="n">
        <v>0.07092147446381114</v>
      </c>
      <c r="N11227" t="n">
        <v>0.1016024864467541</v>
      </c>
      <c r="O11227" t="n">
        <v>-0.003569447699530041</v>
      </c>
      <c r="P11227" t="n">
        <v>0.1077945392138308</v>
      </c>
      <c r="Q11227" t="n">
        <v>0.112296882190236</v>
      </c>
      <c r="R11227" t="n">
        <v>-0.001816772953245513</v>
      </c>
    </row>
    <row r="11228">
      <c r="F11228" t="n">
        <v>0.1011889037237698</v>
      </c>
      <c r="G11228" t="n">
        <v>0.09577856027527369</v>
      </c>
      <c r="H11228" t="n">
        <v>-0.002912253206935918</v>
      </c>
      <c r="J11228" t="n">
        <v>0.03507552468858033</v>
      </c>
      <c r="K11228" t="n">
        <v>0.09325927664020461</v>
      </c>
      <c r="L11228" t="n">
        <v>-0.003609689178644808</v>
      </c>
      <c r="M11228" t="n">
        <v>0.07096653380583218</v>
      </c>
      <c r="N11228" t="n">
        <v>0.1016116053200665</v>
      </c>
      <c r="O11228" t="n">
        <v>-0.003568300544726532</v>
      </c>
      <c r="P11228" t="n">
        <v>0.1078318318831728</v>
      </c>
      <c r="Q11228" t="n">
        <v>0.1123069608908454</v>
      </c>
      <c r="R11228" t="n">
        <v>-0.001817497014587476</v>
      </c>
    </row>
    <row r="11229">
      <c r="F11229" t="n">
        <v>0.1011889262024558</v>
      </c>
      <c r="G11229" t="n">
        <v>0.0957871556768958</v>
      </c>
      <c r="H11229" t="n">
        <v>-0.002911670814533771</v>
      </c>
      <c r="J11229" t="n">
        <v>0.0350670074804281</v>
      </c>
      <c r="K11229" t="n">
        <v>0.09326764595516827</v>
      </c>
      <c r="L11229" t="n">
        <v>-0.00361005011146939</v>
      </c>
      <c r="M11229" t="n">
        <v>0.07094531633581613</v>
      </c>
      <c r="N11229" t="n">
        <v>0.1016207241933789</v>
      </c>
      <c r="O11229" t="n">
        <v>-0.003568300544726532</v>
      </c>
      <c r="P11229" t="n">
        <v>0.1077617957969797</v>
      </c>
      <c r="Q11229" t="n">
        <v>0.1123170395914548</v>
      </c>
      <c r="R11229" t="n">
        <v>-0.001817497014587476</v>
      </c>
    </row>
    <row r="11230">
      <c r="F11230" t="n">
        <v>0.1011746119516096</v>
      </c>
      <c r="G11230" t="n">
        <v>0.09579575107851793</v>
      </c>
      <c r="H11230" t="n">
        <v>-0.002911962010734844</v>
      </c>
      <c r="J11230" t="n">
        <v>0.03506699611439591</v>
      </c>
      <c r="K11230" t="n">
        <v>0.09327601527013196</v>
      </c>
      <c r="L11230" t="n">
        <v>-0.003609328245820226</v>
      </c>
      <c r="M11230" t="n">
        <v>0.07092409849599352</v>
      </c>
      <c r="N11230" t="n">
        <v>0.1016298430666913</v>
      </c>
      <c r="O11230" t="n">
        <v>-0.003567587027321068</v>
      </c>
      <c r="P11230" t="n">
        <v>0.1077275349150945</v>
      </c>
      <c r="Q11230" t="n">
        <v>0.1123271182920643</v>
      </c>
      <c r="R11230" t="n">
        <v>-0.001817133551530864</v>
      </c>
    </row>
    <row r="11231">
      <c r="F11231" t="n">
        <v>0.1011746344140698</v>
      </c>
      <c r="G11231" t="n">
        <v>0.09580434648014004</v>
      </c>
      <c r="H11231" t="n">
        <v>-0.002911670814533771</v>
      </c>
      <c r="J11231" t="n">
        <v>0.03506698473918501</v>
      </c>
      <c r="K11231" t="n">
        <v>0.09328438458509564</v>
      </c>
      <c r="L11231" t="n">
        <v>-0.003609689178644808</v>
      </c>
      <c r="M11231" t="n">
        <v>0.07096915777809093</v>
      </c>
      <c r="N11231" t="n">
        <v>0.1016389619400037</v>
      </c>
      <c r="O11231" t="n">
        <v>-0.003567230268618336</v>
      </c>
      <c r="P11231" t="n">
        <v>0.1077290496917134</v>
      </c>
      <c r="Q11231" t="n">
        <v>0.1123371969926737</v>
      </c>
      <c r="R11231" t="n">
        <v>-0.0018178579804828</v>
      </c>
    </row>
    <row r="11232">
      <c r="F11232" t="n">
        <v>0.1011746568695416</v>
      </c>
      <c r="G11232" t="n">
        <v>0.09581294188176216</v>
      </c>
      <c r="H11232" t="n">
        <v>-0.002911808367907003</v>
      </c>
      <c r="J11232" t="n">
        <v>0.03505846750804439</v>
      </c>
      <c r="K11232" t="n">
        <v>0.09329275390005931</v>
      </c>
      <c r="L11232" t="n">
        <v>-0.003607823317453176</v>
      </c>
      <c r="M11232" t="n">
        <v>0.07092584687586995</v>
      </c>
      <c r="N11232" t="n">
        <v>0.1016480808133161</v>
      </c>
      <c r="O11232" t="n">
        <v>-0.003566440389311395</v>
      </c>
      <c r="P11232" t="n">
        <v>0.1078021172147781</v>
      </c>
      <c r="Q11232" t="n">
        <v>0.1123472756932831</v>
      </c>
      <c r="R11232" t="n">
        <v>-0.001818221588439692</v>
      </c>
    </row>
    <row r="11233">
      <c r="F11233" t="n">
        <v>0.1011746793180255</v>
      </c>
      <c r="G11233" t="n">
        <v>0.09582153728338427</v>
      </c>
      <c r="H11233" t="n">
        <v>-0.002911226064463765</v>
      </c>
      <c r="J11233" t="n">
        <v>0.03507546780683783</v>
      </c>
      <c r="K11233" t="n">
        <v>0.09330112321502297</v>
      </c>
      <c r="L11233" t="n">
        <v>-0.003608184099784922</v>
      </c>
      <c r="M11233" t="n">
        <v>0.07090462810075646</v>
      </c>
      <c r="N11233" t="n">
        <v>0.1016571996866285</v>
      </c>
      <c r="O11233" t="n">
        <v>-0.003566797033350326</v>
      </c>
      <c r="P11233" t="n">
        <v>0.1077678544647917</v>
      </c>
      <c r="Q11233" t="n">
        <v>0.1123573543938926</v>
      </c>
      <c r="R11233" t="n">
        <v>-0.001818221588439692</v>
      </c>
    </row>
    <row r="11234">
      <c r="F11234" t="n">
        <v>0.1012033752225696</v>
      </c>
      <c r="G11234" t="n">
        <v>0.0958301326850064</v>
      </c>
      <c r="H11234" t="n">
        <v>-0.002911808367907003</v>
      </c>
      <c r="J11234" t="n">
        <v>0.03504993886953527</v>
      </c>
      <c r="K11234" t="n">
        <v>0.09330949252998665</v>
      </c>
      <c r="L11234" t="n">
        <v>-0.003607462535121431</v>
      </c>
      <c r="M11234" t="n">
        <v>0.07090550171481125</v>
      </c>
      <c r="N11234" t="n">
        <v>0.1016663185599409</v>
      </c>
      <c r="O11234" t="n">
        <v>-0.003566440389311395</v>
      </c>
      <c r="P11234" t="n">
        <v>0.1078051447627336</v>
      </c>
      <c r="Q11234" t="n">
        <v>0.112367433094502</v>
      </c>
      <c r="R11234" t="n">
        <v>-0.001818221588439692</v>
      </c>
    </row>
    <row r="11235">
      <c r="F11235" t="n">
        <v>0.1012177343953339</v>
      </c>
      <c r="G11235" t="n">
        <v>0.09583872808662852</v>
      </c>
      <c r="H11235" t="n">
        <v>-0.002912099519628621</v>
      </c>
      <c r="J11235" t="n">
        <v>0.03507544498988069</v>
      </c>
      <c r="K11235" t="n">
        <v>0.09331786184495032</v>
      </c>
      <c r="L11235" t="n">
        <v>-0.003607823317453176</v>
      </c>
      <c r="M11235" t="n">
        <v>0.07095056082677573</v>
      </c>
      <c r="N11235" t="n">
        <v>0.1016754374332533</v>
      </c>
      <c r="O11235" t="n">
        <v>-0.003567153677389258</v>
      </c>
      <c r="P11235" t="n">
        <v>0.1078424348397359</v>
      </c>
      <c r="Q11235" t="n">
        <v>0.1123775117951114</v>
      </c>
      <c r="R11235" t="n">
        <v>-0.0018178579804828</v>
      </c>
    </row>
    <row r="11236">
      <c r="F11236" t="n">
        <v>0.1012034200935749</v>
      </c>
      <c r="G11236" t="n">
        <v>0.09584732348825063</v>
      </c>
      <c r="H11236" t="n">
        <v>-0.002911072534213395</v>
      </c>
      <c r="J11236" t="n">
        <v>0.035066927725443</v>
      </c>
      <c r="K11236" t="n">
        <v>0.09332623115991399</v>
      </c>
      <c r="L11236" t="n">
        <v>-0.003605955476793549</v>
      </c>
      <c r="M11236" t="n">
        <v>0.07095143422395295</v>
      </c>
      <c r="N11236" t="n">
        <v>0.1016845563065657</v>
      </c>
      <c r="O11236" t="n">
        <v>-0.003565294035139913</v>
      </c>
      <c r="P11236" t="n">
        <v>0.1077366157378556</v>
      </c>
      <c r="Q11236" t="n">
        <v>0.1123875904957208</v>
      </c>
      <c r="R11236" t="n">
        <v>-0.001818764794708276</v>
      </c>
    </row>
    <row r="11237">
      <c r="F11237" t="n">
        <v>0.1012177792568488</v>
      </c>
      <c r="G11237" t="n">
        <v>0.09585591888987277</v>
      </c>
      <c r="H11237" t="n">
        <v>-0.002911654748720238</v>
      </c>
      <c r="J11237" t="n">
        <v>0.03506691629515576</v>
      </c>
      <c r="K11237" t="n">
        <v>0.09333460047487767</v>
      </c>
      <c r="L11237" t="n">
        <v>-0.003605955476793549</v>
      </c>
      <c r="M11237" t="n">
        <v>0.0709523074250708</v>
      </c>
      <c r="N11237" t="n">
        <v>0.1016936751798781</v>
      </c>
      <c r="O11237" t="n">
        <v>-0.003566007093946941</v>
      </c>
      <c r="P11237" t="n">
        <v>0.1077739047660067</v>
      </c>
      <c r="Q11237" t="n">
        <v>0.1123976691963303</v>
      </c>
      <c r="R11237" t="n">
        <v>-0.001819128547667217</v>
      </c>
    </row>
    <row r="11238">
      <c r="F11238" t="n">
        <v>0.101174791455641</v>
      </c>
      <c r="G11238" t="n">
        <v>0.09586451429149488</v>
      </c>
      <c r="H11238" t="n">
        <v>-0.002910781426959974</v>
      </c>
      <c r="J11238" t="n">
        <v>0.0350583990157869</v>
      </c>
      <c r="K11238" t="n">
        <v>0.09334296978984133</v>
      </c>
      <c r="L11238" t="n">
        <v>-0.00360631610840439</v>
      </c>
      <c r="M11238" t="n">
        <v>0.07095318042996235</v>
      </c>
      <c r="N11238" t="n">
        <v>0.1017027940531905</v>
      </c>
      <c r="O11238" t="n">
        <v>-0.003565650564543427</v>
      </c>
      <c r="P11238" t="n">
        <v>0.1078111935711712</v>
      </c>
      <c r="Q11238" t="n">
        <v>0.1124077478969397</v>
      </c>
      <c r="R11238" t="n">
        <v>-0.001818764794708276</v>
      </c>
    </row>
    <row r="11239">
      <c r="F11239" t="n">
        <v>0.1012034873476769</v>
      </c>
      <c r="G11239" t="n">
        <v>0.09587310969311701</v>
      </c>
      <c r="H11239" t="n">
        <v>-0.002910781426959974</v>
      </c>
      <c r="J11239" t="n">
        <v>0.03506689340704096</v>
      </c>
      <c r="K11239" t="n">
        <v>0.09335133910480502</v>
      </c>
      <c r="L11239" t="n">
        <v>-0.003607037371626071</v>
      </c>
      <c r="M11239" t="n">
        <v>0.07097614643446479</v>
      </c>
      <c r="N11239" t="n">
        <v>0.1017119129265029</v>
      </c>
      <c r="O11239" t="n">
        <v>-0.003566007093946941</v>
      </c>
      <c r="P11239" t="n">
        <v>0.1077769267672433</v>
      </c>
      <c r="Q11239" t="n">
        <v>0.1124178265975491</v>
      </c>
      <c r="R11239" t="n">
        <v>-0.001819128547667217</v>
      </c>
    </row>
    <row r="11240">
      <c r="F11240" t="n">
        <v>0.1012178464967131</v>
      </c>
      <c r="G11240" t="n">
        <v>0.09588170509473912</v>
      </c>
      <c r="H11240" t="n">
        <v>-0.002910336900185094</v>
      </c>
      <c r="J11240" t="n">
        <v>0.03507538778682416</v>
      </c>
      <c r="K11240" t="n">
        <v>0.09335970841976869</v>
      </c>
      <c r="L11240" t="n">
        <v>-0.003605527581568256</v>
      </c>
      <c r="M11240" t="n">
        <v>0.07091073928388497</v>
      </c>
      <c r="N11240" t="n">
        <v>0.1017210317998153</v>
      </c>
      <c r="O11240" t="n">
        <v>-0.003563791546439934</v>
      </c>
      <c r="P11240" t="n">
        <v>0.1077784369784369</v>
      </c>
      <c r="Q11240" t="n">
        <v>0.1124279052981585</v>
      </c>
      <c r="R11240" t="n">
        <v>-0.001819672259217224</v>
      </c>
    </row>
    <row r="11241">
      <c r="F11241" t="n">
        <v>0.1011891954015975</v>
      </c>
      <c r="G11241" t="n">
        <v>0.09589030049636124</v>
      </c>
      <c r="H11241" t="n">
        <v>-0.002911210088573988</v>
      </c>
      <c r="J11241" t="n">
        <v>0.03504985880927529</v>
      </c>
      <c r="K11241" t="n">
        <v>0.09336807773473237</v>
      </c>
      <c r="L11241" t="n">
        <v>-0.003605527581568256</v>
      </c>
      <c r="M11241" t="n">
        <v>0.07097789163609855</v>
      </c>
      <c r="N11241" t="n">
        <v>0.1017301506731277</v>
      </c>
      <c r="O11241" t="n">
        <v>-0.003564504376032181</v>
      </c>
      <c r="P11241" t="n">
        <v>0.1078157246572205</v>
      </c>
      <c r="Q11241" t="n">
        <v>0.112437983998768</v>
      </c>
      <c r="R11241" t="n">
        <v>-0.001819854208248243</v>
      </c>
    </row>
    <row r="11242">
      <c r="F11242" t="n">
        <v>0.1011748810399943</v>
      </c>
      <c r="G11242" t="n">
        <v>0.09589889589798335</v>
      </c>
      <c r="H11242" t="n">
        <v>-0.002910336900185094</v>
      </c>
      <c r="J11242" t="n">
        <v>0.03504984733538091</v>
      </c>
      <c r="K11242" t="n">
        <v>0.09337644704969603</v>
      </c>
      <c r="L11242" t="n">
        <v>-0.003605527581568256</v>
      </c>
      <c r="M11242" t="n">
        <v>0.07091248356852017</v>
      </c>
      <c r="N11242" t="n">
        <v>0.1017392695464401</v>
      </c>
      <c r="O11242" t="n">
        <v>-0.003564860790828305</v>
      </c>
      <c r="P11242" t="n">
        <v>0.1078172339645824</v>
      </c>
      <c r="Q11242" t="n">
        <v>0.1124480626993774</v>
      </c>
      <c r="R11242" t="n">
        <v>-0.001819672259217224</v>
      </c>
    </row>
    <row r="11243">
      <c r="F11243" t="n">
        <v>0.1011749034186225</v>
      </c>
      <c r="G11243" t="n">
        <v>0.09590749129960548</v>
      </c>
      <c r="H11243" t="n">
        <v>-0.002910336900185094</v>
      </c>
      <c r="J11243" t="n">
        <v>0.03507535335481332</v>
      </c>
      <c r="K11243" t="n">
        <v>0.0933848163646597</v>
      </c>
      <c r="L11243" t="n">
        <v>-0.003605527581568256</v>
      </c>
      <c r="M11243" t="n">
        <v>0.07093544896028453</v>
      </c>
      <c r="N11243" t="n">
        <v>0.1017483884197525</v>
      </c>
      <c r="O11243" t="n">
        <v>-0.003563791546439934</v>
      </c>
      <c r="P11243" t="n">
        <v>0.10785452104007</v>
      </c>
      <c r="Q11243" t="n">
        <v>0.1124581413999868</v>
      </c>
      <c r="R11243" t="n">
        <v>-0.001820216327280981</v>
      </c>
    </row>
    <row r="11244">
      <c r="F11244" t="n">
        <v>0.1011749257902674</v>
      </c>
      <c r="G11244" t="n">
        <v>0.0959160867012276</v>
      </c>
      <c r="H11244" t="n">
        <v>-0.00291018350065189</v>
      </c>
      <c r="J11244" t="n">
        <v>0.03504982436005449</v>
      </c>
      <c r="K11244" t="n">
        <v>0.09339318567962338</v>
      </c>
      <c r="L11244" t="n">
        <v>-0.003603294854542968</v>
      </c>
      <c r="M11244" t="n">
        <v>0.07091422706506809</v>
      </c>
      <c r="N11244" t="n">
        <v>0.1017575072930649</v>
      </c>
      <c r="O11244" t="n">
        <v>-0.003562645863812867</v>
      </c>
      <c r="P11244" t="n">
        <v>0.1077486940992453</v>
      </c>
      <c r="Q11244" t="n">
        <v>0.1124682201005962</v>
      </c>
      <c r="R11244" t="n">
        <v>-0.001820580370546437</v>
      </c>
    </row>
    <row r="11245">
      <c r="F11245" t="n">
        <v>0.1012036216672614</v>
      </c>
      <c r="G11245" t="n">
        <v>0.09592468210284971</v>
      </c>
      <c r="H11245" t="n">
        <v>-0.00291018350065189</v>
      </c>
      <c r="J11245" t="n">
        <v>0.03506682452236017</v>
      </c>
      <c r="K11245" t="n">
        <v>0.09340155499458705</v>
      </c>
      <c r="L11245" t="n">
        <v>-0.003603655184028423</v>
      </c>
      <c r="M11245" t="n">
        <v>0.07091509851739194</v>
      </c>
      <c r="N11245" t="n">
        <v>0.1017666261663773</v>
      </c>
      <c r="O11245" t="n">
        <v>-0.003563714764462076</v>
      </c>
      <c r="P11245" t="n">
        <v>0.1078575373123868</v>
      </c>
      <c r="Q11245" t="n">
        <v>0.1124782988012057</v>
      </c>
      <c r="R11245" t="n">
        <v>-0.001820216327280981</v>
      </c>
    </row>
    <row r="11246">
      <c r="F11246" t="n">
        <v>0.1011893072710112</v>
      </c>
      <c r="G11246" t="n">
        <v>0.09593327750447184</v>
      </c>
      <c r="H11246" t="n">
        <v>-0.002910474519001955</v>
      </c>
      <c r="J11246" t="n">
        <v>0.03505830717872779</v>
      </c>
      <c r="K11246" t="n">
        <v>0.09340992430955071</v>
      </c>
      <c r="L11246" t="n">
        <v>-0.003603655184028423</v>
      </c>
      <c r="M11246" t="n">
        <v>0.07091596977219317</v>
      </c>
      <c r="N11246" t="n">
        <v>0.1017757450396897</v>
      </c>
      <c r="O11246" t="n">
        <v>-0.00356300216402927</v>
      </c>
      <c r="P11246" t="n">
        <v>0.1078590446536078</v>
      </c>
      <c r="Q11246" t="n">
        <v>0.1124883775018151</v>
      </c>
      <c r="R11246" t="n">
        <v>-0.001820398348913709</v>
      </c>
    </row>
    <row r="11247">
      <c r="F11247" t="n">
        <v>0.1012180031452187</v>
      </c>
      <c r="G11247" t="n">
        <v>0.09594187290609395</v>
      </c>
      <c r="H11247" t="n">
        <v>-0.002909892482301825</v>
      </c>
      <c r="J11247" t="n">
        <v>0.03505829565778362</v>
      </c>
      <c r="K11247" t="n">
        <v>0.09341829362451438</v>
      </c>
      <c r="L11247" t="n">
        <v>-0.003602934525057514</v>
      </c>
      <c r="M11247" t="n">
        <v>0.07098312250972161</v>
      </c>
      <c r="N11247" t="n">
        <v>0.1017848639130021</v>
      </c>
      <c r="O11247" t="n">
        <v>-0.003562645863812867</v>
      </c>
      <c r="P11247" t="n">
        <v>0.1077889936653443</v>
      </c>
      <c r="Q11247" t="n">
        <v>0.1124984562024245</v>
      </c>
      <c r="R11247" t="n">
        <v>-0.001820034305648253</v>
      </c>
    </row>
    <row r="11248">
      <c r="F11248" t="n">
        <v>0.1012180254956388</v>
      </c>
      <c r="G11248" t="n">
        <v>0.09595046830771607</v>
      </c>
      <c r="H11248" t="n">
        <v>-0.002909739145387404</v>
      </c>
      <c r="J11248" t="n">
        <v>0.03506678995607121</v>
      </c>
      <c r="K11248" t="n">
        <v>0.09342666293947807</v>
      </c>
      <c r="L11248" t="n">
        <v>-0.003602501169033588</v>
      </c>
      <c r="M11248" t="n">
        <v>0.07098399363026056</v>
      </c>
      <c r="N11248" t="n">
        <v>0.1017939827863145</v>
      </c>
      <c r="O11248" t="n">
        <v>-0.003561856639948986</v>
      </c>
      <c r="P11248" t="n">
        <v>0.1078620577432004</v>
      </c>
      <c r="Q11248" t="n">
        <v>0.112508534903034</v>
      </c>
      <c r="R11248" t="n">
        <v>-0.001820942842378549</v>
      </c>
    </row>
    <row r="11249">
      <c r="F11249" t="n">
        <v>0.1011750375437587</v>
      </c>
      <c r="G11249" t="n">
        <v>0.0959590637093382</v>
      </c>
      <c r="H11249" t="n">
        <v>-0.002910030119301943</v>
      </c>
      <c r="J11249" t="n">
        <v>0.03507528424286971</v>
      </c>
      <c r="K11249" t="n">
        <v>0.09343503225444175</v>
      </c>
      <c r="L11249" t="n">
        <v>-0.003601420634789726</v>
      </c>
      <c r="M11249" t="n">
        <v>0.07098486455271671</v>
      </c>
      <c r="N11249" t="n">
        <v>0.1018031016596269</v>
      </c>
      <c r="O11249" t="n">
        <v>-0.003561500454284991</v>
      </c>
      <c r="P11249" t="n">
        <v>0.1077562258888551</v>
      </c>
      <c r="Q11249" t="n">
        <v>0.1125186136036434</v>
      </c>
      <c r="R11249" t="n">
        <v>-0.001821307030947025</v>
      </c>
    </row>
    <row r="11250">
      <c r="F11250" t="n">
        <v>0.1012180701755299</v>
      </c>
      <c r="G11250" t="n">
        <v>0.09596765911096031</v>
      </c>
      <c r="H11250" t="n">
        <v>-0.002909448171472865</v>
      </c>
      <c r="J11250" t="n">
        <v>0.03505826103986423</v>
      </c>
      <c r="K11250" t="n">
        <v>0.09344340156940541</v>
      </c>
      <c r="L11250" t="n">
        <v>-0.003601420634789726</v>
      </c>
      <c r="M11250" t="n">
        <v>0.0709636411222262</v>
      </c>
      <c r="N11250" t="n">
        <v>0.1018122205329393</v>
      </c>
      <c r="O11250" t="n">
        <v>-0.003561856639948986</v>
      </c>
      <c r="P11250" t="n">
        <v>0.1077935100030264</v>
      </c>
      <c r="Q11250" t="n">
        <v>0.1125286923042528</v>
      </c>
      <c r="R11250" t="n">
        <v>-0.001820942842378549</v>
      </c>
    </row>
    <row r="11251">
      <c r="F11251" t="n">
        <v>0.1011750821962876</v>
      </c>
      <c r="G11251" t="n">
        <v>0.09597625451258243</v>
      </c>
      <c r="H11251" t="n">
        <v>-0.002909739145387404</v>
      </c>
      <c r="J11251" t="n">
        <v>0.03507526113209126</v>
      </c>
      <c r="K11251" t="n">
        <v>0.09345177088436908</v>
      </c>
      <c r="L11251" t="n">
        <v>-0.003601420634789726</v>
      </c>
      <c r="M11251" t="n">
        <v>0.07096451156098038</v>
      </c>
      <c r="N11251" t="n">
        <v>0.1018213394062517</v>
      </c>
      <c r="O11251" t="n">
        <v>-0.003562569011276976</v>
      </c>
      <c r="P11251" t="n">
        <v>0.1077592348822256</v>
      </c>
      <c r="Q11251" t="n">
        <v>0.1125387710048622</v>
      </c>
      <c r="R11251" t="n">
        <v>-0.001820760748094311</v>
      </c>
    </row>
    <row r="11252">
      <c r="F11252" t="n">
        <v>0.1012181148274917</v>
      </c>
      <c r="G11252" t="n">
        <v>0.09598484991420454</v>
      </c>
      <c r="H11252" t="n">
        <v>-0.002909585824839983</v>
      </c>
      <c r="J11252" t="n">
        <v>0.03505823791534365</v>
      </c>
      <c r="K11252" t="n">
        <v>0.09346014019933276</v>
      </c>
      <c r="L11252" t="n">
        <v>-0.00360026449679868</v>
      </c>
      <c r="M11252" t="n">
        <v>0.07094328747242334</v>
      </c>
      <c r="N11252" t="n">
        <v>0.1018304582795641</v>
      </c>
      <c r="O11252" t="n">
        <v>-0.003560711385424645</v>
      </c>
      <c r="P11252" t="n">
        <v>0.1077965182306818</v>
      </c>
      <c r="Q11252" t="n">
        <v>0.1125488497054717</v>
      </c>
      <c r="R11252" t="n">
        <v>-0.001821852018850041</v>
      </c>
    </row>
    <row r="11253">
      <c r="F11253" t="n">
        <v>0.1011751268208972</v>
      </c>
      <c r="G11253" t="n">
        <v>0.09599344531582667</v>
      </c>
      <c r="H11253" t="n">
        <v>-0.002909003965860913</v>
      </c>
      <c r="J11253" t="n">
        <v>0.03505822633931049</v>
      </c>
      <c r="K11253" t="n">
        <v>0.09346850951429643</v>
      </c>
      <c r="L11253" t="n">
        <v>-0.003599904470349001</v>
      </c>
      <c r="M11253" t="n">
        <v>0.0709220630111444</v>
      </c>
      <c r="N11253" t="n">
        <v>0.1018395771528765</v>
      </c>
      <c r="O11253" t="n">
        <v>-0.003561067456563187</v>
      </c>
      <c r="P11253" t="n">
        <v>0.1077622417413307</v>
      </c>
      <c r="Q11253" t="n">
        <v>0.1125589284060811</v>
      </c>
      <c r="R11253" t="n">
        <v>-0.001821669851864855</v>
      </c>
    </row>
    <row r="11254">
      <c r="F11254" t="n">
        <v>0.1011894858989981</v>
      </c>
      <c r="G11254" t="n">
        <v>0.09600204071744878</v>
      </c>
      <c r="H11254" t="n">
        <v>-0.002909003965860913</v>
      </c>
      <c r="J11254" t="n">
        <v>0.03507522639704599</v>
      </c>
      <c r="K11254" t="n">
        <v>0.0934768788292601</v>
      </c>
      <c r="L11254" t="n">
        <v>-0.00360026449679868</v>
      </c>
      <c r="M11254" t="n">
        <v>0.07092293267975452</v>
      </c>
      <c r="N11254" t="n">
        <v>0.1018486960261889</v>
      </c>
      <c r="O11254" t="n">
        <v>-0.003561067456563187</v>
      </c>
      <c r="P11254" t="n">
        <v>0.107799524321479</v>
      </c>
      <c r="Q11254" t="n">
        <v>0.1125690071066905</v>
      </c>
      <c r="R11254" t="n">
        <v>-0.001821669851864855</v>
      </c>
    </row>
    <row r="11255">
      <c r="F11255" t="n">
        <v>0.1012181817530743</v>
      </c>
      <c r="G11255" t="n">
        <v>0.0960106361190709</v>
      </c>
      <c r="H11255" t="n">
        <v>-0.002909003965860913</v>
      </c>
      <c r="J11255" t="n">
        <v>0.03506670898001349</v>
      </c>
      <c r="K11255" t="n">
        <v>0.09348524814422376</v>
      </c>
      <c r="L11255" t="n">
        <v>-0.003599904470349001</v>
      </c>
      <c r="M11255" t="n">
        <v>0.07094589673901341</v>
      </c>
      <c r="N11255" t="n">
        <v>0.1018578148995013</v>
      </c>
      <c r="O11255" t="n">
        <v>-0.003561067456563187</v>
      </c>
      <c r="P11255" t="n">
        <v>0.1078725867693815</v>
      </c>
      <c r="Q11255" t="n">
        <v>0.1125790858073</v>
      </c>
      <c r="R11255" t="n">
        <v>-0.001821487684879669</v>
      </c>
    </row>
    <row r="11256">
      <c r="F11256" t="n">
        <v>0.1012038672669175</v>
      </c>
      <c r="G11256" t="n">
        <v>0.09601923152069303</v>
      </c>
      <c r="H11256" t="n">
        <v>-0.002908559863628668</v>
      </c>
      <c r="J11256" t="n">
        <v>0.03504968573696171</v>
      </c>
      <c r="K11256" t="n">
        <v>0.09349361745918744</v>
      </c>
      <c r="L11256" t="n">
        <v>-0.003599105782487101</v>
      </c>
      <c r="M11256" t="n">
        <v>0.0709909554495613</v>
      </c>
      <c r="N11256" t="n">
        <v>0.1018669337728137</v>
      </c>
      <c r="O11256" t="n">
        <v>-0.003559566396885685</v>
      </c>
      <c r="P11256" t="n">
        <v>0.1078025282706593</v>
      </c>
      <c r="Q11256" t="n">
        <v>0.1125891645079094</v>
      </c>
      <c r="R11256" t="n">
        <v>-0.001822579591861059</v>
      </c>
    </row>
    <row r="11257">
      <c r="F11257" t="n">
        <v>0.1011752159863726</v>
      </c>
      <c r="G11257" t="n">
        <v>0.09602782692231514</v>
      </c>
      <c r="H11257" t="n">
        <v>-0.002908559863628668</v>
      </c>
      <c r="J11257" t="n">
        <v>0.03506668576134872</v>
      </c>
      <c r="K11257" t="n">
        <v>0.09350198677415111</v>
      </c>
      <c r="L11257" t="n">
        <v>-0.003598745907896311</v>
      </c>
      <c r="M11257" t="n">
        <v>0.0709255404907663</v>
      </c>
      <c r="N11257" t="n">
        <v>0.1018760526461261</v>
      </c>
      <c r="O11257" t="n">
        <v>-0.003560278310165062</v>
      </c>
      <c r="P11257" t="n">
        <v>0.1078398098436</v>
      </c>
      <c r="Q11257" t="n">
        <v>0.1125992432085188</v>
      </c>
      <c r="R11257" t="n">
        <v>-0.001822579591861059</v>
      </c>
    </row>
    <row r="11258">
      <c r="F11258" t="n">
        <v>0.1011895750454766</v>
      </c>
      <c r="G11258" t="n">
        <v>0.09603642232393726</v>
      </c>
      <c r="H11258" t="n">
        <v>-0.002908850748703539</v>
      </c>
      <c r="J11258" t="n">
        <v>0.03507517995507281</v>
      </c>
      <c r="K11258" t="n">
        <v>0.0935103560891148</v>
      </c>
      <c r="L11258" t="n">
        <v>-0.003599105782487101</v>
      </c>
      <c r="M11258" t="n">
        <v>0.07099269391353805</v>
      </c>
      <c r="N11258" t="n">
        <v>0.1018851715194385</v>
      </c>
      <c r="O11258" t="n">
        <v>-0.003559922353525373</v>
      </c>
      <c r="P11258" t="n">
        <v>0.1078770911794785</v>
      </c>
      <c r="Q11258" t="n">
        <v>0.1126093219091282</v>
      </c>
      <c r="R11258" t="n">
        <v>-0.001822761831596271</v>
      </c>
    </row>
    <row r="11259">
      <c r="F11259" t="n">
        <v>0.1012182708894639</v>
      </c>
      <c r="G11259" t="n">
        <v>0.09604501772555937</v>
      </c>
      <c r="H11259" t="n">
        <v>-0.002908559863628668</v>
      </c>
      <c r="J11259" t="n">
        <v>0.03507516832161764</v>
      </c>
      <c r="K11259" t="n">
        <v>0.09351872540407846</v>
      </c>
      <c r="L11259" t="n">
        <v>-0.00359794449274379</v>
      </c>
      <c r="M11259" t="n">
        <v>0.07099356284598074</v>
      </c>
      <c r="N11259" t="n">
        <v>0.1018942903927509</v>
      </c>
      <c r="O11259" t="n">
        <v>-0.003559210440245996</v>
      </c>
      <c r="P11259" t="n">
        <v>0.1078785915745217</v>
      </c>
      <c r="Q11259" t="n">
        <v>0.1126194006097377</v>
      </c>
      <c r="R11259" t="n">
        <v>-0.001822579591861059</v>
      </c>
    </row>
    <row r="11260">
      <c r="F11260" t="n">
        <v>0.101218293156114</v>
      </c>
      <c r="G11260" t="n">
        <v>0.0960536131271815</v>
      </c>
      <c r="H11260" t="n">
        <v>-0.00290840670360919</v>
      </c>
      <c r="J11260" t="n">
        <v>0.03505814504996733</v>
      </c>
      <c r="K11260" t="n">
        <v>0.09352709471904214</v>
      </c>
      <c r="L11260" t="n">
        <v>-0.003597225047734244</v>
      </c>
      <c r="M11260" t="n">
        <v>0.07095024153019758</v>
      </c>
      <c r="N11260" t="n">
        <v>0.1019034092660633</v>
      </c>
      <c r="O11260" t="n">
        <v>-0.003558065828594466</v>
      </c>
      <c r="P11260" t="n">
        <v>0.1078800914310787</v>
      </c>
      <c r="Q11260" t="n">
        <v>0.1126294793103471</v>
      </c>
      <c r="R11260" t="n">
        <v>-0.001823489964615377</v>
      </c>
    </row>
    <row r="11261">
      <c r="F11261" t="n">
        <v>0.101203978623928</v>
      </c>
      <c r="G11261" t="n">
        <v>0.09606220852880361</v>
      </c>
      <c r="H11261" t="n">
        <v>-0.00290840670360919</v>
      </c>
      <c r="J11261" t="n">
        <v>0.03506663921381163</v>
      </c>
      <c r="K11261" t="n">
        <v>0.09353546403400581</v>
      </c>
      <c r="L11261" t="n">
        <v>-0.00359794449274379</v>
      </c>
      <c r="M11261" t="n">
        <v>0.07092901477797298</v>
      </c>
      <c r="N11261" t="n">
        <v>0.1019125281393757</v>
      </c>
      <c r="O11261" t="n">
        <v>-0.003558421670761542</v>
      </c>
      <c r="P11261" t="n">
        <v>0.1078458097456803</v>
      </c>
      <c r="Q11261" t="n">
        <v>0.1126395580109565</v>
      </c>
      <c r="R11261" t="n">
        <v>-0.001823489964615377</v>
      </c>
    </row>
    <row r="11262">
      <c r="F11262" t="n">
        <v>0.1011896640803148</v>
      </c>
      <c r="G11262" t="n">
        <v>0.09607080393042573</v>
      </c>
      <c r="H11262" t="n">
        <v>-0.002908697544279551</v>
      </c>
      <c r="J11262" t="n">
        <v>0.03505812174179218</v>
      </c>
      <c r="K11262" t="n">
        <v>0.09354383334896949</v>
      </c>
      <c r="L11262" t="n">
        <v>-0.00359794449274379</v>
      </c>
      <c r="M11262" t="n">
        <v>0.07099616844312193</v>
      </c>
      <c r="N11262" t="n">
        <v>0.1019216470126881</v>
      </c>
      <c r="O11262" t="n">
        <v>-0.003558421670761542</v>
      </c>
      <c r="P11262" t="n">
        <v>0.1078473083736322</v>
      </c>
      <c r="Q11262" t="n">
        <v>0.1126496367115659</v>
      </c>
      <c r="R11262" t="n">
        <v>-0.001822943027013513</v>
      </c>
    </row>
    <row r="11263">
      <c r="F11263" t="n">
        <v>0.1011896863215837</v>
      </c>
      <c r="G11263" t="n">
        <v>0.09607939933204786</v>
      </c>
      <c r="H11263" t="n">
        <v>-0.002908988384949912</v>
      </c>
      <c r="J11263" t="n">
        <v>0.03504960426292152</v>
      </c>
      <c r="K11263" t="n">
        <v>0.09355220266393316</v>
      </c>
      <c r="L11263" t="n">
        <v>-0.003597584770239017</v>
      </c>
      <c r="M11263" t="n">
        <v>0.07097494129028287</v>
      </c>
      <c r="N11263" t="n">
        <v>0.1019307658860005</v>
      </c>
      <c r="O11263" t="n">
        <v>-0.003559133355095695</v>
      </c>
      <c r="P11263" t="n">
        <v>0.1078130251588512</v>
      </c>
      <c r="Q11263" t="n">
        <v>0.1126597154121754</v>
      </c>
      <c r="R11263" t="n">
        <v>-0.001822943027013513</v>
      </c>
    </row>
    <row r="11264">
      <c r="F11264" t="n">
        <v>0.1012183821529381</v>
      </c>
      <c r="G11264" t="n">
        <v>0.09608799473366997</v>
      </c>
      <c r="H11264" t="n">
        <v>-0.002908253554505741</v>
      </c>
      <c r="J11264" t="n">
        <v>0.03506660420672127</v>
      </c>
      <c r="K11264" t="n">
        <v>0.09356057197889682</v>
      </c>
      <c r="L11264" t="n">
        <v>-0.003595342347691031</v>
      </c>
      <c r="M11264" t="n">
        <v>0.07095371376330448</v>
      </c>
      <c r="N11264" t="n">
        <v>0.1019398847593129</v>
      </c>
      <c r="O11264" t="n">
        <v>-0.003557988658922354</v>
      </c>
      <c r="P11264" t="n">
        <v>0.1078503040082899</v>
      </c>
      <c r="Q11264" t="n">
        <v>0.1126697941127848</v>
      </c>
      <c r="R11264" t="n">
        <v>-0.001824036195896717</v>
      </c>
    </row>
    <row r="11265">
      <c r="F11265" t="n">
        <v>0.1012040675839491</v>
      </c>
      <c r="G11265" t="n">
        <v>0.09609659013529211</v>
      </c>
      <c r="H11265" t="n">
        <v>-0.002907962758229918</v>
      </c>
      <c r="J11265" t="n">
        <v>0.03504958090197895</v>
      </c>
      <c r="K11265" t="n">
        <v>0.09356894129386049</v>
      </c>
      <c r="L11265" t="n">
        <v>-0.003596061488074607</v>
      </c>
      <c r="M11265" t="n">
        <v>0.07097667677834407</v>
      </c>
      <c r="N11265" t="n">
        <v>0.1019490036326253</v>
      </c>
      <c r="O11265" t="n">
        <v>-0.003557988658922354</v>
      </c>
      <c r="P11265" t="n">
        <v>0.1077802378099235</v>
      </c>
      <c r="Q11265" t="n">
        <v>0.1126798728133942</v>
      </c>
      <c r="R11265" t="n">
        <v>-0.001824218581277769</v>
      </c>
    </row>
    <row r="11266">
      <c r="F11266" t="n">
        <v>0.1011897530035401</v>
      </c>
      <c r="G11266" t="n">
        <v>0.09610518553691422</v>
      </c>
      <c r="H11266" t="n">
        <v>-0.002907671961954095</v>
      </c>
      <c r="J11266" t="n">
        <v>0.03504956920773249</v>
      </c>
      <c r="K11266" t="n">
        <v>0.09357731060882417</v>
      </c>
      <c r="L11266" t="n">
        <v>-0.003595342347691031</v>
      </c>
      <c r="M11266" t="n">
        <v>0.07093335313137039</v>
      </c>
      <c r="N11266" t="n">
        <v>0.1019581225059377</v>
      </c>
      <c r="O11266" t="n">
        <v>-0.003557632931202006</v>
      </c>
      <c r="P11266" t="n">
        <v>0.1078890792288925</v>
      </c>
      <c r="Q11266" t="n">
        <v>0.1126899515140037</v>
      </c>
      <c r="R11266" t="n">
        <v>-0.001824218581277769</v>
      </c>
    </row>
    <row r="11267">
      <c r="F11267" t="n">
        <v>0.1011897752169101</v>
      </c>
      <c r="G11267" t="n">
        <v>0.09611378093853634</v>
      </c>
      <c r="H11267" t="n">
        <v>-0.002907518910728237</v>
      </c>
      <c r="J11267" t="n">
        <v>0.03505806331063339</v>
      </c>
      <c r="K11267" t="n">
        <v>0.09358567992378786</v>
      </c>
      <c r="L11267" t="n">
        <v>-0.003595701917882819</v>
      </c>
      <c r="M11267" t="n">
        <v>0.07095631583121548</v>
      </c>
      <c r="N11267" t="n">
        <v>0.1019672413792501</v>
      </c>
      <c r="O11267" t="n">
        <v>-0.003557277203481657</v>
      </c>
      <c r="P11267" t="n">
        <v>0.1078547933982373</v>
      </c>
      <c r="Q11267" t="n">
        <v>0.1127000302146131</v>
      </c>
      <c r="R11267" t="n">
        <v>-0.001823671425134614</v>
      </c>
    </row>
    <row r="11268">
      <c r="F11268" t="n">
        <v>0.1011754606158893</v>
      </c>
      <c r="G11268" t="n">
        <v>0.09612237634015845</v>
      </c>
      <c r="H11268" t="n">
        <v>-0.002908100414510383</v>
      </c>
      <c r="J11268" t="n">
        <v>0.03506655740200763</v>
      </c>
      <c r="K11268" t="n">
        <v>0.09359404923875152</v>
      </c>
      <c r="L11268" t="n">
        <v>-0.003593817102260384</v>
      </c>
      <c r="M11268" t="n">
        <v>0.07100137422153438</v>
      </c>
      <c r="N11268" t="n">
        <v>0.1019763602525625</v>
      </c>
      <c r="O11268" t="n">
        <v>-0.003556488604774615</v>
      </c>
      <c r="P11268" t="n">
        <v>0.107856288775963</v>
      </c>
      <c r="Q11268" t="n">
        <v>0.1127101089152225</v>
      </c>
      <c r="R11268" t="n">
        <v>-0.001824765219692529</v>
      </c>
    </row>
    <row r="11269">
      <c r="F11269" t="n">
        <v>0.1012041564323666</v>
      </c>
      <c r="G11269" t="n">
        <v>0.09613097174178058</v>
      </c>
      <c r="H11269" t="n">
        <v>-0.002907518910728237</v>
      </c>
      <c r="J11269" t="n">
        <v>0.03506654567786492</v>
      </c>
      <c r="K11269" t="n">
        <v>0.09360241855371519</v>
      </c>
      <c r="L11269" t="n">
        <v>-0.003593817102260384</v>
      </c>
      <c r="M11269" t="n">
        <v>0.07098014534231065</v>
      </c>
      <c r="N11269" t="n">
        <v>0.1019854791258749</v>
      </c>
      <c r="O11269" t="n">
        <v>-0.003556132991475467</v>
      </c>
      <c r="P11269" t="n">
        <v>0.1077862192096202</v>
      </c>
      <c r="Q11269" t="n">
        <v>0.1127201876158319</v>
      </c>
      <c r="R11269" t="n">
        <v>-0.001824582761416387</v>
      </c>
    </row>
    <row r="11270">
      <c r="F11270" t="n">
        <v>0.1011898418151798</v>
      </c>
      <c r="G11270" t="n">
        <v>0.0961395671434027</v>
      </c>
      <c r="H11270" t="n">
        <v>-0.002907518910728237</v>
      </c>
      <c r="J11270" t="n">
        <v>0.03507503974735025</v>
      </c>
      <c r="K11270" t="n">
        <v>0.09361078786867887</v>
      </c>
      <c r="L11270" t="n">
        <v>-0.003594895355216358</v>
      </c>
      <c r="M11270" t="n">
        <v>0.07095891608818694</v>
      </c>
      <c r="N11270" t="n">
        <v>0.1019945979991873</v>
      </c>
      <c r="O11270" t="n">
        <v>-0.00355577737817632</v>
      </c>
      <c r="P11270" t="n">
        <v>0.1078234955499049</v>
      </c>
      <c r="Q11270" t="n">
        <v>0.1127302663164413</v>
      </c>
      <c r="R11270" t="n">
        <v>-0.001824765219692529</v>
      </c>
    </row>
    <row r="11271">
      <c r="F11271" t="n">
        <v>0.1011898640006577</v>
      </c>
      <c r="G11271" t="n">
        <v>0.09614816254502481</v>
      </c>
      <c r="H11271" t="n">
        <v>-0.002908100414510383</v>
      </c>
      <c r="J11271" t="n">
        <v>0.03506652220202094</v>
      </c>
      <c r="K11271" t="n">
        <v>0.09361915718364254</v>
      </c>
      <c r="L11271" t="n">
        <v>-0.003594535937564367</v>
      </c>
      <c r="M11271" t="n">
        <v>0.07095978243730064</v>
      </c>
      <c r="N11271" t="n">
        <v>0.1020037168724997</v>
      </c>
      <c r="O11271" t="n">
        <v>-0.003556844218073762</v>
      </c>
      <c r="P11271" t="n">
        <v>0.1078965541429557</v>
      </c>
      <c r="Q11271" t="n">
        <v>0.1127403450170508</v>
      </c>
      <c r="R11271" t="n">
        <v>-0.00182494767796867</v>
      </c>
    </row>
    <row r="11272">
      <c r="F11272" t="n">
        <v>0.1011898861791637</v>
      </c>
      <c r="G11272" t="n">
        <v>0.09615675794664694</v>
      </c>
      <c r="H11272" t="n">
        <v>-0.002907075159266662</v>
      </c>
      <c r="J11272" t="n">
        <v>0.03506651045031933</v>
      </c>
      <c r="K11272" t="n">
        <v>0.09362752649860621</v>
      </c>
      <c r="L11272" t="n">
        <v>-0.003592648855393254</v>
      </c>
      <c r="M11272" t="n">
        <v>0.07093855251967252</v>
      </c>
      <c r="N11272" t="n">
        <v>0.1020128357458121</v>
      </c>
      <c r="O11272" t="n">
        <v>-0.003554633532269293</v>
      </c>
      <c r="P11272" t="n">
        <v>0.1078264821948317</v>
      </c>
      <c r="Q11272" t="n">
        <v>0.1127504237176602</v>
      </c>
      <c r="R11272" t="n">
        <v>-0.001825494719854441</v>
      </c>
    </row>
    <row r="11273">
      <c r="F11273" t="n">
        <v>0.1011755715321882</v>
      </c>
      <c r="G11273" t="n">
        <v>0.09616535334826905</v>
      </c>
      <c r="H11273" t="n">
        <v>-0.002906784451750735</v>
      </c>
      <c r="J11273" t="n">
        <v>0.03506649868943106</v>
      </c>
      <c r="K11273" t="n">
        <v>0.09363589581356987</v>
      </c>
      <c r="L11273" t="n">
        <v>-0.003592289590507715</v>
      </c>
      <c r="M11273" t="n">
        <v>0.07098361068116396</v>
      </c>
      <c r="N11273" t="n">
        <v>0.1020219546191245</v>
      </c>
      <c r="O11273" t="n">
        <v>-0.003554633532269293</v>
      </c>
      <c r="P11273" t="n">
        <v>0.1078995402933647</v>
      </c>
      <c r="Q11273" t="n">
        <v>0.1127605024182696</v>
      </c>
      <c r="R11273" t="n">
        <v>-0.001825312188635577</v>
      </c>
    </row>
    <row r="11274">
      <c r="F11274" t="n">
        <v>0.1011899305152614</v>
      </c>
      <c r="G11274" t="n">
        <v>0.09617394874989117</v>
      </c>
      <c r="H11274" t="n">
        <v>-0.002907656574298515</v>
      </c>
      <c r="J11274" t="n">
        <v>0.03506648691935589</v>
      </c>
      <c r="K11274" t="n">
        <v>0.09364426512853355</v>
      </c>
      <c r="L11274" t="n">
        <v>-0.003592648855393254</v>
      </c>
      <c r="M11274" t="n">
        <v>0.07100657274872832</v>
      </c>
      <c r="N11274" t="n">
        <v>0.1020310734924369</v>
      </c>
      <c r="O11274" t="n">
        <v>-0.003555344530075528</v>
      </c>
      <c r="P11274" t="n">
        <v>0.107829466655312</v>
      </c>
      <c r="Q11274" t="n">
        <v>0.1127705811188791</v>
      </c>
      <c r="R11274" t="n">
        <v>-0.001825677251073304</v>
      </c>
    </row>
    <row r="11275">
      <c r="F11275" t="n">
        <v>0.101189952672854</v>
      </c>
      <c r="G11275" t="n">
        <v>0.09618254415151328</v>
      </c>
      <c r="H11275" t="n">
        <v>-0.002907075159266662</v>
      </c>
      <c r="J11275" t="n">
        <v>0.03505796934315938</v>
      </c>
      <c r="K11275" t="n">
        <v>0.09365263444349722</v>
      </c>
      <c r="L11275" t="n">
        <v>-0.003593008120278793</v>
      </c>
      <c r="M11275" t="n">
        <v>0.0709853421378337</v>
      </c>
      <c r="N11275" t="n">
        <v>0.1020401923657493</v>
      </c>
      <c r="O11275" t="n">
        <v>-0.00355498903117241</v>
      </c>
      <c r="P11275" t="n">
        <v>0.1077951749690911</v>
      </c>
      <c r="Q11275" t="n">
        <v>0.1127806598194885</v>
      </c>
      <c r="R11275" t="n">
        <v>-0.001825677251073304</v>
      </c>
    </row>
    <row r="11276">
      <c r="F11276" t="n">
        <v>0.1011756379983192</v>
      </c>
      <c r="G11276" t="n">
        <v>0.09619113955313541</v>
      </c>
      <c r="H11276" t="n">
        <v>-0.002906631502007708</v>
      </c>
      <c r="J11276" t="n">
        <v>0.03506646335164425</v>
      </c>
      <c r="K11276" t="n">
        <v>0.09366100375846091</v>
      </c>
      <c r="L11276" t="n">
        <v>-0.003590759814003204</v>
      </c>
      <c r="M11276" t="n">
        <v>0.07094201474016465</v>
      </c>
      <c r="N11276" t="n">
        <v>0.1020493112390617</v>
      </c>
      <c r="O11276" t="n">
        <v>-0.003554556088065724</v>
      </c>
      <c r="P11276" t="n">
        <v>0.1077966656816944</v>
      </c>
      <c r="Q11276" t="n">
        <v>0.1127907385200979</v>
      </c>
      <c r="R11276" t="n">
        <v>-0.001825859484350327</v>
      </c>
    </row>
    <row r="11277">
      <c r="F11277" t="n">
        <v>0.1011756601397574</v>
      </c>
      <c r="G11277" t="n">
        <v>0.09619973495475753</v>
      </c>
      <c r="H11277" t="n">
        <v>-0.002906631502007708</v>
      </c>
      <c r="J11277" t="n">
        <v>0.03506645155400737</v>
      </c>
      <c r="K11277" t="n">
        <v>0.09366937307342457</v>
      </c>
      <c r="L11277" t="n">
        <v>-0.003590759814003204</v>
      </c>
      <c r="M11277" t="n">
        <v>0.0709870727842177</v>
      </c>
      <c r="N11277" t="n">
        <v>0.1020584301123741</v>
      </c>
      <c r="O11277" t="n">
        <v>-0.003554556088065724</v>
      </c>
      <c r="P11277" t="n">
        <v>0.1079055060276334</v>
      </c>
      <c r="Q11277" t="n">
        <v>0.1128008172207074</v>
      </c>
      <c r="R11277" t="n">
        <v>-0.001825859484350327</v>
      </c>
    </row>
    <row r="11278">
      <c r="F11278" t="n">
        <v>0.1012186927629823</v>
      </c>
      <c r="G11278" t="n">
        <v>0.09620833035637964</v>
      </c>
      <c r="H11278" t="n">
        <v>-0.002906631502007708</v>
      </c>
      <c r="J11278" t="n">
        <v>0.03506643974718288</v>
      </c>
      <c r="K11278" t="n">
        <v>0.09367774238838825</v>
      </c>
      <c r="L11278" t="n">
        <v>-0.003591837149680973</v>
      </c>
      <c r="M11278" t="n">
        <v>0.07096584121901323</v>
      </c>
      <c r="N11278" t="n">
        <v>0.1020675489856865</v>
      </c>
      <c r="O11278" t="n">
        <v>-0.003554556088065724</v>
      </c>
      <c r="P11278" t="n">
        <v>0.1079069960896988</v>
      </c>
      <c r="Q11278" t="n">
        <v>0.1128108959213168</v>
      </c>
      <c r="R11278" t="n">
        <v>-0.001826042088559183</v>
      </c>
    </row>
    <row r="11279">
      <c r="F11279" t="n">
        <v>0.1012043780653243</v>
      </c>
      <c r="G11279" t="n">
        <v>0.09621692575800177</v>
      </c>
      <c r="H11279" t="n">
        <v>-0.002906631502007708</v>
      </c>
      <c r="J11279" t="n">
        <v>0.03506642793117057</v>
      </c>
      <c r="K11279" t="n">
        <v>0.09368611170335192</v>
      </c>
      <c r="L11279" t="n">
        <v>-0.003589227774317036</v>
      </c>
      <c r="M11279" t="n">
        <v>0.07098880261898016</v>
      </c>
      <c r="N11279" t="n">
        <v>0.1020766678589989</v>
      </c>
      <c r="O11279" t="n">
        <v>-0.003553845319001924</v>
      </c>
      <c r="P11279" t="n">
        <v>0.107801134526508</v>
      </c>
      <c r="Q11279" t="n">
        <v>0.1128209746219262</v>
      </c>
      <c r="R11279" t="n">
        <v>-0.001826407296976895</v>
      </c>
    </row>
    <row r="11280">
      <c r="F11280" t="n">
        <v>0.1011900633562718</v>
      </c>
      <c r="G11280" t="n">
        <v>0.09622552115962388</v>
      </c>
      <c r="H11280" t="n">
        <v>-0.002906187937113891</v>
      </c>
      <c r="J11280" t="n">
        <v>0.03507492189700175</v>
      </c>
      <c r="K11280" t="n">
        <v>0.0936944810183156</v>
      </c>
      <c r="L11280" t="n">
        <v>-0.003589586732990335</v>
      </c>
      <c r="M11280" t="n">
        <v>0.07098966723158587</v>
      </c>
      <c r="N11280" t="n">
        <v>0.1020857867323113</v>
      </c>
      <c r="O11280" t="n">
        <v>-0.003552346581208308</v>
      </c>
      <c r="P11280" t="n">
        <v>0.1078741907231743</v>
      </c>
      <c r="Q11280" t="n">
        <v>0.1128310533225356</v>
      </c>
      <c r="R11280" t="n">
        <v>-0.001826772457573151</v>
      </c>
    </row>
    <row r="11281">
      <c r="F11281" t="n">
        <v>0.1012044223082713</v>
      </c>
      <c r="G11281" t="n">
        <v>0.096234116561246</v>
      </c>
      <c r="H11281" t="n">
        <v>-0.002906769174701313</v>
      </c>
      <c r="J11281" t="n">
        <v>0.03504939269188541</v>
      </c>
      <c r="K11281" t="n">
        <v>0.09370285033327926</v>
      </c>
      <c r="L11281" t="n">
        <v>-0.003590304650336933</v>
      </c>
      <c r="M11281" t="n">
        <v>0.07101262848426501</v>
      </c>
      <c r="N11281" t="n">
        <v>0.1020949056056237</v>
      </c>
      <c r="O11281" t="n">
        <v>-0.003552346581208308</v>
      </c>
      <c r="P11281" t="n">
        <v>0.107911462974771</v>
      </c>
      <c r="Q11281" t="n">
        <v>0.112841132023145</v>
      </c>
      <c r="R11281" t="n">
        <v>-0.001826955134818908</v>
      </c>
    </row>
    <row r="11282">
      <c r="F11282" t="n">
        <v>0.1011757707424262</v>
      </c>
      <c r="G11282" t="n">
        <v>0.09624271196286811</v>
      </c>
      <c r="H11282" t="n">
        <v>-0.002906187937113891</v>
      </c>
      <c r="J11282" t="n">
        <v>0.03505788663934095</v>
      </c>
      <c r="K11282" t="n">
        <v>0.09371121964824293</v>
      </c>
      <c r="L11282" t="n">
        <v>-0.003589945691663634</v>
      </c>
      <c r="M11282" t="n">
        <v>0.07094720198662813</v>
      </c>
      <c r="N11282" t="n">
        <v>0.1021040244789361</v>
      </c>
      <c r="O11282" t="n">
        <v>-0.003552346581208308</v>
      </c>
      <c r="P11282" t="n">
        <v>0.1078771666958481</v>
      </c>
      <c r="Q11282" t="n">
        <v>0.1128512107237545</v>
      </c>
      <c r="R11282" t="n">
        <v>-0.001827137812064665</v>
      </c>
    </row>
    <row r="11283">
      <c r="F11283" t="n">
        <v>0.1011757928420585</v>
      </c>
      <c r="G11283" t="n">
        <v>0.09625130736449024</v>
      </c>
      <c r="H11283" t="n">
        <v>-0.002906478555907602</v>
      </c>
      <c r="J11283" t="n">
        <v>0.03507488636271822</v>
      </c>
      <c r="K11283" t="n">
        <v>0.0937195889632066</v>
      </c>
      <c r="L11283" t="n">
        <v>-0.003590304650336933</v>
      </c>
      <c r="M11283" t="n">
        <v>0.0709701628320141</v>
      </c>
      <c r="N11283" t="n">
        <v>0.1021131433522485</v>
      </c>
      <c r="O11283" t="n">
        <v>-0.003552346581208308</v>
      </c>
      <c r="P11283" t="n">
        <v>0.1078428695673527</v>
      </c>
      <c r="Q11283" t="n">
        <v>0.1128612894243639</v>
      </c>
      <c r="R11283" t="n">
        <v>-0.001827137812064665</v>
      </c>
    </row>
    <row r="11284">
      <c r="F11284" t="n">
        <v>0.1011901517775773</v>
      </c>
      <c r="G11284" t="n">
        <v>0.09625990276611236</v>
      </c>
      <c r="H11284" t="n">
        <v>-0.002905744462747725</v>
      </c>
      <c r="J11284" t="n">
        <v>0.03504935714069984</v>
      </c>
      <c r="K11284" t="n">
        <v>0.09372795827817028</v>
      </c>
      <c r="L11284" t="n">
        <v>-0.003588769888702866</v>
      </c>
      <c r="M11284" t="n">
        <v>0.0710152207489303</v>
      </c>
      <c r="N11284" t="n">
        <v>0.1021222622255609</v>
      </c>
      <c r="O11284" t="n">
        <v>-0.003551913780638895</v>
      </c>
      <c r="P11284" t="n">
        <v>0.1078443560244581</v>
      </c>
      <c r="Q11284" t="n">
        <v>0.1128713681249733</v>
      </c>
      <c r="R11284" t="n">
        <v>-0.001827686042392632</v>
      </c>
    </row>
    <row r="11285">
      <c r="F11285" t="n">
        <v>0.101204510710548</v>
      </c>
      <c r="G11285" t="n">
        <v>0.09626849816773447</v>
      </c>
      <c r="H11285" t="n">
        <v>-0.002906325611640275</v>
      </c>
      <c r="J11285" t="n">
        <v>0.03507486262724779</v>
      </c>
      <c r="K11285" t="n">
        <v>0.09373632759313395</v>
      </c>
      <c r="L11285" t="n">
        <v>-0.003588769888702866</v>
      </c>
      <c r="M11285" t="n">
        <v>0.07094979286217012</v>
      </c>
      <c r="N11285" t="n">
        <v>0.1021313810988733</v>
      </c>
      <c r="O11285" t="n">
        <v>-0.003551913780638895</v>
      </c>
      <c r="P11285" t="n">
        <v>0.1079174110966992</v>
      </c>
      <c r="Q11285" t="n">
        <v>0.1128814468255828</v>
      </c>
      <c r="R11285" t="n">
        <v>-0.001827686042392632</v>
      </c>
    </row>
    <row r="11286">
      <c r="F11286" t="n">
        <v>0.1011758590991605</v>
      </c>
      <c r="G11286" t="n">
        <v>0.0962770935693566</v>
      </c>
      <c r="H11286" t="n">
        <v>-0.002906325611640275</v>
      </c>
      <c r="J11286" t="n">
        <v>0.03506634496180981</v>
      </c>
      <c r="K11286" t="n">
        <v>0.09374469690809763</v>
      </c>
      <c r="L11286" t="n">
        <v>-0.003588052278247216</v>
      </c>
      <c r="M11286" t="n">
        <v>0.0709506560791727</v>
      </c>
      <c r="N11286" t="n">
        <v>0.1021404999721857</v>
      </c>
      <c r="O11286" t="n">
        <v>-0.003551913780638895</v>
      </c>
      <c r="P11286" t="n">
        <v>0.1078115425455966</v>
      </c>
      <c r="Q11286" t="n">
        <v>0.1128915255261922</v>
      </c>
      <c r="R11286" t="n">
        <v>-0.001827320541734219</v>
      </c>
    </row>
    <row r="11287">
      <c r="F11287" t="n">
        <v>0.1012188917193614</v>
      </c>
      <c r="G11287" t="n">
        <v>0.09628568897097871</v>
      </c>
      <c r="H11287" t="n">
        <v>-0.00290545388830145</v>
      </c>
      <c r="J11287" t="n">
        <v>0.03507483885501719</v>
      </c>
      <c r="K11287" t="n">
        <v>0.0937530662230613</v>
      </c>
      <c r="L11287" t="n">
        <v>-0.003588052278247216</v>
      </c>
      <c r="M11287" t="n">
        <v>0.0709957138150987</v>
      </c>
      <c r="N11287" t="n">
        <v>0.1021496188454981</v>
      </c>
      <c r="O11287" t="n">
        <v>-0.003551558624776418</v>
      </c>
      <c r="P11287" t="n">
        <v>0.1078130271926882</v>
      </c>
      <c r="Q11287" t="n">
        <v>0.1129016042268016</v>
      </c>
      <c r="R11287" t="n">
        <v>-0.001827686042392632</v>
      </c>
    </row>
    <row r="11288">
      <c r="F11288" t="n">
        <v>0.1011759032357368</v>
      </c>
      <c r="G11288" t="n">
        <v>0.09629428437260083</v>
      </c>
      <c r="H11288" t="n">
        <v>-0.002905591607179433</v>
      </c>
      <c r="J11288" t="n">
        <v>0.03507482695511631</v>
      </c>
      <c r="K11288" t="n">
        <v>0.09376143553802498</v>
      </c>
      <c r="L11288" t="n">
        <v>-0.003586156911680455</v>
      </c>
      <c r="M11288" t="n">
        <v>0.07097447934784382</v>
      </c>
      <c r="N11288" t="n">
        <v>0.1021587377188105</v>
      </c>
      <c r="O11288" t="n">
        <v>-0.00355112571870739</v>
      </c>
      <c r="P11288" t="n">
        <v>0.1079218663736953</v>
      </c>
      <c r="Q11288" t="n">
        <v>0.1129116829274111</v>
      </c>
      <c r="R11288" t="n">
        <v>-0.001828417411874796</v>
      </c>
    </row>
    <row r="11289">
      <c r="F11289" t="n">
        <v>0.1011759252935787</v>
      </c>
      <c r="G11289" t="n">
        <v>0.09630287977422296</v>
      </c>
      <c r="H11289" t="n">
        <v>-0.002905591607179433</v>
      </c>
      <c r="J11289" t="n">
        <v>0.0350663092656763</v>
      </c>
      <c r="K11289" t="n">
        <v>0.09376980485298865</v>
      </c>
      <c r="L11289" t="n">
        <v>-0.003587232866349425</v>
      </c>
      <c r="M11289" t="n">
        <v>0.07101953710592016</v>
      </c>
      <c r="N11289" t="n">
        <v>0.1021678565921229</v>
      </c>
      <c r="O11289" t="n">
        <v>-0.003550770677143832</v>
      </c>
      <c r="P11289" t="n">
        <v>0.1078875651773399</v>
      </c>
      <c r="Q11289" t="n">
        <v>0.1129217616280205</v>
      </c>
      <c r="R11289" t="n">
        <v>-0.001828600235333637</v>
      </c>
    </row>
    <row r="11290">
      <c r="F11290" t="n">
        <v>0.1012046210566468</v>
      </c>
      <c r="G11290" t="n">
        <v>0.09631147517584507</v>
      </c>
      <c r="H11290" t="n">
        <v>-0.002905882137287139</v>
      </c>
      <c r="J11290" t="n">
        <v>0.03505779156942865</v>
      </c>
      <c r="K11290" t="n">
        <v>0.09377817416795231</v>
      </c>
      <c r="L11290" t="n">
        <v>-0.003587232866349425</v>
      </c>
      <c r="M11290" t="n">
        <v>0.07097620452229295</v>
      </c>
      <c r="N11290" t="n">
        <v>0.1021769754654353</v>
      </c>
      <c r="O11290" t="n">
        <v>-0.00355112571870739</v>
      </c>
      <c r="P11290" t="n">
        <v>0.107924833780649</v>
      </c>
      <c r="Q11290" t="n">
        <v>0.1129318403286299</v>
      </c>
      <c r="R11290" t="n">
        <v>-0.001828051764957113</v>
      </c>
    </row>
    <row r="11291">
      <c r="F11291" t="n">
        <v>0.1011759693883723</v>
      </c>
      <c r="G11291" t="n">
        <v>0.09632007057746719</v>
      </c>
      <c r="H11291" t="n">
        <v>-0.002905591607179433</v>
      </c>
      <c r="J11291" t="n">
        <v>0.03505777964434037</v>
      </c>
      <c r="K11291" t="n">
        <v>0.09378654348291598</v>
      </c>
      <c r="L11291" t="n">
        <v>-0.003586874214793102</v>
      </c>
      <c r="M11291" t="n">
        <v>0.07099916450869784</v>
      </c>
      <c r="N11291" t="n">
        <v>0.1021860943387477</v>
      </c>
      <c r="O11291" t="n">
        <v>-0.003550060594016716</v>
      </c>
      <c r="P11291" t="n">
        <v>0.1079263166490277</v>
      </c>
      <c r="Q11291" t="n">
        <v>0.1129419190292393</v>
      </c>
      <c r="R11291" t="n">
        <v>-0.001828234588415954</v>
      </c>
    </row>
    <row r="11292">
      <c r="F11292" t="n">
        <v>0.1012190020068349</v>
      </c>
      <c r="G11292" t="n">
        <v>0.0963286659790893</v>
      </c>
      <c r="H11292" t="n">
        <v>-0.002904567292470582</v>
      </c>
      <c r="J11292" t="n">
        <v>0.03505776771006275</v>
      </c>
      <c r="K11292" t="n">
        <v>0.09379491279787966</v>
      </c>
      <c r="L11292" t="n">
        <v>-0.003585335087188314</v>
      </c>
      <c r="M11292" t="n">
        <v>0.07097792887651977</v>
      </c>
      <c r="N11292" t="n">
        <v>0.1021952132120601</v>
      </c>
      <c r="O11292" t="n">
        <v>-0.003549272880234453</v>
      </c>
      <c r="P11292" t="n">
        <v>0.1078562277143384</v>
      </c>
      <c r="Q11292" t="n">
        <v>0.1129519977298487</v>
      </c>
      <c r="R11292" t="n">
        <v>-0.001828966343016683</v>
      </c>
    </row>
    <row r="11293">
      <c r="F11293" t="n">
        <v>0.1011903503180215</v>
      </c>
      <c r="G11293" t="n">
        <v>0.09633726138071144</v>
      </c>
      <c r="H11293" t="n">
        <v>-0.002905438749804056</v>
      </c>
      <c r="J11293" t="n">
        <v>0.03505775576659557</v>
      </c>
      <c r="K11293" t="n">
        <v>0.09380328211284333</v>
      </c>
      <c r="L11293" t="n">
        <v>-0.003584976589529361</v>
      </c>
      <c r="M11293" t="n">
        <v>0.07097879074563249</v>
      </c>
      <c r="N11293" t="n">
        <v>0.1022043320853725</v>
      </c>
      <c r="O11293" t="n">
        <v>-0.0035499827348105</v>
      </c>
      <c r="P11293" t="n">
        <v>0.1078934949416974</v>
      </c>
      <c r="Q11293" t="n">
        <v>0.1129620764304582</v>
      </c>
      <c r="R11293" t="n">
        <v>-0.001829332136285287</v>
      </c>
    </row>
    <row r="11294">
      <c r="F11294" t="n">
        <v>0.1012047092081615</v>
      </c>
      <c r="G11294" t="n">
        <v>0.09634585678233355</v>
      </c>
      <c r="H11294" t="n">
        <v>-0.002904567292470582</v>
      </c>
      <c r="J11294" t="n">
        <v>0.03506624958832007</v>
      </c>
      <c r="K11294" t="n">
        <v>0.09381165142780701</v>
      </c>
      <c r="L11294" t="n">
        <v>-0.003584976589529361</v>
      </c>
      <c r="M11294" t="n">
        <v>0.07102384833967057</v>
      </c>
      <c r="N11294" t="n">
        <v>0.1022134509586849</v>
      </c>
      <c r="O11294" t="n">
        <v>-0.0035499827348105</v>
      </c>
      <c r="P11294" t="n">
        <v>0.1078949759876256</v>
      </c>
      <c r="Q11294" t="n">
        <v>0.1129721551310676</v>
      </c>
      <c r="R11294" t="n">
        <v>-0.001829149239650985</v>
      </c>
    </row>
    <row r="11295">
      <c r="F11295" t="n">
        <v>0.101219068095743</v>
      </c>
      <c r="G11295" t="n">
        <v>0.09635445218395568</v>
      </c>
      <c r="H11295" t="n">
        <v>-0.002904567292470582</v>
      </c>
      <c r="J11295" t="n">
        <v>0.03504922607890665</v>
      </c>
      <c r="K11295" t="n">
        <v>0.09382002074277068</v>
      </c>
      <c r="L11295" t="n">
        <v>-0.003584618091870408</v>
      </c>
      <c r="M11295" t="n">
        <v>0.07098051386702156</v>
      </c>
      <c r="N11295" t="n">
        <v>0.1022225698319973</v>
      </c>
      <c r="O11295" t="n">
        <v>-0.003549272880234453</v>
      </c>
      <c r="P11295" t="n">
        <v>0.1078964564742994</v>
      </c>
      <c r="Q11295" t="n">
        <v>0.112982233831677</v>
      </c>
      <c r="R11295" t="n">
        <v>-0.001829149239650985</v>
      </c>
    </row>
    <row r="11296">
      <c r="F11296" t="n">
        <v>0.101176079503516</v>
      </c>
      <c r="G11296" t="n">
        <v>0.09636304758557779</v>
      </c>
      <c r="H11296" t="n">
        <v>-0.002904995447353173</v>
      </c>
      <c r="J11296" t="n">
        <v>0.03507473142503113</v>
      </c>
      <c r="K11296" t="n">
        <v>0.09382839005773436</v>
      </c>
      <c r="L11296" t="n">
        <v>-0.003583077015159434</v>
      </c>
      <c r="M11296" t="n">
        <v>0.07098137511896405</v>
      </c>
      <c r="N11296" t="n">
        <v>0.1022316887053097</v>
      </c>
      <c r="O11296" t="n">
        <v>-0.003548130355168394</v>
      </c>
      <c r="P11296" t="n">
        <v>0.1079337226161426</v>
      </c>
      <c r="Q11296" t="n">
        <v>0.1129923125322864</v>
      </c>
      <c r="R11296" t="n">
        <v>-0.001829515582396333</v>
      </c>
    </row>
    <row r="11297">
      <c r="F11297" t="n">
        <v>0.1011761015056612</v>
      </c>
      <c r="G11297" t="n">
        <v>0.09637164298719991</v>
      </c>
      <c r="H11297" t="n">
        <v>-0.002904995447353173</v>
      </c>
      <c r="J11297" t="n">
        <v>0.0350577079008277</v>
      </c>
      <c r="K11297" t="n">
        <v>0.09383675937269803</v>
      </c>
      <c r="L11297" t="n">
        <v>-0.003583435358695304</v>
      </c>
      <c r="M11297" t="n">
        <v>0.07102643261208222</v>
      </c>
      <c r="N11297" t="n">
        <v>0.1022408075786221</v>
      </c>
      <c r="O11297" t="n">
        <v>-0.003547775542132878</v>
      </c>
      <c r="P11297" t="n">
        <v>0.1078994157675045</v>
      </c>
      <c r="Q11297" t="n">
        <v>0.1130023912328959</v>
      </c>
      <c r="R11297" t="n">
        <v>-0.001830064491962008</v>
      </c>
    </row>
    <row r="11298">
      <c r="F11298" t="n">
        <v>0.1012191341219831</v>
      </c>
      <c r="G11298" t="n">
        <v>0.09638023838882204</v>
      </c>
      <c r="H11298" t="n">
        <v>-0.002904414564440285</v>
      </c>
      <c r="J11298" t="n">
        <v>0.03504919014181884</v>
      </c>
      <c r="K11298" t="n">
        <v>0.09384512868766171</v>
      </c>
      <c r="L11298" t="n">
        <v>-0.003583793702231173</v>
      </c>
      <c r="M11298" t="n">
        <v>0.07096099869480968</v>
      </c>
      <c r="N11298" t="n">
        <v>0.1022499264519345</v>
      </c>
      <c r="O11298" t="n">
        <v>-0.003548485168203911</v>
      </c>
      <c r="P11298" t="n">
        <v>0.1079366810836522</v>
      </c>
      <c r="Q11298" t="n">
        <v>0.1130124699335053</v>
      </c>
      <c r="R11298" t="n">
        <v>-0.001829515582396333</v>
      </c>
    </row>
    <row r="11299">
      <c r="F11299" t="n">
        <v>0.1011761454890717</v>
      </c>
      <c r="G11299" t="n">
        <v>0.09638883379044415</v>
      </c>
      <c r="H11299" t="n">
        <v>-0.002904124122983842</v>
      </c>
      <c r="J11299" t="n">
        <v>0.0350576839128016</v>
      </c>
      <c r="K11299" t="n">
        <v>0.09385349800262537</v>
      </c>
      <c r="L11299" t="n">
        <v>-0.003581533683117715</v>
      </c>
      <c r="M11299" t="n">
        <v>0.07102815442930738</v>
      </c>
      <c r="N11299" t="n">
        <v>0.1022590453252469</v>
      </c>
      <c r="O11299" t="n">
        <v>-0.003548485168203911</v>
      </c>
      <c r="P11299" t="n">
        <v>0.1078307994993218</v>
      </c>
      <c r="Q11299" t="n">
        <v>0.1130225486341147</v>
      </c>
      <c r="R11299" t="n">
        <v>-0.001829881522106783</v>
      </c>
    </row>
    <row r="11300">
      <c r="F11300" t="n">
        <v>0.1012191781046667</v>
      </c>
      <c r="G11300" t="n">
        <v>0.09639742919206627</v>
      </c>
      <c r="H11300" t="n">
        <v>-0.002904261830953256</v>
      </c>
      <c r="J11300" t="n">
        <v>0.03507468343938334</v>
      </c>
      <c r="K11300" t="n">
        <v>0.09386186731758904</v>
      </c>
      <c r="L11300" t="n">
        <v>-0.003581891872304945</v>
      </c>
      <c r="M11300" t="n">
        <v>0.07096271958268485</v>
      </c>
      <c r="N11300" t="n">
        <v>0.1022681641985593</v>
      </c>
      <c r="O11300" t="n">
        <v>-0.003547342755617217</v>
      </c>
      <c r="P11300" t="n">
        <v>0.107903850498032</v>
      </c>
      <c r="Q11300" t="n">
        <v>0.1130326273347242</v>
      </c>
      <c r="R11300" t="n">
        <v>-0.001830797298749027</v>
      </c>
    </row>
    <row r="11301">
      <c r="F11301" t="n">
        <v>0.1012048632052595</v>
      </c>
      <c r="G11301" t="n">
        <v>0.09640602459368838</v>
      </c>
      <c r="H11301" t="n">
        <v>-0.002903971433809875</v>
      </c>
      <c r="J11301" t="n">
        <v>0.03504915412202325</v>
      </c>
      <c r="K11301" t="n">
        <v>0.09387023663255271</v>
      </c>
      <c r="L11301" t="n">
        <v>-0.003582250061492175</v>
      </c>
      <c r="M11301" t="n">
        <v>0.07100777685230608</v>
      </c>
      <c r="N11301" t="n">
        <v>0.1022772830718717</v>
      </c>
      <c r="O11301" t="n">
        <v>-0.003546633358005855</v>
      </c>
      <c r="P11301" t="n">
        <v>0.1078337537085542</v>
      </c>
      <c r="Q11301" t="n">
        <v>0.1130427060353336</v>
      </c>
      <c r="R11301" t="n">
        <v>-0.001830614255627776</v>
      </c>
    </row>
    <row r="11302">
      <c r="F11302" t="n">
        <v>0.1012192220595064</v>
      </c>
      <c r="G11302" t="n">
        <v>0.09641461999531051</v>
      </c>
      <c r="H11302" t="n">
        <v>-0.002903971433809875</v>
      </c>
      <c r="J11302" t="n">
        <v>0.03507465939140288</v>
      </c>
      <c r="K11302" t="n">
        <v>0.09387860594751639</v>
      </c>
      <c r="L11302" t="n">
        <v>-0.003581533683117715</v>
      </c>
      <c r="M11302" t="n">
        <v>0.07103073560523132</v>
      </c>
      <c r="N11302" t="n">
        <v>0.1022864019451841</v>
      </c>
      <c r="O11302" t="n">
        <v>-0.003546988056811536</v>
      </c>
      <c r="P11302" t="n">
        <v>0.1078352299685088</v>
      </c>
      <c r="Q11302" t="n">
        <v>0.113052784735943</v>
      </c>
      <c r="R11302" t="n">
        <v>-0.001830431212506525</v>
      </c>
    </row>
    <row r="11303">
      <c r="F11303" t="n">
        <v>0.1012192440264859</v>
      </c>
      <c r="G11303" t="n">
        <v>0.09642321539693262</v>
      </c>
      <c r="H11303" t="n">
        <v>-0.002903971433809875</v>
      </c>
      <c r="J11303" t="n">
        <v>0.03505763582645753</v>
      </c>
      <c r="K11303" t="n">
        <v>0.09388697526248006</v>
      </c>
      <c r="L11303" t="n">
        <v>-0.003581891872304945</v>
      </c>
      <c r="M11303" t="n">
        <v>0.07096529936379659</v>
      </c>
      <c r="N11303" t="n">
        <v>0.1022955208184965</v>
      </c>
      <c r="O11303" t="n">
        <v>-0.003547697454422898</v>
      </c>
      <c r="P11303" t="n">
        <v>0.1079440674124367</v>
      </c>
      <c r="Q11303" t="n">
        <v>0.1130628634365524</v>
      </c>
      <c r="R11303" t="n">
        <v>-0.001830248169385275</v>
      </c>
    </row>
    <row r="11304">
      <c r="F11304" t="n">
        <v>0.1011905922127136</v>
      </c>
      <c r="G11304" t="n">
        <v>0.09643181079855474</v>
      </c>
      <c r="H11304" t="n">
        <v>-0.002903818737358144</v>
      </c>
      <c r="J11304" t="n">
        <v>0.03506612954427113</v>
      </c>
      <c r="K11304" t="n">
        <v>0.09389534457744374</v>
      </c>
      <c r="L11304" t="n">
        <v>-0.003581062201155012</v>
      </c>
      <c r="M11304" t="n">
        <v>0.07096615887664584</v>
      </c>
      <c r="N11304" t="n">
        <v>0.1023046396918089</v>
      </c>
      <c r="O11304" t="n">
        <v>-0.003545491396995155</v>
      </c>
      <c r="P11304" t="n">
        <v>0.1079455429865785</v>
      </c>
      <c r="Q11304" t="n">
        <v>0.1130729421371619</v>
      </c>
      <c r="R11304" t="n">
        <v>-0.001831164320167531</v>
      </c>
    </row>
    <row r="11305">
      <c r="F11305" t="n">
        <v>0.1011906141613844</v>
      </c>
      <c r="G11305" t="n">
        <v>0.09644040620017687</v>
      </c>
      <c r="H11305" t="n">
        <v>-0.002904109090196596</v>
      </c>
      <c r="J11305" t="n">
        <v>0.03506611748930934</v>
      </c>
      <c r="K11305" t="n">
        <v>0.09390371389240741</v>
      </c>
      <c r="L11305" t="n">
        <v>-0.003580346131928626</v>
      </c>
      <c r="M11305" t="n">
        <v>0.07096701818212281</v>
      </c>
      <c r="N11305" t="n">
        <v>0.1023137585651213</v>
      </c>
      <c r="O11305" t="n">
        <v>-0.003545845981593314</v>
      </c>
      <c r="P11305" t="n">
        <v>0.1078396553625884</v>
      </c>
      <c r="Q11305" t="n">
        <v>0.1130830208377713</v>
      </c>
      <c r="R11305" t="n">
        <v>-0.001831347436599548</v>
      </c>
    </row>
    <row r="11306">
      <c r="F11306" t="n">
        <v>0.1011762992118126</v>
      </c>
      <c r="G11306" t="n">
        <v>0.09644900160179898</v>
      </c>
      <c r="H11306" t="n">
        <v>-0.002903818737358144</v>
      </c>
      <c r="J11306" t="n">
        <v>0.03507461118512113</v>
      </c>
      <c r="K11306" t="n">
        <v>0.09391208320737109</v>
      </c>
      <c r="L11306" t="n">
        <v>-0.003580346131928626</v>
      </c>
      <c r="M11306" t="n">
        <v>0.07103417427294387</v>
      </c>
      <c r="N11306" t="n">
        <v>0.1023228774384337</v>
      </c>
      <c r="O11306" t="n">
        <v>-0.003546200566191473</v>
      </c>
      <c r="P11306" t="n">
        <v>0.1079484924384874</v>
      </c>
      <c r="Q11306" t="n">
        <v>0.1130930995383807</v>
      </c>
      <c r="R11306" t="n">
        <v>-0.001831347436599548</v>
      </c>
    </row>
    <row r="11307">
      <c r="F11307" t="n">
        <v>0.1012193318248113</v>
      </c>
      <c r="G11307" t="n">
        <v>0.0964575970034211</v>
      </c>
      <c r="H11307" t="n">
        <v>-0.002903528384519692</v>
      </c>
      <c r="J11307" t="n">
        <v>0.0350575875930475</v>
      </c>
      <c r="K11307" t="n">
        <v>0.09392045252233476</v>
      </c>
      <c r="L11307" t="n">
        <v>-0.003581062201155012</v>
      </c>
      <c r="M11307" t="n">
        <v>0.07099083525381761</v>
      </c>
      <c r="N11307" t="n">
        <v>0.1023319963117461</v>
      </c>
      <c r="O11307" t="n">
        <v>-0.003545845981593314</v>
      </c>
      <c r="P11307" t="n">
        <v>0.1079141784760007</v>
      </c>
      <c r="Q11307" t="n">
        <v>0.1131031782389901</v>
      </c>
      <c r="R11307" t="n">
        <v>-0.001831897871620522</v>
      </c>
    </row>
    <row r="11308">
      <c r="F11308" t="n">
        <v>0.1011763430699825</v>
      </c>
      <c r="G11308" t="n">
        <v>0.09646619240504321</v>
      </c>
      <c r="H11308" t="n">
        <v>-0.002902795106190777</v>
      </c>
      <c r="J11308" t="n">
        <v>0.03504906975416336</v>
      </c>
      <c r="K11308" t="n">
        <v>0.09392882183729842</v>
      </c>
      <c r="L11308" t="n">
        <v>-0.003579156018950599</v>
      </c>
      <c r="M11308" t="n">
        <v>0.0710137931914552</v>
      </c>
      <c r="N11308" t="n">
        <v>0.1023411151850585</v>
      </c>
      <c r="O11308" t="n">
        <v>-0.003544704125943168</v>
      </c>
      <c r="P11308" t="n">
        <v>0.1079514396245966</v>
      </c>
      <c r="Q11308" t="n">
        <v>0.1131132569395996</v>
      </c>
      <c r="R11308" t="n">
        <v>-0.001832264251194846</v>
      </c>
    </row>
    <row r="11309">
      <c r="F11309" t="n">
        <v>0.1012193756822244</v>
      </c>
      <c r="G11309" t="n">
        <v>0.09647478780666534</v>
      </c>
      <c r="H11309" t="n">
        <v>-0.002903666031815196</v>
      </c>
      <c r="J11309" t="n">
        <v>0.03505756342118897</v>
      </c>
      <c r="K11309" t="n">
        <v>0.0939371911522621</v>
      </c>
      <c r="L11309" t="n">
        <v>-0.003579513898764513</v>
      </c>
      <c r="M11309" t="n">
        <v>0.07099255258222759</v>
      </c>
      <c r="N11309" t="n">
        <v>0.1023502340583709</v>
      </c>
      <c r="O11309" t="n">
        <v>-0.003545058596355762</v>
      </c>
      <c r="P11309" t="n">
        <v>0.107881336099269</v>
      </c>
      <c r="Q11309" t="n">
        <v>0.113123335640209</v>
      </c>
      <c r="R11309" t="n">
        <v>-0.001831897871620522</v>
      </c>
    </row>
    <row r="11310">
      <c r="F11310" t="n">
        <v>0.1011907238003854</v>
      </c>
      <c r="G11310" t="n">
        <v>0.09648338320828746</v>
      </c>
      <c r="H11310" t="n">
        <v>-0.00290308541473225</v>
      </c>
      <c r="J11310" t="n">
        <v>0.03507456283173496</v>
      </c>
      <c r="K11310" t="n">
        <v>0.09394556046722577</v>
      </c>
      <c r="L11310" t="n">
        <v>-0.003578440259322772</v>
      </c>
      <c r="M11310" t="n">
        <v>0.07103760961636121</v>
      </c>
      <c r="N11310" t="n">
        <v>0.1023593529316833</v>
      </c>
      <c r="O11310" t="n">
        <v>-0.003544349655530573</v>
      </c>
      <c r="P11310" t="n">
        <v>0.1079543845401463</v>
      </c>
      <c r="Q11310" t="n">
        <v>0.1131334143408184</v>
      </c>
      <c r="R11310" t="n">
        <v>-0.001832081061407684</v>
      </c>
    </row>
    <row r="11311">
      <c r="F11311" t="n">
        <v>0.1012050826095635</v>
      </c>
      <c r="G11311" t="n">
        <v>0.09649197860990957</v>
      </c>
      <c r="H11311" t="n">
        <v>-0.002902795106190777</v>
      </c>
      <c r="J11311" t="n">
        <v>0.03505753921255941</v>
      </c>
      <c r="K11311" t="n">
        <v>0.09395392978218944</v>
      </c>
      <c r="L11311" t="n">
        <v>-0.003578798139136686</v>
      </c>
      <c r="M11311" t="n">
        <v>0.07101636850463416</v>
      </c>
      <c r="N11311" t="n">
        <v>0.1023684718049957</v>
      </c>
      <c r="O11311" t="n">
        <v>-0.003544349655530573</v>
      </c>
      <c r="P11311" t="n">
        <v>0.107920067717045</v>
      </c>
      <c r="Q11311" t="n">
        <v>0.1131434930414279</v>
      </c>
      <c r="R11311" t="n">
        <v>-0.001832081061407684</v>
      </c>
    </row>
    <row r="11312">
      <c r="F11312" t="n">
        <v>0.1011764307028601</v>
      </c>
      <c r="G11312" t="n">
        <v>0.0965005740115317</v>
      </c>
      <c r="H11312" t="n">
        <v>-0.002902352258357804</v>
      </c>
      <c r="J11312" t="n">
        <v>0.03504902134174559</v>
      </c>
      <c r="K11312" t="n">
        <v>0.0939622990971531</v>
      </c>
      <c r="L11312" t="n">
        <v>-0.003576890170709916</v>
      </c>
      <c r="M11312" t="n">
        <v>0.07097302750001547</v>
      </c>
      <c r="N11312" t="n">
        <v>0.1023775906783081</v>
      </c>
      <c r="O11312" t="n">
        <v>-0.003544271198787795</v>
      </c>
      <c r="P11312" t="n">
        <v>0.1078857500303708</v>
      </c>
      <c r="Q11312" t="n">
        <v>0.1131535717420373</v>
      </c>
      <c r="R11312" t="n">
        <v>-0.001832815126437768</v>
      </c>
    </row>
    <row r="11313">
      <c r="F11313" t="n">
        <v>0.1012051264069437</v>
      </c>
      <c r="G11313" t="n">
        <v>0.09650916941315381</v>
      </c>
      <c r="H11313" t="n">
        <v>-0.002902642522610065</v>
      </c>
      <c r="J11313" t="n">
        <v>0.03504900921566061</v>
      </c>
      <c r="K11313" t="n">
        <v>0.09397066841211679</v>
      </c>
      <c r="L11313" t="n">
        <v>-0.003577605620289016</v>
      </c>
      <c r="M11313" t="n">
        <v>0.07099598473897842</v>
      </c>
      <c r="N11313" t="n">
        <v>0.1023867095516205</v>
      </c>
      <c r="O11313" t="n">
        <v>-0.003543916842539166</v>
      </c>
      <c r="P11313" t="n">
        <v>0.1078872202017196</v>
      </c>
      <c r="Q11313" t="n">
        <v>0.1131636504426467</v>
      </c>
      <c r="R11313" t="n">
        <v>-0.001832815126437768</v>
      </c>
    </row>
    <row r="11314">
      <c r="F11314" t="n">
        <v>0.1011764744775747</v>
      </c>
      <c r="G11314" t="n">
        <v>0.09651776481477593</v>
      </c>
      <c r="H11314" t="n">
        <v>-0.002903223051114587</v>
      </c>
      <c r="J11314" t="n">
        <v>0.03506600858094916</v>
      </c>
      <c r="K11314" t="n">
        <v>0.09397903772708047</v>
      </c>
      <c r="L11314" t="n">
        <v>-0.003576890170709916</v>
      </c>
      <c r="M11314" t="n">
        <v>0.07099684225634448</v>
      </c>
      <c r="N11314" t="n">
        <v>0.1023958284249329</v>
      </c>
      <c r="O11314" t="n">
        <v>-0.003543208130041908</v>
      </c>
      <c r="P11314" t="n">
        <v>0.1079602675405285</v>
      </c>
      <c r="Q11314" t="n">
        <v>0.1131737291432561</v>
      </c>
      <c r="R11314" t="n">
        <v>-0.001832998389624093</v>
      </c>
    </row>
    <row r="11315">
      <c r="F11315" t="n">
        <v>0.1011908332655037</v>
      </c>
      <c r="G11315" t="n">
        <v>0.09652636021639804</v>
      </c>
      <c r="H11315" t="n">
        <v>-0.002902352258357804</v>
      </c>
      <c r="J11315" t="n">
        <v>0.03505749068498117</v>
      </c>
      <c r="K11315" t="n">
        <v>0.09398740704204414</v>
      </c>
      <c r="L11315" t="n">
        <v>-0.003576890170709916</v>
      </c>
      <c r="M11315" t="n">
        <v>0.07099769956464796</v>
      </c>
      <c r="N11315" t="n">
        <v>0.1024049472982453</v>
      </c>
      <c r="O11315" t="n">
        <v>-0.003543208130041908</v>
      </c>
      <c r="P11315" t="n">
        <v>0.107925947848204</v>
      </c>
      <c r="Q11315" t="n">
        <v>0.1131838078438656</v>
      </c>
      <c r="R11315" t="n">
        <v>-0.001832815126437768</v>
      </c>
    </row>
    <row r="11316">
      <c r="F11316" t="n">
        <v>0.1012051920508548</v>
      </c>
      <c r="G11316" t="n">
        <v>0.09653495561802017</v>
      </c>
      <c r="H11316" t="n">
        <v>-0.00290190948634502</v>
      </c>
      <c r="J11316" t="n">
        <v>0.03504897278224933</v>
      </c>
      <c r="K11316" t="n">
        <v>0.0939957763570078</v>
      </c>
      <c r="L11316" t="n">
        <v>-0.003575337833047044</v>
      </c>
      <c r="M11316" t="n">
        <v>0.07102065651938827</v>
      </c>
      <c r="N11316" t="n">
        <v>0.1024140661715577</v>
      </c>
      <c r="O11316" t="n">
        <v>-0.00354312954327667</v>
      </c>
      <c r="P11316" t="n">
        <v>0.1079274164531122</v>
      </c>
      <c r="Q11316" t="n">
        <v>0.113193886544475</v>
      </c>
      <c r="R11316" t="n">
        <v>-0.001833549628075386</v>
      </c>
    </row>
    <row r="11317">
      <c r="F11317" t="n">
        <v>0.1011765400875008</v>
      </c>
      <c r="G11317" t="n">
        <v>0.09654355101964229</v>
      </c>
      <c r="H11317" t="n">
        <v>-0.00290190948634502</v>
      </c>
      <c r="J11317" t="n">
        <v>0.03505746636602944</v>
      </c>
      <c r="K11317" t="n">
        <v>0.09400414567197148</v>
      </c>
      <c r="L11317" t="n">
        <v>-0.003575695402587303</v>
      </c>
      <c r="M11317" t="n">
        <v>0.07097731361204399</v>
      </c>
      <c r="N11317" t="n">
        <v>0.1024231850448701</v>
      </c>
      <c r="O11317" t="n">
        <v>-0.00354312954327667</v>
      </c>
      <c r="P11317" t="n">
        <v>0.1079288844856781</v>
      </c>
      <c r="Q11317" t="n">
        <v>0.1132039652450844</v>
      </c>
      <c r="R11317" t="n">
        <v>-0.001833182954817096</v>
      </c>
    </row>
    <row r="11318">
      <c r="F11318" t="n">
        <v>0.1012195726962551</v>
      </c>
      <c r="G11318" t="n">
        <v>0.0965521464212644</v>
      </c>
      <c r="H11318" t="n">
        <v>-0.00290190948634502</v>
      </c>
      <c r="J11318" t="n">
        <v>0.03507446568360081</v>
      </c>
      <c r="K11318" t="n">
        <v>0.09401251498693515</v>
      </c>
      <c r="L11318" t="n">
        <v>-0.003575695402587303</v>
      </c>
      <c r="M11318" t="n">
        <v>0.07102237026053668</v>
      </c>
      <c r="N11318" t="n">
        <v>0.1024323039181825</v>
      </c>
      <c r="O11318" t="n">
        <v>-0.003542775301170764</v>
      </c>
      <c r="P11318" t="n">
        <v>0.1079303519453066</v>
      </c>
      <c r="Q11318" t="n">
        <v>0.1132140439456939</v>
      </c>
      <c r="R11318" t="n">
        <v>-0.001833366291446241</v>
      </c>
    </row>
    <row r="11319">
      <c r="F11319" t="n">
        <v>0.1012052576321849</v>
      </c>
      <c r="G11319" t="n">
        <v>0.09656074182288653</v>
      </c>
      <c r="H11319" t="n">
        <v>-0.002901756964011526</v>
      </c>
      <c r="J11319" t="n">
        <v>0.0350744534987027</v>
      </c>
      <c r="K11319" t="n">
        <v>0.09402088430189882</v>
      </c>
      <c r="L11319" t="n">
        <v>-0.00357641054166782</v>
      </c>
      <c r="M11319" t="n">
        <v>0.07100112670389686</v>
      </c>
      <c r="N11319" t="n">
        <v>0.1024414227914949</v>
      </c>
      <c r="O11319" t="n">
        <v>-0.00354312954327667</v>
      </c>
      <c r="P11319" t="n">
        <v>0.1079318188314029</v>
      </c>
      <c r="Q11319" t="n">
        <v>0.1132241226463033</v>
      </c>
      <c r="R11319" t="n">
        <v>-0.001834467972821381</v>
      </c>
    </row>
    <row r="11320">
      <c r="F11320" t="n">
        <v>0.1012196164006539</v>
      </c>
      <c r="G11320" t="n">
        <v>0.09656933722450864</v>
      </c>
      <c r="H11320" t="n">
        <v>-0.002901466788315125</v>
      </c>
      <c r="J11320" t="n">
        <v>0.03506593556162622</v>
      </c>
      <c r="K11320" t="n">
        <v>0.0940292536168625</v>
      </c>
      <c r="L11320" t="n">
        <v>-0.003573783247904342</v>
      </c>
      <c r="M11320" t="n">
        <v>0.0709798827660866</v>
      </c>
      <c r="N11320" t="n">
        <v>0.1024505416648073</v>
      </c>
      <c r="O11320" t="n">
        <v>-0.003541633968679638</v>
      </c>
      <c r="P11320" t="n">
        <v>0.1078617056442933</v>
      </c>
      <c r="Q11320" t="n">
        <v>0.1132342013469127</v>
      </c>
      <c r="R11320" t="n">
        <v>-0.001834467972821381</v>
      </c>
    </row>
    <row r="11321">
      <c r="F11321" t="n">
        <v>0.1012053013183101</v>
      </c>
      <c r="G11321" t="n">
        <v>0.09657793262613078</v>
      </c>
      <c r="H11321" t="n">
        <v>-0.002901466788315125</v>
      </c>
      <c r="J11321" t="n">
        <v>0.03506592335955502</v>
      </c>
      <c r="K11321" t="n">
        <v>0.09403762293182616</v>
      </c>
      <c r="L11321" t="n">
        <v>-0.003574140661970539</v>
      </c>
      <c r="M11321" t="n">
        <v>0.07104703958260786</v>
      </c>
      <c r="N11321" t="n">
        <v>0.1024596605381197</v>
      </c>
      <c r="O11321" t="n">
        <v>-0.003541633968679638</v>
      </c>
      <c r="P11321" t="n">
        <v>0.1079347508806192</v>
      </c>
      <c r="Q11321" t="n">
        <v>0.1132442800475221</v>
      </c>
      <c r="R11321" t="n">
        <v>-0.001833917742475604</v>
      </c>
    </row>
    <row r="11322">
      <c r="F11322" t="n">
        <v>0.1011909862246483</v>
      </c>
      <c r="G11322" t="n">
        <v>0.09658652802775289</v>
      </c>
      <c r="H11322" t="n">
        <v>-0.002901756964011526</v>
      </c>
      <c r="J11322" t="n">
        <v>0.03505740540774709</v>
      </c>
      <c r="K11322" t="n">
        <v>0.09404599224678985</v>
      </c>
      <c r="L11322" t="n">
        <v>-0.003574855490102933</v>
      </c>
      <c r="M11322" t="n">
        <v>0.07104789559396643</v>
      </c>
      <c r="N11322" t="n">
        <v>0.1024687794114321</v>
      </c>
      <c r="O11322" t="n">
        <v>-0.003541279840695568</v>
      </c>
      <c r="P11322" t="n">
        <v>0.1079720060851493</v>
      </c>
      <c r="Q11322" t="n">
        <v>0.1132543587481316</v>
      </c>
      <c r="R11322" t="n">
        <v>-0.001833917742475604</v>
      </c>
    </row>
    <row r="11323">
      <c r="F11323" t="n">
        <v>0.1012196819051098</v>
      </c>
      <c r="G11323" t="n">
        <v>0.09659512342937501</v>
      </c>
      <c r="H11323" t="n">
        <v>-0.002901466788315125</v>
      </c>
      <c r="J11323" t="n">
        <v>0.03507440466714343</v>
      </c>
      <c r="K11323" t="n">
        <v>0.09405436156175352</v>
      </c>
      <c r="L11323" t="n">
        <v>-0.003574855490102933</v>
      </c>
      <c r="M11323" t="n">
        <v>0.07102665093983623</v>
      </c>
      <c r="N11323" t="n">
        <v>0.1024778982847445</v>
      </c>
      <c r="O11323" t="n">
        <v>-0.003540925712711498</v>
      </c>
      <c r="P11323" t="n">
        <v>0.1079018904395236</v>
      </c>
      <c r="Q11323" t="n">
        <v>0.113264437448741</v>
      </c>
      <c r="R11323" t="n">
        <v>-0.001834467972821381</v>
      </c>
    </row>
    <row r="11324">
      <c r="F11324" t="n">
        <v>0.101191029864703</v>
      </c>
      <c r="G11324" t="n">
        <v>0.09660371883099712</v>
      </c>
      <c r="H11324" t="n">
        <v>-0.002901314293860201</v>
      </c>
      <c r="J11324" t="n">
        <v>0.03505738096006895</v>
      </c>
      <c r="K11324" t="n">
        <v>0.0940627308767172</v>
      </c>
      <c r="L11324" t="n">
        <v>-0.003572940933587034</v>
      </c>
      <c r="M11324" t="n">
        <v>0.07102750644460526</v>
      </c>
      <c r="N11324" t="n">
        <v>0.1024870171580569</v>
      </c>
      <c r="O11324" t="n">
        <v>-0.003540846855377629</v>
      </c>
      <c r="P11324" t="n">
        <v>0.1079033543026487</v>
      </c>
      <c r="Q11324" t="n">
        <v>0.1132745161493504</v>
      </c>
      <c r="R11324" t="n">
        <v>-0.001835203410359867</v>
      </c>
    </row>
    <row r="11325">
      <c r="F11325" t="n">
        <v>0.101176714741464</v>
      </c>
      <c r="G11325" t="n">
        <v>0.09661231423261925</v>
      </c>
      <c r="H11325" t="n">
        <v>-0.002901894556718973</v>
      </c>
      <c r="J11325" t="n">
        <v>0.03507438019618107</v>
      </c>
      <c r="K11325" t="n">
        <v>0.09407110019168086</v>
      </c>
      <c r="L11325" t="n">
        <v>-0.003572583675219512</v>
      </c>
      <c r="M11325" t="n">
        <v>0.07105046236473225</v>
      </c>
      <c r="N11325" t="n">
        <v>0.1024961360313693</v>
      </c>
      <c r="O11325" t="n">
        <v>-0.003540138827612107</v>
      </c>
      <c r="P11325" t="n">
        <v>0.1079763985522476</v>
      </c>
      <c r="Q11325" t="n">
        <v>0.1132845948499598</v>
      </c>
      <c r="R11325" t="n">
        <v>-0.001834652959426946</v>
      </c>
    </row>
    <row r="11326">
      <c r="F11326" t="n">
        <v>0.1011910734769604</v>
      </c>
      <c r="G11326" t="n">
        <v>0.09662090963424137</v>
      </c>
      <c r="H11326" t="n">
        <v>-0.002901894556718973</v>
      </c>
      <c r="J11326" t="n">
        <v>0.03505735647560844</v>
      </c>
      <c r="K11326" t="n">
        <v>0.09407946950664453</v>
      </c>
      <c r="L11326" t="n">
        <v>-0.00357222641685199</v>
      </c>
      <c r="M11326" t="n">
        <v>0.07102921682171659</v>
      </c>
      <c r="N11326" t="n">
        <v>0.1025052549046817</v>
      </c>
      <c r="O11326" t="n">
        <v>-0.003539784813729346</v>
      </c>
      <c r="P11326" t="n">
        <v>0.1079420709252018</v>
      </c>
      <c r="Q11326" t="n">
        <v>0.1132946735505693</v>
      </c>
      <c r="R11326" t="n">
        <v>-0.001834836443071253</v>
      </c>
    </row>
    <row r="11327">
      <c r="F11327" t="n">
        <v>0.1012054322098683</v>
      </c>
      <c r="G11327" t="n">
        <v>0.09662950503586348</v>
      </c>
      <c r="H11327" t="n">
        <v>-0.002901604425289587</v>
      </c>
      <c r="J11327" t="n">
        <v>0.03506584995400629</v>
      </c>
      <c r="K11327" t="n">
        <v>0.09408783882160821</v>
      </c>
      <c r="L11327" t="n">
        <v>-0.003572583675219512</v>
      </c>
      <c r="M11327" t="n">
        <v>0.07105217249081452</v>
      </c>
      <c r="N11327" t="n">
        <v>0.1025143737779941</v>
      </c>
      <c r="O11327" t="n">
        <v>-0.003540492841494868</v>
      </c>
      <c r="P11327" t="n">
        <v>0.1078719516531378</v>
      </c>
      <c r="Q11327" t="n">
        <v>0.1133047522511787</v>
      </c>
      <c r="R11327" t="n">
        <v>-0.001834836443071253</v>
      </c>
    </row>
    <row r="11328">
      <c r="F11328" t="n">
        <v>0.1012054540008049</v>
      </c>
      <c r="G11328" t="n">
        <v>0.09663810043748561</v>
      </c>
      <c r="H11328" t="n">
        <v>-0.002901451868362998</v>
      </c>
      <c r="J11328" t="n">
        <v>0.03504882622116859</v>
      </c>
      <c r="K11328" t="n">
        <v>0.09409620813657188</v>
      </c>
      <c r="L11328" t="n">
        <v>-0.003571024443904563</v>
      </c>
      <c r="M11328" t="n">
        <v>0.07098672458938468</v>
      </c>
      <c r="N11328" t="n">
        <v>0.1025234926513065</v>
      </c>
      <c r="O11328" t="n">
        <v>-0.003538644116442288</v>
      </c>
      <c r="P11328" t="n">
        <v>0.1078734130583627</v>
      </c>
      <c r="Q11328" t="n">
        <v>0.1133148309517881</v>
      </c>
      <c r="R11328" t="n">
        <v>-0.001835572159273359</v>
      </c>
    </row>
    <row r="11329">
      <c r="F11329" t="n">
        <v>0.101176801901675</v>
      </c>
      <c r="G11329" t="n">
        <v>0.09664669583910772</v>
      </c>
      <c r="H11329" t="n">
        <v>-0.002900871694024193</v>
      </c>
      <c r="J11329" t="n">
        <v>0.03505731967994739</v>
      </c>
      <c r="K11329" t="n">
        <v>0.09410457745153555</v>
      </c>
      <c r="L11329" t="n">
        <v>-0.003571381546348953</v>
      </c>
      <c r="M11329" t="n">
        <v>0.07103178080381209</v>
      </c>
      <c r="N11329" t="n">
        <v>0.1025326115246189</v>
      </c>
      <c r="O11329" t="n">
        <v>-0.003538998016243913</v>
      </c>
      <c r="P11329" t="n">
        <v>0.1079464560172121</v>
      </c>
      <c r="Q11329" t="n">
        <v>0.1133249096523976</v>
      </c>
      <c r="R11329" t="n">
        <v>-0.001835939273705214</v>
      </c>
    </row>
    <row r="11330">
      <c r="F11330" t="n">
        <v>0.1011768236743605</v>
      </c>
      <c r="G11330" t="n">
        <v>0.09665529124072984</v>
      </c>
      <c r="H11330" t="n">
        <v>-0.002900871694024193</v>
      </c>
      <c r="J11330" t="n">
        <v>0.03506581312707384</v>
      </c>
      <c r="K11330" t="n">
        <v>0.09411294676649921</v>
      </c>
      <c r="L11330" t="n">
        <v>-0.003571738648793344</v>
      </c>
      <c r="M11330" t="n">
        <v>0.07103263504155699</v>
      </c>
      <c r="N11330" t="n">
        <v>0.1025417303979313</v>
      </c>
      <c r="O11330" t="n">
        <v>-0.003539351916045537</v>
      </c>
      <c r="P11330" t="n">
        <v>0.1079479165551895</v>
      </c>
      <c r="Q11330" t="n">
        <v>0.113334988353007</v>
      </c>
      <c r="R11330" t="n">
        <v>-0.001835755716489287</v>
      </c>
    </row>
    <row r="11331">
      <c r="F11331" t="n">
        <v>0.1011911823860133</v>
      </c>
      <c r="G11331" t="n">
        <v>0.09666388664235197</v>
      </c>
      <c r="H11331" t="n">
        <v>-0.002900581606854791</v>
      </c>
      <c r="J11331" t="n">
        <v>0.03504878937401394</v>
      </c>
      <c r="K11331" t="n">
        <v>0.0941213160814629</v>
      </c>
      <c r="L11331" t="n">
        <v>-0.003571024443904563</v>
      </c>
      <c r="M11331" t="n">
        <v>0.07098928678996108</v>
      </c>
      <c r="N11331" t="n">
        <v>0.1025508492712437</v>
      </c>
      <c r="O11331" t="n">
        <v>-0.003538644116442288</v>
      </c>
      <c r="P11331" t="n">
        <v>0.1079493765124958</v>
      </c>
      <c r="Q11331" t="n">
        <v>0.1133450670536164</v>
      </c>
      <c r="R11331" t="n">
        <v>-0.001836491928412886</v>
      </c>
    </row>
    <row r="11332">
      <c r="F11332" t="n">
        <v>0.1012198780431621</v>
      </c>
      <c r="G11332" t="n">
        <v>0.09667248204397408</v>
      </c>
      <c r="H11332" t="n">
        <v>-0.002900139119749751</v>
      </c>
      <c r="J11332" t="n">
        <v>0.03507429425807777</v>
      </c>
      <c r="K11332" t="n">
        <v>0.09412968539642658</v>
      </c>
      <c r="L11332" t="n">
        <v>-0.003569819915892991</v>
      </c>
      <c r="M11332" t="n">
        <v>0.07099014043328308</v>
      </c>
      <c r="N11332" t="n">
        <v>0.1025599681445561</v>
      </c>
      <c r="O11332" t="n">
        <v>-0.003537503617280121</v>
      </c>
      <c r="P11332" t="n">
        <v>0.1079150443840975</v>
      </c>
      <c r="Q11332" t="n">
        <v>0.1133551457542258</v>
      </c>
      <c r="R11332" t="n">
        <v>-0.001836124666753369</v>
      </c>
    </row>
    <row r="11333">
      <c r="F11333" t="n">
        <v>0.1012198998015369</v>
      </c>
      <c r="G11333" t="n">
        <v>0.0966810774455962</v>
      </c>
      <c r="H11333" t="n">
        <v>-0.002900719205582284</v>
      </c>
      <c r="J11333" t="n">
        <v>0.03507428194441159</v>
      </c>
      <c r="K11333" t="n">
        <v>0.09413805471139025</v>
      </c>
      <c r="L11333" t="n">
        <v>-0.003569106023299072</v>
      </c>
      <c r="M11333" t="n">
        <v>0.07105729779311062</v>
      </c>
      <c r="N11333" t="n">
        <v>0.1025690870178685</v>
      </c>
      <c r="O11333" t="n">
        <v>-0.003537503617280121</v>
      </c>
      <c r="P11333" t="n">
        <v>0.1079880863330183</v>
      </c>
      <c r="Q11333" t="n">
        <v>0.1133652244548353</v>
      </c>
      <c r="R11333" t="n">
        <v>-0.001836124666753369</v>
      </c>
    </row>
    <row r="11334">
      <c r="F11334" t="n">
        <v>0.1012199215529647</v>
      </c>
      <c r="G11334" t="n">
        <v>0.09668967284721831</v>
      </c>
      <c r="H11334" t="n">
        <v>-0.00290100924849855</v>
      </c>
      <c r="J11334" t="n">
        <v>0.03505725816991229</v>
      </c>
      <c r="K11334" t="n">
        <v>0.09414642402635391</v>
      </c>
      <c r="L11334" t="n">
        <v>-0.003569819915892991</v>
      </c>
      <c r="M11334" t="n">
        <v>0.07103604987331588</v>
      </c>
      <c r="N11334" t="n">
        <v>0.1025782058911809</v>
      </c>
      <c r="O11334" t="n">
        <v>-0.003537857403020423</v>
      </c>
      <c r="P11334" t="n">
        <v>0.1079179610983284</v>
      </c>
      <c r="Q11334" t="n">
        <v>0.1133753031554447</v>
      </c>
      <c r="R11334" t="n">
        <v>-0.001836675559242644</v>
      </c>
    </row>
    <row r="11335">
      <c r="F11335" t="n">
        <v>0.1012056063428325</v>
      </c>
      <c r="G11335" t="n">
        <v>0.09669826824884044</v>
      </c>
      <c r="H11335" t="n">
        <v>-0.00290100924849855</v>
      </c>
      <c r="J11335" t="n">
        <v>0.03507425728948163</v>
      </c>
      <c r="K11335" t="n">
        <v>0.09415479334131759</v>
      </c>
      <c r="L11335" t="n">
        <v>-0.003569819915892991</v>
      </c>
      <c r="M11335" t="n">
        <v>0.0710369030506155</v>
      </c>
      <c r="N11335" t="n">
        <v>0.1025873247644933</v>
      </c>
      <c r="O11335" t="n">
        <v>-0.003538564974501027</v>
      </c>
      <c r="P11335" t="n">
        <v>0.1079910024649686</v>
      </c>
      <c r="Q11335" t="n">
        <v>0.1133853818560541</v>
      </c>
      <c r="R11335" t="n">
        <v>-0.001836124666753369</v>
      </c>
    </row>
    <row r="11336">
      <c r="F11336" t="n">
        <v>0.1011769541646208</v>
      </c>
      <c r="G11336" t="n">
        <v>0.09670686365046255</v>
      </c>
      <c r="H11336" t="n">
        <v>-0.002899696699278394</v>
      </c>
      <c r="J11336" t="n">
        <v>0.035048727778167</v>
      </c>
      <c r="K11336" t="n">
        <v>0.09416316265628126</v>
      </c>
      <c r="L11336" t="n">
        <v>-0.003567899253864257</v>
      </c>
      <c r="M11336" t="n">
        <v>0.07101565444988017</v>
      </c>
      <c r="N11336" t="n">
        <v>0.1025964436378057</v>
      </c>
      <c r="O11336" t="n">
        <v>-0.003537424327767949</v>
      </c>
      <c r="P11336" t="n">
        <v>0.1079566675681371</v>
      </c>
      <c r="Q11336" t="n">
        <v>0.1133954605566635</v>
      </c>
      <c r="R11336" t="n">
        <v>-0.00183741226335738</v>
      </c>
    </row>
    <row r="11337">
      <c r="F11337" t="n">
        <v>0.1012199867655714</v>
      </c>
      <c r="G11337" t="n">
        <v>0.09671545905208467</v>
      </c>
      <c r="H11337" t="n">
        <v>-0.002899696699278394</v>
      </c>
      <c r="J11337" t="n">
        <v>0.03506572687563823</v>
      </c>
      <c r="K11337" t="n">
        <v>0.09417153197124493</v>
      </c>
      <c r="L11337" t="n">
        <v>-0.003568612833715029</v>
      </c>
      <c r="M11337" t="n">
        <v>0.07101650711656624</v>
      </c>
      <c r="N11337" t="n">
        <v>0.1026055625111181</v>
      </c>
      <c r="O11337" t="n">
        <v>-0.003537070656069512</v>
      </c>
      <c r="P11337" t="n">
        <v>0.107958124028923</v>
      </c>
      <c r="Q11337" t="n">
        <v>0.113405539257273</v>
      </c>
      <c r="R11337" t="n">
        <v>-0.001837228558871942</v>
      </c>
    </row>
    <row r="11338">
      <c r="F11338" t="n">
        <v>0.1012200084892161</v>
      </c>
      <c r="G11338" t="n">
        <v>0.0967240544537068</v>
      </c>
      <c r="H11338" t="n">
        <v>-0.002899696699278394</v>
      </c>
      <c r="J11338" t="n">
        <v>0.03504870307545094</v>
      </c>
      <c r="K11338" t="n">
        <v>0.09417990128620861</v>
      </c>
      <c r="L11338" t="n">
        <v>-0.003567899253864257</v>
      </c>
      <c r="M11338" t="n">
        <v>0.07101735957034963</v>
      </c>
      <c r="N11338" t="n">
        <v>0.1026146813844305</v>
      </c>
      <c r="O11338" t="n">
        <v>-0.003536716984371075</v>
      </c>
      <c r="P11338" t="n">
        <v>0.1079595799048733</v>
      </c>
      <c r="Q11338" t="n">
        <v>0.1134156179578824</v>
      </c>
      <c r="R11338" t="n">
        <v>-0.001836861149901064</v>
      </c>
    </row>
    <row r="11339">
      <c r="F11339" t="n">
        <v>0.1012200302059161</v>
      </c>
      <c r="G11339" t="n">
        <v>0.09673264985532891</v>
      </c>
      <c r="H11339" t="n">
        <v>-0.002899696699278394</v>
      </c>
      <c r="J11339" t="n">
        <v>0.03505719642994</v>
      </c>
      <c r="K11339" t="n">
        <v>0.09418827060117227</v>
      </c>
      <c r="L11339" t="n">
        <v>-0.003568256043789643</v>
      </c>
      <c r="M11339" t="n">
        <v>0.07101821181106344</v>
      </c>
      <c r="N11339" t="n">
        <v>0.1026238002577429</v>
      </c>
      <c r="O11339" t="n">
        <v>-0.003537424327767949</v>
      </c>
      <c r="P11339" t="n">
        <v>0.1079968277196601</v>
      </c>
      <c r="Q11339" t="n">
        <v>0.1134256966584918</v>
      </c>
      <c r="R11339" t="n">
        <v>-0.001836861149901064</v>
      </c>
    </row>
    <row r="11340">
      <c r="F11340" t="n">
        <v>0.1012057149501984</v>
      </c>
      <c r="G11340" t="n">
        <v>0.09674124525695103</v>
      </c>
      <c r="H11340" t="n">
        <v>-0.002900124206892829</v>
      </c>
      <c r="J11340" t="n">
        <v>0.035057184054351</v>
      </c>
      <c r="K11340" t="n">
        <v>0.09419663991613596</v>
      </c>
      <c r="L11340" t="n">
        <v>-0.003566333298279579</v>
      </c>
      <c r="M11340" t="n">
        <v>0.07099696193215682</v>
      </c>
      <c r="N11340" t="n">
        <v>0.1026329191310553</v>
      </c>
      <c r="O11340" t="n">
        <v>-0.003535576756725308</v>
      </c>
      <c r="P11340" t="n">
        <v>0.1078909045604414</v>
      </c>
      <c r="Q11340" t="n">
        <v>0.1134357753591013</v>
      </c>
      <c r="R11340" t="n">
        <v>-0.001837781826069432</v>
      </c>
    </row>
    <row r="11341">
      <c r="F11341" t="n">
        <v>0.1011913996831972</v>
      </c>
      <c r="G11341" t="n">
        <v>0.09674984065857314</v>
      </c>
      <c r="H11341" t="n">
        <v>-0.002900124206892829</v>
      </c>
      <c r="J11341" t="n">
        <v>0.03504866595239642</v>
      </c>
      <c r="K11341" t="n">
        <v>0.09420500923109963</v>
      </c>
      <c r="L11341" t="n">
        <v>-0.003566333298279579</v>
      </c>
      <c r="M11341" t="n">
        <v>0.07099781366104913</v>
      </c>
      <c r="N11341" t="n">
        <v>0.1026420380043677</v>
      </c>
      <c r="O11341" t="n">
        <v>-0.003535576756725308</v>
      </c>
      <c r="P11341" t="n">
        <v>0.1079639440177615</v>
      </c>
      <c r="Q11341" t="n">
        <v>0.1134458540597107</v>
      </c>
      <c r="R11341" t="n">
        <v>-0.001837598047886826</v>
      </c>
    </row>
    <row r="11342">
      <c r="F11342" t="n">
        <v>0.1011914213747272</v>
      </c>
      <c r="G11342" t="n">
        <v>0.09675843606019527</v>
      </c>
      <c r="H11342" t="n">
        <v>-0.002900124206892829</v>
      </c>
      <c r="J11342" t="n">
        <v>0.03505715927557694</v>
      </c>
      <c r="K11342" t="n">
        <v>0.09421337854606331</v>
      </c>
      <c r="L11342" t="n">
        <v>-0.003565976664949751</v>
      </c>
      <c r="M11342" t="n">
        <v>0.07106497140656826</v>
      </c>
      <c r="N11342" t="n">
        <v>0.1026511568776801</v>
      </c>
      <c r="O11342" t="n">
        <v>-0.003535930314400981</v>
      </c>
      <c r="P11342" t="n">
        <v>0.1079653975484203</v>
      </c>
      <c r="Q11342" t="n">
        <v>0.1134559327603201</v>
      </c>
      <c r="R11342" t="n">
        <v>-0.001838149382434646</v>
      </c>
    </row>
    <row r="11343">
      <c r="F11343" t="n">
        <v>0.1012057800312962</v>
      </c>
      <c r="G11343" t="n">
        <v>0.09676703146181738</v>
      </c>
      <c r="H11343" t="n">
        <v>-0.002900124206892829</v>
      </c>
      <c r="J11343" t="n">
        <v>0.03507415830176597</v>
      </c>
      <c r="K11343" t="n">
        <v>0.09422174786102697</v>
      </c>
      <c r="L11343" t="n">
        <v>-0.003565976664949751</v>
      </c>
      <c r="M11343" t="n">
        <v>0.07106582296361144</v>
      </c>
      <c r="N11343" t="n">
        <v>0.1026602757509925</v>
      </c>
      <c r="O11343" t="n">
        <v>-0.003535223199049636</v>
      </c>
      <c r="P11343" t="n">
        <v>0.1078952642797918</v>
      </c>
      <c r="Q11343" t="n">
        <v>0.1134660114609295</v>
      </c>
      <c r="R11343" t="n">
        <v>-0.00183833535709696</v>
      </c>
    </row>
    <row r="11344">
      <c r="F11344" t="n">
        <v>0.1011914647369627</v>
      </c>
      <c r="G11344" t="n">
        <v>0.0967756268634395</v>
      </c>
      <c r="H11344" t="n">
        <v>-0.002899681781475849</v>
      </c>
      <c r="J11344" t="n">
        <v>0.03507414588689887</v>
      </c>
      <c r="K11344" t="n">
        <v>0.09423011717599064</v>
      </c>
      <c r="L11344" t="n">
        <v>-0.003564765104412338</v>
      </c>
      <c r="M11344" t="n">
        <v>0.07106667430670743</v>
      </c>
      <c r="N11344" t="n">
        <v>0.1026693946243049</v>
      </c>
      <c r="O11344" t="n">
        <v>-0.003534083272840909</v>
      </c>
      <c r="P11344" t="n">
        <v>0.1079683028457125</v>
      </c>
      <c r="Q11344" t="n">
        <v>0.113476090161539</v>
      </c>
      <c r="R11344" t="n">
        <v>-0.001838886912859666</v>
      </c>
    </row>
    <row r="11345">
      <c r="F11345" t="n">
        <v>0.1012201603603002</v>
      </c>
      <c r="G11345" t="n">
        <v>0.09678422226506163</v>
      </c>
      <c r="H11345" t="n">
        <v>-0.002899391871279741</v>
      </c>
      <c r="J11345" t="n">
        <v>0.03504861632621903</v>
      </c>
      <c r="K11345" t="n">
        <v>0.09423848649095432</v>
      </c>
      <c r="L11345" t="n">
        <v>-0.00356512158092278</v>
      </c>
      <c r="M11345" t="n">
        <v>0.07100121843945778</v>
      </c>
      <c r="N11345" t="n">
        <v>0.1026785134976173</v>
      </c>
      <c r="O11345" t="n">
        <v>-0.003534083272840909</v>
      </c>
      <c r="P11345" t="n">
        <v>0.1080055480072776</v>
      </c>
      <c r="Q11345" t="n">
        <v>0.1134861688621484</v>
      </c>
      <c r="R11345" t="n">
        <v>-0.001838703060938764</v>
      </c>
    </row>
    <row r="11346">
      <c r="F11346" t="n">
        <v>0.1012201820283989</v>
      </c>
      <c r="G11346" t="n">
        <v>0.09679281766668374</v>
      </c>
      <c r="H11346" t="n">
        <v>-0.002899391871279741</v>
      </c>
      <c r="J11346" t="n">
        <v>0.0350741210295608</v>
      </c>
      <c r="K11346" t="n">
        <v>0.09424685580591799</v>
      </c>
      <c r="L11346" t="n">
        <v>-0.00356512158092278</v>
      </c>
      <c r="M11346" t="n">
        <v>0.07100206909893508</v>
      </c>
      <c r="N11346" t="n">
        <v>0.1026876323709297</v>
      </c>
      <c r="O11346" t="n">
        <v>-0.003534083272840909</v>
      </c>
      <c r="P11346" t="n">
        <v>0.1080069993282294</v>
      </c>
      <c r="Q11346" t="n">
        <v>0.1134962475627578</v>
      </c>
      <c r="R11346" t="n">
        <v>-0.001838519209017862</v>
      </c>
    </row>
    <row r="11347">
      <c r="F11347" t="n">
        <v>0.1011771927476135</v>
      </c>
      <c r="G11347" t="n">
        <v>0.09680141306830586</v>
      </c>
      <c r="H11347" t="n">
        <v>-0.002898812050887524</v>
      </c>
      <c r="J11347" t="n">
        <v>0.03504859145793918</v>
      </c>
      <c r="K11347" t="n">
        <v>0.09425522512088165</v>
      </c>
      <c r="L11347" t="n">
        <v>-0.00356547805743322</v>
      </c>
      <c r="M11347" t="n">
        <v>0.07104712454843776</v>
      </c>
      <c r="N11347" t="n">
        <v>0.1026967512442421</v>
      </c>
      <c r="O11347" t="n">
        <v>-0.003534790160184212</v>
      </c>
      <c r="P11347" t="n">
        <v>0.1079368626863951</v>
      </c>
      <c r="Q11347" t="n">
        <v>0.1135063262633672</v>
      </c>
      <c r="R11347" t="n">
        <v>-0.001838519209017862</v>
      </c>
    </row>
    <row r="11348">
      <c r="F11348" t="n">
        <v>0.1011772143953351</v>
      </c>
      <c r="G11348" t="n">
        <v>0.09681000846992797</v>
      </c>
      <c r="H11348" t="n">
        <v>-0.002899239417198988</v>
      </c>
      <c r="J11348" t="n">
        <v>0.03507409613541637</v>
      </c>
      <c r="K11348" t="n">
        <v>0.09426359443584532</v>
      </c>
      <c r="L11348" t="n">
        <v>-0.00356283835436549</v>
      </c>
      <c r="M11348" t="n">
        <v>0.07104797494904358</v>
      </c>
      <c r="N11348" t="n">
        <v>0.1027058701175545</v>
      </c>
      <c r="O11348" t="n">
        <v>-0.003534003519534301</v>
      </c>
      <c r="P11348" t="n">
        <v>0.1079741063675378</v>
      </c>
      <c r="Q11348" t="n">
        <v>0.1135164049639766</v>
      </c>
      <c r="R11348" t="n">
        <v>-0.001839624851017662</v>
      </c>
    </row>
    <row r="11349">
      <c r="F11349" t="n">
        <v>0.1011915730210952</v>
      </c>
      <c r="G11349" t="n">
        <v>0.09681860387155011</v>
      </c>
      <c r="H11349" t="n">
        <v>-0.002899239417198988</v>
      </c>
      <c r="J11349" t="n">
        <v>0.03506557796731526</v>
      </c>
      <c r="K11349" t="n">
        <v>0.094271963750809</v>
      </c>
      <c r="L11349" t="n">
        <v>-0.003563194673832873</v>
      </c>
      <c r="M11349" t="n">
        <v>0.07102672246264247</v>
      </c>
      <c r="N11349" t="n">
        <v>0.1027149889908669</v>
      </c>
      <c r="O11349" t="n">
        <v>-0.003532943530476253</v>
      </c>
      <c r="P11349" t="n">
        <v>0.1079397617948529</v>
      </c>
      <c r="Q11349" t="n">
        <v>0.1135264836645861</v>
      </c>
      <c r="R11349" t="n">
        <v>-0.001839073073917777</v>
      </c>
    </row>
    <row r="11350">
      <c r="F11350" t="n">
        <v>0.1012202686313851</v>
      </c>
      <c r="G11350" t="n">
        <v>0.09682719927317222</v>
      </c>
      <c r="H11350" t="n">
        <v>-0.002898949551230462</v>
      </c>
      <c r="J11350" t="n">
        <v>0.03507407120446399</v>
      </c>
      <c r="K11350" t="n">
        <v>0.09428033306577269</v>
      </c>
      <c r="L11350" t="n">
        <v>-0.00356390731276764</v>
      </c>
      <c r="M11350" t="n">
        <v>0.07104967510580623</v>
      </c>
      <c r="N11350" t="n">
        <v>0.1027241078641793</v>
      </c>
      <c r="O11350" t="n">
        <v>-0.003532943530476253</v>
      </c>
      <c r="P11350" t="n">
        <v>0.1080127987035985</v>
      </c>
      <c r="Q11350" t="n">
        <v>0.1135365623651955</v>
      </c>
      <c r="R11350" t="n">
        <v>-0.001839256999617738</v>
      </c>
    </row>
    <row r="11351">
      <c r="F11351" t="n">
        <v>0.1011916162861747</v>
      </c>
      <c r="G11351" t="n">
        <v>0.09683579467479435</v>
      </c>
      <c r="H11351" t="n">
        <v>-0.002898659685261935</v>
      </c>
      <c r="J11351" t="n">
        <v>0.03504854161098966</v>
      </c>
      <c r="K11351" t="n">
        <v>0.09428870238073635</v>
      </c>
      <c r="L11351" t="n">
        <v>-0.00356390731276764</v>
      </c>
      <c r="M11351" t="n">
        <v>0.07105052486162908</v>
      </c>
      <c r="N11351" t="n">
        <v>0.1027332267374917</v>
      </c>
      <c r="O11351" t="n">
        <v>-0.003533650189848285</v>
      </c>
      <c r="P11351" t="n">
        <v>0.1079784528015028</v>
      </c>
      <c r="Q11351" t="n">
        <v>0.1135466410658049</v>
      </c>
      <c r="R11351" t="n">
        <v>-0.001839073073917777</v>
      </c>
    </row>
    <row r="11352">
      <c r="F11352" t="n">
        <v>0.101177300916842</v>
      </c>
      <c r="G11352" t="n">
        <v>0.09684439007641647</v>
      </c>
      <c r="H11352" t="n">
        <v>-0.002898217468730645</v>
      </c>
      <c r="J11352" t="n">
        <v>0.03504852912625331</v>
      </c>
      <c r="K11352" t="n">
        <v>0.09429707169570002</v>
      </c>
      <c r="L11352" t="n">
        <v>-0.003561265845910713</v>
      </c>
      <c r="M11352" t="n">
        <v>0.07105137440219036</v>
      </c>
      <c r="N11352" t="n">
        <v>0.1027423456108041</v>
      </c>
      <c r="O11352" t="n">
        <v>-0.003532510399822283</v>
      </c>
      <c r="P11352" t="n">
        <v>0.1079441060166874</v>
      </c>
      <c r="Q11352" t="n">
        <v>0.1135567197664144</v>
      </c>
      <c r="R11352" t="n">
        <v>-0.001840179193774432</v>
      </c>
    </row>
    <row r="11353">
      <c r="F11353" t="n">
        <v>0.1011773225298759</v>
      </c>
      <c r="G11353" t="n">
        <v>0.09685298547803858</v>
      </c>
      <c r="H11353" t="n">
        <v>-0.002898217468730645</v>
      </c>
      <c r="J11353" t="n">
        <v>0.03504851663231695</v>
      </c>
      <c r="K11353" t="n">
        <v>0.0943054410106637</v>
      </c>
      <c r="L11353" t="n">
        <v>-0.003562334332513146</v>
      </c>
      <c r="M11353" t="n">
        <v>0.07103012071525155</v>
      </c>
      <c r="N11353" t="n">
        <v>0.1027514644841165</v>
      </c>
      <c r="O11353" t="n">
        <v>-0.003532157184103873</v>
      </c>
      <c r="P11353" t="n">
        <v>0.1080171420146063</v>
      </c>
      <c r="Q11353" t="n">
        <v>0.1135667984670238</v>
      </c>
      <c r="R11353" t="n">
        <v>-0.001839995194255007</v>
      </c>
    </row>
    <row r="11354">
      <c r="F11354" t="n">
        <v>0.1012203551233376</v>
      </c>
      <c r="G11354" t="n">
        <v>0.09686158087966071</v>
      </c>
      <c r="H11354" t="n">
        <v>-0.002898797112224392</v>
      </c>
      <c r="J11354" t="n">
        <v>0.03507402123212951</v>
      </c>
      <c r="K11354" t="n">
        <v>0.09431381032562737</v>
      </c>
      <c r="L11354" t="n">
        <v>-0.003562334332513146</v>
      </c>
      <c r="M11354" t="n">
        <v>0.07100886664291231</v>
      </c>
      <c r="N11354" t="n">
        <v>0.1027605833574289</v>
      </c>
      <c r="O11354" t="n">
        <v>-0.003532157184103873</v>
      </c>
      <c r="P11354" t="n">
        <v>0.1080185885969082</v>
      </c>
      <c r="Q11354" t="n">
        <v>0.1135768771676332</v>
      </c>
      <c r="R11354" t="n">
        <v>-0.001839811194735581</v>
      </c>
    </row>
    <row r="11355">
      <c r="F11355" t="n">
        <v>0.1011773657351355</v>
      </c>
      <c r="G11355" t="n">
        <v>0.09687017628128282</v>
      </c>
      <c r="H11355" t="n">
        <v>-0.002898217468730645</v>
      </c>
      <c r="J11355" t="n">
        <v>0.03506550301630691</v>
      </c>
      <c r="K11355" t="n">
        <v>0.09432217964059104</v>
      </c>
      <c r="L11355" t="n">
        <v>-0.003561265845910713</v>
      </c>
      <c r="M11355" t="n">
        <v>0.07100971536692516</v>
      </c>
      <c r="N11355" t="n">
        <v>0.1027697022307413</v>
      </c>
      <c r="O11355" t="n">
        <v>-0.003532157184103873</v>
      </c>
      <c r="P11355" t="n">
        <v>0.1080200345842015</v>
      </c>
      <c r="Q11355" t="n">
        <v>0.1135869558682426</v>
      </c>
      <c r="R11355" t="n">
        <v>-0.001839995194255007</v>
      </c>
    </row>
    <row r="11356">
      <c r="F11356" t="n">
        <v>0.1012060613275771</v>
      </c>
      <c r="G11356" t="n">
        <v>0.09687877168290494</v>
      </c>
      <c r="H11356" t="n">
        <v>-0.002897775309652278</v>
      </c>
      <c r="J11356" t="n">
        <v>0.03506549049226497</v>
      </c>
      <c r="K11356" t="n">
        <v>0.0943305489555547</v>
      </c>
      <c r="L11356" t="n">
        <v>-0.003559691104107748</v>
      </c>
      <c r="M11356" t="n">
        <v>0.07107687367519427</v>
      </c>
      <c r="N11356" t="n">
        <v>0.1027788211040537</v>
      </c>
      <c r="O11356" t="n">
        <v>-0.003531370786535286</v>
      </c>
      <c r="P11356" t="n">
        <v>0.1080214799758913</v>
      </c>
      <c r="Q11356" t="n">
        <v>0.1135970345688521</v>
      </c>
      <c r="R11356" t="n">
        <v>-0.001840733789315614</v>
      </c>
    </row>
    <row r="11357">
      <c r="F11357" t="n">
        <v>0.1011774089126536</v>
      </c>
      <c r="G11357" t="n">
        <v>0.09688736708452705</v>
      </c>
      <c r="H11357" t="n">
        <v>-0.002897485532121313</v>
      </c>
      <c r="J11357" t="n">
        <v>0.03507398365624663</v>
      </c>
      <c r="K11357" t="n">
        <v>0.09433891827051838</v>
      </c>
      <c r="L11357" t="n">
        <v>-0.003559691104107748</v>
      </c>
      <c r="M11357" t="n">
        <v>0.07105561887022879</v>
      </c>
      <c r="N11357" t="n">
        <v>0.1027879399773661</v>
      </c>
      <c r="O11357" t="n">
        <v>-0.003531370786535286</v>
      </c>
      <c r="P11357" t="n">
        <v>0.107987129637932</v>
      </c>
      <c r="Q11357" t="n">
        <v>0.1136071132694615</v>
      </c>
      <c r="R11357" t="n">
        <v>-0.001840549715936683</v>
      </c>
    </row>
    <row r="11358">
      <c r="F11358" t="n">
        <v>0.1011774304910106</v>
      </c>
      <c r="G11358" t="n">
        <v>0.09689596248614918</v>
      </c>
      <c r="H11358" t="n">
        <v>-0.002897775309652278</v>
      </c>
      <c r="J11358" t="n">
        <v>0.03504845402462904</v>
      </c>
      <c r="K11358" t="n">
        <v>0.09434728758548205</v>
      </c>
      <c r="L11358" t="n">
        <v>-0.003559691104107748</v>
      </c>
      <c r="M11358" t="n">
        <v>0.07105646711571403</v>
      </c>
      <c r="N11358" t="n">
        <v>0.1027970588506785</v>
      </c>
      <c r="O11358" t="n">
        <v>-0.003531723888303763</v>
      </c>
      <c r="P11358" t="n">
        <v>0.1080243689700802</v>
      </c>
      <c r="Q11358" t="n">
        <v>0.1136171919700709</v>
      </c>
      <c r="R11358" t="n">
        <v>-0.001840917862694546</v>
      </c>
    </row>
    <row r="11359">
      <c r="F11359" t="n">
        <v>0.101206126075597</v>
      </c>
      <c r="G11359" t="n">
        <v>0.0969045578877713</v>
      </c>
      <c r="H11359" t="n">
        <v>-0.002898065087183243</v>
      </c>
      <c r="J11359" t="n">
        <v>0.03507395855963995</v>
      </c>
      <c r="K11359" t="n">
        <v>0.09435565690044574</v>
      </c>
      <c r="L11359" t="n">
        <v>-0.003560759118240394</v>
      </c>
      <c r="M11359" t="n">
        <v>0.07101310810244407</v>
      </c>
      <c r="N11359" t="n">
        <v>0.1028061777239909</v>
      </c>
      <c r="O11359" t="n">
        <v>-0.003531017684766809</v>
      </c>
      <c r="P11359" t="n">
        <v>0.1080258125713893</v>
      </c>
      <c r="Q11359" t="n">
        <v>0.1136272706706803</v>
      </c>
      <c r="R11359" t="n">
        <v>-0.001840549715936683</v>
      </c>
    </row>
    <row r="11360">
      <c r="F11360" t="n">
        <v>0.1011918106356611</v>
      </c>
      <c r="G11360" t="n">
        <v>0.09691315328939341</v>
      </c>
      <c r="H11360" t="n">
        <v>-0.002897333206189347</v>
      </c>
      <c r="J11360" t="n">
        <v>0.03506544030406956</v>
      </c>
      <c r="K11360" t="n">
        <v>0.0943640262154094</v>
      </c>
      <c r="L11360" t="n">
        <v>-0.003558825824522285</v>
      </c>
      <c r="M11360" t="n">
        <v>0.07105816295722622</v>
      </c>
      <c r="N11360" t="n">
        <v>0.1028152965973033</v>
      </c>
      <c r="O11360" t="n">
        <v>-0.003530584334252233</v>
      </c>
      <c r="P11360" t="n">
        <v>0.1079198688753825</v>
      </c>
      <c r="Q11360" t="n">
        <v>0.1136373493712898</v>
      </c>
      <c r="R11360" t="n">
        <v>-0.001841288633907387</v>
      </c>
    </row>
    <row r="11361">
      <c r="F11361" t="n">
        <v>0.1011774951844787</v>
      </c>
      <c r="G11361" t="n">
        <v>0.09692174869101554</v>
      </c>
      <c r="H11361" t="n">
        <v>-0.002897912672830585</v>
      </c>
      <c r="J11361" t="n">
        <v>0.03505692204180869</v>
      </c>
      <c r="K11361" t="n">
        <v>0.09437239553037308</v>
      </c>
      <c r="L11361" t="n">
        <v>-0.003558825824522285</v>
      </c>
      <c r="M11361" t="n">
        <v>0.07101480317154682</v>
      </c>
      <c r="N11361" t="n">
        <v>0.1028244154706157</v>
      </c>
      <c r="O11361" t="n">
        <v>-0.003529878358580517</v>
      </c>
      <c r="P11361" t="n">
        <v>0.1080286979794624</v>
      </c>
      <c r="Q11361" t="n">
        <v>0.1136474280718992</v>
      </c>
      <c r="R11361" t="n">
        <v>-0.001841472781185506</v>
      </c>
    </row>
    <row r="11362">
      <c r="F11362" t="n">
        <v>0.1012205277742507</v>
      </c>
      <c r="G11362" t="n">
        <v>0.09693034409263765</v>
      </c>
      <c r="H11362" t="n">
        <v>-0.002897912672830585</v>
      </c>
      <c r="J11362" t="n">
        <v>0.03505690946380625</v>
      </c>
      <c r="K11362" t="n">
        <v>0.09438076484533675</v>
      </c>
      <c r="L11362" t="n">
        <v>-0.00355811413052678</v>
      </c>
      <c r="M11362" t="n">
        <v>0.07105985793168096</v>
      </c>
      <c r="N11362" t="n">
        <v>0.1028335343439281</v>
      </c>
      <c r="O11362" t="n">
        <v>-0.003530584334252233</v>
      </c>
      <c r="P11362" t="n">
        <v>0.1079227522206136</v>
      </c>
      <c r="Q11362" t="n">
        <v>0.1136575067725086</v>
      </c>
      <c r="R11362" t="n">
        <v>-0.001841288633907387</v>
      </c>
    </row>
    <row r="11363">
      <c r="F11363" t="n">
        <v>0.1011918752939968</v>
      </c>
      <c r="G11363" t="n">
        <v>0.09693893949425977</v>
      </c>
      <c r="H11363" t="n">
        <v>-0.002897333206189347</v>
      </c>
      <c r="J11363" t="n">
        <v>0.03504839118691341</v>
      </c>
      <c r="K11363" t="n">
        <v>0.09438913416030043</v>
      </c>
      <c r="L11363" t="n">
        <v>-0.003558825824522285</v>
      </c>
      <c r="M11363" t="n">
        <v>0.07103860123322103</v>
      </c>
      <c r="N11363" t="n">
        <v>0.1028426532172405</v>
      </c>
      <c r="O11363" t="n">
        <v>-0.003530231346416376</v>
      </c>
      <c r="P11363" t="n">
        <v>0.1079241929941437</v>
      </c>
      <c r="Q11363" t="n">
        <v>0.1136675854731181</v>
      </c>
      <c r="R11363" t="n">
        <v>-0.001841656928463624</v>
      </c>
    </row>
    <row r="11364">
      <c r="F11364" t="n">
        <v>0.1012062338502676</v>
      </c>
      <c r="G11364" t="n">
        <v>0.09694753489588188</v>
      </c>
      <c r="H11364" t="n">
        <v>-0.002896891156504369</v>
      </c>
      <c r="J11364" t="n">
        <v>0.03505688428019289</v>
      </c>
      <c r="K11364" t="n">
        <v>0.0943975034752641</v>
      </c>
      <c r="L11364" t="n">
        <v>-0.003556534926737989</v>
      </c>
      <c r="M11364" t="n">
        <v>0.0710836559825517</v>
      </c>
      <c r="N11364" t="n">
        <v>0.1028517720905529</v>
      </c>
      <c r="O11364" t="n">
        <v>-0.003528739201974435</v>
      </c>
      <c r="P11364" t="n">
        <v>0.1079614293104217</v>
      </c>
      <c r="Q11364" t="n">
        <v>0.1136776641737275</v>
      </c>
      <c r="R11364" t="n">
        <v>-0.001842212166250629</v>
      </c>
    </row>
    <row r="11365">
      <c r="F11365" t="n">
        <v>0.1012062553844011</v>
      </c>
      <c r="G11365" t="n">
        <v>0.09695613029750401</v>
      </c>
      <c r="H11365" t="n">
        <v>-0.002896891156504369</v>
      </c>
      <c r="J11365" t="n">
        <v>0.03505687167458156</v>
      </c>
      <c r="K11365" t="n">
        <v>0.09440587279022776</v>
      </c>
      <c r="L11365" t="n">
        <v>-0.003556534926737989</v>
      </c>
      <c r="M11365" t="n">
        <v>0.07108450279418171</v>
      </c>
      <c r="N11365" t="n">
        <v>0.1028608909638653</v>
      </c>
      <c r="O11365" t="n">
        <v>-0.003528386328054238</v>
      </c>
      <c r="P11365" t="n">
        <v>0.1079986653138649</v>
      </c>
      <c r="Q11365" t="n">
        <v>0.1136877428743369</v>
      </c>
      <c r="R11365" t="n">
        <v>-0.001842580608683879</v>
      </c>
    </row>
    <row r="11366">
      <c r="F11366" t="n">
        <v>0.1011919398899385</v>
      </c>
      <c r="G11366" t="n">
        <v>0.09696472569912613</v>
      </c>
      <c r="H11366" t="n">
        <v>-0.002896601467388719</v>
      </c>
      <c r="J11366" t="n">
        <v>0.03506536474567283</v>
      </c>
      <c r="K11366" t="n">
        <v>0.09441424210519143</v>
      </c>
      <c r="L11366" t="n">
        <v>-0.003556890615799569</v>
      </c>
      <c r="M11366" t="n">
        <v>0.07104114115995874</v>
      </c>
      <c r="N11366" t="n">
        <v>0.1028700098371777</v>
      </c>
      <c r="O11366" t="n">
        <v>-0.003529092075894632</v>
      </c>
      <c r="P11366" t="n">
        <v>0.1079285117112554</v>
      </c>
      <c r="Q11366" t="n">
        <v>0.1136978215749463</v>
      </c>
      <c r="R11366" t="n">
        <v>-0.001842396387467254</v>
      </c>
    </row>
    <row r="11367">
      <c r="F11367" t="n">
        <v>0.1012206354556869</v>
      </c>
      <c r="G11367" t="n">
        <v>0.09697332110074824</v>
      </c>
      <c r="H11367" t="n">
        <v>-0.002896601467388719</v>
      </c>
      <c r="J11367" t="n">
        <v>0.03504834075110505</v>
      </c>
      <c r="K11367" t="n">
        <v>0.09442261142015511</v>
      </c>
      <c r="L11367" t="n">
        <v>-0.003557246304861149</v>
      </c>
      <c r="M11367" t="n">
        <v>0.07104198736693831</v>
      </c>
      <c r="N11367" t="n">
        <v>0.1028791287104901</v>
      </c>
      <c r="O11367" t="n">
        <v>-0.00352944494981483</v>
      </c>
      <c r="P11367" t="n">
        <v>0.1079299500804836</v>
      </c>
      <c r="Q11367" t="n">
        <v>0.1137079002755558</v>
      </c>
      <c r="R11367" t="n">
        <v>-0.001842212166250629</v>
      </c>
    </row>
    <row r="11368">
      <c r="F11368" t="n">
        <v>0.1011776458932752</v>
      </c>
      <c r="G11368" t="n">
        <v>0.09698191650237037</v>
      </c>
      <c r="H11368" t="n">
        <v>-0.002896738803675735</v>
      </c>
      <c r="J11368" t="n">
        <v>0.0350483281191464</v>
      </c>
      <c r="K11368" t="n">
        <v>0.0944309807351188</v>
      </c>
      <c r="L11368" t="n">
        <v>-0.003555664556116602</v>
      </c>
      <c r="M11368" t="n">
        <v>0.0710649376393421</v>
      </c>
      <c r="N11368" t="n">
        <v>0.1028882475838025</v>
      </c>
      <c r="O11368" t="n">
        <v>-0.003528305731420275</v>
      </c>
      <c r="P11368" t="n">
        <v>0.1079313878471495</v>
      </c>
      <c r="Q11368" t="n">
        <v>0.1137179789761652</v>
      </c>
      <c r="R11368" t="n">
        <v>-0.001843320531285108</v>
      </c>
    </row>
    <row r="11369">
      <c r="F11369" t="n">
        <v>0.1011920044234977</v>
      </c>
      <c r="G11369" t="n">
        <v>0.09699051190399248</v>
      </c>
      <c r="H11369" t="n">
        <v>-0.002896449158759859</v>
      </c>
      <c r="J11369" t="n">
        <v>0.03504831547798476</v>
      </c>
      <c r="K11369" t="n">
        <v>0.09443935005008246</v>
      </c>
      <c r="L11369" t="n">
        <v>-0.00355495349431156</v>
      </c>
      <c r="M11369" t="n">
        <v>0.07102157475908363</v>
      </c>
      <c r="N11369" t="n">
        <v>0.1028973664571148</v>
      </c>
      <c r="O11369" t="n">
        <v>-0.003528305731420275</v>
      </c>
      <c r="P11369" t="n">
        <v>0.107932825010658</v>
      </c>
      <c r="Q11369" t="n">
        <v>0.1137280576767746</v>
      </c>
      <c r="R11369" t="n">
        <v>-0.001843320531285108</v>
      </c>
    </row>
    <row r="11370">
      <c r="F11370" t="n">
        <v>0.1011920259208233</v>
      </c>
      <c r="G11370" t="n">
        <v>0.0969991073056146</v>
      </c>
      <c r="H11370" t="n">
        <v>-0.002897028448591611</v>
      </c>
      <c r="J11370" t="n">
        <v>0.03505680850847077</v>
      </c>
      <c r="K11370" t="n">
        <v>0.09444771936504613</v>
      </c>
      <c r="L11370" t="n">
        <v>-0.003556020087019124</v>
      </c>
      <c r="M11370" t="n">
        <v>0.07108873358467677</v>
      </c>
      <c r="N11370" t="n">
        <v>0.1029064853304273</v>
      </c>
      <c r="O11370" t="n">
        <v>-0.003527952971399137</v>
      </c>
      <c r="P11370" t="n">
        <v>0.1080058555821297</v>
      </c>
      <c r="Q11370" t="n">
        <v>0.1137381363773841</v>
      </c>
      <c r="R11370" t="n">
        <v>-0.001842951940896929</v>
      </c>
    </row>
    <row r="11371">
      <c r="F11371" t="n">
        <v>0.1012207214760511</v>
      </c>
      <c r="G11371" t="n">
        <v>0.09700770270723673</v>
      </c>
      <c r="H11371" t="n">
        <v>-0.002895717610397219</v>
      </c>
      <c r="J11371" t="n">
        <v>0.03506530152722123</v>
      </c>
      <c r="K11371" t="n">
        <v>0.09445608868000981</v>
      </c>
      <c r="L11371" t="n">
        <v>-0.003555664556116602</v>
      </c>
      <c r="M11371" t="n">
        <v>0.07104537001407299</v>
      </c>
      <c r="N11371" t="n">
        <v>0.1029156042037397</v>
      </c>
      <c r="O11371" t="n">
        <v>-0.003527600211377999</v>
      </c>
      <c r="P11371" t="n">
        <v>0.1080430889742267</v>
      </c>
      <c r="Q11371" t="n">
        <v>0.1137482150779935</v>
      </c>
      <c r="R11371" t="n">
        <v>-0.001843320531285108</v>
      </c>
    </row>
    <row r="11372">
      <c r="F11372" t="n">
        <v>0.1012064059292503</v>
      </c>
      <c r="G11372" t="n">
        <v>0.09701629810885884</v>
      </c>
      <c r="H11372" t="n">
        <v>-0.002896296811839443</v>
      </c>
      <c r="J11372" t="n">
        <v>0.03505678317759768</v>
      </c>
      <c r="K11372" t="n">
        <v>0.09446445799497348</v>
      </c>
      <c r="L11372" t="n">
        <v>-0.003553369834817674</v>
      </c>
      <c r="M11372" t="n">
        <v>0.07104621512982595</v>
      </c>
      <c r="N11372" t="n">
        <v>0.1029247230770521</v>
      </c>
      <c r="O11372" t="n">
        <v>-0.003526108737082327</v>
      </c>
      <c r="P11372" t="n">
        <v>0.1080445247553428</v>
      </c>
      <c r="Q11372" t="n">
        <v>0.1137582937786029</v>
      </c>
      <c r="R11372" t="n">
        <v>-0.001844060839930654</v>
      </c>
    </row>
    <row r="11373">
      <c r="F11373" t="n">
        <v>0.1012207644446477</v>
      </c>
      <c r="G11373" t="n">
        <v>0.09702489351048096</v>
      </c>
      <c r="H11373" t="n">
        <v>-0.002896007211118331</v>
      </c>
      <c r="J11373" t="n">
        <v>0.0350737818524539</v>
      </c>
      <c r="K11373" t="n">
        <v>0.09447282730993715</v>
      </c>
      <c r="L11373" t="n">
        <v>-0.003553369834817674</v>
      </c>
      <c r="M11373" t="n">
        <v>0.07106916473283534</v>
      </c>
      <c r="N11373" t="n">
        <v>0.1029338419503645</v>
      </c>
      <c r="O11373" t="n">
        <v>-0.003527166675497293</v>
      </c>
      <c r="P11373" t="n">
        <v>0.1079743650577293</v>
      </c>
      <c r="Q11373" t="n">
        <v>0.1137683724792123</v>
      </c>
      <c r="R11373" t="n">
        <v>-0.001843692101510352</v>
      </c>
    </row>
    <row r="11374">
      <c r="F11374" t="n">
        <v>0.1011777748019745</v>
      </c>
      <c r="G11374" t="n">
        <v>0.09703348891210307</v>
      </c>
      <c r="H11374" t="n">
        <v>-0.002896296811839443</v>
      </c>
      <c r="J11374" t="n">
        <v>0.03506526348568688</v>
      </c>
      <c r="K11374" t="n">
        <v>0.09448119662490082</v>
      </c>
      <c r="L11374" t="n">
        <v>-0.003554080579859141</v>
      </c>
      <c r="M11374" t="n">
        <v>0.07104790470492622</v>
      </c>
      <c r="N11374" t="n">
        <v>0.1029429608236768</v>
      </c>
      <c r="O11374" t="n">
        <v>-0.003526461383220649</v>
      </c>
      <c r="P11374" t="n">
        <v>0.1079757993399579</v>
      </c>
      <c r="Q11374" t="n">
        <v>0.1137784511798218</v>
      </c>
      <c r="R11374" t="n">
        <v>-0.001844060839930654</v>
      </c>
    </row>
    <row r="11375">
      <c r="F11375" t="n">
        <v>0.1012208073855251</v>
      </c>
      <c r="G11375" t="n">
        <v>0.0970420843137252</v>
      </c>
      <c r="H11375" t="n">
        <v>-0.002896296811839443</v>
      </c>
      <c r="J11375" t="n">
        <v>0.03507375646127496</v>
      </c>
      <c r="K11375" t="n">
        <v>0.09448956593986449</v>
      </c>
      <c r="L11375" t="n">
        <v>-0.003552494377659261</v>
      </c>
      <c r="M11375" t="n">
        <v>0.07104874916393966</v>
      </c>
      <c r="N11375" t="n">
        <v>0.1029520796969893</v>
      </c>
      <c r="O11375" t="n">
        <v>-0.003527166675497293</v>
      </c>
      <c r="P11375" t="n">
        <v>0.1079772330153997</v>
      </c>
      <c r="Q11375" t="n">
        <v>0.1137885298804312</v>
      </c>
      <c r="R11375" t="n">
        <v>-0.001843507732300201</v>
      </c>
    </row>
    <row r="11376">
      <c r="F11376" t="n">
        <v>0.1012208288455703</v>
      </c>
      <c r="G11376" t="n">
        <v>0.09705067971534731</v>
      </c>
      <c r="H11376" t="n">
        <v>-0.002895275755211126</v>
      </c>
      <c r="J11376" t="n">
        <v>0.03505673240539386</v>
      </c>
      <c r="K11376" t="n">
        <v>0.09449793525482816</v>
      </c>
      <c r="L11376" t="n">
        <v>-0.003552139163742887</v>
      </c>
      <c r="M11376" t="n">
        <v>0.07107169836304636</v>
      </c>
      <c r="N11376" t="n">
        <v>0.1029611985703017</v>
      </c>
      <c r="O11376" t="n">
        <v>-0.003525322713931823</v>
      </c>
      <c r="P11376" t="n">
        <v>0.10797866608346</v>
      </c>
      <c r="Q11376" t="n">
        <v>0.1137986085810406</v>
      </c>
      <c r="R11376" t="n">
        <v>-0.001844617087741293</v>
      </c>
    </row>
    <row r="11377">
      <c r="F11377" t="n">
        <v>0.1011778391628001</v>
      </c>
      <c r="G11377" t="n">
        <v>0.09705927511696943</v>
      </c>
      <c r="H11377" t="n">
        <v>-0.002895275755211126</v>
      </c>
      <c r="J11377" t="n">
        <v>0.0350567196893298</v>
      </c>
      <c r="K11377" t="n">
        <v>0.09450630456979185</v>
      </c>
      <c r="L11377" t="n">
        <v>-0.003551783949826513</v>
      </c>
      <c r="M11377" t="n">
        <v>0.07105043742405828</v>
      </c>
      <c r="N11377" t="n">
        <v>0.1029703174436141</v>
      </c>
      <c r="O11377" t="n">
        <v>-0.00352497018166043</v>
      </c>
      <c r="P11377" t="n">
        <v>0.1079800985435438</v>
      </c>
      <c r="Q11377" t="n">
        <v>0.11380868728165</v>
      </c>
      <c r="R11377" t="n">
        <v>-0.001844248201212398</v>
      </c>
    </row>
    <row r="11378">
      <c r="F11378" t="n">
        <v>0.101177860602556</v>
      </c>
      <c r="G11378" t="n">
        <v>0.09706787051859156</v>
      </c>
      <c r="H11378" t="n">
        <v>-0.002895854868273475</v>
      </c>
      <c r="J11378" t="n">
        <v>0.03505670696406012</v>
      </c>
      <c r="K11378" t="n">
        <v>0.09451467388475551</v>
      </c>
      <c r="L11378" t="n">
        <v>-0.003552494377659261</v>
      </c>
      <c r="M11378" t="n">
        <v>0.07102917609670711</v>
      </c>
      <c r="N11378" t="n">
        <v>0.1029794363169265</v>
      </c>
      <c r="O11378" t="n">
        <v>-0.003525675246203216</v>
      </c>
      <c r="P11378" t="n">
        <v>0.1079815303950564</v>
      </c>
      <c r="Q11378" t="n">
        <v>0.1138187659822595</v>
      </c>
      <c r="R11378" t="n">
        <v>-0.001844248201212398</v>
      </c>
    </row>
    <row r="11379">
      <c r="F11379" t="n">
        <v>0.101206556134553</v>
      </c>
      <c r="G11379" t="n">
        <v>0.09707646592021368</v>
      </c>
      <c r="H11379" t="n">
        <v>-0.002895275755211126</v>
      </c>
      <c r="J11379" t="n">
        <v>0.03506519989900757</v>
      </c>
      <c r="K11379" t="n">
        <v>0.09452304319971919</v>
      </c>
      <c r="L11379" t="n">
        <v>-0.003552849591575636</v>
      </c>
      <c r="M11379" t="n">
        <v>0.07107423001833349</v>
      </c>
      <c r="N11379" t="n">
        <v>0.1029885551902389</v>
      </c>
      <c r="O11379" t="n">
        <v>-0.00352497018166043</v>
      </c>
      <c r="P11379" t="n">
        <v>0.1079829616374029</v>
      </c>
      <c r="Q11379" t="n">
        <v>0.1138288446828689</v>
      </c>
      <c r="R11379" t="n">
        <v>-0.001844617087741293</v>
      </c>
    </row>
    <row r="11380">
      <c r="F11380" t="n">
        <v>0.1011922405130178</v>
      </c>
      <c r="G11380" t="n">
        <v>0.09708506132183581</v>
      </c>
      <c r="H11380" t="n">
        <v>-0.002894833946448403</v>
      </c>
      <c r="J11380" t="n">
        <v>0.03506518715405169</v>
      </c>
      <c r="K11380" t="n">
        <v>0.09453141251468286</v>
      </c>
      <c r="L11380" t="n">
        <v>-0.003550905951087461</v>
      </c>
      <c r="M11380" t="n">
        <v>0.07103086287014462</v>
      </c>
      <c r="N11380" t="n">
        <v>0.1029976740635512</v>
      </c>
      <c r="O11380" t="n">
        <v>-0.003524184199940958</v>
      </c>
      <c r="P11380" t="n">
        <v>0.1079485938307613</v>
      </c>
      <c r="Q11380" t="n">
        <v>0.1138389233834783</v>
      </c>
      <c r="R11380" t="n">
        <v>-0.001845173566182353</v>
      </c>
    </row>
    <row r="11381">
      <c r="F11381" t="n">
        <v>0.1012065989880087</v>
      </c>
      <c r="G11381" t="n">
        <v>0.09709365672345792</v>
      </c>
      <c r="H11381" t="n">
        <v>-0.002895702483486041</v>
      </c>
      <c r="J11381" t="n">
        <v>0.0350566687330154</v>
      </c>
      <c r="K11381" t="n">
        <v>0.09453978182964654</v>
      </c>
      <c r="L11381" t="n">
        <v>-0.003551261006177061</v>
      </c>
      <c r="M11381" t="n">
        <v>0.07107591668911861</v>
      </c>
      <c r="N11381" t="n">
        <v>0.1030067929368637</v>
      </c>
      <c r="O11381" t="n">
        <v>-0.003524184199940958</v>
      </c>
      <c r="P11381" t="n">
        <v>0.1080216208744473</v>
      </c>
      <c r="Q11381" t="n">
        <v>0.1138490020840878</v>
      </c>
      <c r="R11381" t="n">
        <v>-0.00184554260089559</v>
      </c>
    </row>
    <row r="11382">
      <c r="F11382" t="n">
        <v>0.1012066204043478</v>
      </c>
      <c r="G11382" t="n">
        <v>0.09710225212508004</v>
      </c>
      <c r="H11382" t="n">
        <v>-0.002895702483486041</v>
      </c>
      <c r="J11382" t="n">
        <v>0.03506516163651842</v>
      </c>
      <c r="K11382" t="n">
        <v>0.0945481511446102</v>
      </c>
      <c r="L11382" t="n">
        <v>-0.003551261006177061</v>
      </c>
      <c r="M11382" t="n">
        <v>0.07109886515961122</v>
      </c>
      <c r="N11382" t="n">
        <v>0.1030159118101761</v>
      </c>
      <c r="O11382" t="n">
        <v>-0.003523831781520964</v>
      </c>
      <c r="P11382" t="n">
        <v>0.1080230504286673</v>
      </c>
      <c r="Q11382" t="n">
        <v>0.1138590807846972</v>
      </c>
      <c r="R11382" t="n">
        <v>-0.001844989048825735</v>
      </c>
    </row>
    <row r="11383">
      <c r="F11383" t="n">
        <v>0.1012066418137617</v>
      </c>
      <c r="G11383" t="n">
        <v>0.09711084752670215</v>
      </c>
      <c r="H11383" t="n">
        <v>-0.002895412971140162</v>
      </c>
      <c r="J11383" t="n">
        <v>0.0350481375353007</v>
      </c>
      <c r="K11383" t="n">
        <v>0.09455652045957387</v>
      </c>
      <c r="L11383" t="n">
        <v>-0.003550905951087461</v>
      </c>
      <c r="M11383" t="n">
        <v>0.07107760247882028</v>
      </c>
      <c r="N11383" t="n">
        <v>0.1030250306834884</v>
      </c>
      <c r="O11383" t="n">
        <v>-0.003524536618360952</v>
      </c>
      <c r="P11383" t="n">
        <v>0.1080602782393311</v>
      </c>
      <c r="Q11383" t="n">
        <v>0.1138691594853066</v>
      </c>
      <c r="R11383" t="n">
        <v>-0.00184554260089559</v>
      </c>
    </row>
    <row r="11384">
      <c r="F11384" t="n">
        <v>0.10117798909567</v>
      </c>
      <c r="G11384" t="n">
        <v>0.09711944292832428</v>
      </c>
      <c r="H11384" t="n">
        <v>-0.002894392182271749</v>
      </c>
      <c r="J11384" t="n">
        <v>0.03506513608215517</v>
      </c>
      <c r="K11384" t="n">
        <v>0.09456488977453754</v>
      </c>
      <c r="L11384" t="n">
        <v>-0.003549315301714237</v>
      </c>
      <c r="M11384" t="n">
        <v>0.07107844504284738</v>
      </c>
      <c r="N11384" t="n">
        <v>0.1030341495568008</v>
      </c>
      <c r="O11384" t="n">
        <v>-0.003523750446845029</v>
      </c>
      <c r="P11384" t="n">
        <v>0.1080617067125617</v>
      </c>
      <c r="Q11384" t="n">
        <v>0.113879238185916</v>
      </c>
      <c r="R11384" t="n">
        <v>-0.001846284045985426</v>
      </c>
    </row>
    <row r="11385">
      <c r="F11385" t="n">
        <v>0.1012210216742451</v>
      </c>
      <c r="G11385" t="n">
        <v>0.09712803832994639</v>
      </c>
      <c r="H11385" t="n">
        <v>-0.002894971118601836</v>
      </c>
      <c r="J11385" t="n">
        <v>0.03505661762939889</v>
      </c>
      <c r="K11385" t="n">
        <v>0.09457325908950122</v>
      </c>
      <c r="L11385" t="n">
        <v>-0.003549315301714237</v>
      </c>
      <c r="M11385" t="n">
        <v>0.07103507594976907</v>
      </c>
      <c r="N11385" t="n">
        <v>0.1030432684301132</v>
      </c>
      <c r="O11385" t="n">
        <v>-0.003523398142261262</v>
      </c>
      <c r="P11385" t="n">
        <v>0.1080631345729344</v>
      </c>
      <c r="Q11385" t="n">
        <v>0.1138893168865255</v>
      </c>
      <c r="R11385" t="n">
        <v>-0.001846099454499125</v>
      </c>
    </row>
    <row r="11386">
      <c r="F11386" t="n">
        <v>0.1011780318713193</v>
      </c>
      <c r="G11386" t="n">
        <v>0.09713663373156851</v>
      </c>
      <c r="H11386" t="n">
        <v>-0.00289526058676688</v>
      </c>
      <c r="J11386" t="n">
        <v>0.03506511049096045</v>
      </c>
      <c r="K11386" t="n">
        <v>0.09458162840446489</v>
      </c>
      <c r="L11386" t="n">
        <v>-0.003549670197754804</v>
      </c>
      <c r="M11386" t="n">
        <v>0.07105802370604858</v>
      </c>
      <c r="N11386" t="n">
        <v>0.1030523873034257</v>
      </c>
      <c r="O11386" t="n">
        <v>-0.003522693533093726</v>
      </c>
      <c r="P11386" t="n">
        <v>0.1079571639308862</v>
      </c>
      <c r="Q11386" t="n">
        <v>0.1138993955871349</v>
      </c>
      <c r="R11386" t="n">
        <v>-0.001845730271526522</v>
      </c>
    </row>
    <row r="11387">
      <c r="F11387" t="n">
        <v>0.1011923903154669</v>
      </c>
      <c r="G11387" t="n">
        <v>0.09714522913319064</v>
      </c>
      <c r="H11387" t="n">
        <v>-0.002894971118601836</v>
      </c>
      <c r="J11387" t="n">
        <v>0.03504808636314634</v>
      </c>
      <c r="K11387" t="n">
        <v>0.09458999771942857</v>
      </c>
      <c r="L11387" t="n">
        <v>-0.003549315301714237</v>
      </c>
      <c r="M11387" t="n">
        <v>0.07110307729618229</v>
      </c>
      <c r="N11387" t="n">
        <v>0.103061506176738</v>
      </c>
      <c r="O11387" t="n">
        <v>-0.003523398142261262</v>
      </c>
      <c r="P11387" t="n">
        <v>0.1079943895748117</v>
      </c>
      <c r="Q11387" t="n">
        <v>0.1139094742877443</v>
      </c>
      <c r="R11387" t="n">
        <v>-0.001845914863012824</v>
      </c>
    </row>
    <row r="11388">
      <c r="F11388" t="n">
        <v>0.1012210858258109</v>
      </c>
      <c r="G11388" t="n">
        <v>0.09715382453481275</v>
      </c>
      <c r="H11388" t="n">
        <v>-0.002894529308820828</v>
      </c>
      <c r="J11388" t="n">
        <v>0.03506508486293274</v>
      </c>
      <c r="K11388" t="n">
        <v>0.09459836703439224</v>
      </c>
      <c r="L11388" t="n">
        <v>-0.003548077167879519</v>
      </c>
      <c r="M11388" t="n">
        <v>0.07110391906027994</v>
      </c>
      <c r="N11388" t="n">
        <v>0.1030706250500504</v>
      </c>
      <c r="O11388" t="n">
        <v>-0.003521907623570866</v>
      </c>
      <c r="P11388" t="n">
        <v>0.1080316148894254</v>
      </c>
      <c r="Q11388" t="n">
        <v>0.1139195529883537</v>
      </c>
      <c r="R11388" t="n">
        <v>-0.001846841197007337</v>
      </c>
    </row>
    <row r="11389">
      <c r="F11389" t="n">
        <v>0.1012067701248387</v>
      </c>
      <c r="G11389" t="n">
        <v>0.09716241993643487</v>
      </c>
      <c r="H11389" t="n">
        <v>-0.002894818732809311</v>
      </c>
      <c r="J11389" t="n">
        <v>0.03504806072183035</v>
      </c>
      <c r="K11389" t="n">
        <v>0.09460673634935592</v>
      </c>
      <c r="L11389" t="n">
        <v>-0.003547722431110085</v>
      </c>
      <c r="M11389" t="n">
        <v>0.07106054849321708</v>
      </c>
      <c r="N11389" t="n">
        <v>0.1030797439233628</v>
      </c>
      <c r="O11389" t="n">
        <v>-0.003521907623570866</v>
      </c>
      <c r="P11389" t="n">
        <v>0.1080688398739481</v>
      </c>
      <c r="Q11389" t="n">
        <v>0.1139296316889632</v>
      </c>
      <c r="R11389" t="n">
        <v>-0.001846841197007337</v>
      </c>
    </row>
    <row r="11390">
      <c r="F11390" t="n">
        <v>0.1012211285589039</v>
      </c>
      <c r="G11390" t="n">
        <v>0.09717101533805698</v>
      </c>
      <c r="H11390" t="n">
        <v>-0.002894818732809311</v>
      </c>
      <c r="J11390" t="n">
        <v>0.03505655354271625</v>
      </c>
      <c r="K11390" t="n">
        <v>0.09461510566431959</v>
      </c>
      <c r="L11390" t="n">
        <v>-0.003547367694340651</v>
      </c>
      <c r="M11390" t="n">
        <v>0.07103928350702887</v>
      </c>
      <c r="N11390" t="n">
        <v>0.1030888627966752</v>
      </c>
      <c r="O11390" t="n">
        <v>-0.003522259814333223</v>
      </c>
      <c r="P11390" t="n">
        <v>0.1079628650616288</v>
      </c>
      <c r="Q11390" t="n">
        <v>0.1139397103895726</v>
      </c>
      <c r="R11390" t="n">
        <v>-0.001846841197007337</v>
      </c>
    </row>
    <row r="11391">
      <c r="F11391" t="n">
        <v>0.1011781386893126</v>
      </c>
      <c r="G11391" t="n">
        <v>0.09717961073967911</v>
      </c>
      <c r="H11391" t="n">
        <v>-0.002893950460843862</v>
      </c>
      <c r="J11391" t="n">
        <v>0.03507355200589578</v>
      </c>
      <c r="K11391" t="n">
        <v>0.09462347497928325</v>
      </c>
      <c r="L11391" t="n">
        <v>-0.003547722431110085</v>
      </c>
      <c r="M11391" t="n">
        <v>0.07108433680007611</v>
      </c>
      <c r="N11391" t="n">
        <v>0.1030979816699876</v>
      </c>
      <c r="O11391" t="n">
        <v>-0.003521555432808509</v>
      </c>
      <c r="P11391" t="n">
        <v>0.108000088814076</v>
      </c>
      <c r="Q11391" t="n">
        <v>0.113949789090182</v>
      </c>
      <c r="R11391" t="n">
        <v>-0.001847025862660473</v>
      </c>
    </row>
    <row r="11392">
      <c r="F11392" t="n">
        <v>0.1011781600321495</v>
      </c>
      <c r="G11392" t="n">
        <v>0.09718820614130123</v>
      </c>
      <c r="H11392" t="n">
        <v>-0.002893508780327441</v>
      </c>
      <c r="J11392" t="n">
        <v>0.03507353914915666</v>
      </c>
      <c r="K11392" t="n">
        <v>0.09463184429424693</v>
      </c>
      <c r="L11392" t="n">
        <v>-0.003546481918121859</v>
      </c>
      <c r="M11392" t="n">
        <v>0.07106307128612493</v>
      </c>
      <c r="N11392" t="n">
        <v>0.1031071005433001</v>
      </c>
      <c r="O11392" t="n">
        <v>-0.003520769554050515</v>
      </c>
      <c r="P11392" t="n">
        <v>0.1080373122343395</v>
      </c>
      <c r="Q11392" t="n">
        <v>0.1139598677907915</v>
      </c>
      <c r="R11392" t="n">
        <v>-0.001847213827735675</v>
      </c>
    </row>
    <row r="11393">
      <c r="F11393" t="n">
        <v>0.1011781813680668</v>
      </c>
      <c r="G11393" t="n">
        <v>0.09719680154292334</v>
      </c>
      <c r="H11393" t="n">
        <v>-0.002893508780327441</v>
      </c>
      <c r="J11393" t="n">
        <v>0.03507352628320722</v>
      </c>
      <c r="K11393" t="n">
        <v>0.0946402136092106</v>
      </c>
      <c r="L11393" t="n">
        <v>-0.003545772763569145</v>
      </c>
      <c r="M11393" t="n">
        <v>0.07110812455550064</v>
      </c>
      <c r="N11393" t="n">
        <v>0.1031162194166124</v>
      </c>
      <c r="O11393" t="n">
        <v>-0.00352112163100592</v>
      </c>
      <c r="P11393" t="n">
        <v>0.1080387350281657</v>
      </c>
      <c r="Q11393" t="n">
        <v>0.1139699464914009</v>
      </c>
      <c r="R11393" t="n">
        <v>-0.001847398567592434</v>
      </c>
    </row>
    <row r="11394">
      <c r="F11394" t="n">
        <v>0.1011925397787176</v>
      </c>
      <c r="G11394" t="n">
        <v>0.09720539694454547</v>
      </c>
      <c r="H11394" t="n">
        <v>-0.002894376919775483</v>
      </c>
      <c r="J11394" t="n">
        <v>0.03504799645741499</v>
      </c>
      <c r="K11394" t="n">
        <v>0.09464858292417427</v>
      </c>
      <c r="L11394" t="n">
        <v>-0.003546127340845502</v>
      </c>
      <c r="M11394" t="n">
        <v>0.07108685851311858</v>
      </c>
      <c r="N11394" t="n">
        <v>0.1031253382899248</v>
      </c>
      <c r="O11394" t="n">
        <v>-0.00352041747709511</v>
      </c>
      <c r="P11394" t="n">
        <v>0.1080401572038413</v>
      </c>
      <c r="Q11394" t="n">
        <v>0.1139800251920103</v>
      </c>
      <c r="R11394" t="n">
        <v>-0.001847213827735675</v>
      </c>
    </row>
    <row r="11395">
      <c r="F11395" t="n">
        <v>0.1011782240191444</v>
      </c>
      <c r="G11395" t="n">
        <v>0.09721399234616758</v>
      </c>
      <c r="H11395" t="n">
        <v>-0.002894087539959469</v>
      </c>
      <c r="J11395" t="n">
        <v>0.0350649948747541</v>
      </c>
      <c r="K11395" t="n">
        <v>0.09465695223913795</v>
      </c>
      <c r="L11395" t="n">
        <v>-0.003544884450052477</v>
      </c>
      <c r="M11395" t="n">
        <v>0.07106559208026425</v>
      </c>
      <c r="N11395" t="n">
        <v>0.1031344571632372</v>
      </c>
      <c r="O11395" t="n">
        <v>-0.00352112163100592</v>
      </c>
      <c r="P11395" t="n">
        <v>0.1080773793385894</v>
      </c>
      <c r="Q11395" t="n">
        <v>0.1139901038926197</v>
      </c>
      <c r="R11395" t="n">
        <v>-0.001847213827735675</v>
      </c>
    </row>
    <row r="11396">
      <c r="F11396" t="n">
        <v>0.1012069195061391</v>
      </c>
      <c r="G11396" t="n">
        <v>0.0972225877477897</v>
      </c>
      <c r="H11396" t="n">
        <v>-0.002893645810180091</v>
      </c>
      <c r="J11396" t="n">
        <v>0.03505647633482822</v>
      </c>
      <c r="K11396" t="n">
        <v>0.09466532155410162</v>
      </c>
      <c r="L11396" t="n">
        <v>-0.003544530032490984</v>
      </c>
      <c r="M11396" t="n">
        <v>0.07111064518640739</v>
      </c>
      <c r="N11396" t="n">
        <v>0.1031435760365496</v>
      </c>
      <c r="O11396" t="n">
        <v>-0.003519631625545878</v>
      </c>
      <c r="P11396" t="n">
        <v>0.1080071989784626</v>
      </c>
      <c r="Q11396" t="n">
        <v>0.1140001825932292</v>
      </c>
      <c r="R11396" t="n">
        <v>-0.001847956154016655</v>
      </c>
    </row>
    <row r="11397">
      <c r="F11397" t="n">
        <v>0.1011782666425487</v>
      </c>
      <c r="G11397" t="n">
        <v>0.09723118314941182</v>
      </c>
      <c r="H11397" t="n">
        <v>-0.002893067138885185</v>
      </c>
      <c r="J11397" t="n">
        <v>0.03506496908095919</v>
      </c>
      <c r="K11397" t="n">
        <v>0.0946736908690653</v>
      </c>
      <c r="L11397" t="n">
        <v>-0.003544530032490984</v>
      </c>
      <c r="M11397" t="n">
        <v>0.07104516476988765</v>
      </c>
      <c r="N11397" t="n">
        <v>0.103152694909862</v>
      </c>
      <c r="O11397" t="n">
        <v>-0.003519279662383324</v>
      </c>
      <c r="P11397" t="n">
        <v>0.1080444200160142</v>
      </c>
      <c r="Q11397" t="n">
        <v>0.1140102612938386</v>
      </c>
      <c r="R11397" t="n">
        <v>-0.001848325782210278</v>
      </c>
    </row>
    <row r="11398">
      <c r="F11398" t="n">
        <v>0.1012212992144091</v>
      </c>
      <c r="G11398" t="n">
        <v>0.09723977855103394</v>
      </c>
      <c r="H11398" t="n">
        <v>-0.002893645810180091</v>
      </c>
      <c r="J11398" t="n">
        <v>0.03505645052519382</v>
      </c>
      <c r="K11398" t="n">
        <v>0.09468206018402897</v>
      </c>
      <c r="L11398" t="n">
        <v>-0.003543821197367999</v>
      </c>
      <c r="M11398" t="n">
        <v>0.07104600406004</v>
      </c>
      <c r="N11398" t="n">
        <v>0.1031618137831744</v>
      </c>
      <c r="O11398" t="n">
        <v>-0.003519983588708433</v>
      </c>
      <c r="P11398" t="n">
        <v>0.1080458397131376</v>
      </c>
      <c r="Q11398" t="n">
        <v>0.114020339994448</v>
      </c>
      <c r="R11398" t="n">
        <v>-0.001847956154016655</v>
      </c>
    </row>
    <row r="11399">
      <c r="F11399" t="n">
        <v>0.1012069834228989</v>
      </c>
      <c r="G11399" t="n">
        <v>0.09724837395265606</v>
      </c>
      <c r="H11399" t="n">
        <v>-0.002893067138885185</v>
      </c>
      <c r="J11399" t="n">
        <v>0.03507344889408362</v>
      </c>
      <c r="K11399" t="n">
        <v>0.09469042949899265</v>
      </c>
      <c r="L11399" t="n">
        <v>-0.003543821197367999</v>
      </c>
      <c r="M11399" t="n">
        <v>0.07111316381213412</v>
      </c>
      <c r="N11399" t="n">
        <v>0.1031709326564868</v>
      </c>
      <c r="O11399" t="n">
        <v>-0.003519983588708433</v>
      </c>
      <c r="P11399" t="n">
        <v>0.1079756564976071</v>
      </c>
      <c r="Q11399" t="n">
        <v>0.1140304186950574</v>
      </c>
      <c r="R11399" t="n">
        <v>-0.001848325782210278</v>
      </c>
    </row>
    <row r="11400">
      <c r="F11400" t="n">
        <v>0.1012213418090858</v>
      </c>
      <c r="G11400" t="n">
        <v>0.09725696935427817</v>
      </c>
      <c r="H11400" t="n">
        <v>-0.002893204117645025</v>
      </c>
      <c r="J11400" t="n">
        <v>0.03506493032118889</v>
      </c>
      <c r="K11400" t="n">
        <v>0.09469879881395631</v>
      </c>
      <c r="L11400" t="n">
        <v>-0.003542576249992031</v>
      </c>
      <c r="M11400" t="n">
        <v>0.0710697889498782</v>
      </c>
      <c r="N11400" t="n">
        <v>0.1031800515297992</v>
      </c>
      <c r="O11400" t="n">
        <v>-0.003518845683869842</v>
      </c>
      <c r="P11400" t="n">
        <v>0.1080128759558181</v>
      </c>
      <c r="Q11400" t="n">
        <v>0.1140404973956669</v>
      </c>
      <c r="R11400" t="n">
        <v>-0.001848883729303246</v>
      </c>
    </row>
    <row r="11401">
      <c r="F11401" t="n">
        <v>0.1011926889029165</v>
      </c>
      <c r="G11401" t="n">
        <v>0.0972655647559003</v>
      </c>
      <c r="H11401" t="n">
        <v>-0.002892914826162409</v>
      </c>
      <c r="J11401" t="n">
        <v>0.03505641174166975</v>
      </c>
      <c r="K11401" t="n">
        <v>0.09470716812891998</v>
      </c>
      <c r="L11401" t="n">
        <v>-0.00354328476524203</v>
      </c>
      <c r="M11401" t="n">
        <v>0.07109273471697108</v>
      </c>
      <c r="N11401" t="n">
        <v>0.1031891704031116</v>
      </c>
      <c r="O11401" t="n">
        <v>-0.003518141985102945</v>
      </c>
      <c r="P11401" t="n">
        <v>0.1080500950753764</v>
      </c>
      <c r="Q11401" t="n">
        <v>0.1140505760962763</v>
      </c>
      <c r="R11401" t="n">
        <v>-0.001848698840930315</v>
      </c>
    </row>
    <row r="11402">
      <c r="F11402" t="n">
        <v>0.1011783730800116</v>
      </c>
      <c r="G11402" t="n">
        <v>0.09727416015752241</v>
      </c>
      <c r="H11402" t="n">
        <v>-0.002892625534679792</v>
      </c>
      <c r="J11402" t="n">
        <v>0.03504789315552878</v>
      </c>
      <c r="K11402" t="n">
        <v>0.09471553744388365</v>
      </c>
      <c r="L11402" t="n">
        <v>-0.003542930507617031</v>
      </c>
      <c r="M11402" t="n">
        <v>0.07107146613494505</v>
      </c>
      <c r="N11402" t="n">
        <v>0.103198289276424</v>
      </c>
      <c r="O11402" t="n">
        <v>-0.003518141985102945</v>
      </c>
      <c r="P11402" t="n">
        <v>0.1079799091422864</v>
      </c>
      <c r="Q11402" t="n">
        <v>0.1140606547968857</v>
      </c>
      <c r="R11402" t="n">
        <v>-0.001848698840930315</v>
      </c>
    </row>
    <row r="11403">
      <c r="F11403" t="n">
        <v>0.1012214056492152</v>
      </c>
      <c r="G11403" t="n">
        <v>0.09728275555914453</v>
      </c>
      <c r="H11403" t="n">
        <v>-0.002893204117645025</v>
      </c>
      <c r="J11403" t="n">
        <v>0.03507339711710451</v>
      </c>
      <c r="K11403" t="n">
        <v>0.09472390675884733</v>
      </c>
      <c r="L11403" t="n">
        <v>-0.00354328476524203</v>
      </c>
      <c r="M11403" t="n">
        <v>0.07107230439192946</v>
      </c>
      <c r="N11403" t="n">
        <v>0.1032074081497364</v>
      </c>
      <c r="O11403" t="n">
        <v>-0.00351919753325329</v>
      </c>
      <c r="P11403" t="n">
        <v>0.1080171271572611</v>
      </c>
      <c r="Q11403" t="n">
        <v>0.1140707334974951</v>
      </c>
      <c r="R11403" t="n">
        <v>-0.001848883729303246</v>
      </c>
    </row>
    <row r="11404">
      <c r="F11404" t="n">
        <v>0.1011927527095323</v>
      </c>
      <c r="G11404" t="n">
        <v>0.09729135096076665</v>
      </c>
      <c r="H11404" t="n">
        <v>-0.002892762460516602</v>
      </c>
      <c r="J11404" t="n">
        <v>0.0350563728752542</v>
      </c>
      <c r="K11404" t="n">
        <v>0.094732276073811</v>
      </c>
      <c r="L11404" t="n">
        <v>-0.003541682865261168</v>
      </c>
      <c r="M11404" t="n">
        <v>0.07111735705347699</v>
      </c>
      <c r="N11404" t="n">
        <v>0.1032165270230488</v>
      </c>
      <c r="O11404" t="n">
        <v>-0.003517356177301498</v>
      </c>
      <c r="P11404" t="n">
        <v>0.1080543448314247</v>
      </c>
      <c r="Q11404" t="n">
        <v>0.1140808121981046</v>
      </c>
      <c r="R11404" t="n">
        <v>-0.001849996772917227</v>
      </c>
    </row>
    <row r="11405">
      <c r="F11405" t="n">
        <v>0.1012071110696446</v>
      </c>
      <c r="G11405" t="n">
        <v>0.09729994636238877</v>
      </c>
      <c r="H11405" t="n">
        <v>-0.002892473213195283</v>
      </c>
      <c r="J11405" t="n">
        <v>0.03506486553735128</v>
      </c>
      <c r="K11405" t="n">
        <v>0.09474064538877468</v>
      </c>
      <c r="L11405" t="n">
        <v>-0.00354062057286007</v>
      </c>
      <c r="M11405" t="n">
        <v>0.07109608763198896</v>
      </c>
      <c r="N11405" t="n">
        <v>0.1032256458963612</v>
      </c>
      <c r="O11405" t="n">
        <v>-0.003518059648536959</v>
      </c>
      <c r="P11405" t="n">
        <v>0.1080557601681778</v>
      </c>
      <c r="Q11405" t="n">
        <v>0.114090890898714</v>
      </c>
      <c r="R11405" t="n">
        <v>-0.001849441884862962</v>
      </c>
    </row>
    <row r="11406">
      <c r="F11406" t="n">
        <v>0.1012214694270918</v>
      </c>
      <c r="G11406" t="n">
        <v>0.09730854176401089</v>
      </c>
      <c r="H11406" t="n">
        <v>-0.002892762460516602</v>
      </c>
      <c r="J11406" t="n">
        <v>0.03505634691825714</v>
      </c>
      <c r="K11406" t="n">
        <v>0.09474901470373835</v>
      </c>
      <c r="L11406" t="n">
        <v>-0.003541682865261168</v>
      </c>
      <c r="M11406" t="n">
        <v>0.07105271033690139</v>
      </c>
      <c r="N11406" t="n">
        <v>0.1032347647696736</v>
      </c>
      <c r="O11406" t="n">
        <v>-0.003518059648536959</v>
      </c>
      <c r="P11406" t="n">
        <v>0.1080929770169154</v>
      </c>
      <c r="Q11406" t="n">
        <v>0.1141009695993234</v>
      </c>
      <c r="R11406" t="n">
        <v>-0.001849811810232472</v>
      </c>
    </row>
    <row r="11407">
      <c r="F11407" t="n">
        <v>0.1012214906725522</v>
      </c>
      <c r="G11407" t="n">
        <v>0.09731713716563302</v>
      </c>
      <c r="H11407" t="n">
        <v>-0.002892762460516602</v>
      </c>
      <c r="J11407" t="n">
        <v>0.03507334519272723</v>
      </c>
      <c r="K11407" t="n">
        <v>0.09475738401870203</v>
      </c>
      <c r="L11407" t="n">
        <v>-0.003541682865261168</v>
      </c>
      <c r="M11407" t="n">
        <v>0.07105354761346025</v>
      </c>
      <c r="N11407" t="n">
        <v>0.103243883642986</v>
      </c>
      <c r="O11407" t="n">
        <v>-0.003518059648536959</v>
      </c>
      <c r="P11407" t="n">
        <v>0.1079869844078827</v>
      </c>
      <c r="Q11407" t="n">
        <v>0.1141110482999329</v>
      </c>
      <c r="R11407" t="n">
        <v>-0.001850185282200904</v>
      </c>
    </row>
    <row r="11408">
      <c r="F11408" t="n">
        <v>0.1012071747996535</v>
      </c>
      <c r="G11408" t="n">
        <v>0.09732573256725514</v>
      </c>
      <c r="H11408" t="n">
        <v>-0.002891742430630395</v>
      </c>
      <c r="J11408" t="n">
        <v>0.03505632092441564</v>
      </c>
      <c r="K11408" t="n">
        <v>0.0947657533336657</v>
      </c>
      <c r="L11408" t="n">
        <v>-0.003539370877505047</v>
      </c>
      <c r="M11408" t="n">
        <v>0.07107649231468327</v>
      </c>
      <c r="N11408" t="n">
        <v>0.1032530025162984</v>
      </c>
      <c r="O11408" t="n">
        <v>-0.003516570272285674</v>
      </c>
      <c r="P11408" t="n">
        <v>0.1079883975843184</v>
      </c>
      <c r="Q11408" t="n">
        <v>0.1141211270005423</v>
      </c>
      <c r="R11408" t="n">
        <v>-0.001850370319232828</v>
      </c>
    </row>
    <row r="11409">
      <c r="F11409" t="n">
        <v>0.1011928589155946</v>
      </c>
      <c r="G11409" t="n">
        <v>0.09733432796887725</v>
      </c>
      <c r="H11409" t="n">
        <v>-0.002892610040120533</v>
      </c>
      <c r="J11409" t="n">
        <v>0.03506481354446911</v>
      </c>
      <c r="K11409" t="n">
        <v>0.09477412264862936</v>
      </c>
      <c r="L11409" t="n">
        <v>-0.003539016940417296</v>
      </c>
      <c r="M11409" t="n">
        <v>0.0710994369585542</v>
      </c>
      <c r="N11409" t="n">
        <v>0.1032621213896108</v>
      </c>
      <c r="O11409" t="n">
        <v>-0.003516570272285674</v>
      </c>
      <c r="P11409" t="n">
        <v>0.1080972178176136</v>
      </c>
      <c r="Q11409" t="n">
        <v>0.1141312057011517</v>
      </c>
      <c r="R11409" t="n">
        <v>-0.001850555356264751</v>
      </c>
    </row>
    <row r="11410">
      <c r="F11410" t="n">
        <v>0.1012215543674431</v>
      </c>
      <c r="G11410" t="n">
        <v>0.09734292337049938</v>
      </c>
      <c r="H11410" t="n">
        <v>-0.002892031633793774</v>
      </c>
      <c r="J11410" t="n">
        <v>0.03504778926423881</v>
      </c>
      <c r="K11410" t="n">
        <v>0.09478249196359304</v>
      </c>
      <c r="L11410" t="n">
        <v>-0.003539016940417296</v>
      </c>
      <c r="M11410" t="n">
        <v>0.07107816591165633</v>
      </c>
      <c r="N11410" t="n">
        <v>0.1032712402629232</v>
      </c>
      <c r="O11410" t="n">
        <v>-0.00351586702855559</v>
      </c>
      <c r="P11410" t="n">
        <v>0.1080270247582237</v>
      </c>
      <c r="Q11410" t="n">
        <v>0.1141412844017611</v>
      </c>
      <c r="R11410" t="n">
        <v>-0.001850370319232828</v>
      </c>
    </row>
    <row r="11411">
      <c r="F11411" t="n">
        <v>0.1011785642318157</v>
      </c>
      <c r="G11411" t="n">
        <v>0.09735151877212149</v>
      </c>
      <c r="H11411" t="n">
        <v>-0.002892320836957154</v>
      </c>
      <c r="J11411" t="n">
        <v>0.03506478749275319</v>
      </c>
      <c r="K11411" t="n">
        <v>0.09479086127855671</v>
      </c>
      <c r="L11411" t="n">
        <v>-0.003539370877505047</v>
      </c>
      <c r="M11411" t="n">
        <v>0.07112321817306488</v>
      </c>
      <c r="N11411" t="n">
        <v>0.1032803591362356</v>
      </c>
      <c r="O11411" t="n">
        <v>-0.003516921894150716</v>
      </c>
      <c r="P11411" t="n">
        <v>0.10810004188041</v>
      </c>
      <c r="Q11411" t="n">
        <v>0.1141513631023705</v>
      </c>
      <c r="R11411" t="n">
        <v>-0.001850370319232828</v>
      </c>
    </row>
    <row r="11412">
      <c r="F11412" t="n">
        <v>0.1012215967961332</v>
      </c>
      <c r="G11412" t="n">
        <v>0.09736011417374361</v>
      </c>
      <c r="H11412" t="n">
        <v>-0.0028915900861204</v>
      </c>
      <c r="J11412" t="n">
        <v>0.03504776319931062</v>
      </c>
      <c r="K11412" t="n">
        <v>0.09479923059352038</v>
      </c>
      <c r="L11412" t="n">
        <v>-0.003538472426070821</v>
      </c>
      <c r="M11412" t="n">
        <v>0.07112405457598842</v>
      </c>
      <c r="N11412" t="n">
        <v>0.103289478009548</v>
      </c>
      <c r="O11412" t="n">
        <v>-0.003515081250273232</v>
      </c>
      <c r="P11412" t="n">
        <v>0.1080298469993228</v>
      </c>
      <c r="Q11412" t="n">
        <v>0.11416144180298</v>
      </c>
      <c r="R11412" t="n">
        <v>-0.001851299252158597</v>
      </c>
    </row>
    <row r="11413">
      <c r="F11413" t="n">
        <v>0.1011929437560076</v>
      </c>
      <c r="G11413" t="n">
        <v>0.09736870957536574</v>
      </c>
      <c r="H11413" t="n">
        <v>-0.0028915900861204</v>
      </c>
      <c r="J11413" t="n">
        <v>0.03504775015302965</v>
      </c>
      <c r="K11413" t="n">
        <v>0.09480759990848404</v>
      </c>
      <c r="L11413" t="n">
        <v>-0.003538472426070821</v>
      </c>
      <c r="M11413" t="n">
        <v>0.07105856655105677</v>
      </c>
      <c r="N11413" t="n">
        <v>0.1032985968828604</v>
      </c>
      <c r="O11413" t="n">
        <v>-0.003515081250273232</v>
      </c>
      <c r="P11413" t="n">
        <v>0.1079954540503654</v>
      </c>
      <c r="Q11413" t="n">
        <v>0.1141715205035894</v>
      </c>
      <c r="R11413" t="n">
        <v>-0.001851299252158597</v>
      </c>
    </row>
    <row r="11414">
      <c r="F11414" t="n">
        <v>0.1012216391971708</v>
      </c>
      <c r="G11414" t="n">
        <v>0.09737730497698785</v>
      </c>
      <c r="H11414" t="n">
        <v>-0.002891879245129012</v>
      </c>
      <c r="J11414" t="n">
        <v>0.03507325397035368</v>
      </c>
      <c r="K11414" t="n">
        <v>0.09481596922344773</v>
      </c>
      <c r="L11414" t="n">
        <v>-0.003538472426070821</v>
      </c>
      <c r="M11414" t="n">
        <v>0.07108151040317889</v>
      </c>
      <c r="N11414" t="n">
        <v>0.1033077157561728</v>
      </c>
      <c r="O11414" t="n">
        <v>-0.003515784266523287</v>
      </c>
      <c r="P11414" t="n">
        <v>0.1080684699895295</v>
      </c>
      <c r="Q11414" t="n">
        <v>0.1141815992041988</v>
      </c>
      <c r="R11414" t="n">
        <v>-0.001851114140744523</v>
      </c>
    </row>
    <row r="11415">
      <c r="F11415" t="n">
        <v>0.101221660387321</v>
      </c>
      <c r="G11415" t="n">
        <v>0.09738590037860997</v>
      </c>
      <c r="H11415" t="n">
        <v>-0.002891879245129012</v>
      </c>
      <c r="J11415" t="n">
        <v>0.03504772403283295</v>
      </c>
      <c r="K11415" t="n">
        <v>0.09482433853841141</v>
      </c>
      <c r="L11415" t="n">
        <v>-0.003538472426070821</v>
      </c>
      <c r="M11415" t="n">
        <v>0.07108234596208071</v>
      </c>
      <c r="N11415" t="n">
        <v>0.1033168346294852</v>
      </c>
      <c r="O11415" t="n">
        <v>-0.003514729742148205</v>
      </c>
      <c r="P11415" t="n">
        <v>0.1079982722314867</v>
      </c>
      <c r="Q11415" t="n">
        <v>0.1141916779048083</v>
      </c>
      <c r="R11415" t="n">
        <v>-0.001851299252158597</v>
      </c>
    </row>
    <row r="11416">
      <c r="F11416" t="n">
        <v>0.1012216815705594</v>
      </c>
      <c r="G11416" t="n">
        <v>0.09739449578023208</v>
      </c>
      <c r="H11416" t="n">
        <v>-0.00289172679805134</v>
      </c>
      <c r="J11416" t="n">
        <v>0.03504771095891684</v>
      </c>
      <c r="K11416" t="n">
        <v>0.09483270785337508</v>
      </c>
      <c r="L11416" t="n">
        <v>-0.003536510274336776</v>
      </c>
      <c r="M11416" t="n">
        <v>0.07112739793131606</v>
      </c>
      <c r="N11416" t="n">
        <v>0.1033259535027976</v>
      </c>
      <c r="O11416" t="n">
        <v>-0.003514646762083394</v>
      </c>
      <c r="P11416" t="n">
        <v>0.1080354839240682</v>
      </c>
      <c r="Q11416" t="n">
        <v>0.1142017566054177</v>
      </c>
      <c r="R11416" t="n">
        <v>-0.001852043494299596</v>
      </c>
    </row>
    <row r="11417">
      <c r="F11417" t="n">
        <v>0.1011786913553162</v>
      </c>
      <c r="G11417" t="n">
        <v>0.09740309118185421</v>
      </c>
      <c r="H11417" t="n">
        <v>-0.002891148568337673</v>
      </c>
      <c r="J11417" t="n">
        <v>0.0350732147368375</v>
      </c>
      <c r="K11417" t="n">
        <v>0.09484107716833874</v>
      </c>
      <c r="L11417" t="n">
        <v>-0.003536510274336776</v>
      </c>
      <c r="M11417" t="n">
        <v>0.07106190800030082</v>
      </c>
      <c r="N11417" t="n">
        <v>0.10333507237611</v>
      </c>
      <c r="O11417" t="n">
        <v>-0.003513592578891408</v>
      </c>
      <c r="P11417" t="n">
        <v>0.1080010878881576</v>
      </c>
      <c r="Q11417" t="n">
        <v>0.1142118353060271</v>
      </c>
      <c r="R11417" t="n">
        <v>-0.001852228680130443</v>
      </c>
    </row>
    <row r="11418">
      <c r="F11418" t="n">
        <v>0.1011787125183826</v>
      </c>
      <c r="G11418" t="n">
        <v>0.09741168658347632</v>
      </c>
      <c r="H11418" t="n">
        <v>-0.002891148568337673</v>
      </c>
      <c r="J11418" t="n">
        <v>0.03504768478344822</v>
      </c>
      <c r="K11418" t="n">
        <v>0.09484944648330242</v>
      </c>
      <c r="L11418" t="n">
        <v>-0.003536510274336776</v>
      </c>
      <c r="M11418" t="n">
        <v>0.07112906825282209</v>
      </c>
      <c r="N11418" t="n">
        <v>0.1033441912494224</v>
      </c>
      <c r="O11418" t="n">
        <v>-0.003514646762083394</v>
      </c>
      <c r="P11418" t="n">
        <v>0.108038298598197</v>
      </c>
      <c r="Q11418" t="n">
        <v>0.1142219140066366</v>
      </c>
      <c r="R11418" t="n">
        <v>-0.001851673122637902</v>
      </c>
    </row>
    <row r="11419">
      <c r="F11419" t="n">
        <v>0.1012217450788077</v>
      </c>
      <c r="G11419" t="n">
        <v>0.09742028198509844</v>
      </c>
      <c r="H11419" t="n">
        <v>-0.002891148568337673</v>
      </c>
      <c r="J11419" t="n">
        <v>0.03506468291735522</v>
      </c>
      <c r="K11419" t="n">
        <v>0.09485781579826609</v>
      </c>
      <c r="L11419" t="n">
        <v>-0.003536863890002643</v>
      </c>
      <c r="M11419" t="n">
        <v>0.07112990307395117</v>
      </c>
      <c r="N11419" t="n">
        <v>0.1033533101227348</v>
      </c>
      <c r="O11419" t="n">
        <v>-0.003514646762083394</v>
      </c>
      <c r="P11419" t="n">
        <v>0.1080039010156197</v>
      </c>
      <c r="Q11419" t="n">
        <v>0.114231992707246</v>
      </c>
      <c r="R11419" t="n">
        <v>-0.001852417558509573</v>
      </c>
    </row>
    <row r="11420">
      <c r="F11420" t="n">
        <v>0.1012074290975321</v>
      </c>
      <c r="G11420" t="n">
        <v>0.09742887738672057</v>
      </c>
      <c r="H11420" t="n">
        <v>-0.002890707078608108</v>
      </c>
      <c r="J11420" t="n">
        <v>0.03507317542038602</v>
      </c>
      <c r="K11420" t="n">
        <v>0.09486618511322976</v>
      </c>
      <c r="L11420" t="n">
        <v>-0.003534192781175927</v>
      </c>
      <c r="M11420" t="n">
        <v>0.07110862901640522</v>
      </c>
      <c r="N11420" t="n">
        <v>0.1033624289960472</v>
      </c>
      <c r="O11420" t="n">
        <v>-0.003513509377259762</v>
      </c>
      <c r="P11420" t="n">
        <v>0.1080411107404846</v>
      </c>
      <c r="Q11420" t="n">
        <v>0.1142420714078554</v>
      </c>
      <c r="R11420" t="n">
        <v>-0.001852973339355211</v>
      </c>
    </row>
    <row r="11421">
      <c r="F11421" t="n">
        <v>0.1011931131051179</v>
      </c>
      <c r="G11421" t="n">
        <v>0.09743747278834268</v>
      </c>
      <c r="H11421" t="n">
        <v>-0.002890996149315969</v>
      </c>
      <c r="J11421" t="n">
        <v>0.03507316229647123</v>
      </c>
      <c r="K11421" t="n">
        <v>0.09487455442819344</v>
      </c>
      <c r="L11421" t="n">
        <v>-0.003534546235799507</v>
      </c>
      <c r="M11421" t="n">
        <v>0.07108735456521345</v>
      </c>
      <c r="N11421" t="n">
        <v>0.1033715478693596</v>
      </c>
      <c r="O11421" t="n">
        <v>-0.003512455535214994</v>
      </c>
      <c r="P11421" t="n">
        <v>0.1080783201122869</v>
      </c>
      <c r="Q11421" t="n">
        <v>0.1142521501084648</v>
      </c>
      <c r="R11421" t="n">
        <v>-0.001852788079073332</v>
      </c>
    </row>
    <row r="11422">
      <c r="F11422" t="n">
        <v>0.1012218085248648</v>
      </c>
      <c r="G11422" t="n">
        <v>0.0974460681899648</v>
      </c>
      <c r="H11422" t="n">
        <v>-0.002890707078608108</v>
      </c>
      <c r="J11422" t="n">
        <v>0.03506464354954707</v>
      </c>
      <c r="K11422" t="n">
        <v>0.0948829237431571</v>
      </c>
      <c r="L11422" t="n">
        <v>-0.003534899690423087</v>
      </c>
      <c r="M11422" t="n">
        <v>0.07113240617683877</v>
      </c>
      <c r="N11422" t="n">
        <v>0.103380666742672</v>
      </c>
      <c r="O11422" t="n">
        <v>-0.003512455535214994</v>
      </c>
      <c r="P11422" t="n">
        <v>0.1081155291302415</v>
      </c>
      <c r="Q11422" t="n">
        <v>0.1142622288090743</v>
      </c>
      <c r="R11422" t="n">
        <v>-0.001852788079073332</v>
      </c>
    </row>
    <row r="11423">
      <c r="F11423" t="n">
        <v>0.1012074925165202</v>
      </c>
      <c r="G11423" t="n">
        <v>0.09745466359158692</v>
      </c>
      <c r="H11423" t="n">
        <v>-0.002890554641655732</v>
      </c>
      <c r="J11423" t="n">
        <v>0.03506463040851449</v>
      </c>
      <c r="K11423" t="n">
        <v>0.09489129305812079</v>
      </c>
      <c r="L11423" t="n">
        <v>-0.003535253145046666</v>
      </c>
      <c r="M11423" t="n">
        <v>0.07108902228595426</v>
      </c>
      <c r="N11423" t="n">
        <v>0.1033897856159844</v>
      </c>
      <c r="O11423" t="n">
        <v>-0.003512455535214994</v>
      </c>
      <c r="P11423" t="n">
        <v>0.1080453241963039</v>
      </c>
      <c r="Q11423" t="n">
        <v>0.1142723075096837</v>
      </c>
      <c r="R11423" t="n">
        <v>-0.001852417558509573</v>
      </c>
    </row>
    <row r="11424">
      <c r="F11424" t="n">
        <v>0.1011788393517178</v>
      </c>
      <c r="G11424" t="n">
        <v>0.09746325899320904</v>
      </c>
      <c r="H11424" t="n">
        <v>-0.002890265615094222</v>
      </c>
      <c r="J11424" t="n">
        <v>0.03504760603593722</v>
      </c>
      <c r="K11424" t="n">
        <v>0.09489966237308446</v>
      </c>
      <c r="L11424" t="n">
        <v>-0.00353258031269173</v>
      </c>
      <c r="M11424" t="n">
        <v>0.07108985580551647</v>
      </c>
      <c r="N11424" t="n">
        <v>0.1033989044892968</v>
      </c>
      <c r="O11424" t="n">
        <v>-0.003511318607548759</v>
      </c>
      <c r="P11424" t="n">
        <v>0.1080467274105011</v>
      </c>
      <c r="Q11424" t="n">
        <v>0.1142823862102931</v>
      </c>
      <c r="R11424" t="n">
        <v>-0.0018537183376322</v>
      </c>
    </row>
    <row r="11425">
      <c r="F11425" t="n">
        <v>0.1011931976138699</v>
      </c>
      <c r="G11425" t="n">
        <v>0.09747185439483115</v>
      </c>
      <c r="H11425" t="n">
        <v>-0.002890843668217241</v>
      </c>
      <c r="J11425" t="n">
        <v>0.03505609848895447</v>
      </c>
      <c r="K11425" t="n">
        <v>0.09490803168804814</v>
      </c>
      <c r="L11425" t="n">
        <v>-0.003532933606052335</v>
      </c>
      <c r="M11425" t="n">
        <v>0.07111279816656035</v>
      </c>
      <c r="N11425" t="n">
        <v>0.1034080233626092</v>
      </c>
      <c r="O11425" t="n">
        <v>-0.003512020941503665</v>
      </c>
      <c r="P11425" t="n">
        <v>0.1080123251751701</v>
      </c>
      <c r="Q11425" t="n">
        <v>0.1142924649109025</v>
      </c>
      <c r="R11425" t="n">
        <v>-0.00185316233333177</v>
      </c>
    </row>
    <row r="11426">
      <c r="F11426" t="n">
        <v>0.1012075558733386</v>
      </c>
      <c r="G11426" t="n">
        <v>0.09748044979645328</v>
      </c>
      <c r="H11426" t="n">
        <v>-0.002890265615094222</v>
      </c>
      <c r="J11426" t="n">
        <v>0.03504757971306013</v>
      </c>
      <c r="K11426" t="n">
        <v>0.0949164010030118</v>
      </c>
      <c r="L11426" t="n">
        <v>-0.00353328689941294</v>
      </c>
      <c r="M11426" t="n">
        <v>0.07106941300997344</v>
      </c>
      <c r="N11426" t="n">
        <v>0.1034171422359216</v>
      </c>
      <c r="O11426" t="n">
        <v>-0.003512372108481117</v>
      </c>
      <c r="P11426" t="n">
        <v>0.1081211418350981</v>
      </c>
      <c r="Q11426" t="n">
        <v>0.114302543611512</v>
      </c>
      <c r="R11426" t="n">
        <v>-0.00185334766809858</v>
      </c>
    </row>
    <row r="11427">
      <c r="F11427" t="n">
        <v>0.1011789026751497</v>
      </c>
      <c r="G11427" t="n">
        <v>0.0974890451980754</v>
      </c>
      <c r="H11427" t="n">
        <v>-0.002889976588532713</v>
      </c>
      <c r="J11427" t="n">
        <v>0.03506457775222975</v>
      </c>
      <c r="K11427" t="n">
        <v>0.09492477031797547</v>
      </c>
      <c r="L11427" t="n">
        <v>-0.003532933606052335</v>
      </c>
      <c r="M11427" t="n">
        <v>0.07107024576346685</v>
      </c>
      <c r="N11427" t="n">
        <v>0.103426261109234</v>
      </c>
      <c r="O11427" t="n">
        <v>-0.003512020941503665</v>
      </c>
      <c r="P11427" t="n">
        <v>0.10808673832486</v>
      </c>
      <c r="Q11427" t="n">
        <v>0.1143126223121214</v>
      </c>
      <c r="R11427" t="n">
        <v>-0.00185334766809858</v>
      </c>
    </row>
    <row r="11428">
      <c r="F11428" t="n">
        <v>0.1011932609229176</v>
      </c>
      <c r="G11428" t="n">
        <v>0.09749764059969751</v>
      </c>
      <c r="H11428" t="n">
        <v>-0.00288982417595853</v>
      </c>
      <c r="J11428" t="n">
        <v>0.03504755335332717</v>
      </c>
      <c r="K11428" t="n">
        <v>0.09493313963293915</v>
      </c>
      <c r="L11428" t="n">
        <v>-0.003532025034753934</v>
      </c>
      <c r="M11428" t="n">
        <v>0.07111529692657564</v>
      </c>
      <c r="N11428" t="n">
        <v>0.1034353799825464</v>
      </c>
      <c r="O11428" t="n">
        <v>-0.003510181792322498</v>
      </c>
      <c r="P11428" t="n">
        <v>0.1080523338960473</v>
      </c>
      <c r="Q11428" t="n">
        <v>0.1143227010127308</v>
      </c>
      <c r="R11428" t="n">
        <v>-0.001854092852776076</v>
      </c>
    </row>
    <row r="11429">
      <c r="F11429" t="n">
        <v>0.101178944856247</v>
      </c>
      <c r="G11429" t="n">
        <v>0.09750623600131963</v>
      </c>
      <c r="H11429" t="n">
        <v>-0.00288982417595853</v>
      </c>
      <c r="J11429" t="n">
        <v>0.03506455136879208</v>
      </c>
      <c r="K11429" t="n">
        <v>0.09494150894790282</v>
      </c>
      <c r="L11429" t="n">
        <v>-0.003531318770999734</v>
      </c>
      <c r="M11429" t="n">
        <v>0.0710719105865682</v>
      </c>
      <c r="N11429" t="n">
        <v>0.1034444988558588</v>
      </c>
      <c r="O11429" t="n">
        <v>-0.003510883898891619</v>
      </c>
      <c r="P11429" t="n">
        <v>0.1081253446684332</v>
      </c>
      <c r="Q11429" t="n">
        <v>0.1143327797133402</v>
      </c>
      <c r="R11429" t="n">
        <v>-0.001854278262061354</v>
      </c>
    </row>
    <row r="11430">
      <c r="F11430" t="n">
        <v>0.101193303094424</v>
      </c>
      <c r="G11430" t="n">
        <v>0.09751483140294175</v>
      </c>
      <c r="H11430" t="n">
        <v>-0.00288982417595853</v>
      </c>
      <c r="J11430" t="n">
        <v>0.03504752695673678</v>
      </c>
      <c r="K11430" t="n">
        <v>0.09494987826286649</v>
      </c>
      <c r="L11430" t="n">
        <v>-0.003531671902876833</v>
      </c>
      <c r="M11430" t="n">
        <v>0.07107274265584221</v>
      </c>
      <c r="N11430" t="n">
        <v>0.1034536177291712</v>
      </c>
      <c r="O11430" t="n">
        <v>-0.00351123495217618</v>
      </c>
      <c r="P11430" t="n">
        <v>0.1080909388210777</v>
      </c>
      <c r="Q11430" t="n">
        <v>0.1143428584139497</v>
      </c>
      <c r="R11430" t="n">
        <v>-0.001853907443490799</v>
      </c>
    </row>
    <row r="11431">
      <c r="F11431" t="n">
        <v>0.1011789870097292</v>
      </c>
      <c r="G11431" t="n">
        <v>0.09752342680456387</v>
      </c>
      <c r="H11431" t="n">
        <v>-0.00288982417595853</v>
      </c>
      <c r="J11431" t="n">
        <v>0.03504751374461958</v>
      </c>
      <c r="K11431" t="n">
        <v>0.09495824757783015</v>
      </c>
      <c r="L11431" t="n">
        <v>-0.003530965639122634</v>
      </c>
      <c r="M11431" t="n">
        <v>0.07109568406511579</v>
      </c>
      <c r="N11431" t="n">
        <v>0.1034627366024836</v>
      </c>
      <c r="O11431" t="n">
        <v>-0.003510181792322498</v>
      </c>
      <c r="P11431" t="n">
        <v>0.1080207264005409</v>
      </c>
      <c r="Q11431" t="n">
        <v>0.1143529371145591</v>
      </c>
      <c r="R11431" t="n">
        <v>-0.00185520933688373</v>
      </c>
    </row>
    <row r="11432">
      <c r="F11432" t="n">
        <v>0.1011933452383143</v>
      </c>
      <c r="G11432" t="n">
        <v>0.09753202220618599</v>
      </c>
      <c r="H11432" t="n">
        <v>-0.002889382759363546</v>
      </c>
      <c r="J11432" t="n">
        <v>0.03506451172451223</v>
      </c>
      <c r="K11432" t="n">
        <v>0.09496661689279384</v>
      </c>
      <c r="L11432" t="n">
        <v>-0.003530054702385264</v>
      </c>
      <c r="M11432" t="n">
        <v>0.07111862541215452</v>
      </c>
      <c r="N11432" t="n">
        <v>0.103471855475796</v>
      </c>
      <c r="O11432" t="n">
        <v>-0.003509396025568562</v>
      </c>
      <c r="P11432" t="n">
        <v>0.1080579301590524</v>
      </c>
      <c r="Q11432" t="n">
        <v>0.1143630158151685</v>
      </c>
      <c r="R11432" t="n">
        <v>-0.00185520933688373</v>
      </c>
    </row>
    <row r="11433">
      <c r="F11433" t="n">
        <v>0.1011933662999045</v>
      </c>
      <c r="G11433" t="n">
        <v>0.09754061760780811</v>
      </c>
      <c r="H11433" t="n">
        <v>-0.002889960635915418</v>
      </c>
      <c r="J11433" t="n">
        <v>0.03504748729274022</v>
      </c>
      <c r="K11433" t="n">
        <v>0.09497498620775752</v>
      </c>
      <c r="L11433" t="n">
        <v>-0.003529701732212042</v>
      </c>
      <c r="M11433" t="n">
        <v>0.07114156669672281</v>
      </c>
      <c r="N11433" t="n">
        <v>0.1034809743491084</v>
      </c>
      <c r="O11433" t="n">
        <v>-0.003509396025568562</v>
      </c>
      <c r="P11433" t="n">
        <v>0.1081309394885948</v>
      </c>
      <c r="Q11433" t="n">
        <v>0.114373094515778</v>
      </c>
      <c r="R11433" t="n">
        <v>-0.00185520933688373</v>
      </c>
    </row>
    <row r="11434">
      <c r="F11434" t="n">
        <v>0.1011933873545918</v>
      </c>
      <c r="G11434" t="n">
        <v>0.09754921300943024</v>
      </c>
      <c r="H11434" t="n">
        <v>-0.002889382759363546</v>
      </c>
      <c r="J11434" t="n">
        <v>0.03505597965094281</v>
      </c>
      <c r="K11434" t="n">
        <v>0.09498335552272119</v>
      </c>
      <c r="L11434" t="n">
        <v>-0.003530407672558485</v>
      </c>
      <c r="M11434" t="n">
        <v>0.07109817846504554</v>
      </c>
      <c r="N11434" t="n">
        <v>0.1034900932224208</v>
      </c>
      <c r="O11434" t="n">
        <v>-0.003510097904773675</v>
      </c>
      <c r="P11434" t="n">
        <v>0.1080607244452049</v>
      </c>
      <c r="Q11434" t="n">
        <v>0.1143831732163874</v>
      </c>
      <c r="R11434" t="n">
        <v>-0.00185502385304681</v>
      </c>
    </row>
    <row r="11435">
      <c r="F11435" t="n">
        <v>0.1011934084023769</v>
      </c>
      <c r="G11435" t="n">
        <v>0.09755780841105235</v>
      </c>
      <c r="H11435" t="n">
        <v>-0.002889671697639482</v>
      </c>
      <c r="J11435" t="n">
        <v>0.0350474608039997</v>
      </c>
      <c r="K11435" t="n">
        <v>0.09499172483768485</v>
      </c>
      <c r="L11435" t="n">
        <v>-0.003529701732212042</v>
      </c>
      <c r="M11435" t="n">
        <v>0.07112111937466342</v>
      </c>
      <c r="N11435" t="n">
        <v>0.1034992120957332</v>
      </c>
      <c r="O11435" t="n">
        <v>-0.003509746965171119</v>
      </c>
      <c r="P11435" t="n">
        <v>0.1081337330489867</v>
      </c>
      <c r="Q11435" t="n">
        <v>0.1143932519169968</v>
      </c>
      <c r="R11435" t="n">
        <v>-0.001854838369209889</v>
      </c>
    </row>
    <row r="11436">
      <c r="F11436" t="n">
        <v>0.1012221037844982</v>
      </c>
      <c r="G11436" t="n">
        <v>0.09756640381267448</v>
      </c>
      <c r="H11436" t="n">
        <v>-0.002889519151744479</v>
      </c>
      <c r="J11436" t="n">
        <v>0.03505595314112012</v>
      </c>
      <c r="K11436" t="n">
        <v>0.09500009415264853</v>
      </c>
      <c r="L11436" t="n">
        <v>-0.003528082491259602</v>
      </c>
      <c r="M11436" t="n">
        <v>0.07109984025312194</v>
      </c>
      <c r="N11436" t="n">
        <v>0.1035083309690456</v>
      </c>
      <c r="O11436" t="n">
        <v>-0.003508960962702329</v>
      </c>
      <c r="P11436" t="n">
        <v>0.1080635161614457</v>
      </c>
      <c r="Q11436" t="n">
        <v>0.1144033306176063</v>
      </c>
      <c r="R11436" t="n">
        <v>-0.001855398655364585</v>
      </c>
    </row>
    <row r="11437">
      <c r="F11437" t="n">
        <v>0.1011791133045191</v>
      </c>
      <c r="G11437" t="n">
        <v>0.09757499921429659</v>
      </c>
      <c r="H11437" t="n">
        <v>-0.002888941363471784</v>
      </c>
      <c r="J11437" t="n">
        <v>0.03507295106035817</v>
      </c>
      <c r="K11437" t="n">
        <v>0.0950084634676122</v>
      </c>
      <c r="L11437" t="n">
        <v>-0.003528082491259602</v>
      </c>
      <c r="M11437" t="n">
        <v>0.07114489093725684</v>
      </c>
      <c r="N11437" t="n">
        <v>0.103517449842358</v>
      </c>
      <c r="O11437" t="n">
        <v>-0.003507908484909077</v>
      </c>
      <c r="P11437" t="n">
        <v>0.1081007175454675</v>
      </c>
      <c r="Q11437" t="n">
        <v>0.1144134093182157</v>
      </c>
      <c r="R11437" t="n">
        <v>-0.001855769772207342</v>
      </c>
    </row>
    <row r="11438">
      <c r="F11438" t="n">
        <v>0.1011934715043221</v>
      </c>
      <c r="G11438" t="n">
        <v>0.09758359461591871</v>
      </c>
      <c r="H11438" t="n">
        <v>-0.002889519151744479</v>
      </c>
      <c r="J11438" t="n">
        <v>0.03504742100177083</v>
      </c>
      <c r="K11438" t="n">
        <v>0.09501683278257587</v>
      </c>
      <c r="L11438" t="n">
        <v>-0.003528788107757854</v>
      </c>
      <c r="M11438" t="n">
        <v>0.07114572142369663</v>
      </c>
      <c r="N11438" t="n">
        <v>0.1035265687156704</v>
      </c>
      <c r="O11438" t="n">
        <v>-0.003508259310840161</v>
      </c>
      <c r="P11438" t="n">
        <v>0.1081021119335462</v>
      </c>
      <c r="Q11438" t="n">
        <v>0.1144234880188251</v>
      </c>
      <c r="R11438" t="n">
        <v>-0.001855769772207342</v>
      </c>
    </row>
    <row r="11439">
      <c r="F11439" t="n">
        <v>0.1011791553475749</v>
      </c>
      <c r="G11439" t="n">
        <v>0.09759219001754083</v>
      </c>
      <c r="H11439" t="n">
        <v>-0.002889519151744479</v>
      </c>
      <c r="J11439" t="n">
        <v>0.03506441889859042</v>
      </c>
      <c r="K11439" t="n">
        <v>0.09502520209753955</v>
      </c>
      <c r="L11439" t="n">
        <v>-0.003528788107757854</v>
      </c>
      <c r="M11439" t="n">
        <v>0.07112444144720353</v>
      </c>
      <c r="N11439" t="n">
        <v>0.1035356875889828</v>
      </c>
      <c r="O11439" t="n">
        <v>-0.003508610136771245</v>
      </c>
      <c r="P11439" t="n">
        <v>0.1081035056767031</v>
      </c>
      <c r="Q11439" t="n">
        <v>0.1144335667194345</v>
      </c>
      <c r="R11439" t="n">
        <v>-0.001855398655364585</v>
      </c>
    </row>
    <row r="11440">
      <c r="F11440" t="n">
        <v>0.1011935135377819</v>
      </c>
      <c r="G11440" t="n">
        <v>0.09760078541916295</v>
      </c>
      <c r="H11440" t="n">
        <v>-0.002888499986445762</v>
      </c>
      <c r="J11440" t="n">
        <v>0.03506440560087286</v>
      </c>
      <c r="K11440" t="n">
        <v>0.09503357141250321</v>
      </c>
      <c r="L11440" t="n">
        <v>-0.003526461049712751</v>
      </c>
      <c r="M11440" t="n">
        <v>0.07112527139086736</v>
      </c>
      <c r="N11440" t="n">
        <v>0.1035448064622952</v>
      </c>
      <c r="O11440" t="n">
        <v>-0.003507824122390863</v>
      </c>
      <c r="P11440" t="n">
        <v>0.1080690918651567</v>
      </c>
      <c r="Q11440" t="n">
        <v>0.1144436454200439</v>
      </c>
      <c r="R11440" t="n">
        <v>-0.001856330382890246</v>
      </c>
    </row>
    <row r="11441">
      <c r="F11441" t="n">
        <v>0.1011791973630325</v>
      </c>
      <c r="G11441" t="n">
        <v>0.09760938082078507</v>
      </c>
      <c r="H11441" t="n">
        <v>-0.002888211136447117</v>
      </c>
      <c r="J11441" t="n">
        <v>0.03506439229393682</v>
      </c>
      <c r="K11441" t="n">
        <v>0.0950419407274669</v>
      </c>
      <c r="L11441" t="n">
        <v>-0.003526813695817722</v>
      </c>
      <c r="M11441" t="n">
        <v>0.07110399070533821</v>
      </c>
      <c r="N11441" t="n">
        <v>0.1035539253356076</v>
      </c>
      <c r="O11441" t="n">
        <v>-0.003507473410121078</v>
      </c>
      <c r="P11441" t="n">
        <v>0.1081062912258717</v>
      </c>
      <c r="Q11441" t="n">
        <v>0.1144537241206534</v>
      </c>
      <c r="R11441" t="n">
        <v>-0.001856330382890246</v>
      </c>
    </row>
    <row r="11442">
      <c r="F11442" t="n">
        <v>0.1012078927268716</v>
      </c>
      <c r="G11442" t="n">
        <v>0.09761797622240719</v>
      </c>
      <c r="H11442" t="n">
        <v>-0.002888499986445762</v>
      </c>
      <c r="J11442" t="n">
        <v>0.0350558733904431</v>
      </c>
      <c r="K11442" t="n">
        <v>0.09505031004243057</v>
      </c>
      <c r="L11442" t="n">
        <v>-0.003526461049712751</v>
      </c>
      <c r="M11442" t="n">
        <v>0.07114904106967126</v>
      </c>
      <c r="N11442" t="n">
        <v>0.10356304420892</v>
      </c>
      <c r="O11442" t="n">
        <v>-0.003507824122390863</v>
      </c>
      <c r="P11442" t="n">
        <v>0.1080718758431091</v>
      </c>
      <c r="Q11442" t="n">
        <v>0.1144638028212628</v>
      </c>
      <c r="R11442" t="n">
        <v>-0.001856516015928535</v>
      </c>
    </row>
    <row r="11443">
      <c r="F11443" t="n">
        <v>0.1011935765362241</v>
      </c>
      <c r="G11443" t="n">
        <v>0.09762657162402931</v>
      </c>
      <c r="H11443" t="n">
        <v>-0.002888788836444406</v>
      </c>
      <c r="J11443" t="n">
        <v>0.03507287123841522</v>
      </c>
      <c r="K11443" t="n">
        <v>0.09505867935739425</v>
      </c>
      <c r="L11443" t="n">
        <v>-0.003526813695817722</v>
      </c>
      <c r="M11443" t="n">
        <v>0.07112775984045624</v>
      </c>
      <c r="N11443" t="n">
        <v>0.1035721630822324</v>
      </c>
      <c r="O11443" t="n">
        <v>-0.003507122697851293</v>
      </c>
      <c r="P11443" t="n">
        <v>0.1081090741882138</v>
      </c>
      <c r="Q11443" t="n">
        <v>0.1144738815218722</v>
      </c>
      <c r="R11443" t="n">
        <v>-0.001857448288283264</v>
      </c>
    </row>
    <row r="11444">
      <c r="F11444" t="n">
        <v>0.1011792603344802</v>
      </c>
      <c r="G11444" t="n">
        <v>0.09763516702565142</v>
      </c>
      <c r="H11444" t="n">
        <v>-0.002887769820585348</v>
      </c>
      <c r="J11444" t="n">
        <v>0.03505584673314271</v>
      </c>
      <c r="K11444" t="n">
        <v>0.09506704867235791</v>
      </c>
      <c r="L11444" t="n">
        <v>-0.003525189892882743</v>
      </c>
      <c r="M11444" t="n">
        <v>0.07110647821480701</v>
      </c>
      <c r="N11444" t="n">
        <v>0.1035812819555448</v>
      </c>
      <c r="O11444" t="n">
        <v>-0.003505635584413092</v>
      </c>
      <c r="P11444" t="n">
        <v>0.108146272163561</v>
      </c>
      <c r="Q11444" t="n">
        <v>0.1144839602224817</v>
      </c>
      <c r="R11444" t="n">
        <v>-0.001857448288283264</v>
      </c>
    </row>
    <row r="11445">
      <c r="F11445" t="n">
        <v>0.1012222928797421</v>
      </c>
      <c r="G11445" t="n">
        <v>0.09764376242727354</v>
      </c>
      <c r="H11445" t="n">
        <v>-0.002888636238173282</v>
      </c>
      <c r="J11445" t="n">
        <v>0.03507284455734329</v>
      </c>
      <c r="K11445" t="n">
        <v>0.09507541798732158</v>
      </c>
      <c r="L11445" t="n">
        <v>-0.003525189892882743</v>
      </c>
      <c r="M11445" t="n">
        <v>0.07112941765401032</v>
      </c>
      <c r="N11445" t="n">
        <v>0.1035904008288572</v>
      </c>
      <c r="O11445" t="n">
        <v>-0.003505635584413092</v>
      </c>
      <c r="P11445" t="n">
        <v>0.108076046954275</v>
      </c>
      <c r="Q11445" t="n">
        <v>0.1144940389230911</v>
      </c>
      <c r="R11445" t="n">
        <v>-0.001857076872908682</v>
      </c>
    </row>
    <row r="11446">
      <c r="F11446" t="n">
        <v>0.1011793022809578</v>
      </c>
      <c r="G11446" t="n">
        <v>0.09765235782889566</v>
      </c>
      <c r="H11446" t="n">
        <v>-0.002888347432310637</v>
      </c>
      <c r="J11446" t="n">
        <v>0.03504731445696523</v>
      </c>
      <c r="K11446" t="n">
        <v>0.09508378730228526</v>
      </c>
      <c r="L11446" t="n">
        <v>-0.003525189892882743</v>
      </c>
      <c r="M11446" t="n">
        <v>0.07113024621443481</v>
      </c>
      <c r="N11446" t="n">
        <v>0.1035995197021696</v>
      </c>
      <c r="O11446" t="n">
        <v>-0.003506336781649698</v>
      </c>
      <c r="P11446" t="n">
        <v>0.1080774360274141</v>
      </c>
      <c r="Q11446" t="n">
        <v>0.1145041176237005</v>
      </c>
      <c r="R11446" t="n">
        <v>-0.001857262580595973</v>
      </c>
    </row>
    <row r="11447">
      <c r="F11447" t="n">
        <v>0.1011793232438515</v>
      </c>
      <c r="G11447" t="n">
        <v>0.09766095323051778</v>
      </c>
      <c r="H11447" t="n">
        <v>-0.002888636238173282</v>
      </c>
      <c r="J11447" t="n">
        <v>0.0350558066780544</v>
      </c>
      <c r="K11447" t="n">
        <v>0.09509215661724893</v>
      </c>
      <c r="L11447" t="n">
        <v>-0.003524837409141829</v>
      </c>
      <c r="M11447" t="n">
        <v>0.07110896364737032</v>
      </c>
      <c r="N11447" t="n">
        <v>0.103608638575482</v>
      </c>
      <c r="O11447" t="n">
        <v>-0.003506687380268001</v>
      </c>
      <c r="P11447" t="n">
        <v>0.108078824450937</v>
      </c>
      <c r="Q11447" t="n">
        <v>0.11451419632431</v>
      </c>
      <c r="R11447" t="n">
        <v>-0.001857448288283264</v>
      </c>
    </row>
    <row r="11448">
      <c r="F11448" t="n">
        <v>0.1011793441998491</v>
      </c>
      <c r="G11448" t="n">
        <v>0.0976695486321399</v>
      </c>
      <c r="H11448" t="n">
        <v>-0.002887906043369156</v>
      </c>
      <c r="J11448" t="n">
        <v>0.03506429888725161</v>
      </c>
      <c r="K11448" t="n">
        <v>0.09510052593221259</v>
      </c>
      <c r="L11448" t="n">
        <v>-0.003522859249960064</v>
      </c>
      <c r="M11448" t="n">
        <v>0.07113190264174404</v>
      </c>
      <c r="N11448" t="n">
        <v>0.1036177574487944</v>
      </c>
      <c r="O11448" t="n">
        <v>-0.003505200247786189</v>
      </c>
      <c r="P11448" t="n">
        <v>0.1081518282666937</v>
      </c>
      <c r="Q11448" t="n">
        <v>0.1145242750249194</v>
      </c>
      <c r="R11448" t="n">
        <v>-0.001858009462595242</v>
      </c>
    </row>
    <row r="11449">
      <c r="F11449" t="n">
        <v>0.1011793651489512</v>
      </c>
      <c r="G11449" t="n">
        <v>0.09767814403376202</v>
      </c>
      <c r="H11449" t="n">
        <v>-0.00288819480509732</v>
      </c>
      <c r="J11449" t="n">
        <v>0.03504727435057532</v>
      </c>
      <c r="K11449" t="n">
        <v>0.09510889524717626</v>
      </c>
      <c r="L11449" t="n">
        <v>-0.003523916213431399</v>
      </c>
      <c r="M11449" t="n">
        <v>0.07113273050829474</v>
      </c>
      <c r="N11449" t="n">
        <v>0.1036268763221068</v>
      </c>
      <c r="O11449" t="n">
        <v>-0.003504499277833627</v>
      </c>
      <c r="P11449" t="n">
        <v>0.1081532156666242</v>
      </c>
      <c r="Q11449" t="n">
        <v>0.1145343537255288</v>
      </c>
      <c r="R11449" t="n">
        <v>-0.001858195244963265</v>
      </c>
    </row>
    <row r="11450">
      <c r="F11450" t="n">
        <v>0.1012223976911696</v>
      </c>
      <c r="G11450" t="n">
        <v>0.09768673943538414</v>
      </c>
      <c r="H11450" t="n">
        <v>-0.00288819480509732</v>
      </c>
      <c r="J11450" t="n">
        <v>0.03507277769330427</v>
      </c>
      <c r="K11450" t="n">
        <v>0.09511726456213994</v>
      </c>
      <c r="L11450" t="n">
        <v>-0.003523563892274287</v>
      </c>
      <c r="M11450" t="n">
        <v>0.07115566928792008</v>
      </c>
      <c r="N11450" t="n">
        <v>0.1036359951954192</v>
      </c>
      <c r="O11450" t="n">
        <v>-0.003504499277833627</v>
      </c>
      <c r="P11450" t="n">
        <v>0.1080829858178601</v>
      </c>
      <c r="Q11450" t="n">
        <v>0.1145444324261382</v>
      </c>
      <c r="R11450" t="n">
        <v>-0.001858009462595242</v>
      </c>
    </row>
    <row r="11451">
      <c r="F11451" t="n">
        <v>0.1011937442285674</v>
      </c>
      <c r="G11451" t="n">
        <v>0.09769533483700625</v>
      </c>
      <c r="H11451" t="n">
        <v>-0.002887617281640992</v>
      </c>
      <c r="J11451" t="n">
        <v>0.03504724756689072</v>
      </c>
      <c r="K11451" t="n">
        <v>0.09512563387710363</v>
      </c>
      <c r="L11451" t="n">
        <v>-0.003522859249960064</v>
      </c>
      <c r="M11451" t="n">
        <v>0.07109016309148974</v>
      </c>
      <c r="N11451" t="n">
        <v>0.1036451140687316</v>
      </c>
      <c r="O11451" t="n">
        <v>-0.003504499277833627</v>
      </c>
      <c r="P11451" t="n">
        <v>0.1081559885112969</v>
      </c>
      <c r="Q11451" t="n">
        <v>0.1145545111267476</v>
      </c>
      <c r="R11451" t="n">
        <v>-0.001858195244963265</v>
      </c>
    </row>
    <row r="11452">
      <c r="F11452" t="n">
        <v>0.1011794279548874</v>
      </c>
      <c r="G11452" t="n">
        <v>0.09770393023862838</v>
      </c>
      <c r="H11452" t="n">
        <v>-0.002887753385377312</v>
      </c>
      <c r="J11452" t="n">
        <v>0.0350642453091675</v>
      </c>
      <c r="K11452" t="n">
        <v>0.09513400319206729</v>
      </c>
      <c r="L11452" t="n">
        <v>-0.003522287853916573</v>
      </c>
      <c r="M11452" t="n">
        <v>0.07113521271752762</v>
      </c>
      <c r="N11452" t="n">
        <v>0.103654232942044</v>
      </c>
      <c r="O11452" t="n">
        <v>-0.003504063804959629</v>
      </c>
      <c r="P11452" t="n">
        <v>0.1081215653791691</v>
      </c>
      <c r="Q11452" t="n">
        <v>0.1145645898273571</v>
      </c>
      <c r="R11452" t="n">
        <v>-0.001858756658311926</v>
      </c>
    </row>
    <row r="11453">
      <c r="F11453" t="n">
        <v>0.1011794488764109</v>
      </c>
      <c r="G11453" t="n">
        <v>0.0977125256402505</v>
      </c>
      <c r="H11453" t="n">
        <v>-0.002887753385377312</v>
      </c>
      <c r="J11453" t="n">
        <v>0.035072737464227</v>
      </c>
      <c r="K11453" t="n">
        <v>0.09514237250703096</v>
      </c>
      <c r="L11453" t="n">
        <v>-0.003521935695562852</v>
      </c>
      <c r="M11453" t="n">
        <v>0.07109181687092286</v>
      </c>
      <c r="N11453" t="n">
        <v>0.1036633518153564</v>
      </c>
      <c r="O11453" t="n">
        <v>-0.003504063804959629</v>
      </c>
      <c r="P11453" t="n">
        <v>0.1080871413168226</v>
      </c>
      <c r="Q11453" t="n">
        <v>0.1145746685279665</v>
      </c>
      <c r="R11453" t="n">
        <v>-0.001858756658311926</v>
      </c>
    </row>
    <row r="11454">
      <c r="F11454" t="n">
        <v>0.1011938069994157</v>
      </c>
      <c r="G11454" t="n">
        <v>0.09772112104187261</v>
      </c>
      <c r="H11454" t="n">
        <v>-0.002886887232592256</v>
      </c>
      <c r="J11454" t="n">
        <v>0.03507272403609113</v>
      </c>
      <c r="K11454" t="n">
        <v>0.09515074182199464</v>
      </c>
      <c r="L11454" t="n">
        <v>-0.003521583537209131</v>
      </c>
      <c r="M11454" t="n">
        <v>0.07109264341235286</v>
      </c>
      <c r="N11454" t="n">
        <v>0.1036724706886688</v>
      </c>
      <c r="O11454" t="n">
        <v>-0.00350441417630299</v>
      </c>
      <c r="P11454" t="n">
        <v>0.1081601428814115</v>
      </c>
      <c r="Q11454" t="n">
        <v>0.1145847472285759</v>
      </c>
      <c r="R11454" t="n">
        <v>-0.001858570801231803</v>
      </c>
    </row>
    <row r="11455">
      <c r="F11455" t="n">
        <v>0.1011794906987778</v>
      </c>
      <c r="G11455" t="n">
        <v>0.09772971644349474</v>
      </c>
      <c r="H11455" t="n">
        <v>-0.002887753385377312</v>
      </c>
      <c r="J11455" t="n">
        <v>0.03504719388889557</v>
      </c>
      <c r="K11455" t="n">
        <v>0.09515911113695831</v>
      </c>
      <c r="L11455" t="n">
        <v>-0.003521583537209131</v>
      </c>
      <c r="M11455" t="n">
        <v>0.07111558127949721</v>
      </c>
      <c r="N11455" t="n">
        <v>0.1036815895619812</v>
      </c>
      <c r="O11455" t="n">
        <v>-0.00350441417630299</v>
      </c>
      <c r="P11455" t="n">
        <v>0.1081257173723931</v>
      </c>
      <c r="Q11455" t="n">
        <v>0.1145948259291854</v>
      </c>
      <c r="R11455" t="n">
        <v>-0.001858942515392049</v>
      </c>
    </row>
    <row r="11456">
      <c r="F11456" t="n">
        <v>0.1012081860247341</v>
      </c>
      <c r="G11456" t="n">
        <v>0.09773831184511685</v>
      </c>
      <c r="H11456" t="n">
        <v>-0.002886445956786331</v>
      </c>
      <c r="J11456" t="n">
        <v>0.03506419158355159</v>
      </c>
      <c r="K11456" t="n">
        <v>0.09516748045192198</v>
      </c>
      <c r="L11456" t="n">
        <v>-0.003519953308988036</v>
      </c>
      <c r="M11456" t="n">
        <v>0.07111640743854897</v>
      </c>
      <c r="N11456" t="n">
        <v>0.1036907084352936</v>
      </c>
      <c r="O11456" t="n">
        <v>-0.003503277707318289</v>
      </c>
      <c r="P11456" t="n">
        <v>0.1080912909317637</v>
      </c>
      <c r="Q11456" t="n">
        <v>0.1146049046297948</v>
      </c>
      <c r="R11456" t="n">
        <v>-0.00185950416413161</v>
      </c>
    </row>
    <row r="11457">
      <c r="F11457" t="n">
        <v>0.1012082069228653</v>
      </c>
      <c r="G11457" t="n">
        <v>0.09774690724673897</v>
      </c>
      <c r="H11457" t="n">
        <v>-0.002887023303712381</v>
      </c>
      <c r="J11457" t="n">
        <v>0.035047166994582</v>
      </c>
      <c r="K11457" t="n">
        <v>0.09517584976688565</v>
      </c>
      <c r="L11457" t="n">
        <v>-0.003520305304318935</v>
      </c>
      <c r="M11457" t="n">
        <v>0.07113934508816644</v>
      </c>
      <c r="N11457" t="n">
        <v>0.103699827308606</v>
      </c>
      <c r="O11457" t="n">
        <v>-0.003503277707318289</v>
      </c>
      <c r="P11457" t="n">
        <v>0.1081642913609731</v>
      </c>
      <c r="Q11457" t="n">
        <v>0.1146149833304042</v>
      </c>
      <c r="R11457" t="n">
        <v>-0.001859690095954841</v>
      </c>
    </row>
    <row r="11458">
      <c r="F11458" t="n">
        <v>0.1012082278141032</v>
      </c>
      <c r="G11458" t="n">
        <v>0.09775550264836108</v>
      </c>
      <c r="H11458" t="n">
        <v>-0.002886445956786331</v>
      </c>
      <c r="J11458" t="n">
        <v>0.03505565909950548</v>
      </c>
      <c r="K11458" t="n">
        <v>0.09518421908184932</v>
      </c>
      <c r="L11458" t="n">
        <v>-0.003520305304318935</v>
      </c>
      <c r="M11458" t="n">
        <v>0.07111805905817317</v>
      </c>
      <c r="N11458" t="n">
        <v>0.1037089461819184</v>
      </c>
      <c r="O11458" t="n">
        <v>-0.003502226934160725</v>
      </c>
      <c r="P11458" t="n">
        <v>0.1081656728757052</v>
      </c>
      <c r="Q11458" t="n">
        <v>0.1146250620310136</v>
      </c>
      <c r="R11458" t="n">
        <v>-0.001859132300485149</v>
      </c>
    </row>
    <row r="11459">
      <c r="F11459" t="n">
        <v>0.1011939114796257</v>
      </c>
      <c r="G11459" t="n">
        <v>0.09776409804998321</v>
      </c>
      <c r="H11459" t="n">
        <v>-0.002886445956786331</v>
      </c>
      <c r="J11459" t="n">
        <v>0.03505564562795185</v>
      </c>
      <c r="K11459" t="n">
        <v>0.09519258839681299</v>
      </c>
      <c r="L11459" t="n">
        <v>-0.003517969055935426</v>
      </c>
      <c r="M11459" t="n">
        <v>0.07116310829531539</v>
      </c>
      <c r="N11459" t="n">
        <v>0.1037180650552308</v>
      </c>
      <c r="O11459" t="n">
        <v>-0.003502577191879913</v>
      </c>
      <c r="P11459" t="n">
        <v>0.108131244190087</v>
      </c>
      <c r="Q11459" t="n">
        <v>0.1146351407316231</v>
      </c>
      <c r="R11459" t="n">
        <v>-0.001859318232308379</v>
      </c>
    </row>
    <row r="11460">
      <c r="F11460" t="n">
        <v>0.1011795951340807</v>
      </c>
      <c r="G11460" t="n">
        <v>0.09777269345160533</v>
      </c>
      <c r="H11460" t="n">
        <v>-0.002886870578653749</v>
      </c>
      <c r="J11460" t="n">
        <v>0.03507264327360649</v>
      </c>
      <c r="K11460" t="n">
        <v>0.09520095771177668</v>
      </c>
      <c r="L11460" t="n">
        <v>-0.003519024552201833</v>
      </c>
      <c r="M11460" t="n">
        <v>0.07116393368732771</v>
      </c>
      <c r="N11460" t="n">
        <v>0.1037271839285432</v>
      </c>
      <c r="O11460" t="n">
        <v>-0.003502141322237088</v>
      </c>
      <c r="P11460" t="n">
        <v>0.1081684339339172</v>
      </c>
      <c r="Q11460" t="n">
        <v>0.1146452194322325</v>
      </c>
      <c r="R11460" t="n">
        <v>-0.00185987996324591</v>
      </c>
    </row>
    <row r="11461">
      <c r="F11461" t="n">
        <v>0.1011939532234651</v>
      </c>
      <c r="G11461" t="n">
        <v>0.09778128885322744</v>
      </c>
      <c r="H11461" t="n">
        <v>-0.00288658194932175</v>
      </c>
      <c r="J11461" t="n">
        <v>0.03505561865718096</v>
      </c>
      <c r="K11461" t="n">
        <v>0.09520932702674034</v>
      </c>
      <c r="L11461" t="n">
        <v>-0.003517969055935426</v>
      </c>
      <c r="M11461" t="n">
        <v>0.07109842268543298</v>
      </c>
      <c r="N11461" t="n">
        <v>0.1037363028018556</v>
      </c>
      <c r="O11461" t="n">
        <v>-0.003501441034030282</v>
      </c>
      <c r="P11461" t="n">
        <v>0.1080981938374396</v>
      </c>
      <c r="Q11461" t="n">
        <v>0.1146552981328419</v>
      </c>
      <c r="R11461" t="n">
        <v>-0.001860251976439878</v>
      </c>
    </row>
    <row r="11462">
      <c r="F11462" t="n">
        <v>0.101222648535215</v>
      </c>
      <c r="G11462" t="n">
        <v>0.09778988425484958</v>
      </c>
      <c r="H11462" t="n">
        <v>-0.002886004690657752</v>
      </c>
      <c r="J11462" t="n">
        <v>0.03507261627899491</v>
      </c>
      <c r="K11462" t="n">
        <v>0.09521769634170402</v>
      </c>
      <c r="L11462" t="n">
        <v>-0.003518672720113031</v>
      </c>
      <c r="M11462" t="n">
        <v>0.07109924736287968</v>
      </c>
      <c r="N11462" t="n">
        <v>0.103745421675168</v>
      </c>
      <c r="O11462" t="n">
        <v>-0.003501090889926879</v>
      </c>
      <c r="P11462" t="n">
        <v>0.1080637624880927</v>
      </c>
      <c r="Q11462" t="n">
        <v>0.1146653768334513</v>
      </c>
      <c r="R11462" t="n">
        <v>-0.001860065969842894</v>
      </c>
    </row>
    <row r="11463">
      <c r="F11463" t="n">
        <v>0.10120833216691</v>
      </c>
      <c r="G11463" t="n">
        <v>0.09779847965647169</v>
      </c>
      <c r="H11463" t="n">
        <v>-0.002886293319989751</v>
      </c>
      <c r="J11463" t="n">
        <v>0.03507260276785389</v>
      </c>
      <c r="K11463" t="n">
        <v>0.09522606565666769</v>
      </c>
      <c r="L11463" t="n">
        <v>-0.003517969055935426</v>
      </c>
      <c r="M11463" t="n">
        <v>0.07114429624338225</v>
      </c>
      <c r="N11463" t="n">
        <v>0.1037545405484804</v>
      </c>
      <c r="O11463" t="n">
        <v>-0.003501791178133685</v>
      </c>
      <c r="P11463" t="n">
        <v>0.1080651402990616</v>
      </c>
      <c r="Q11463" t="n">
        <v>0.1146754555340608</v>
      </c>
      <c r="R11463" t="n">
        <v>-0.00185987996324591</v>
      </c>
    </row>
    <row r="11464">
      <c r="F11464" t="n">
        <v>0.1011796785582906</v>
      </c>
      <c r="G11464" t="n">
        <v>0.09780707505809381</v>
      </c>
      <c r="H11464" t="n">
        <v>-0.002885563432369218</v>
      </c>
      <c r="J11464" t="n">
        <v>0.03507258924748913</v>
      </c>
      <c r="K11464" t="n">
        <v>0.09523443497163137</v>
      </c>
      <c r="L11464" t="n">
        <v>-0.003517389613143227</v>
      </c>
      <c r="M11464" t="n">
        <v>0.07110089601635869</v>
      </c>
      <c r="N11464" t="n">
        <v>0.1037636594217928</v>
      </c>
      <c r="O11464" t="n">
        <v>-0.003501005017488111</v>
      </c>
      <c r="P11464" t="n">
        <v>0.1080665174503678</v>
      </c>
      <c r="Q11464" t="n">
        <v>0.1146855342346702</v>
      </c>
      <c r="R11464" t="n">
        <v>-0.001861186173023339</v>
      </c>
    </row>
    <row r="11465">
      <c r="F11465" t="n">
        <v>0.1012083738597952</v>
      </c>
      <c r="G11465" t="n">
        <v>0.09781567045971593</v>
      </c>
      <c r="H11465" t="n">
        <v>-0.002885563432369218</v>
      </c>
      <c r="J11465" t="n">
        <v>0.03504705904851894</v>
      </c>
      <c r="K11465" t="n">
        <v>0.09524280428659504</v>
      </c>
      <c r="L11465" t="n">
        <v>-0.003517389613143227</v>
      </c>
      <c r="M11465" t="n">
        <v>0.07112383237529463</v>
      </c>
      <c r="N11465" t="n">
        <v>0.1037727782951052</v>
      </c>
      <c r="O11465" t="n">
        <v>-0.003501005017488111</v>
      </c>
      <c r="P11465" t="n">
        <v>0.1081395146822787</v>
      </c>
      <c r="Q11465" t="n">
        <v>0.1146956129352796</v>
      </c>
      <c r="R11465" t="n">
        <v>-0.001860627928820273</v>
      </c>
    </row>
    <row r="11466">
      <c r="F11466" t="n">
        <v>0.1012083946959029</v>
      </c>
      <c r="G11466" t="n">
        <v>0.09782426586133805</v>
      </c>
      <c r="H11466" t="n">
        <v>-0.002886429187974489</v>
      </c>
      <c r="J11466" t="n">
        <v>0.03504704551376696</v>
      </c>
      <c r="K11466" t="n">
        <v>0.0952511736015587</v>
      </c>
      <c r="L11466" t="n">
        <v>-0.003516334607260461</v>
      </c>
      <c r="M11466" t="n">
        <v>0.07114676866474537</v>
      </c>
      <c r="N11466" t="n">
        <v>0.1037818971684176</v>
      </c>
      <c r="O11466" t="n">
        <v>-0.003500304956496812</v>
      </c>
      <c r="P11466" t="n">
        <v>0.1081408907876686</v>
      </c>
      <c r="Q11466" t="n">
        <v>0.114705691635889</v>
      </c>
      <c r="R11466" t="n">
        <v>-0.001861186173023339</v>
      </c>
    </row>
    <row r="11467">
      <c r="F11467" t="n">
        <v>0.1011940782896175</v>
      </c>
      <c r="G11467" t="n">
        <v>0.09783286126296016</v>
      </c>
      <c r="H11467" t="n">
        <v>-0.002885563432369218</v>
      </c>
      <c r="J11467" t="n">
        <v>0.03506404307729813</v>
      </c>
      <c r="K11467" t="n">
        <v>0.09525954291652237</v>
      </c>
      <c r="L11467" t="n">
        <v>-0.003516334607260461</v>
      </c>
      <c r="M11467" t="n">
        <v>0.07112547978851588</v>
      </c>
      <c r="N11467" t="n">
        <v>0.10379101604173</v>
      </c>
      <c r="O11467" t="n">
        <v>-0.003500304956496812</v>
      </c>
      <c r="P11467" t="n">
        <v>0.1081780768770376</v>
      </c>
      <c r="Q11467" t="n">
        <v>0.1147157703364985</v>
      </c>
      <c r="R11467" t="n">
        <v>-0.001860627928820273</v>
      </c>
    </row>
    <row r="11468">
      <c r="F11468" t="n">
        <v>0.1012227735850365</v>
      </c>
      <c r="G11468" t="n">
        <v>0.09784145666458229</v>
      </c>
      <c r="H11468" t="n">
        <v>-0.002885987803299773</v>
      </c>
      <c r="J11468" t="n">
        <v>0.03507253507378885</v>
      </c>
      <c r="K11468" t="n">
        <v>0.09526791223148605</v>
      </c>
      <c r="L11468" t="n">
        <v>-0.003515400979097252</v>
      </c>
      <c r="M11468" t="n">
        <v>0.07114841577361333</v>
      </c>
      <c r="N11468" t="n">
        <v>0.1038001349150424</v>
      </c>
      <c r="O11468" t="n">
        <v>-0.003499518872604513</v>
      </c>
      <c r="P11468" t="n">
        <v>0.1081436410131152</v>
      </c>
      <c r="Q11468" t="n">
        <v>0.1147258490371079</v>
      </c>
      <c r="R11468" t="n">
        <v>-0.00186174850606451</v>
      </c>
    </row>
    <row r="11469">
      <c r="F11469" t="n">
        <v>0.1012227944025587</v>
      </c>
      <c r="G11469" t="n">
        <v>0.09785005206620441</v>
      </c>
      <c r="H11469" t="n">
        <v>-0.002885122180083426</v>
      </c>
      <c r="J11469" t="n">
        <v>0.03507252150730256</v>
      </c>
      <c r="K11469" t="n">
        <v>0.09527628154644974</v>
      </c>
      <c r="L11469" t="n">
        <v>-0.003515400979097252</v>
      </c>
      <c r="M11469" t="n">
        <v>0.07110501355068152</v>
      </c>
      <c r="N11469" t="n">
        <v>0.1038092537883548</v>
      </c>
      <c r="O11469" t="n">
        <v>-0.003499518872604513</v>
      </c>
      <c r="P11469" t="n">
        <v>0.1081808260524032</v>
      </c>
      <c r="Q11469" t="n">
        <v>0.1147359277377173</v>
      </c>
      <c r="R11469" t="n">
        <v>-0.001861934662299493</v>
      </c>
    </row>
    <row r="11470">
      <c r="F11470" t="n">
        <v>0.1011798034879488</v>
      </c>
      <c r="G11470" t="n">
        <v>0.09785864746782652</v>
      </c>
      <c r="H11470" t="n">
        <v>-0.002885410721155542</v>
      </c>
      <c r="J11470" t="n">
        <v>0.03505549683222492</v>
      </c>
      <c r="K11470" t="n">
        <v>0.0952846508614134</v>
      </c>
      <c r="L11470" t="n">
        <v>-0.003514697969202422</v>
      </c>
      <c r="M11470" t="n">
        <v>0.07117217473820509</v>
      </c>
      <c r="N11470" t="n">
        <v>0.1038183726616672</v>
      </c>
      <c r="O11470" t="n">
        <v>-0.003498819038813372</v>
      </c>
      <c r="P11470" t="n">
        <v>0.1080747664719788</v>
      </c>
      <c r="Q11470" t="n">
        <v>0.1147460064383268</v>
      </c>
      <c r="R11470" t="n">
        <v>-0.00186174850606451</v>
      </c>
    </row>
    <row r="11471">
      <c r="F11471" t="n">
        <v>0.1011798242854541</v>
      </c>
      <c r="G11471" t="n">
        <v>0.09786724286944865</v>
      </c>
      <c r="H11471" t="n">
        <v>-0.002885410721155542</v>
      </c>
      <c r="J11471" t="n">
        <v>0.0350639887983301</v>
      </c>
      <c r="K11471" t="n">
        <v>0.09529302017637707</v>
      </c>
      <c r="L11471" t="n">
        <v>-0.003514697969202422</v>
      </c>
      <c r="M11471" t="n">
        <v>0.071106658921155</v>
      </c>
      <c r="N11471" t="n">
        <v>0.1038274915349796</v>
      </c>
      <c r="O11471" t="n">
        <v>-0.003498819038813372</v>
      </c>
      <c r="P11471" t="n">
        <v>0.1081835725740468</v>
      </c>
      <c r="Q11471" t="n">
        <v>0.1147560851389362</v>
      </c>
      <c r="R11471" t="n">
        <v>-0.00186174850606451</v>
      </c>
    </row>
    <row r="11472">
      <c r="F11472" t="n">
        <v>0.1011941823219805</v>
      </c>
      <c r="G11472" t="n">
        <v>0.09787583827107076</v>
      </c>
      <c r="H11472" t="n">
        <v>-0.002884680931963077</v>
      </c>
      <c r="J11472" t="n">
        <v>0.03504696411159602</v>
      </c>
      <c r="K11472" t="n">
        <v>0.09530138949134075</v>
      </c>
      <c r="L11472" t="n">
        <v>-0.003513410484379932</v>
      </c>
      <c r="M11472" t="n">
        <v>0.07110748125359773</v>
      </c>
      <c r="N11472" t="n">
        <v>0.103836610408292</v>
      </c>
      <c r="O11472" t="n">
        <v>-0.003498033028096111</v>
      </c>
      <c r="P11472" t="n">
        <v>0.1080775108415833</v>
      </c>
      <c r="Q11472" t="n">
        <v>0.1147661638395456</v>
      </c>
      <c r="R11472" t="n">
        <v>-0.00186212475395503</v>
      </c>
    </row>
    <row r="11473">
      <c r="F11473" t="n">
        <v>0.1012228776037642</v>
      </c>
      <c r="G11473" t="n">
        <v>0.09788443367269288</v>
      </c>
      <c r="H11473" t="n">
        <v>-0.002885546422791749</v>
      </c>
      <c r="J11473" t="n">
        <v>0.03507246714910663</v>
      </c>
      <c r="K11473" t="n">
        <v>0.09530975880630442</v>
      </c>
      <c r="L11473" t="n">
        <v>-0.003514113166476808</v>
      </c>
      <c r="M11473" t="n">
        <v>0.07115252943390032</v>
      </c>
      <c r="N11473" t="n">
        <v>0.1038457292816044</v>
      </c>
      <c r="O11473" t="n">
        <v>-0.00349873263470173</v>
      </c>
      <c r="P11473" t="n">
        <v>0.1081863164372087</v>
      </c>
      <c r="Q11473" t="n">
        <v>0.114776242540155</v>
      </c>
      <c r="R11473" t="n">
        <v>-0.00186212475395503</v>
      </c>
    </row>
    <row r="11474">
      <c r="F11474" t="n">
        <v>0.1012228983868469</v>
      </c>
      <c r="G11474" t="n">
        <v>0.09789302907431501</v>
      </c>
      <c r="H11474" t="n">
        <v>-0.002884969428905968</v>
      </c>
      <c r="J11474" t="n">
        <v>0.03507245353649405</v>
      </c>
      <c r="K11474" t="n">
        <v>0.09531812812126809</v>
      </c>
      <c r="L11474" t="n">
        <v>-0.003513410484379932</v>
      </c>
      <c r="M11474" t="n">
        <v>0.07113123833589416</v>
      </c>
      <c r="N11474" t="n">
        <v>0.1038548481549168</v>
      </c>
      <c r="O11474" t="n">
        <v>-0.003497683224793301</v>
      </c>
      <c r="P11474" t="n">
        <v>0.1080802525511243</v>
      </c>
      <c r="Q11474" t="n">
        <v>0.1147863212407645</v>
      </c>
      <c r="R11474" t="n">
        <v>-0.001862310985053535</v>
      </c>
    </row>
    <row r="11475">
      <c r="F11475" t="n">
        <v>0.1012085819109022</v>
      </c>
      <c r="G11475" t="n">
        <v>0.09790162447593712</v>
      </c>
      <c r="H11475" t="n">
        <v>-0.002884816591798667</v>
      </c>
      <c r="J11475" t="n">
        <v>0.03504692328600696</v>
      </c>
      <c r="K11475" t="n">
        <v>0.09532649743623176</v>
      </c>
      <c r="L11475" t="n">
        <v>-0.003513059143331494</v>
      </c>
      <c r="M11475" t="n">
        <v>0.07117628645575985</v>
      </c>
      <c r="N11475" t="n">
        <v>0.1038639670282292</v>
      </c>
      <c r="O11475" t="n">
        <v>-0.003498033028096111</v>
      </c>
      <c r="P11475" t="n">
        <v>0.1081532458937141</v>
      </c>
      <c r="Q11475" t="n">
        <v>0.1147963999413739</v>
      </c>
      <c r="R11475" t="n">
        <v>-0.00186249721615204</v>
      </c>
    </row>
    <row r="11476">
      <c r="F11476" t="n">
        <v>0.1012229399323527</v>
      </c>
      <c r="G11476" t="n">
        <v>0.09791021987755924</v>
      </c>
      <c r="H11476" t="n">
        <v>-0.002884816591798667</v>
      </c>
      <c r="J11476" t="n">
        <v>0.0350554152005511</v>
      </c>
      <c r="K11476" t="n">
        <v>0.09533486675119543</v>
      </c>
      <c r="L11476" t="n">
        <v>-0.00351141813121786</v>
      </c>
      <c r="M11476" t="n">
        <v>0.07111076822751353</v>
      </c>
      <c r="N11476" t="n">
        <v>0.1038730859015416</v>
      </c>
      <c r="O11476" t="n">
        <v>-0.003497596549521772</v>
      </c>
      <c r="P11476" t="n">
        <v>0.1081904272368863</v>
      </c>
      <c r="Q11476" t="n">
        <v>0.1148064786419833</v>
      </c>
      <c r="R11476" t="n">
        <v>-0.00186287360628804</v>
      </c>
    </row>
    <row r="11477">
      <c r="F11477" t="n">
        <v>0.1012086234384837</v>
      </c>
      <c r="G11477" t="n">
        <v>0.09791881527918135</v>
      </c>
      <c r="H11477" t="n">
        <v>-0.002885105044612565</v>
      </c>
      <c r="J11477" t="n">
        <v>0.03504689602283168</v>
      </c>
      <c r="K11477" t="n">
        <v>0.0953432360661591</v>
      </c>
      <c r="L11477" t="n">
        <v>-0.003512471662010305</v>
      </c>
      <c r="M11477" t="n">
        <v>0.07111158938119394</v>
      </c>
      <c r="N11477" t="n">
        <v>0.103882204774854</v>
      </c>
      <c r="O11477" t="n">
        <v>-0.003497246859804763</v>
      </c>
      <c r="P11477" t="n">
        <v>0.1080843601174077</v>
      </c>
      <c r="Q11477" t="n">
        <v>0.1148165573425927</v>
      </c>
      <c r="R11477" t="n">
        <v>-0.001863432524261724</v>
      </c>
    </row>
    <row r="11478">
      <c r="F11478" t="n">
        <v>0.1012229814503154</v>
      </c>
      <c r="G11478" t="n">
        <v>0.09792741068080348</v>
      </c>
      <c r="H11478" t="n">
        <v>-0.002884528138984768</v>
      </c>
      <c r="J11478" t="n">
        <v>0.03504688237740872</v>
      </c>
      <c r="K11478" t="n">
        <v>0.09535160538112279</v>
      </c>
      <c r="L11478" t="n">
        <v>-0.003512471662010305</v>
      </c>
      <c r="M11478" t="n">
        <v>0.07113452375099616</v>
      </c>
      <c r="N11478" t="n">
        <v>0.1038913236481664</v>
      </c>
      <c r="O11478" t="n">
        <v>-0.003497246859804763</v>
      </c>
      <c r="P11478" t="n">
        <v>0.1081573522790073</v>
      </c>
      <c r="Q11478" t="n">
        <v>0.1148266360432022</v>
      </c>
      <c r="R11478" t="n">
        <v>-0.001863059912279268</v>
      </c>
    </row>
    <row r="11479">
      <c r="F11479" t="n">
        <v>0.101194327678084</v>
      </c>
      <c r="G11479" t="n">
        <v>0.09793600608242559</v>
      </c>
      <c r="H11479" t="n">
        <v>-0.00288423968617087</v>
      </c>
      <c r="J11479" t="n">
        <v>0.03507238533503995</v>
      </c>
      <c r="K11479" t="n">
        <v>0.09535997469608645</v>
      </c>
      <c r="L11479" t="n">
        <v>-0.003510476959621107</v>
      </c>
      <c r="M11479" t="n">
        <v>0.0711574580485308</v>
      </c>
      <c r="N11479" t="n">
        <v>0.1039004425214788</v>
      </c>
      <c r="O11479" t="n">
        <v>-0.003496897170087754</v>
      </c>
      <c r="P11479" t="n">
        <v>0.1081229074467167</v>
      </c>
      <c r="Q11479" t="n">
        <v>0.1148367147438116</v>
      </c>
      <c r="R11479" t="n">
        <v>-0.00186287360628804</v>
      </c>
    </row>
    <row r="11480">
      <c r="F11480" t="n">
        <v>0.1012086856782221</v>
      </c>
      <c r="G11480" t="n">
        <v>0.09794460148404771</v>
      </c>
      <c r="H11480" t="n">
        <v>-0.002883798440869501</v>
      </c>
      <c r="J11480" t="n">
        <v>0.03504685505889112</v>
      </c>
      <c r="K11480" t="n">
        <v>0.09536834401105013</v>
      </c>
      <c r="L11480" t="n">
        <v>-0.003510476959621107</v>
      </c>
      <c r="M11480" t="n">
        <v>0.07113616504055176</v>
      </c>
      <c r="N11480" t="n">
        <v>0.1039095613947912</v>
      </c>
      <c r="O11480" t="n">
        <v>-0.003496460530388936</v>
      </c>
      <c r="P11480" t="n">
        <v>0.1081600865266024</v>
      </c>
      <c r="Q11480" t="n">
        <v>0.114846793444421</v>
      </c>
      <c r="R11480" t="n">
        <v>-0.001864181889718249</v>
      </c>
    </row>
    <row r="11481">
      <c r="F11481" t="n">
        <v>0.1012230436756236</v>
      </c>
      <c r="G11481" t="n">
        <v>0.09795319688566984</v>
      </c>
      <c r="H11481" t="n">
        <v>-0.002884663666924368</v>
      </c>
      <c r="J11481" t="n">
        <v>0.03506385245518022</v>
      </c>
      <c r="K11481" t="n">
        <v>0.0953767133260138</v>
      </c>
      <c r="L11481" t="n">
        <v>-0.003510476959621107</v>
      </c>
      <c r="M11481" t="n">
        <v>0.07115909902877937</v>
      </c>
      <c r="N11481" t="n">
        <v>0.1039186802681036</v>
      </c>
      <c r="O11481" t="n">
        <v>-0.003496460530388936</v>
      </c>
      <c r="P11481" t="n">
        <v>0.1081972652098432</v>
      </c>
      <c r="Q11481" t="n">
        <v>0.1148568721450305</v>
      </c>
      <c r="R11481" t="n">
        <v>-0.001863622746979881</v>
      </c>
    </row>
    <row r="11482">
      <c r="F11482" t="n">
        <v>0.1012230644036252</v>
      </c>
      <c r="G11482" t="n">
        <v>0.09796179228729195</v>
      </c>
      <c r="H11482" t="n">
        <v>-0.002884086849554457</v>
      </c>
      <c r="J11482" t="n">
        <v>0.03506383877012412</v>
      </c>
      <c r="K11482" t="n">
        <v>0.09538508264097748</v>
      </c>
      <c r="L11482" t="n">
        <v>-0.00351082797221581</v>
      </c>
      <c r="M11482" t="n">
        <v>0.07113780538299616</v>
      </c>
      <c r="N11482" t="n">
        <v>0.103927799141416</v>
      </c>
      <c r="O11482" t="n">
        <v>-0.003496110954251125</v>
      </c>
      <c r="P11482" t="n">
        <v>0.1081628180945646</v>
      </c>
      <c r="Q11482" t="n">
        <v>0.1148669508456399</v>
      </c>
      <c r="R11482" t="n">
        <v>-0.001863995508805459</v>
      </c>
    </row>
    <row r="11483">
      <c r="F11483" t="n">
        <v>0.1011944105872765</v>
      </c>
      <c r="G11483" t="n">
        <v>0.09797038768891407</v>
      </c>
      <c r="H11483" t="n">
        <v>-0.002883798440869501</v>
      </c>
      <c r="J11483" t="n">
        <v>0.0350553195438872</v>
      </c>
      <c r="K11483" t="n">
        <v>0.09539345195594114</v>
      </c>
      <c r="L11483" t="n">
        <v>-0.003510125947026405</v>
      </c>
      <c r="M11483" t="n">
        <v>0.07113862519863431</v>
      </c>
      <c r="N11483" t="n">
        <v>0.1039369180147284</v>
      </c>
      <c r="O11483" t="n">
        <v>-0.003495761378113314</v>
      </c>
      <c r="P11483" t="n">
        <v>0.1081283700351927</v>
      </c>
      <c r="Q11483" t="n">
        <v>0.1148770295462493</v>
      </c>
      <c r="R11483" t="n">
        <v>-0.001864181889718249</v>
      </c>
    </row>
    <row r="11484">
      <c r="F11484" t="n">
        <v>0.10119443129737</v>
      </c>
      <c r="G11484" t="n">
        <v>0.09797898309053618</v>
      </c>
      <c r="H11484" t="n">
        <v>-0.002883357194221672</v>
      </c>
      <c r="J11484" t="n">
        <v>0.03506381137233247</v>
      </c>
      <c r="K11484" t="n">
        <v>0.09540182127090481</v>
      </c>
      <c r="L11484" t="n">
        <v>-0.003509182098663976</v>
      </c>
      <c r="M11484" t="n">
        <v>0.07113944477699372</v>
      </c>
      <c r="N11484" t="n">
        <v>0.1039460368880408</v>
      </c>
      <c r="O11484" t="n">
        <v>-0.003495324573731944</v>
      </c>
      <c r="P11484" t="n">
        <v>0.1081655469781348</v>
      </c>
      <c r="Q11484" t="n">
        <v>0.1148871082468587</v>
      </c>
      <c r="R11484" t="n">
        <v>-0.001864372172416861</v>
      </c>
    </row>
    <row r="11485">
      <c r="F11485" t="n">
        <v>0.1011801147277077</v>
      </c>
      <c r="G11485" t="n">
        <v>0.09798757849215831</v>
      </c>
      <c r="H11485" t="n">
        <v>-0.00288364555877755</v>
      </c>
      <c r="J11485" t="n">
        <v>0.03504678660117047</v>
      </c>
      <c r="K11485" t="n">
        <v>0.09541019058586848</v>
      </c>
      <c r="L11485" t="n">
        <v>-0.003509182098663976</v>
      </c>
      <c r="M11485" t="n">
        <v>0.0711402641179075</v>
      </c>
      <c r="N11485" t="n">
        <v>0.1039551557613532</v>
      </c>
      <c r="O11485" t="n">
        <v>-0.003494975111167084</v>
      </c>
      <c r="P11485" t="n">
        <v>0.1081669104117856</v>
      </c>
      <c r="Q11485" t="n">
        <v>0.1148971869474682</v>
      </c>
      <c r="R11485" t="n">
        <v>-0.001864372172416861</v>
      </c>
    </row>
    <row r="11486">
      <c r="F11486" t="n">
        <v>0.1012231472468035</v>
      </c>
      <c r="G11486" t="n">
        <v>0.09799617389378042</v>
      </c>
      <c r="H11486" t="n">
        <v>-0.002883933923333428</v>
      </c>
      <c r="J11486" t="n">
        <v>0.03504677288195168</v>
      </c>
      <c r="K11486" t="n">
        <v>0.09541855990083216</v>
      </c>
      <c r="L11486" t="n">
        <v>-0.00350848040258346</v>
      </c>
      <c r="M11486" t="n">
        <v>0.07114108322120871</v>
      </c>
      <c r="N11486" t="n">
        <v>0.1039642746346656</v>
      </c>
      <c r="O11486" t="n">
        <v>-0.003494625648602223</v>
      </c>
      <c r="P11486" t="n">
        <v>0.1081682731725536</v>
      </c>
      <c r="Q11486" t="n">
        <v>0.1149072656480776</v>
      </c>
      <c r="R11486" t="n">
        <v>-0.001864372172416861</v>
      </c>
    </row>
    <row r="11487">
      <c r="F11487" t="n">
        <v>0.1011944933863664</v>
      </c>
      <c r="G11487" t="n">
        <v>0.09800476929540254</v>
      </c>
      <c r="H11487" t="n">
        <v>-0.002883357194221672</v>
      </c>
      <c r="J11487" t="n">
        <v>0.03505526467997558</v>
      </c>
      <c r="K11487" t="n">
        <v>0.09542692921579583</v>
      </c>
      <c r="L11487" t="n">
        <v>-0.003509182098663976</v>
      </c>
      <c r="M11487" t="n">
        <v>0.07114190208673038</v>
      </c>
      <c r="N11487" t="n">
        <v>0.103973393507978</v>
      </c>
      <c r="O11487" t="n">
        <v>-0.003494625648602223</v>
      </c>
      <c r="P11487" t="n">
        <v>0.1082054486420316</v>
      </c>
      <c r="Q11487" t="n">
        <v>0.114917344348687</v>
      </c>
      <c r="R11487" t="n">
        <v>-0.001864558628279689</v>
      </c>
    </row>
    <row r="11488">
      <c r="F11488" t="n">
        <v>0.1012088513480202</v>
      </c>
      <c r="G11488" t="n">
        <v>0.09801336469702467</v>
      </c>
      <c r="H11488" t="n">
        <v>-0.002883204264816562</v>
      </c>
      <c r="J11488" t="n">
        <v>0.03504674541583795</v>
      </c>
      <c r="K11488" t="n">
        <v>0.09543529853075951</v>
      </c>
      <c r="L11488" t="n">
        <v>-0.003506832676390182</v>
      </c>
      <c r="M11488" t="n">
        <v>0.07112060644223411</v>
      </c>
      <c r="N11488" t="n">
        <v>0.1039825123812904</v>
      </c>
      <c r="O11488" t="n">
        <v>-0.003494188675979521</v>
      </c>
      <c r="P11488" t="n">
        <v>0.1081709966730616</v>
      </c>
      <c r="Q11488" t="n">
        <v>0.1149274230492964</v>
      </c>
      <c r="R11488" t="n">
        <v>-0.001865681471508234</v>
      </c>
    </row>
    <row r="11489">
      <c r="F11489" t="n">
        <v>0.1012088720257807</v>
      </c>
      <c r="G11489" t="n">
        <v>0.09802196009864678</v>
      </c>
      <c r="H11489" t="n">
        <v>-0.00288291594439008</v>
      </c>
      <c r="J11489" t="n">
        <v>0.03507224824010043</v>
      </c>
      <c r="K11489" t="n">
        <v>0.09544366784572318</v>
      </c>
      <c r="L11489" t="n">
        <v>-0.003506832676390182</v>
      </c>
      <c r="M11489" t="n">
        <v>0.07116565345767756</v>
      </c>
      <c r="N11489" t="n">
        <v>0.1039916312546028</v>
      </c>
      <c r="O11489" t="n">
        <v>-0.003494188675979521</v>
      </c>
      <c r="P11489" t="n">
        <v>0.108136543757236</v>
      </c>
      <c r="Q11489" t="n">
        <v>0.1149375017499059</v>
      </c>
      <c r="R11489" t="n">
        <v>-0.001865121878985286</v>
      </c>
    </row>
    <row r="11490">
      <c r="F11490" t="n">
        <v>0.1012088926966616</v>
      </c>
      <c r="G11490" t="n">
        <v>0.09803055550026891</v>
      </c>
      <c r="H11490" t="n">
        <v>-0.00288291594439008</v>
      </c>
      <c r="J11490" t="n">
        <v>0.03507223447985194</v>
      </c>
      <c r="K11490" t="n">
        <v>0.09545203716068686</v>
      </c>
      <c r="L11490" t="n">
        <v>-0.003507183359657821</v>
      </c>
      <c r="M11490" t="n">
        <v>0.07114435725494847</v>
      </c>
      <c r="N11490" t="n">
        <v>0.1040007501279152</v>
      </c>
      <c r="O11490" t="n">
        <v>-0.003493140628986126</v>
      </c>
      <c r="P11490" t="n">
        <v>0.108137903684531</v>
      </c>
      <c r="Q11490" t="n">
        <v>0.1149475804505153</v>
      </c>
      <c r="R11490" t="n">
        <v>-0.001865681471508234</v>
      </c>
    </row>
    <row r="11491">
      <c r="F11491" t="n">
        <v>0.1011802387900987</v>
      </c>
      <c r="G11491" t="n">
        <v>0.09803915090189103</v>
      </c>
      <c r="H11491" t="n">
        <v>-0.002883204264816562</v>
      </c>
      <c r="J11491" t="n">
        <v>0.03506371518940778</v>
      </c>
      <c r="K11491" t="n">
        <v>0.09546040647565053</v>
      </c>
      <c r="L11491" t="n">
        <v>-0.003506481993122543</v>
      </c>
      <c r="M11491" t="n">
        <v>0.07114517516768235</v>
      </c>
      <c r="N11491" t="n">
        <v>0.1040098690012276</v>
      </c>
      <c r="O11491" t="n">
        <v>-0.003494188675979521</v>
      </c>
      <c r="P11491" t="n">
        <v>0.1081034490097427</v>
      </c>
      <c r="Q11491" t="n">
        <v>0.1149576591511247</v>
      </c>
      <c r="R11491" t="n">
        <v>-0.001865681471508234</v>
      </c>
    </row>
    <row r="11492">
      <c r="F11492" t="n">
        <v>0.1011802594430908</v>
      </c>
      <c r="G11492" t="n">
        <v>0.09804774630351315</v>
      </c>
      <c r="H11492" t="n">
        <v>-0.002883051242130591</v>
      </c>
      <c r="J11492" t="n">
        <v>0.03507220693166826</v>
      </c>
      <c r="K11492" t="n">
        <v>0.09546877579061419</v>
      </c>
      <c r="L11492" t="n">
        <v>-0.00350518277001691</v>
      </c>
      <c r="M11492" t="n">
        <v>0.07119022204037023</v>
      </c>
      <c r="N11492" t="n">
        <v>0.10401898787454</v>
      </c>
      <c r="O11492" t="n">
        <v>-0.003492354362687853</v>
      </c>
      <c r="P11492" t="n">
        <v>0.1081406215111569</v>
      </c>
      <c r="Q11492" t="n">
        <v>0.1149677378517342</v>
      </c>
      <c r="R11492" t="n">
        <v>-0.001866431680612141</v>
      </c>
    </row>
    <row r="11493">
      <c r="F11493" t="n">
        <v>0.1011946173786187</v>
      </c>
      <c r="G11493" t="n">
        <v>0.09805634170513526</v>
      </c>
      <c r="H11493" t="n">
        <v>-0.002883339518427175</v>
      </c>
      <c r="J11493" t="n">
        <v>0.03505518210731119</v>
      </c>
      <c r="K11493" t="n">
        <v>0.09547714510557787</v>
      </c>
      <c r="L11493" t="n">
        <v>-0.003504832251739908</v>
      </c>
      <c r="M11493" t="n">
        <v>0.07119103963919546</v>
      </c>
      <c r="N11493" t="n">
        <v>0.1040281067478524</v>
      </c>
      <c r="O11493" t="n">
        <v>-0.003492005127251585</v>
      </c>
      <c r="P11493" t="n">
        <v>0.1081061652113572</v>
      </c>
      <c r="Q11493" t="n">
        <v>0.1149778165523436</v>
      </c>
      <c r="R11493" t="n">
        <v>-0.001866245074765249</v>
      </c>
    </row>
    <row r="11494">
      <c r="F11494" t="n">
        <v>0.1011803007284448</v>
      </c>
      <c r="G11494" t="n">
        <v>0.09806493710675739</v>
      </c>
      <c r="H11494" t="n">
        <v>-0.002882474689537424</v>
      </c>
      <c r="J11494" t="n">
        <v>0.03505516831290507</v>
      </c>
      <c r="K11494" t="n">
        <v>0.09548551442054154</v>
      </c>
      <c r="L11494" t="n">
        <v>-0.003505533288293912</v>
      </c>
      <c r="M11494" t="n">
        <v>0.07114762747352998</v>
      </c>
      <c r="N11494" t="n">
        <v>0.1040372256211648</v>
      </c>
      <c r="O11494" t="n">
        <v>-0.003492005127251585</v>
      </c>
      <c r="P11494" t="n">
        <v>0.108179150963528</v>
      </c>
      <c r="Q11494" t="n">
        <v>0.114987895252953</v>
      </c>
      <c r="R11494" t="n">
        <v>-0.001865871863071465</v>
      </c>
    </row>
    <row r="11495">
      <c r="F11495" t="n">
        <v>0.1011946586543477</v>
      </c>
      <c r="G11495" t="n">
        <v>0.09807353250837951</v>
      </c>
      <c r="H11495" t="n">
        <v>-0.002883339518427175</v>
      </c>
      <c r="J11495" t="n">
        <v>0.0350636600247221</v>
      </c>
      <c r="K11495" t="n">
        <v>0.09549388373550521</v>
      </c>
      <c r="L11495" t="n">
        <v>-0.003505533288293912</v>
      </c>
      <c r="M11495" t="n">
        <v>0.07112632958636161</v>
      </c>
      <c r="N11495" t="n">
        <v>0.1040463444944772</v>
      </c>
      <c r="O11495" t="n">
        <v>-0.003492354362687853</v>
      </c>
      <c r="P11495" t="n">
        <v>0.1082163221108971</v>
      </c>
      <c r="Q11495" t="n">
        <v>0.1149979739535624</v>
      </c>
      <c r="R11495" t="n">
        <v>-0.001866995482822094</v>
      </c>
    </row>
    <row r="11496">
      <c r="F11496" t="n">
        <v>0.1012233538731036</v>
      </c>
      <c r="G11496" t="n">
        <v>0.09808212791000162</v>
      </c>
      <c r="H11496" t="n">
        <v>-0.002882321659992403</v>
      </c>
      <c r="J11496" t="n">
        <v>0.03504663518233969</v>
      </c>
      <c r="K11496" t="n">
        <v>0.09550225305046889</v>
      </c>
      <c r="L11496" t="n">
        <v>-0.003503881038102487</v>
      </c>
      <c r="M11496" t="n">
        <v>0.07119349100102701</v>
      </c>
      <c r="N11496" t="n">
        <v>0.1040554633677896</v>
      </c>
      <c r="O11496" t="n">
        <v>-0.003490869677263535</v>
      </c>
      <c r="P11496" t="n">
        <v>0.1081818636408</v>
      </c>
      <c r="Q11496" t="n">
        <v>0.1150080526541719</v>
      </c>
      <c r="R11496" t="n">
        <v>-0.001867182163702288</v>
      </c>
    </row>
    <row r="11497">
      <c r="F11497" t="n">
        <v>0.1011946999025717</v>
      </c>
      <c r="G11497" t="n">
        <v>0.09809072331162375</v>
      </c>
      <c r="H11497" t="n">
        <v>-0.002882898124324402</v>
      </c>
      <c r="J11497" t="n">
        <v>0.03505512687431935</v>
      </c>
      <c r="K11497" t="n">
        <v>0.09551062236543256</v>
      </c>
      <c r="L11497" t="n">
        <v>-0.003503881038102487</v>
      </c>
      <c r="M11497" t="n">
        <v>0.07119430764286611</v>
      </c>
      <c r="N11497" t="n">
        <v>0.104064582241102</v>
      </c>
      <c r="O11497" t="n">
        <v>-0.003491218799143449</v>
      </c>
      <c r="P11497" t="n">
        <v>0.1082190337010152</v>
      </c>
      <c r="Q11497" t="n">
        <v>0.1150181313547813</v>
      </c>
      <c r="R11497" t="n">
        <v>-0.0018668088019419</v>
      </c>
    </row>
    <row r="11498">
      <c r="F11498" t="n">
        <v>0.1011803832166438</v>
      </c>
      <c r="G11498" t="n">
        <v>0.09809931871324586</v>
      </c>
      <c r="H11498" t="n">
        <v>-0.002882609892158403</v>
      </c>
      <c r="J11498" t="n">
        <v>0.03505511304300102</v>
      </c>
      <c r="K11498" t="n">
        <v>0.09551899168039624</v>
      </c>
      <c r="L11498" t="n">
        <v>-0.00350318033196548</v>
      </c>
      <c r="M11498" t="n">
        <v>0.07112877877688134</v>
      </c>
      <c r="N11498" t="n">
        <v>0.1040737011144144</v>
      </c>
      <c r="O11498" t="n">
        <v>-0.003491567921023364</v>
      </c>
      <c r="P11498" t="n">
        <v>0.1081487587244921</v>
      </c>
      <c r="Q11498" t="n">
        <v>0.1150282100553907</v>
      </c>
      <c r="R11498" t="n">
        <v>-0.001867182163702288</v>
      </c>
    </row>
    <row r="11499">
      <c r="F11499" t="n">
        <v>0.1012234157268681</v>
      </c>
      <c r="G11499" t="n">
        <v>0.09810791411486798</v>
      </c>
      <c r="H11499" t="n">
        <v>-0.002882609892158403</v>
      </c>
      <c r="J11499" t="n">
        <v>0.03504659369253392</v>
      </c>
      <c r="K11499" t="n">
        <v>0.09552736099535991</v>
      </c>
      <c r="L11499" t="n">
        <v>-0.003502226610654044</v>
      </c>
      <c r="M11499" t="n">
        <v>0.07115170986541217</v>
      </c>
      <c r="N11499" t="n">
        <v>0.1040828199877268</v>
      </c>
      <c r="O11499" t="n">
        <v>-0.003491917042903278</v>
      </c>
      <c r="P11499" t="n">
        <v>0.1081859275595194</v>
      </c>
      <c r="Q11499" t="n">
        <v>0.1150382887560002</v>
      </c>
      <c r="R11499" t="n">
        <v>-0.0018668088019419</v>
      </c>
    </row>
    <row r="11500">
      <c r="F11500" t="n">
        <v>0.1011804244194957</v>
      </c>
      <c r="G11500" t="n">
        <v>0.09811650951649009</v>
      </c>
      <c r="H11500" t="n">
        <v>-0.002882168533488807</v>
      </c>
      <c r="J11500" t="n">
        <v>0.03506359086121388</v>
      </c>
      <c r="K11500" t="n">
        <v>0.09553573031032359</v>
      </c>
      <c r="L11500" t="n">
        <v>-0.003502226610654044</v>
      </c>
      <c r="M11500" t="n">
        <v>0.07115252562460642</v>
      </c>
      <c r="N11500" t="n">
        <v>0.1040919388610392</v>
      </c>
      <c r="O11500" t="n">
        <v>-0.003489734275451771</v>
      </c>
      <c r="P11500" t="n">
        <v>0.1082230959840318</v>
      </c>
      <c r="Q11500" t="n">
        <v>0.1150483674566096</v>
      </c>
      <c r="R11500" t="n">
        <v>-0.001867746161223371</v>
      </c>
    </row>
    <row r="11501">
      <c r="F11501" t="n">
        <v>0.1012091196224242</v>
      </c>
      <c r="G11501" t="n">
        <v>0.09812510491811222</v>
      </c>
      <c r="H11501" t="n">
        <v>-0.002882456721523353</v>
      </c>
      <c r="J11501" t="n">
        <v>0.03506357700082355</v>
      </c>
      <c r="K11501" t="n">
        <v>0.09554409962528725</v>
      </c>
      <c r="L11501" t="n">
        <v>-0.003501876423011743</v>
      </c>
      <c r="M11501" t="n">
        <v>0.07117545647779797</v>
      </c>
      <c r="N11501" t="n">
        <v>0.1041010577343516</v>
      </c>
      <c r="O11501" t="n">
        <v>-0.003489734275451771</v>
      </c>
      <c r="P11501" t="n">
        <v>0.1081170028699692</v>
      </c>
      <c r="Q11501" t="n">
        <v>0.115058446157219</v>
      </c>
      <c r="R11501" t="n">
        <v>-0.001867372649342315</v>
      </c>
    </row>
    <row r="11502">
      <c r="F11502" t="n">
        <v>0.101209140210784</v>
      </c>
      <c r="G11502" t="n">
        <v>0.09813370031973434</v>
      </c>
      <c r="H11502" t="n">
        <v>-0.002881592157419716</v>
      </c>
      <c r="J11502" t="n">
        <v>0.0350465521196781</v>
      </c>
      <c r="K11502" t="n">
        <v>0.09555246894025092</v>
      </c>
      <c r="L11502" t="n">
        <v>-0.003502576798296345</v>
      </c>
      <c r="M11502" t="n">
        <v>0.07113204100683468</v>
      </c>
      <c r="N11502" t="n">
        <v>0.104110176607664</v>
      </c>
      <c r="O11502" t="n">
        <v>-0.003490781300436905</v>
      </c>
      <c r="P11502" t="n">
        <v>0.1082258007643279</v>
      </c>
      <c r="Q11502" t="n">
        <v>0.1150685248578284</v>
      </c>
      <c r="R11502" t="n">
        <v>-0.001867559405282843</v>
      </c>
    </row>
    <row r="11503">
      <c r="F11503" t="n">
        <v>0.1011948234822467</v>
      </c>
      <c r="G11503" t="n">
        <v>0.09814229572135645</v>
      </c>
      <c r="H11503" t="n">
        <v>-0.002881592157419716</v>
      </c>
      <c r="J11503" t="n">
        <v>0.03506354925235264</v>
      </c>
      <c r="K11503" t="n">
        <v>0.09556083825521459</v>
      </c>
      <c r="L11503" t="n">
        <v>-0.003502226610654044</v>
      </c>
      <c r="M11503" t="n">
        <v>0.0711770869579654</v>
      </c>
      <c r="N11503" t="n">
        <v>0.1041192954809764</v>
      </c>
      <c r="O11503" t="n">
        <v>-0.003490432292108527</v>
      </c>
      <c r="P11503" t="n">
        <v>0.1082271521301766</v>
      </c>
      <c r="Q11503" t="n">
        <v>0.1150786035584379</v>
      </c>
      <c r="R11503" t="n">
        <v>-0.001867372649342315</v>
      </c>
    </row>
    <row r="11504">
      <c r="F11504" t="n">
        <v>0.1012235186789623</v>
      </c>
      <c r="G11504" t="n">
        <v>0.09815089112297858</v>
      </c>
      <c r="H11504" t="n">
        <v>-0.0028814390203821</v>
      </c>
      <c r="J11504" t="n">
        <v>0.03505502986128556</v>
      </c>
      <c r="K11504" t="n">
        <v>0.09556920757017827</v>
      </c>
      <c r="L11504" t="n">
        <v>-0.003500570007519078</v>
      </c>
      <c r="M11504" t="n">
        <v>0.07120001741579557</v>
      </c>
      <c r="N11504" t="n">
        <v>0.1041284143542888</v>
      </c>
      <c r="O11504" t="n">
        <v>-0.003488947813027392</v>
      </c>
      <c r="P11504" t="n">
        <v>0.1081926871252219</v>
      </c>
      <c r="Q11504" t="n">
        <v>0.1150886822590473</v>
      </c>
      <c r="R11504" t="n">
        <v>-0.001868310275327133</v>
      </c>
    </row>
    <row r="11505">
      <c r="F11505" t="n">
        <v>0.1011948646204842</v>
      </c>
      <c r="G11505" t="n">
        <v>0.09815948652460069</v>
      </c>
      <c r="H11505" t="n">
        <v>-0.002881150876480062</v>
      </c>
      <c r="J11505" t="n">
        <v>0.03506352146696015</v>
      </c>
      <c r="K11505" t="n">
        <v>0.09557757688514194</v>
      </c>
      <c r="L11505" t="n">
        <v>-0.003500219985520526</v>
      </c>
      <c r="M11505" t="n">
        <v>0.07117871647556512</v>
      </c>
      <c r="N11505" t="n">
        <v>0.1041375332276012</v>
      </c>
      <c r="O11505" t="n">
        <v>-0.003489296707808695</v>
      </c>
      <c r="P11505" t="n">
        <v>0.1082298528103003</v>
      </c>
      <c r="Q11505" t="n">
        <v>0.1150987609596567</v>
      </c>
      <c r="R11505" t="n">
        <v>-0.001868123444299601</v>
      </c>
    </row>
    <row r="11506">
      <c r="F11506" t="n">
        <v>0.101180547863102</v>
      </c>
      <c r="G11506" t="n">
        <v>0.09816808192622281</v>
      </c>
      <c r="H11506" t="n">
        <v>-0.0028814390203821</v>
      </c>
      <c r="J11506" t="n">
        <v>0.03505500206021185</v>
      </c>
      <c r="K11506" t="n">
        <v>0.09558594620010562</v>
      </c>
      <c r="L11506" t="n">
        <v>-0.003500570007519078</v>
      </c>
      <c r="M11506" t="n">
        <v>0.07115741513147153</v>
      </c>
      <c r="N11506" t="n">
        <v>0.1041466521009136</v>
      </c>
      <c r="O11506" t="n">
        <v>-0.003489296707808695</v>
      </c>
      <c r="P11506" t="n">
        <v>0.1081953861663645</v>
      </c>
      <c r="Q11506" t="n">
        <v>0.1151088396602661</v>
      </c>
      <c r="R11506" t="n">
        <v>-0.001868497106354666</v>
      </c>
    </row>
    <row r="11507">
      <c r="F11507" t="n">
        <v>0.1011805684129858</v>
      </c>
      <c r="G11507" t="n">
        <v>0.09817667732784492</v>
      </c>
      <c r="H11507" t="n">
        <v>-0.002882015308186177</v>
      </c>
      <c r="J11507" t="n">
        <v>0.03506349364464462</v>
      </c>
      <c r="K11507" t="n">
        <v>0.09559431551506929</v>
      </c>
      <c r="L11507" t="n">
        <v>-0.003500219985520526</v>
      </c>
      <c r="M11507" t="n">
        <v>0.07120246085218204</v>
      </c>
      <c r="N11507" t="n">
        <v>0.104155770974226</v>
      </c>
      <c r="O11507" t="n">
        <v>-0.00348859891824609</v>
      </c>
      <c r="P11507" t="n">
        <v>0.1081609185673124</v>
      </c>
      <c r="Q11507" t="n">
        <v>0.1151189183608756</v>
      </c>
      <c r="R11507" t="n">
        <v>-0.001869061408460716</v>
      </c>
    </row>
    <row r="11508">
      <c r="F11508" t="n">
        <v>0.1011949262763015</v>
      </c>
      <c r="G11508" t="n">
        <v>0.09818527272946705</v>
      </c>
      <c r="H11508" t="n">
        <v>-0.002880709583170139</v>
      </c>
      <c r="J11508" t="n">
        <v>0.03505497422221801</v>
      </c>
      <c r="K11508" t="n">
        <v>0.09560268483003297</v>
      </c>
      <c r="L11508" t="n">
        <v>-0.003498211517993262</v>
      </c>
      <c r="M11508" t="n">
        <v>0.07115904303992429</v>
      </c>
      <c r="N11508" t="n">
        <v>0.1041648898475384</v>
      </c>
      <c r="O11508" t="n">
        <v>-0.003487812383314616</v>
      </c>
      <c r="P11508" t="n">
        <v>0.1082338986926271</v>
      </c>
      <c r="Q11508" t="n">
        <v>0.115128997061485</v>
      </c>
      <c r="R11508" t="n">
        <v>-0.001869061408460716</v>
      </c>
    </row>
    <row r="11509">
      <c r="F11509" t="n">
        <v>0.1012092841368547</v>
      </c>
      <c r="G11509" t="n">
        <v>0.09819386813108917</v>
      </c>
      <c r="H11509" t="n">
        <v>-0.002881573882475021</v>
      </c>
      <c r="J11509" t="n">
        <v>0.03506346578540449</v>
      </c>
      <c r="K11509" t="n">
        <v>0.09561105414499664</v>
      </c>
      <c r="L11509" t="n">
        <v>-0.003498561374130675</v>
      </c>
      <c r="M11509" t="n">
        <v>0.07120408860338154</v>
      </c>
      <c r="N11509" t="n">
        <v>0.1041740087208508</v>
      </c>
      <c r="O11509" t="n">
        <v>-0.003488509945791279</v>
      </c>
      <c r="P11509" t="n">
        <v>0.1081636132249488</v>
      </c>
      <c r="Q11509" t="n">
        <v>0.1151390757620944</v>
      </c>
      <c r="R11509" t="n">
        <v>-0.001869435220742408</v>
      </c>
    </row>
    <row r="11510">
      <c r="F11510" t="n">
        <v>0.1011949673458252</v>
      </c>
      <c r="G11510" t="n">
        <v>0.09820246353271128</v>
      </c>
      <c r="H11510" t="n">
        <v>-0.002881573882475021</v>
      </c>
      <c r="J11510" t="n">
        <v>0.03506345184193724</v>
      </c>
      <c r="K11510" t="n">
        <v>0.0956194234599603</v>
      </c>
      <c r="L11510" t="n">
        <v>-0.003499261086405501</v>
      </c>
      <c r="M11510" t="n">
        <v>0.07113855391556814</v>
      </c>
      <c r="N11510" t="n">
        <v>0.1041831275941632</v>
      </c>
      <c r="O11510" t="n">
        <v>-0.003487812383314616</v>
      </c>
      <c r="P11510" t="n">
        <v>0.108129143027474</v>
      </c>
      <c r="Q11510" t="n">
        <v>0.1151491544627039</v>
      </c>
      <c r="R11510" t="n">
        <v>-0.001869435220742408</v>
      </c>
    </row>
    <row r="11511">
      <c r="F11511" t="n">
        <v>0.1011949878702821</v>
      </c>
      <c r="G11511" t="n">
        <v>0.09821105893433341</v>
      </c>
      <c r="H11511" t="n">
        <v>-0.002881285782706727</v>
      </c>
      <c r="J11511" t="n">
        <v>0.03507194338247788</v>
      </c>
      <c r="K11511" t="n">
        <v>0.09562779277492398</v>
      </c>
      <c r="L11511" t="n">
        <v>-0.003499261086405501</v>
      </c>
      <c r="M11511" t="n">
        <v>0.07113936694298198</v>
      </c>
      <c r="N11511" t="n">
        <v>0.1041922464674756</v>
      </c>
      <c r="O11511" t="n">
        <v>-0.003487463602076285</v>
      </c>
      <c r="P11511" t="n">
        <v>0.1082379383952439</v>
      </c>
      <c r="Q11511" t="n">
        <v>0.1151592331633133</v>
      </c>
      <c r="R11511" t="n">
        <v>-0.00186887450231987</v>
      </c>
    </row>
    <row r="11512">
      <c r="F11512" t="n">
        <v>0.101209345716383</v>
      </c>
      <c r="G11512" t="n">
        <v>0.09821965433595552</v>
      </c>
      <c r="H11512" t="n">
        <v>-0.002880556331285775</v>
      </c>
      <c r="J11512" t="n">
        <v>0.03504641294362032</v>
      </c>
      <c r="K11512" t="n">
        <v>0.09563616208988765</v>
      </c>
      <c r="L11512" t="n">
        <v>-0.003496900590412528</v>
      </c>
      <c r="M11512" t="n">
        <v>0.07114017972846645</v>
      </c>
      <c r="N11512" t="n">
        <v>0.104201365340788</v>
      </c>
      <c r="O11512" t="n">
        <v>-0.003487374326469473</v>
      </c>
      <c r="P11512" t="n">
        <v>0.1081676500567262</v>
      </c>
      <c r="Q11512" t="n">
        <v>0.1151693118639227</v>
      </c>
      <c r="R11512" t="n">
        <v>-0.001869812801069538</v>
      </c>
    </row>
    <row r="11513">
      <c r="F11513" t="n">
        <v>0.1011806915680231</v>
      </c>
      <c r="G11513" t="n">
        <v>0.09822824973757764</v>
      </c>
      <c r="H11513" t="n">
        <v>-0.002880844386918904</v>
      </c>
      <c r="J11513" t="n">
        <v>0.03506340995614445</v>
      </c>
      <c r="K11513" t="n">
        <v>0.09564453140485132</v>
      </c>
      <c r="L11513" t="n">
        <v>-0.003496550900353487</v>
      </c>
      <c r="M11513" t="n">
        <v>0.07114099227185464</v>
      </c>
      <c r="N11513" t="n">
        <v>0.1042104842141004</v>
      </c>
      <c r="O11513" t="n">
        <v>-0.003487374326469473</v>
      </c>
      <c r="P11513" t="n">
        <v>0.1081689942903587</v>
      </c>
      <c r="Q11513" t="n">
        <v>0.1151793905645321</v>
      </c>
      <c r="R11513" t="n">
        <v>-0.001870186763629752</v>
      </c>
    </row>
    <row r="11514">
      <c r="F11514" t="n">
        <v>0.1011807120698225</v>
      </c>
      <c r="G11514" t="n">
        <v>0.09823684513919977</v>
      </c>
      <c r="H11514" t="n">
        <v>-0.002880844386918904</v>
      </c>
      <c r="J11514" t="n">
        <v>0.03506339597574921</v>
      </c>
      <c r="K11514" t="n">
        <v>0.09565290071981498</v>
      </c>
      <c r="L11514" t="n">
        <v>-0.00349725028047157</v>
      </c>
      <c r="M11514" t="n">
        <v>0.07114180457297964</v>
      </c>
      <c r="N11514" t="n">
        <v>0.1042196030874128</v>
      </c>
      <c r="O11514" t="n">
        <v>-0.003487374326469473</v>
      </c>
      <c r="P11514" t="n">
        <v>0.1081345208007364</v>
      </c>
      <c r="Q11514" t="n">
        <v>0.1151894692651415</v>
      </c>
      <c r="R11514" t="n">
        <v>-0.001870186763629752</v>
      </c>
    </row>
    <row r="11515">
      <c r="F11515" t="n">
        <v>0.1012237445687486</v>
      </c>
      <c r="G11515" t="n">
        <v>0.09824544054082188</v>
      </c>
      <c r="H11515" t="n">
        <v>-0.002880844386918904</v>
      </c>
      <c r="J11515" t="n">
        <v>0.03504637101082181</v>
      </c>
      <c r="K11515" t="n">
        <v>0.09566127003477867</v>
      </c>
      <c r="L11515" t="n">
        <v>-0.00349725028047157</v>
      </c>
      <c r="M11515" t="n">
        <v>0.07118684957829549</v>
      </c>
      <c r="N11515" t="n">
        <v>0.1042287219607252</v>
      </c>
      <c r="O11515" t="n">
        <v>-0.003487374326469473</v>
      </c>
      <c r="P11515" t="n">
        <v>0.1081358635205459</v>
      </c>
      <c r="Q11515" t="n">
        <v>0.115199547965751</v>
      </c>
      <c r="R11515" t="n">
        <v>-0.001870186763629752</v>
      </c>
    </row>
    <row r="11516">
      <c r="F11516" t="n">
        <v>0.1012094277262467</v>
      </c>
      <c r="G11516" t="n">
        <v>0.098254035942444</v>
      </c>
      <c r="H11516" t="n">
        <v>-0.002880114963586641</v>
      </c>
      <c r="J11516" t="n">
        <v>0.03505486250101102</v>
      </c>
      <c r="K11516" t="n">
        <v>0.09566963934974235</v>
      </c>
      <c r="L11516" t="n">
        <v>-0.003495237635936426</v>
      </c>
      <c r="M11516" t="n">
        <v>0.07118766155677267</v>
      </c>
      <c r="N11516" t="n">
        <v>0.1042378408340376</v>
      </c>
      <c r="O11516" t="n">
        <v>-0.003486238741053303</v>
      </c>
      <c r="P11516" t="n">
        <v>0.1081730228520485</v>
      </c>
      <c r="Q11516" t="n">
        <v>0.1152096266663604</v>
      </c>
      <c r="R11516" t="n">
        <v>-0.001870377393094592</v>
      </c>
    </row>
    <row r="11517">
      <c r="F11517" t="n">
        <v>0.1012094482115416</v>
      </c>
      <c r="G11517" t="n">
        <v>0.09826263134406611</v>
      </c>
      <c r="H11517" t="n">
        <v>-0.002880114963586641</v>
      </c>
      <c r="J11517" t="n">
        <v>0.03504634300946903</v>
      </c>
      <c r="K11517" t="n">
        <v>0.09567800866470602</v>
      </c>
      <c r="L11517" t="n">
        <v>-0.003495237635936426</v>
      </c>
      <c r="M11517" t="n">
        <v>0.07114424002110586</v>
      </c>
      <c r="N11517" t="n">
        <v>0.10424695970735</v>
      </c>
      <c r="O11517" t="n">
        <v>-0.003485193078563485</v>
      </c>
      <c r="P11517" t="n">
        <v>0.1081743643242262</v>
      </c>
      <c r="Q11517" t="n">
        <v>0.1152197053669698</v>
      </c>
      <c r="R11517" t="n">
        <v>-0.001870564449539546</v>
      </c>
    </row>
    <row r="11518">
      <c r="F11518" t="n">
        <v>0.1011807940083495</v>
      </c>
      <c r="G11518" t="n">
        <v>0.09827122674568825</v>
      </c>
      <c r="H11518" t="n">
        <v>-0.002880402975083</v>
      </c>
      <c r="J11518" t="n">
        <v>0.03506333996184165</v>
      </c>
      <c r="K11518" t="n">
        <v>0.09568637797966968</v>
      </c>
      <c r="L11518" t="n">
        <v>-0.003495936683463613</v>
      </c>
      <c r="M11518" t="n">
        <v>0.07118928478512221</v>
      </c>
      <c r="N11518" t="n">
        <v>0.1042560785806624</v>
      </c>
      <c r="O11518" t="n">
        <v>-0.003485541632726758</v>
      </c>
      <c r="P11518" t="n">
        <v>0.1081757051045532</v>
      </c>
      <c r="Q11518" t="n">
        <v>0.1152297840675792</v>
      </c>
      <c r="R11518" t="n">
        <v>-0.001870564449539546</v>
      </c>
    </row>
    <row r="11519">
      <c r="F11519" t="n">
        <v>0.1011808144758157</v>
      </c>
      <c r="G11519" t="n">
        <v>0.09827982214731036</v>
      </c>
      <c r="H11519" t="n">
        <v>-0.002880114963586641</v>
      </c>
      <c r="J11519" t="n">
        <v>0.0350463149711915</v>
      </c>
      <c r="K11519" t="n">
        <v>0.09569474729463336</v>
      </c>
      <c r="L11519" t="n">
        <v>-0.003494271226775162</v>
      </c>
      <c r="M11519" t="n">
        <v>0.07121221283258433</v>
      </c>
      <c r="N11519" t="n">
        <v>0.1042651974539748</v>
      </c>
      <c r="O11519" t="n">
        <v>-0.003486238741053303</v>
      </c>
      <c r="P11519" t="n">
        <v>0.1081770451924345</v>
      </c>
      <c r="Q11519" t="n">
        <v>0.1152398627681887</v>
      </c>
      <c r="R11519" t="n">
        <v>-0.001871316350256684</v>
      </c>
    </row>
    <row r="11520">
      <c r="F11520" t="n">
        <v>0.1011951722813195</v>
      </c>
      <c r="G11520" t="n">
        <v>0.09828841754893249</v>
      </c>
      <c r="H11520" t="n">
        <v>-0.002879385610645747</v>
      </c>
      <c r="J11520" t="n">
        <v>0.03505480641884735</v>
      </c>
      <c r="K11520" t="n">
        <v>0.09570311660959703</v>
      </c>
      <c r="L11520" t="n">
        <v>-0.003493572512272708</v>
      </c>
      <c r="M11520" t="n">
        <v>0.07121302391990172</v>
      </c>
      <c r="N11520" t="n">
        <v>0.1042743163272872</v>
      </c>
      <c r="O11520" t="n">
        <v>-0.003485103185971495</v>
      </c>
      <c r="P11520" t="n">
        <v>0.1081425667488166</v>
      </c>
      <c r="Q11520" t="n">
        <v>0.1152499414687981</v>
      </c>
      <c r="R11520" t="n">
        <v>-0.001871690613526736</v>
      </c>
    </row>
    <row r="11521">
      <c r="F11521" t="n">
        <v>0.1012095300840495</v>
      </c>
      <c r="G11521" t="n">
        <v>0.0982970129505546</v>
      </c>
      <c r="H11521" t="n">
        <v>-0.002879673578003547</v>
      </c>
      <c r="J11521" t="n">
        <v>0.03505479237522521</v>
      </c>
      <c r="K11521" t="n">
        <v>0.0957114859245607</v>
      </c>
      <c r="L11521" t="n">
        <v>-0.003493572512272708</v>
      </c>
      <c r="M11521" t="n">
        <v>0.07119171780362998</v>
      </c>
      <c r="N11521" t="n">
        <v>0.1042834352005996</v>
      </c>
      <c r="O11521" t="n">
        <v>-0.003485103185971495</v>
      </c>
      <c r="P11521" t="n">
        <v>0.1082513592331384</v>
      </c>
      <c r="Q11521" t="n">
        <v>0.1152600201694075</v>
      </c>
      <c r="R11521" t="n">
        <v>-0.001871690613526736</v>
      </c>
    </row>
    <row r="11522">
      <c r="F11522" t="n">
        <v>0.1012095505350108</v>
      </c>
      <c r="G11522" t="n">
        <v>0.09830560835217672</v>
      </c>
      <c r="H11522" t="n">
        <v>-0.002879961545361348</v>
      </c>
      <c r="J11522" t="n">
        <v>0.03505477832237019</v>
      </c>
      <c r="K11522" t="n">
        <v>0.09571985523952438</v>
      </c>
      <c r="L11522" t="n">
        <v>-0.003493921869523935</v>
      </c>
      <c r="M11522" t="n">
        <v>0.07117041128159873</v>
      </c>
      <c r="N11522" t="n">
        <v>0.104292554073912</v>
      </c>
      <c r="O11522" t="n">
        <v>-0.003484057864080081</v>
      </c>
      <c r="P11522" t="n">
        <v>0.108252697507715</v>
      </c>
      <c r="Q11522" t="n">
        <v>0.115270098870017</v>
      </c>
      <c r="R11522" t="n">
        <v>-0.00187150348189171</v>
      </c>
    </row>
    <row r="11523">
      <c r="F11523" t="n">
        <v>0.1012239083301442</v>
      </c>
      <c r="G11523" t="n">
        <v>0.09831420375379885</v>
      </c>
      <c r="H11523" t="n">
        <v>-0.002879385610645747</v>
      </c>
      <c r="J11523" t="n">
        <v>0.03506326973670815</v>
      </c>
      <c r="K11523" t="n">
        <v>0.09572822455448804</v>
      </c>
      <c r="L11523" t="n">
        <v>-0.003493223155021481</v>
      </c>
      <c r="M11523" t="n">
        <v>0.07117122147586177</v>
      </c>
      <c r="N11523" t="n">
        <v>0.1043016729472244</v>
      </c>
      <c r="O11523" t="n">
        <v>-0.003484057864080081</v>
      </c>
      <c r="P11523" t="n">
        <v>0.108182398607606</v>
      </c>
      <c r="Q11523" t="n">
        <v>0.1152801775706264</v>
      </c>
      <c r="R11523" t="n">
        <v>-0.001871129218621659</v>
      </c>
    </row>
    <row r="11524">
      <c r="F11524" t="n">
        <v>0.1011952540632562</v>
      </c>
      <c r="G11524" t="n">
        <v>0.09832279915542096</v>
      </c>
      <c r="H11524" t="n">
        <v>-0.002879808019133547</v>
      </c>
      <c r="J11524" t="n">
        <v>0.03506325566397968</v>
      </c>
      <c r="K11524" t="n">
        <v>0.09573659386945173</v>
      </c>
      <c r="L11524" t="n">
        <v>-0.003491556030469612</v>
      </c>
      <c r="M11524" t="n">
        <v>0.07117203142616776</v>
      </c>
      <c r="N11524" t="n">
        <v>0.1043107918205368</v>
      </c>
      <c r="O11524" t="n">
        <v>-0.003483967657652771</v>
      </c>
      <c r="P11524" t="n">
        <v>0.1081479168508137</v>
      </c>
      <c r="Q11524" t="n">
        <v>0.1152902562712358</v>
      </c>
      <c r="R11524" t="n">
        <v>-0.001872068499606901</v>
      </c>
    </row>
    <row r="11525">
      <c r="F11525" t="n">
        <v>0.1012096118467036</v>
      </c>
      <c r="G11525" t="n">
        <v>0.09833139455704308</v>
      </c>
      <c r="H11525" t="n">
        <v>-0.002878944249481737</v>
      </c>
      <c r="J11525" t="n">
        <v>0.0350717470556277</v>
      </c>
      <c r="K11525" t="n">
        <v>0.0957449631844154</v>
      </c>
      <c r="L11525" t="n">
        <v>-0.00349260360203591</v>
      </c>
      <c r="M11525" t="n">
        <v>0.07119495841646295</v>
      </c>
      <c r="N11525" t="n">
        <v>0.1043199106938492</v>
      </c>
      <c r="O11525" t="n">
        <v>-0.003483271003452081</v>
      </c>
      <c r="P11525" t="n">
        <v>0.1082567081592806</v>
      </c>
      <c r="Q11525" t="n">
        <v>0.1153003349718452</v>
      </c>
      <c r="R11525" t="n">
        <v>-0.001872442913306822</v>
      </c>
    </row>
    <row r="11526">
      <c r="F11526" t="n">
        <v>0.1012239696273717</v>
      </c>
      <c r="G11526" t="n">
        <v>0.09833998995866519</v>
      </c>
      <c r="H11526" t="n">
        <v>-0.002879808019133547</v>
      </c>
      <c r="J11526" t="n">
        <v>0.03504621654641575</v>
      </c>
      <c r="K11526" t="n">
        <v>0.09575333249937908</v>
      </c>
      <c r="L11526" t="n">
        <v>-0.003491905220991711</v>
      </c>
      <c r="M11526" t="n">
        <v>0.07119576795930019</v>
      </c>
      <c r="N11526" t="n">
        <v>0.1043290295671616</v>
      </c>
      <c r="O11526" t="n">
        <v>-0.003483271003452081</v>
      </c>
      <c r="P11526" t="n">
        <v>0.1081864063691573</v>
      </c>
      <c r="Q11526" t="n">
        <v>0.1153104136724547</v>
      </c>
      <c r="R11526" t="n">
        <v>-0.00187188129275694</v>
      </c>
    </row>
    <row r="11527">
      <c r="F11527" t="n">
        <v>0.1012239900460515</v>
      </c>
      <c r="G11527" t="n">
        <v>0.09834858536028732</v>
      </c>
      <c r="H11527" t="n">
        <v>-0.002879078624910121</v>
      </c>
      <c r="J11527" t="n">
        <v>0.03506321339038734</v>
      </c>
      <c r="K11527" t="n">
        <v>0.09576170181434274</v>
      </c>
      <c r="L11527" t="n">
        <v>-0.003491556030469612</v>
      </c>
      <c r="M11527" t="n">
        <v>0.07117445981167392</v>
      </c>
      <c r="N11527" t="n">
        <v>0.104338148440474</v>
      </c>
      <c r="O11527" t="n">
        <v>-0.003483271003452081</v>
      </c>
      <c r="P11527" t="n">
        <v>0.1082593784442376</v>
      </c>
      <c r="Q11527" t="n">
        <v>0.1153204923730641</v>
      </c>
      <c r="R11527" t="n">
        <v>-0.001872068499606901</v>
      </c>
    </row>
    <row r="11528">
      <c r="F11528" t="n">
        <v>0.1012240104578673</v>
      </c>
      <c r="G11528" t="n">
        <v>0.09835718076190943</v>
      </c>
      <c r="H11528" t="n">
        <v>-0.002879366503984705</v>
      </c>
      <c r="J11528" t="n">
        <v>0.03504618834195804</v>
      </c>
      <c r="K11528" t="n">
        <v>0.09577007112930641</v>
      </c>
      <c r="L11528" t="n">
        <v>-0.003490584787240146</v>
      </c>
      <c r="M11528" t="n">
        <v>0.07119738631136061</v>
      </c>
      <c r="N11528" t="n">
        <v>0.1043472673137864</v>
      </c>
      <c r="O11528" t="n">
        <v>-0.003482135725380779</v>
      </c>
      <c r="P11528" t="n">
        <v>0.1082248936326328</v>
      </c>
      <c r="Q11528" t="n">
        <v>0.1153305710736735</v>
      </c>
      <c r="R11528" t="n">
        <v>-0.001873008176065538</v>
      </c>
    </row>
    <row r="11529">
      <c r="F11529" t="n">
        <v>0.1012240308628194</v>
      </c>
      <c r="G11529" t="n">
        <v>0.09836577616353155</v>
      </c>
      <c r="H11529" t="n">
        <v>-0.002879366503984705</v>
      </c>
      <c r="J11529" t="n">
        <v>0.03507169062978753</v>
      </c>
      <c r="K11529" t="n">
        <v>0.09577844044427009</v>
      </c>
      <c r="L11529" t="n">
        <v>-0.003490584787240146</v>
      </c>
      <c r="M11529" t="n">
        <v>0.07122031272800108</v>
      </c>
      <c r="N11529" t="n">
        <v>0.1043563861870988</v>
      </c>
      <c r="O11529" t="n">
        <v>-0.003481787511808241</v>
      </c>
      <c r="P11529" t="n">
        <v>0.1081545888150824</v>
      </c>
      <c r="Q11529" t="n">
        <v>0.1153406497742829</v>
      </c>
      <c r="R11529" t="n">
        <v>-0.001873195458154935</v>
      </c>
    </row>
    <row r="11530">
      <c r="F11530" t="n">
        <v>0.1012097138955807</v>
      </c>
      <c r="G11530" t="n">
        <v>0.09837437156515368</v>
      </c>
      <c r="H11530" t="n">
        <v>-0.002878790745835537</v>
      </c>
      <c r="J11530" t="n">
        <v>0.03507167650023738</v>
      </c>
      <c r="K11530" t="n">
        <v>0.09578680975923376</v>
      </c>
      <c r="L11530" t="n">
        <v>-0.00349023576366378</v>
      </c>
      <c r="M11530" t="n">
        <v>0.07115476830695666</v>
      </c>
      <c r="N11530" t="n">
        <v>0.1043655050604112</v>
      </c>
      <c r="O11530" t="n">
        <v>-0.003482832152525855</v>
      </c>
      <c r="P11530" t="n">
        <v>0.1082633786356441</v>
      </c>
      <c r="Q11530" t="n">
        <v>0.1153507284748924</v>
      </c>
      <c r="R11530" t="n">
        <v>-0.001872633611886743</v>
      </c>
    </row>
    <row r="11531">
      <c r="F11531" t="n">
        <v>0.1012097342847683</v>
      </c>
      <c r="G11531" t="n">
        <v>0.09838296696677579</v>
      </c>
      <c r="H11531" t="n">
        <v>-0.002879366503984705</v>
      </c>
      <c r="J11531" t="n">
        <v>0.03505465143116457</v>
      </c>
      <c r="K11531" t="n">
        <v>0.09579517907419743</v>
      </c>
      <c r="L11531" t="n">
        <v>-0.00349023576366378</v>
      </c>
      <c r="M11531" t="n">
        <v>0.07115557646406473</v>
      </c>
      <c r="N11531" t="n">
        <v>0.1043746239337236</v>
      </c>
      <c r="O11531" t="n">
        <v>-0.003481787511808241</v>
      </c>
      <c r="P11531" t="n">
        <v>0.1081572527125193</v>
      </c>
      <c r="Q11531" t="n">
        <v>0.1153608071755018</v>
      </c>
      <c r="R11531" t="n">
        <v>-0.001873386172397375</v>
      </c>
    </row>
    <row r="11532">
      <c r="F11532" t="n">
        <v>0.1011954172976899</v>
      </c>
      <c r="G11532" t="n">
        <v>0.09839156236839791</v>
      </c>
      <c r="H11532" t="n">
        <v>-0.002878637130505209</v>
      </c>
      <c r="J11532" t="n">
        <v>0.03504613182224182</v>
      </c>
      <c r="K11532" t="n">
        <v>0.09580354838916109</v>
      </c>
      <c r="L11532" t="n">
        <v>-0.003488215285445066</v>
      </c>
      <c r="M11532" t="n">
        <v>0.07120062007634984</v>
      </c>
      <c r="N11532" t="n">
        <v>0.104383742807036</v>
      </c>
      <c r="O11532" t="n">
        <v>-0.003480652366879395</v>
      </c>
      <c r="P11532" t="n">
        <v>0.1082660419322876</v>
      </c>
      <c r="Q11532" t="n">
        <v>0.1153708858761112</v>
      </c>
      <c r="R11532" t="n">
        <v>-0.00187357352975035</v>
      </c>
    </row>
    <row r="11533">
      <c r="F11533" t="n">
        <v>0.1011811002996755</v>
      </c>
      <c r="G11533" t="n">
        <v>0.09840015777002002</v>
      </c>
      <c r="H11533" t="n">
        <v>-0.002878637130505209</v>
      </c>
      <c r="J11533" t="n">
        <v>0.03506312859385448</v>
      </c>
      <c r="K11533" t="n">
        <v>0.09581191770412478</v>
      </c>
      <c r="L11533" t="n">
        <v>-0.003488912998273438</v>
      </c>
      <c r="M11533" t="n">
        <v>0.07122354583530133</v>
      </c>
      <c r="N11533" t="n">
        <v>0.1043928616803484</v>
      </c>
      <c r="O11533" t="n">
        <v>-0.00348134856697278</v>
      </c>
      <c r="P11533" t="n">
        <v>0.1082315529561977</v>
      </c>
      <c r="Q11533" t="n">
        <v>0.1153809645767207</v>
      </c>
      <c r="R11533" t="n">
        <v>-0.0018739482444563</v>
      </c>
    </row>
    <row r="11534">
      <c r="F11534" t="n">
        <v>0.1011811206642063</v>
      </c>
      <c r="G11534" t="n">
        <v>0.09840875317164215</v>
      </c>
      <c r="H11534" t="n">
        <v>-0.002878349295575652</v>
      </c>
      <c r="J11534" t="n">
        <v>0.03505460896787707</v>
      </c>
      <c r="K11534" t="n">
        <v>0.09582028701908846</v>
      </c>
      <c r="L11534" t="n">
        <v>-0.003488564141859252</v>
      </c>
      <c r="M11534" t="n">
        <v>0.07122435349835449</v>
      </c>
      <c r="N11534" t="n">
        <v>0.1044019805536608</v>
      </c>
      <c r="O11534" t="n">
        <v>-0.003481696667019472</v>
      </c>
      <c r="P11534" t="n">
        <v>0.1082328827189746</v>
      </c>
      <c r="Q11534" t="n">
        <v>0.1153910432773301</v>
      </c>
      <c r="R11534" t="n">
        <v>-0.00187357352975035</v>
      </c>
    </row>
    <row r="11535">
      <c r="F11535" t="n">
        <v>0.1012241531484218</v>
      </c>
      <c r="G11535" t="n">
        <v>0.09841734857326427</v>
      </c>
      <c r="H11535" t="n">
        <v>-0.002878637130505209</v>
      </c>
      <c r="J11535" t="n">
        <v>0.035063100254457</v>
      </c>
      <c r="K11535" t="n">
        <v>0.09582865633405213</v>
      </c>
      <c r="L11535" t="n">
        <v>-0.003488912998273438</v>
      </c>
      <c r="M11535" t="n">
        <v>0.07115880663814575</v>
      </c>
      <c r="N11535" t="n">
        <v>0.1044110994269732</v>
      </c>
      <c r="O11535" t="n">
        <v>-0.00348134856697278</v>
      </c>
      <c r="P11535" t="n">
        <v>0.1082342117797179</v>
      </c>
      <c r="Q11535" t="n">
        <v>0.1154011219779395</v>
      </c>
      <c r="R11535" t="n">
        <v>-0.0018739482444563</v>
      </c>
    </row>
    <row r="11536">
      <c r="F11536" t="n">
        <v>0.101224173505341</v>
      </c>
      <c r="G11536" t="n">
        <v>0.09842594397488638</v>
      </c>
      <c r="H11536" t="n">
        <v>-0.002877907820081865</v>
      </c>
      <c r="J11536" t="n">
        <v>0.03507159152896498</v>
      </c>
      <c r="K11536" t="n">
        <v>0.09583702564901579</v>
      </c>
      <c r="L11536" t="n">
        <v>-0.003486890357148466</v>
      </c>
      <c r="M11536" t="n">
        <v>0.07120384991359158</v>
      </c>
      <c r="N11536" t="n">
        <v>0.1044202183002856</v>
      </c>
      <c r="O11536" t="n">
        <v>-0.003479517237994992</v>
      </c>
      <c r="P11536" t="n">
        <v>0.1081639001937995</v>
      </c>
      <c r="Q11536" t="n">
        <v>0.1154112006785489</v>
      </c>
      <c r="R11536" t="n">
        <v>-0.001874326403315476</v>
      </c>
    </row>
    <row r="11537">
      <c r="F11537" t="n">
        <v>0.1011811817166469</v>
      </c>
      <c r="G11537" t="n">
        <v>0.09843453937650851</v>
      </c>
      <c r="H11537" t="n">
        <v>-0.002877907820081865</v>
      </c>
      <c r="J11537" t="n">
        <v>0.0350545664214716</v>
      </c>
      <c r="K11537" t="n">
        <v>0.09584539496397947</v>
      </c>
      <c r="L11537" t="n">
        <v>-0.003487239046184181</v>
      </c>
      <c r="M11537" t="n">
        <v>0.07122677501178953</v>
      </c>
      <c r="N11537" t="n">
        <v>0.104429337173598</v>
      </c>
      <c r="O11537" t="n">
        <v>-0.003480213211039896</v>
      </c>
      <c r="P11537" t="n">
        <v>0.1082726878974929</v>
      </c>
      <c r="Q11537" t="n">
        <v>0.1154212793791584</v>
      </c>
      <c r="R11537" t="n">
        <v>-0.001874513835955808</v>
      </c>
    </row>
    <row r="11538">
      <c r="F11538" t="n">
        <v>0.1012242141985995</v>
      </c>
      <c r="G11538" t="n">
        <v>0.09844313477813062</v>
      </c>
      <c r="H11538" t="n">
        <v>-0.002878195610863873</v>
      </c>
      <c r="J11538" t="n">
        <v>0.03505455222086491</v>
      </c>
      <c r="K11538" t="n">
        <v>0.09585376427894314</v>
      </c>
      <c r="L11538" t="n">
        <v>-0.003487587735219896</v>
      </c>
      <c r="M11538" t="n">
        <v>0.07118334502146548</v>
      </c>
      <c r="N11538" t="n">
        <v>0.1044384560469104</v>
      </c>
      <c r="O11538" t="n">
        <v>-0.003480213211039896</v>
      </c>
      <c r="P11538" t="n">
        <v>0.108166554268896</v>
      </c>
      <c r="Q11538" t="n">
        <v>0.1154313580797678</v>
      </c>
      <c r="R11538" t="n">
        <v>-0.001874326403315476</v>
      </c>
    </row>
    <row r="11539">
      <c r="F11539" t="n">
        <v>0.1011955597676364</v>
      </c>
      <c r="G11539" t="n">
        <v>0.09845173017975274</v>
      </c>
      <c r="H11539" t="n">
        <v>-0.002877907820081865</v>
      </c>
      <c r="J11539" t="n">
        <v>0.03505453801102211</v>
      </c>
      <c r="K11539" t="n">
        <v>0.09586213359390681</v>
      </c>
      <c r="L11539" t="n">
        <v>-0.003484865889660653</v>
      </c>
      <c r="M11539" t="n">
        <v>0.07116203287725159</v>
      </c>
      <c r="N11539" t="n">
        <v>0.1044475749202228</v>
      </c>
      <c r="O11539" t="n">
        <v>-0.003480561197562348</v>
      </c>
      <c r="P11539" t="n">
        <v>0.1082753413605193</v>
      </c>
      <c r="Q11539" t="n">
        <v>0.1154414367803772</v>
      </c>
      <c r="R11539" t="n">
        <v>-0.001874326403315476</v>
      </c>
    </row>
    <row r="11540">
      <c r="F11540" t="n">
        <v>0.1011812427073684</v>
      </c>
      <c r="G11540" t="n">
        <v>0.09846032558137485</v>
      </c>
      <c r="H11540" t="n">
        <v>-0.002877466317516694</v>
      </c>
      <c r="J11540" t="n">
        <v>0.03505452379194304</v>
      </c>
      <c r="K11540" t="n">
        <v>0.09587050290887049</v>
      </c>
      <c r="L11540" t="n">
        <v>-0.003484865889660653</v>
      </c>
      <c r="M11540" t="n">
        <v>0.07116283882093605</v>
      </c>
      <c r="N11540" t="n">
        <v>0.1044566937935352</v>
      </c>
      <c r="O11540" t="n">
        <v>-0.003478382121584827</v>
      </c>
      <c r="P11540" t="n">
        <v>0.1082766670347122</v>
      </c>
      <c r="Q11540" t="n">
        <v>0.1154515154809866</v>
      </c>
      <c r="R11540" t="n">
        <v>-0.001875267019008569</v>
      </c>
    </row>
    <row r="11541">
      <c r="F11541" t="n">
        <v>0.1011812630238956</v>
      </c>
      <c r="G11541" t="n">
        <v>0.09846892098299698</v>
      </c>
      <c r="H11541" t="n">
        <v>-0.002877178570884943</v>
      </c>
      <c r="J11541" t="n">
        <v>0.0350545095636275</v>
      </c>
      <c r="K11541" t="n">
        <v>0.09587887222383415</v>
      </c>
      <c r="L11541" t="n">
        <v>-0.003485214411101763</v>
      </c>
      <c r="M11541" t="n">
        <v>0.07118576309415928</v>
      </c>
      <c r="N11541" t="n">
        <v>0.1044658126668476</v>
      </c>
      <c r="O11541" t="n">
        <v>-0.003478729994584285</v>
      </c>
      <c r="P11541" t="n">
        <v>0.1081705300980115</v>
      </c>
      <c r="Q11541" t="n">
        <v>0.1154615941815961</v>
      </c>
      <c r="R11541" t="n">
        <v>-0.001874892003106358</v>
      </c>
    </row>
    <row r="11542">
      <c r="F11542" t="n">
        <v>0.1012242955028082</v>
      </c>
      <c r="G11542" t="n">
        <v>0.0984775163846191</v>
      </c>
      <c r="H11542" t="n">
        <v>-0.002878041810780198</v>
      </c>
      <c r="J11542" t="n">
        <v>0.03505449532607531</v>
      </c>
      <c r="K11542" t="n">
        <v>0.09588724153879784</v>
      </c>
      <c r="L11542" t="n">
        <v>-0.003485562932542873</v>
      </c>
      <c r="M11542" t="n">
        <v>0.07116444996782612</v>
      </c>
      <c r="N11542" t="n">
        <v>0.10447493154016</v>
      </c>
      <c r="O11542" t="n">
        <v>-0.003479077867583743</v>
      </c>
      <c r="P11542" t="n">
        <v>0.1081718539630631</v>
      </c>
      <c r="Q11542" t="n">
        <v>0.1154716728822055</v>
      </c>
      <c r="R11542" t="n">
        <v>-0.001875267019008569</v>
      </c>
    </row>
    <row r="11543">
      <c r="F11543" t="n">
        <v>0.1011956410281601</v>
      </c>
      <c r="G11543" t="n">
        <v>0.09848611178624121</v>
      </c>
      <c r="H11543" t="n">
        <v>-0.002877178570884943</v>
      </c>
      <c r="J11543" t="n">
        <v>0.0350629865273942</v>
      </c>
      <c r="K11543" t="n">
        <v>0.09589561085376151</v>
      </c>
      <c r="L11543" t="n">
        <v>-0.003485911453983984</v>
      </c>
      <c r="M11543" t="n">
        <v>0.07118737390808857</v>
      </c>
      <c r="N11543" t="n">
        <v>0.1044840504134723</v>
      </c>
      <c r="O11543" t="n">
        <v>-0.003478729994584285</v>
      </c>
      <c r="P11543" t="n">
        <v>0.1082806398208694</v>
      </c>
      <c r="Q11543" t="n">
        <v>0.1154817515828149</v>
      </c>
      <c r="R11543" t="n">
        <v>-0.001875079511057464</v>
      </c>
    </row>
    <row r="11544">
      <c r="F11544" t="n">
        <v>0.1011813239323432</v>
      </c>
      <c r="G11544" t="n">
        <v>0.09849470718786334</v>
      </c>
      <c r="H11544" t="n">
        <v>-0.002877312488521256</v>
      </c>
      <c r="J11544" t="n">
        <v>0.03507147771662485</v>
      </c>
      <c r="K11544" t="n">
        <v>0.09590398016872519</v>
      </c>
      <c r="L11544" t="n">
        <v>-0.003483187951658953</v>
      </c>
      <c r="M11544" t="n">
        <v>0.07116606012629798</v>
      </c>
      <c r="N11544" t="n">
        <v>0.1044931692867848</v>
      </c>
      <c r="O11544" t="n">
        <v>-0.003477942533033406</v>
      </c>
      <c r="P11544" t="n">
        <v>0.1082103206046773</v>
      </c>
      <c r="Q11544" t="n">
        <v>0.1154918302834244</v>
      </c>
      <c r="R11544" t="n">
        <v>-0.001876020432647196</v>
      </c>
    </row>
    <row r="11545">
      <c r="F11545" t="n">
        <v>0.1011956816172856</v>
      </c>
      <c r="G11545" t="n">
        <v>0.09850330258948545</v>
      </c>
      <c r="H11545" t="n">
        <v>-0.002877600190999861</v>
      </c>
      <c r="J11545" t="n">
        <v>0.03506295800325269</v>
      </c>
      <c r="K11545" t="n">
        <v>0.09591234948368885</v>
      </c>
      <c r="L11545" t="n">
        <v>-0.00348423301255054</v>
      </c>
      <c r="M11545" t="n">
        <v>0.071188983732833</v>
      </c>
      <c r="N11545" t="n">
        <v>0.1045022881600972</v>
      </c>
      <c r="O11545" t="n">
        <v>-0.003478290292510761</v>
      </c>
      <c r="P11545" t="n">
        <v>0.1082832848086734</v>
      </c>
      <c r="Q11545" t="n">
        <v>0.1155019089840338</v>
      </c>
      <c r="R11545" t="n">
        <v>-0.001876208015932132</v>
      </c>
    </row>
    <row r="11546">
      <c r="F11546" t="n">
        <v>0.1012100392994307</v>
      </c>
      <c r="G11546" t="n">
        <v>0.09851189799110759</v>
      </c>
      <c r="H11546" t="n">
        <v>-0.002876737083564048</v>
      </c>
      <c r="J11546" t="n">
        <v>0.03506294372732455</v>
      </c>
      <c r="K11546" t="n">
        <v>0.09592071879865252</v>
      </c>
      <c r="L11546" t="n">
        <v>-0.00348423301255054</v>
      </c>
      <c r="M11546" t="n">
        <v>0.07123402623149824</v>
      </c>
      <c r="N11546" t="n">
        <v>0.1045114070334096</v>
      </c>
      <c r="O11546" t="n">
        <v>-0.003477247014078695</v>
      </c>
      <c r="P11546" t="n">
        <v>0.1082129636471709</v>
      </c>
      <c r="Q11546" t="n">
        <v>0.1155119876846432</v>
      </c>
      <c r="R11546" t="n">
        <v>-0.001875645266077324</v>
      </c>
    </row>
    <row r="11547">
      <c r="F11547" t="n">
        <v>0.1012243969787768</v>
      </c>
      <c r="G11547" t="n">
        <v>0.0985204933927297</v>
      </c>
      <c r="H11547" t="n">
        <v>-0.002877600190999861</v>
      </c>
      <c r="J11547" t="n">
        <v>0.03504591855735791</v>
      </c>
      <c r="K11547" t="n">
        <v>0.0959290881136162</v>
      </c>
      <c r="L11547" t="n">
        <v>-0.003483187951658953</v>
      </c>
      <c r="M11547" t="n">
        <v>0.07116847350780017</v>
      </c>
      <c r="N11547" t="n">
        <v>0.104520525906722</v>
      </c>
      <c r="O11547" t="n">
        <v>-0.00347759477355605</v>
      </c>
      <c r="P11547" t="n">
        <v>0.1082501055334733</v>
      </c>
      <c r="Q11547" t="n">
        <v>0.1155220663852526</v>
      </c>
      <c r="R11547" t="n">
        <v>-0.001876020432647196</v>
      </c>
    </row>
    <row r="11548">
      <c r="F11548" t="n">
        <v>0.1011814050476431</v>
      </c>
      <c r="G11548" t="n">
        <v>0.09852908879435182</v>
      </c>
      <c r="H11548" t="n">
        <v>-0.002876583223822256</v>
      </c>
      <c r="J11548" t="n">
        <v>0.03506291514775245</v>
      </c>
      <c r="K11548" t="n">
        <v>0.09593745742857987</v>
      </c>
      <c r="L11548" t="n">
        <v>-0.003482204226886091</v>
      </c>
      <c r="M11548" t="n">
        <v>0.07119139661230614</v>
      </c>
      <c r="N11548" t="n">
        <v>0.1045296447800343</v>
      </c>
      <c r="O11548" t="n">
        <v>-0.003476459557862177</v>
      </c>
      <c r="P11548" t="n">
        <v>0.1082872469740289</v>
      </c>
      <c r="Q11548" t="n">
        <v>0.1155321450858621</v>
      </c>
      <c r="R11548" t="n">
        <v>-0.001876774073257272</v>
      </c>
    </row>
    <row r="11549">
      <c r="F11549" t="n">
        <v>0.1011957627132808</v>
      </c>
      <c r="G11549" t="n">
        <v>0.09853768419597393</v>
      </c>
      <c r="H11549" t="n">
        <v>-0.002876295565499874</v>
      </c>
      <c r="J11549" t="n">
        <v>0.03505439540456769</v>
      </c>
      <c r="K11549" t="n">
        <v>0.09594582674354353</v>
      </c>
      <c r="L11549" t="n">
        <v>-0.003481507855677835</v>
      </c>
      <c r="M11549" t="n">
        <v>0.07117008118938351</v>
      </c>
      <c r="N11549" t="n">
        <v>0.1045387636533468</v>
      </c>
      <c r="O11549" t="n">
        <v>-0.003477154849773749</v>
      </c>
      <c r="P11549" t="n">
        <v>0.1082885662757406</v>
      </c>
      <c r="Q11549" t="n">
        <v>0.1155422237864715</v>
      </c>
      <c r="R11549" t="n">
        <v>-0.001876961731898734</v>
      </c>
    </row>
    <row r="11550">
      <c r="F11550" t="n">
        <v>0.1012244577820891</v>
      </c>
      <c r="G11550" t="n">
        <v>0.09854627959759606</v>
      </c>
      <c r="H11550" t="n">
        <v>-0.00287715854046702</v>
      </c>
      <c r="J11550" t="n">
        <v>0.03506288653122473</v>
      </c>
      <c r="K11550" t="n">
        <v>0.0959541960585072</v>
      </c>
      <c r="L11550" t="n">
        <v>-0.003482204226886091</v>
      </c>
      <c r="M11550" t="n">
        <v>0.07117088465784896</v>
      </c>
      <c r="N11550" t="n">
        <v>0.1045478825266591</v>
      </c>
      <c r="O11550" t="n">
        <v>-0.003476459557862177</v>
      </c>
      <c r="P11550" t="n">
        <v>0.1081824193940586</v>
      </c>
      <c r="Q11550" t="n">
        <v>0.1155523024870809</v>
      </c>
      <c r="R11550" t="n">
        <v>-0.001876586414615811</v>
      </c>
    </row>
    <row r="11551">
      <c r="F11551" t="n">
        <v>0.1011814658121605</v>
      </c>
      <c r="G11551" t="n">
        <v>0.09855487499921818</v>
      </c>
      <c r="H11551" t="n">
        <v>-0.002876870882144638</v>
      </c>
      <c r="J11551" t="n">
        <v>0.03505436677242482</v>
      </c>
      <c r="K11551" t="n">
        <v>0.09596256537347088</v>
      </c>
      <c r="L11551" t="n">
        <v>-0.003482204226886091</v>
      </c>
      <c r="M11551" t="n">
        <v>0.07119380725860017</v>
      </c>
      <c r="N11551" t="n">
        <v>0.1045570013999716</v>
      </c>
      <c r="O11551" t="n">
        <v>-0.003476459557862177</v>
      </c>
      <c r="P11551" t="n">
        <v>0.1082912027454842</v>
      </c>
      <c r="Q11551" t="n">
        <v>0.1155623811876904</v>
      </c>
      <c r="R11551" t="n">
        <v>-0.001876774073257272</v>
      </c>
    </row>
    <row r="11552">
      <c r="F11552" t="n">
        <v>0.1011814860532957</v>
      </c>
      <c r="G11552" t="n">
        <v>0.09856347040084029</v>
      </c>
      <c r="H11552" t="n">
        <v>-0.002875854014855116</v>
      </c>
      <c r="J11552" t="n">
        <v>0.03505435244249565</v>
      </c>
      <c r="K11552" t="n">
        <v>0.09597093468843457</v>
      </c>
      <c r="L11552" t="n">
        <v>-0.003480173620649546</v>
      </c>
      <c r="M11552" t="n">
        <v>0.07123884923238574</v>
      </c>
      <c r="N11552" t="n">
        <v>0.1045661202732839</v>
      </c>
      <c r="O11552" t="n">
        <v>-0.003475324343932103</v>
      </c>
      <c r="P11552" t="n">
        <v>0.1082208757371787</v>
      </c>
      <c r="Q11552" t="n">
        <v>0.1155724598882998</v>
      </c>
      <c r="R11552" t="n">
        <v>-0.001877715671244703</v>
      </c>
    </row>
    <row r="11553">
      <c r="F11553" t="n">
        <v>0.1011958436996244</v>
      </c>
      <c r="G11553" t="n">
        <v>0.09857206580246242</v>
      </c>
      <c r="H11553" t="n">
        <v>-0.002875854014855116</v>
      </c>
      <c r="J11553" t="n">
        <v>0.03507134897094842</v>
      </c>
      <c r="K11553" t="n">
        <v>0.09597930400339823</v>
      </c>
      <c r="L11553" t="n">
        <v>-0.00348052163801161</v>
      </c>
      <c r="M11553" t="n">
        <v>0.071173293571937</v>
      </c>
      <c r="N11553" t="n">
        <v>0.1045752391465963</v>
      </c>
      <c r="O11553" t="n">
        <v>-0.003475324343932103</v>
      </c>
      <c r="P11553" t="n">
        <v>0.1081863697087764</v>
      </c>
      <c r="Q11553" t="n">
        <v>0.1155825385889092</v>
      </c>
      <c r="R11553" t="n">
        <v>-0.001877715671244703</v>
      </c>
    </row>
    <row r="11554">
      <c r="F11554" t="n">
        <v>0.1012245387572159</v>
      </c>
      <c r="G11554" t="n">
        <v>0.09858066120408453</v>
      </c>
      <c r="H11554" t="n">
        <v>-0.002876141629018018</v>
      </c>
      <c r="J11554" t="n">
        <v>0.03505432375492093</v>
      </c>
      <c r="K11554" t="n">
        <v>0.0959876733183619</v>
      </c>
      <c r="L11554" t="n">
        <v>-0.003480173620649546</v>
      </c>
      <c r="M11554" t="n">
        <v>0.07119621566720716</v>
      </c>
      <c r="N11554" t="n">
        <v>0.1045843580199087</v>
      </c>
      <c r="O11554" t="n">
        <v>-0.00347601940880089</v>
      </c>
      <c r="P11554" t="n">
        <v>0.1082593297562347</v>
      </c>
      <c r="Q11554" t="n">
        <v>0.1155926172895186</v>
      </c>
      <c r="R11554" t="n">
        <v>-0.001877527937224383</v>
      </c>
    </row>
    <row r="11555">
      <c r="F11555" t="n">
        <v>0.1011815467355955</v>
      </c>
      <c r="G11555" t="n">
        <v>0.09858925660570665</v>
      </c>
      <c r="H11555" t="n">
        <v>-0.002876275139792414</v>
      </c>
      <c r="J11555" t="n">
        <v>0.03507132025915442</v>
      </c>
      <c r="K11555" t="n">
        <v>0.09599604263332558</v>
      </c>
      <c r="L11555" t="n">
        <v>-0.003480173620649546</v>
      </c>
      <c r="M11555" t="n">
        <v>0.07124125737562761</v>
      </c>
      <c r="N11555" t="n">
        <v>0.1045934768932212</v>
      </c>
      <c r="O11555" t="n">
        <v>-0.003475324343932103</v>
      </c>
      <c r="P11555" t="n">
        <v>0.1082248221691586</v>
      </c>
      <c r="Q11555" t="n">
        <v>0.1156026959901281</v>
      </c>
      <c r="R11555" t="n">
        <v>-0.001877715671244703</v>
      </c>
    </row>
    <row r="11556">
      <c r="F11556" t="n">
        <v>0.1012102417855513</v>
      </c>
      <c r="G11556" t="n">
        <v>0.09859785200732878</v>
      </c>
      <c r="H11556" t="n">
        <v>-0.002875987569792435</v>
      </c>
      <c r="J11556" t="n">
        <v>0.03506280045989275</v>
      </c>
      <c r="K11556" t="n">
        <v>0.09600441194828925</v>
      </c>
      <c r="L11556" t="n">
        <v>-0.003478836893867065</v>
      </c>
      <c r="M11556" t="n">
        <v>0.07121993980956229</v>
      </c>
      <c r="N11556" t="n">
        <v>0.1046025957665336</v>
      </c>
      <c r="O11556" t="n">
        <v>-0.003474883966020907</v>
      </c>
      <c r="P11556" t="n">
        <v>0.1082619588319897</v>
      </c>
      <c r="Q11556" t="n">
        <v>0.1156127746907375</v>
      </c>
      <c r="R11556" t="n">
        <v>-0.001878469830355264</v>
      </c>
    </row>
    <row r="11557">
      <c r="F11557" t="n">
        <v>0.1011815871562114</v>
      </c>
      <c r="G11557" t="n">
        <v>0.09860644740895089</v>
      </c>
      <c r="H11557" t="n">
        <v>-0.002876275139792414</v>
      </c>
      <c r="J11557" t="n">
        <v>0.03505428065426498</v>
      </c>
      <c r="K11557" t="n">
        <v>0.09601278126325292</v>
      </c>
      <c r="L11557" t="n">
        <v>-0.003478141196058073</v>
      </c>
      <c r="M11557" t="n">
        <v>0.07124286155798584</v>
      </c>
      <c r="N11557" t="n">
        <v>0.1046117146398459</v>
      </c>
      <c r="O11557" t="n">
        <v>-0.003473841709282448</v>
      </c>
      <c r="P11557" t="n">
        <v>0.1082274495525271</v>
      </c>
      <c r="Q11557" t="n">
        <v>0.1156228533913469</v>
      </c>
      <c r="R11557" t="n">
        <v>-0.001878282020934112</v>
      </c>
    </row>
    <row r="11558">
      <c r="F11558" t="n">
        <v>0.1012102822005507</v>
      </c>
      <c r="G11558" t="n">
        <v>0.09861504281057301</v>
      </c>
      <c r="H11558" t="n">
        <v>-0.002875412429792477</v>
      </c>
      <c r="J11558" t="n">
        <v>0.03504576084227366</v>
      </c>
      <c r="K11558" t="n">
        <v>0.09602115057821659</v>
      </c>
      <c r="L11558" t="n">
        <v>-0.003478141196058073</v>
      </c>
      <c r="M11558" t="n">
        <v>0.07117730344770615</v>
      </c>
      <c r="N11558" t="n">
        <v>0.1046208335131583</v>
      </c>
      <c r="O11558" t="n">
        <v>-0.003474189128195268</v>
      </c>
      <c r="P11558" t="n">
        <v>0.1082645850472583</v>
      </c>
      <c r="Q11558" t="n">
        <v>0.1156329320919563</v>
      </c>
      <c r="R11558" t="n">
        <v>-0.001878469830355264</v>
      </c>
    </row>
    <row r="11559">
      <c r="F11559" t="n">
        <v>0.1011816275494308</v>
      </c>
      <c r="G11559" t="n">
        <v>0.09862363821219512</v>
      </c>
      <c r="H11559" t="n">
        <v>-0.002875987569792435</v>
      </c>
      <c r="J11559" t="n">
        <v>0.03505425187429625</v>
      </c>
      <c r="K11559" t="n">
        <v>0.09602951989318026</v>
      </c>
      <c r="L11559" t="n">
        <v>-0.003476454635559796</v>
      </c>
      <c r="M11559" t="n">
        <v>0.07117810467420085</v>
      </c>
      <c r="N11559" t="n">
        <v>0.1046299523864707</v>
      </c>
      <c r="O11559" t="n">
        <v>-0.003474189128195268</v>
      </c>
      <c r="P11559" t="n">
        <v>0.1083017200881302</v>
      </c>
      <c r="Q11559" t="n">
        <v>0.1156430107925658</v>
      </c>
      <c r="R11559" t="n">
        <v>-0.001878282020934112</v>
      </c>
    </row>
    <row r="11560">
      <c r="F11560" t="n">
        <v>0.1011816477357679</v>
      </c>
      <c r="G11560" t="n">
        <v>0.09863223361381725</v>
      </c>
      <c r="H11560" t="n">
        <v>-0.002875545860141515</v>
      </c>
      <c r="J11560" t="n">
        <v>0.03504573204670486</v>
      </c>
      <c r="K11560" t="n">
        <v>0.09603788920814393</v>
      </c>
      <c r="L11560" t="n">
        <v>-0.003477149996022953</v>
      </c>
      <c r="M11560" t="n">
        <v>0.07120102575332832</v>
      </c>
      <c r="N11560" t="n">
        <v>0.1046390712597832</v>
      </c>
      <c r="O11560" t="n">
        <v>-0.0034727066016904</v>
      </c>
      <c r="P11560" t="n">
        <v>0.108303031535807</v>
      </c>
      <c r="Q11560" t="n">
        <v>0.1156530894931752</v>
      </c>
      <c r="R11560" t="n">
        <v>-0.001878848435928452</v>
      </c>
    </row>
    <row r="11561">
      <c r="F11561" t="n">
        <v>0.1012246801998846</v>
      </c>
      <c r="G11561" t="n">
        <v>0.09864082901543936</v>
      </c>
      <c r="H11561" t="n">
        <v>-0.002875833385974945</v>
      </c>
      <c r="J11561" t="n">
        <v>0.03506272847967301</v>
      </c>
      <c r="K11561" t="n">
        <v>0.09604625852310762</v>
      </c>
      <c r="L11561" t="n">
        <v>-0.003477497676254533</v>
      </c>
      <c r="M11561" t="n">
        <v>0.07122394674250757</v>
      </c>
      <c r="N11561" t="n">
        <v>0.1046481901330955</v>
      </c>
      <c r="O11561" t="n">
        <v>-0.0034727066016904</v>
      </c>
      <c r="P11561" t="n">
        <v>0.1083043422659107</v>
      </c>
      <c r="Q11561" t="n">
        <v>0.1156631681937846</v>
      </c>
      <c r="R11561" t="n">
        <v>-0.001879224205615638</v>
      </c>
    </row>
    <row r="11562">
      <c r="F11562" t="n">
        <v>0.1012247003785789</v>
      </c>
      <c r="G11562" t="n">
        <v>0.09864942441706148</v>
      </c>
      <c r="H11562" t="n">
        <v>-0.002875833385974945</v>
      </c>
      <c r="J11562" t="n">
        <v>0.03506271405590573</v>
      </c>
      <c r="K11562" t="n">
        <v>0.09605462783807128</v>
      </c>
      <c r="L11562" t="n">
        <v>-0.003477497676254533</v>
      </c>
      <c r="M11562" t="n">
        <v>0.0712468676414966</v>
      </c>
      <c r="N11562" t="n">
        <v>0.1046573090064079</v>
      </c>
      <c r="O11562" t="n">
        <v>-0.0034727066016904</v>
      </c>
      <c r="P11562" t="n">
        <v>0.1083056522778465</v>
      </c>
      <c r="Q11562" t="n">
        <v>0.1156732468943941</v>
      </c>
      <c r="R11562" t="n">
        <v>-0.001879224205615638</v>
      </c>
    </row>
    <row r="11563">
      <c r="F11563" t="n">
        <v>0.1012247205504241</v>
      </c>
      <c r="G11563" t="n">
        <v>0.09865801981868361</v>
      </c>
      <c r="H11563" t="n">
        <v>-0.002875833385974945</v>
      </c>
      <c r="J11563" t="n">
        <v>0.03506269962289689</v>
      </c>
      <c r="K11563" t="n">
        <v>0.09606299715303496</v>
      </c>
      <c r="L11563" t="n">
        <v>-0.003476454635559796</v>
      </c>
      <c r="M11563" t="n">
        <v>0.07122554776456891</v>
      </c>
      <c r="N11563" t="n">
        <v>0.1046664278797203</v>
      </c>
      <c r="O11563" t="n">
        <v>-0.003473053907081108</v>
      </c>
      <c r="P11563" t="n">
        <v>0.1082711380395685</v>
      </c>
      <c r="Q11563" t="n">
        <v>0.1156833255950035</v>
      </c>
      <c r="R11563" t="n">
        <v>-0.001879036320772045</v>
      </c>
    </row>
    <row r="11564">
      <c r="F11564" t="n">
        <v>0.1011817284126422</v>
      </c>
      <c r="G11564" t="n">
        <v>0.09866661522030572</v>
      </c>
      <c r="H11564" t="n">
        <v>-0.002874816630727416</v>
      </c>
      <c r="J11564" t="n">
        <v>0.03507119059862256</v>
      </c>
      <c r="K11564" t="n">
        <v>0.09607136646799863</v>
      </c>
      <c r="L11564" t="n">
        <v>-0.003475808457393241</v>
      </c>
      <c r="M11564" t="n">
        <v>0.07120422747694469</v>
      </c>
      <c r="N11564" t="n">
        <v>0.1046755467530327</v>
      </c>
      <c r="O11564" t="n">
        <v>-0.003472613060754467</v>
      </c>
      <c r="P11564" t="n">
        <v>0.1083082701448341</v>
      </c>
      <c r="Q11564" t="n">
        <v>0.1156934042956129</v>
      </c>
      <c r="R11564" t="n">
        <v>-0.001879414912549199</v>
      </c>
    </row>
    <row r="11565">
      <c r="F11565" t="n">
        <v>0.1011960860010193</v>
      </c>
      <c r="G11565" t="n">
        <v>0.09867521062192784</v>
      </c>
      <c r="H11565" t="n">
        <v>-0.002874529149064344</v>
      </c>
      <c r="J11565" t="n">
        <v>0.03505416531262252</v>
      </c>
      <c r="K11565" t="n">
        <v>0.09607973578296231</v>
      </c>
      <c r="L11565" t="n">
        <v>-0.00347546094604977</v>
      </c>
      <c r="M11565" t="n">
        <v>0.07118290677853212</v>
      </c>
      <c r="N11565" t="n">
        <v>0.1046846656263451</v>
      </c>
      <c r="O11565" t="n">
        <v>-0.003471571485151361</v>
      </c>
      <c r="P11565" t="n">
        <v>0.108309577998696</v>
      </c>
      <c r="Q11565" t="n">
        <v>0.1157034829962223</v>
      </c>
      <c r="R11565" t="n">
        <v>-0.001879414912549199</v>
      </c>
    </row>
    <row r="11566">
      <c r="F11566" t="n">
        <v>0.1011961061482905</v>
      </c>
      <c r="G11566" t="n">
        <v>0.09868380602354995</v>
      </c>
      <c r="H11566" t="n">
        <v>-0.002875104112390489</v>
      </c>
      <c r="J11566" t="n">
        <v>0.03504564543824847</v>
      </c>
      <c r="K11566" t="n">
        <v>0.09608810509792598</v>
      </c>
      <c r="L11566" t="n">
        <v>-0.0034751134347063</v>
      </c>
      <c r="M11566" t="n">
        <v>0.07122794741728997</v>
      </c>
      <c r="N11566" t="n">
        <v>0.1046937844996575</v>
      </c>
      <c r="O11566" t="n">
        <v>-0.003472265868886765</v>
      </c>
      <c r="P11566" t="n">
        <v>0.1082034133608247</v>
      </c>
      <c r="Q11566" t="n">
        <v>0.1157135616968318</v>
      </c>
      <c r="R11566" t="n">
        <v>-0.001879602872836483</v>
      </c>
    </row>
    <row r="11567">
      <c r="F11567" t="n">
        <v>0.1011961262887157</v>
      </c>
      <c r="G11567" t="n">
        <v>0.09869240142517208</v>
      </c>
      <c r="H11567" t="n">
        <v>-0.002874816630727416</v>
      </c>
      <c r="J11567" t="n">
        <v>0.03504563097116524</v>
      </c>
      <c r="K11567" t="n">
        <v>0.09609647441288964</v>
      </c>
      <c r="L11567" t="n">
        <v>-0.003475808457393241</v>
      </c>
      <c r="M11567" t="n">
        <v>0.0712066261368165</v>
      </c>
      <c r="N11567" t="n">
        <v>0.1047029033729699</v>
      </c>
      <c r="O11567" t="n">
        <v>-0.003471571485151361</v>
      </c>
      <c r="P11567" t="n">
        <v>0.1082763674898377</v>
      </c>
      <c r="Q11567" t="n">
        <v>0.1157236403974412</v>
      </c>
      <c r="R11567" t="n">
        <v>-0.001879790833123766</v>
      </c>
    </row>
    <row r="11568">
      <c r="F11568" t="n">
        <v>0.1012104838646124</v>
      </c>
      <c r="G11568" t="n">
        <v>0.09870099682679419</v>
      </c>
      <c r="H11568" t="n">
        <v>-0.002874374887212969</v>
      </c>
      <c r="J11568" t="n">
        <v>0.03505412190703204</v>
      </c>
      <c r="K11568" t="n">
        <v>0.09610484372785331</v>
      </c>
      <c r="L11568" t="n">
        <v>-0.003474117087758341</v>
      </c>
      <c r="M11568" t="n">
        <v>0.07120742518772322</v>
      </c>
      <c r="N11568" t="n">
        <v>0.1047120222462823</v>
      </c>
      <c r="O11568" t="n">
        <v>-0.00347078343443857</v>
      </c>
      <c r="P11568" t="n">
        <v>0.1082776730497281</v>
      </c>
      <c r="Q11568" t="n">
        <v>0.1157337190980506</v>
      </c>
      <c r="R11568" t="n">
        <v>-0.001880169482871136</v>
      </c>
    </row>
    <row r="11569">
      <c r="F11569" t="n">
        <v>0.1012105039933597</v>
      </c>
      <c r="G11569" t="n">
        <v>0.09870959222841631</v>
      </c>
      <c r="H11569" t="n">
        <v>-0.002874949762190412</v>
      </c>
      <c r="J11569" t="n">
        <v>0.0350541074200186</v>
      </c>
      <c r="K11569" t="n">
        <v>0.09611321304281699</v>
      </c>
      <c r="L11569" t="n">
        <v>-0.003473075061037358</v>
      </c>
      <c r="M11569" t="n">
        <v>0.07120822398715976</v>
      </c>
      <c r="N11569" t="n">
        <v>0.1047211411195947</v>
      </c>
      <c r="O11569" t="n">
        <v>-0.00347078343443857</v>
      </c>
      <c r="P11569" t="n">
        <v>0.1082431535720008</v>
      </c>
      <c r="Q11569" t="n">
        <v>0.11574379779866</v>
      </c>
      <c r="R11569" t="n">
        <v>-0.001880545554374861</v>
      </c>
    </row>
    <row r="11570">
      <c r="F11570" t="n">
        <v>0.1011961866689199</v>
      </c>
      <c r="G11570" t="n">
        <v>0.09871818763003844</v>
      </c>
      <c r="H11570" t="n">
        <v>-0.002874949762190412</v>
      </c>
      <c r="J11570" t="n">
        <v>0.03506259833305558</v>
      </c>
      <c r="K11570" t="n">
        <v>0.09612158235778068</v>
      </c>
      <c r="L11570" t="n">
        <v>-0.003474117087758341</v>
      </c>
      <c r="M11570" t="n">
        <v>0.07120902253495914</v>
      </c>
      <c r="N11570" t="n">
        <v>0.1047302599929071</v>
      </c>
      <c r="O11570" t="n">
        <v>-0.003471477591125458</v>
      </c>
      <c r="P11570" t="n">
        <v>0.108316106447888</v>
      </c>
      <c r="Q11570" t="n">
        <v>0.1157538764992695</v>
      </c>
      <c r="R11570" t="n">
        <v>-0.001880733590126723</v>
      </c>
    </row>
    <row r="11571">
      <c r="F11571" t="n">
        <v>0.1012248816786716</v>
      </c>
      <c r="G11571" t="n">
        <v>0.09872678303166055</v>
      </c>
      <c r="H11571" t="n">
        <v>-0.002874949762190412</v>
      </c>
      <c r="J11571" t="n">
        <v>0.03507108923394932</v>
      </c>
      <c r="K11571" t="n">
        <v>0.09612995167274434</v>
      </c>
      <c r="L11571" t="n">
        <v>-0.003473422403277686</v>
      </c>
      <c r="M11571" t="n">
        <v>0.07123194181303749</v>
      </c>
      <c r="N11571" t="n">
        <v>0.1047393788662195</v>
      </c>
      <c r="O11571" t="n">
        <v>-0.00347078343443857</v>
      </c>
      <c r="P11571" t="n">
        <v>0.1082457608173745</v>
      </c>
      <c r="Q11571" t="n">
        <v>0.1157639551998789</v>
      </c>
      <c r="R11571" t="n">
        <v>-0.001880733590126723</v>
      </c>
    </row>
    <row r="11572">
      <c r="F11572" t="n">
        <v>0.1011818894378038</v>
      </c>
      <c r="G11572" t="n">
        <v>0.09873537843328267</v>
      </c>
      <c r="H11572" t="n">
        <v>-0.002874507888547642</v>
      </c>
      <c r="J11572" t="n">
        <v>0.03506256930991615</v>
      </c>
      <c r="K11572" t="n">
        <v>0.09613832098770801</v>
      </c>
      <c r="L11572" t="n">
        <v>-0.00347207639599818</v>
      </c>
      <c r="M11572" t="n">
        <v>0.07123273993686607</v>
      </c>
      <c r="N11572" t="n">
        <v>0.1047484977395319</v>
      </c>
      <c r="O11572" t="n">
        <v>-0.003469648175769068</v>
      </c>
      <c r="P11572" t="n">
        <v>0.108211238648064</v>
      </c>
      <c r="Q11572" t="n">
        <v>0.1157740339004883</v>
      </c>
      <c r="R11572" t="n">
        <v>-0.001881300480910913</v>
      </c>
    </row>
    <row r="11573">
      <c r="F11573" t="n">
        <v>0.1012249218922729</v>
      </c>
      <c r="G11573" t="n">
        <v>0.09874397383490478</v>
      </c>
      <c r="H11573" t="n">
        <v>-0.002874507888547642</v>
      </c>
      <c r="J11573" t="n">
        <v>0.03504554397460546</v>
      </c>
      <c r="K11573" t="n">
        <v>0.09614669030267169</v>
      </c>
      <c r="L11573" t="n">
        <v>-0.003471382050153565</v>
      </c>
      <c r="M11573" t="n">
        <v>0.0712114166668647</v>
      </c>
      <c r="N11573" t="n">
        <v>0.1047576166128443</v>
      </c>
      <c r="O11573" t="n">
        <v>-0.003469995140586645</v>
      </c>
      <c r="P11573" t="n">
        <v>0.1082841900033732</v>
      </c>
      <c r="Q11573" t="n">
        <v>0.1157841126010977</v>
      </c>
      <c r="R11573" t="n">
        <v>-0.001881488592147881</v>
      </c>
    </row>
    <row r="11574">
      <c r="F11574" t="n">
        <v>0.1012106045344242</v>
      </c>
      <c r="G11574" t="n">
        <v>0.09875256923652692</v>
      </c>
      <c r="H11574" t="n">
        <v>-0.00287422049523745</v>
      </c>
      <c r="J11574" t="n">
        <v>0.03506254024980295</v>
      </c>
      <c r="K11574" t="n">
        <v>0.09615505961763536</v>
      </c>
      <c r="L11574" t="n">
        <v>-0.003472423568920488</v>
      </c>
      <c r="M11574" t="n">
        <v>0.0712343354278665</v>
      </c>
      <c r="N11574" t="n">
        <v>0.1047667354861567</v>
      </c>
      <c r="O11574" t="n">
        <v>-0.003469301210951491</v>
      </c>
      <c r="P11574" t="n">
        <v>0.1082138412875256</v>
      </c>
      <c r="Q11574" t="n">
        <v>0.1157941913017072</v>
      </c>
      <c r="R11574" t="n">
        <v>-0.001880924258436978</v>
      </c>
    </row>
    <row r="11575">
      <c r="F11575" t="n">
        <v>0.101224962078497</v>
      </c>
      <c r="G11575" t="n">
        <v>0.09876116463814903</v>
      </c>
      <c r="H11575" t="n">
        <v>-0.002873933101927257</v>
      </c>
      <c r="J11575" t="n">
        <v>0.03504551490181992</v>
      </c>
      <c r="K11575" t="n">
        <v>0.09616342893259903</v>
      </c>
      <c r="L11575" t="n">
        <v>-0.003471382050153565</v>
      </c>
      <c r="M11575" t="n">
        <v>0.07119089019240571</v>
      </c>
      <c r="N11575" t="n">
        <v>0.1047758543594691</v>
      </c>
      <c r="O11575" t="n">
        <v>-0.003469301210951491</v>
      </c>
      <c r="P11575" t="n">
        <v>0.1082867917123496</v>
      </c>
      <c r="Q11575" t="n">
        <v>0.1158042700023166</v>
      </c>
      <c r="R11575" t="n">
        <v>-0.001881112369673946</v>
      </c>
    </row>
    <row r="11576">
      <c r="F11576" t="n">
        <v>0.1012106447029443</v>
      </c>
      <c r="G11576" t="n">
        <v>0.09876976003977116</v>
      </c>
      <c r="H11576" t="n">
        <v>-0.002873203923905492</v>
      </c>
      <c r="J11576" t="n">
        <v>0.03506251115271443</v>
      </c>
      <c r="K11576" t="n">
        <v>0.0961717982475627</v>
      </c>
      <c r="L11576" t="n">
        <v>-0.003470380899060767</v>
      </c>
      <c r="M11576" t="n">
        <v>0.07121380852802534</v>
      </c>
      <c r="N11576" t="n">
        <v>0.1047849732327815</v>
      </c>
      <c r="O11576" t="n">
        <v>-0.003468166046150249</v>
      </c>
      <c r="P11576" t="n">
        <v>0.1082164410242477</v>
      </c>
      <c r="Q11576" t="n">
        <v>0.115814348702926</v>
      </c>
      <c r="R11576" t="n">
        <v>-0.001882055609117509</v>
      </c>
    </row>
    <row r="11577">
      <c r="F11577" t="n">
        <v>0.1011963273165342</v>
      </c>
      <c r="G11577" t="n">
        <v>0.09877835544139328</v>
      </c>
      <c r="H11577" t="n">
        <v>-0.002873203923905492</v>
      </c>
      <c r="J11577" t="n">
        <v>0.03505399119118484</v>
      </c>
      <c r="K11577" t="n">
        <v>0.09618016756252637</v>
      </c>
      <c r="L11577" t="n">
        <v>-0.003469686892281632</v>
      </c>
      <c r="M11577" t="n">
        <v>0.07123672677022072</v>
      </c>
      <c r="N11577" t="n">
        <v>0.1047940921060939</v>
      </c>
      <c r="O11577" t="n">
        <v>-0.003469206600019481</v>
      </c>
      <c r="P11577" t="n">
        <v>0.1083252158721421</v>
      </c>
      <c r="Q11577" t="n">
        <v>0.1158244274035355</v>
      </c>
      <c r="R11577" t="n">
        <v>-0.001882055609117509</v>
      </c>
    </row>
    <row r="11578">
      <c r="F11578" t="n">
        <v>0.101182009919269</v>
      </c>
      <c r="G11578" t="n">
        <v>0.09878695084301539</v>
      </c>
      <c r="H11578" t="n">
        <v>-0.002874065971287402</v>
      </c>
      <c r="J11578" t="n">
        <v>0.035053976620987</v>
      </c>
      <c r="K11578" t="n">
        <v>0.09618853687749004</v>
      </c>
      <c r="L11578" t="n">
        <v>-0.0034700338956712</v>
      </c>
      <c r="M11578" t="n">
        <v>0.07121540183838132</v>
      </c>
      <c r="N11578" t="n">
        <v>0.1048032109794063</v>
      </c>
      <c r="O11578" t="n">
        <v>-0.003468512897439993</v>
      </c>
      <c r="P11578" t="n">
        <v>0.1082548633398057</v>
      </c>
      <c r="Q11578" t="n">
        <v>0.1158345061041449</v>
      </c>
      <c r="R11578" t="n">
        <v>-0.001881867422375271</v>
      </c>
    </row>
    <row r="11579">
      <c r="F11579" t="n">
        <v>0.1012250423688266</v>
      </c>
      <c r="G11579" t="n">
        <v>0.09879554624463752</v>
      </c>
      <c r="H11579" t="n">
        <v>-0.002874065971287402</v>
      </c>
      <c r="J11579" t="n">
        <v>0.03506246743774966</v>
      </c>
      <c r="K11579" t="n">
        <v>0.09619690619245373</v>
      </c>
      <c r="L11579" t="n">
        <v>-0.003470380899060767</v>
      </c>
      <c r="M11579" t="n">
        <v>0.07119407649412171</v>
      </c>
      <c r="N11579" t="n">
        <v>0.1048123298527187</v>
      </c>
      <c r="O11579" t="n">
        <v>-0.003468859748729737</v>
      </c>
      <c r="P11579" t="n">
        <v>0.1082561607923642</v>
      </c>
      <c r="Q11579" t="n">
        <v>0.1158445848047543</v>
      </c>
      <c r="R11579" t="n">
        <v>-0.001882055609117509</v>
      </c>
    </row>
    <row r="11580">
      <c r="F11580" t="n">
        <v>0.1011820500250317</v>
      </c>
      <c r="G11580" t="n">
        <v>0.09880414164625963</v>
      </c>
      <c r="H11580" t="n">
        <v>-0.002872762093752229</v>
      </c>
      <c r="J11580" t="n">
        <v>0.03505394745286015</v>
      </c>
      <c r="K11580" t="n">
        <v>0.09620527550741739</v>
      </c>
      <c r="L11580" t="n">
        <v>-0.003467989588991741</v>
      </c>
      <c r="M11580" t="n">
        <v>0.07119487243676451</v>
      </c>
      <c r="N11580" t="n">
        <v>0.1048214487260311</v>
      </c>
      <c r="O11580" t="n">
        <v>-0.003467377595880786</v>
      </c>
      <c r="P11580" t="n">
        <v>0.1082216317704393</v>
      </c>
      <c r="Q11580" t="n">
        <v>0.1158546635053637</v>
      </c>
      <c r="R11580" t="n">
        <v>-0.001882999197647543</v>
      </c>
    </row>
    <row r="11581">
      <c r="F11581" t="n">
        <v>0.1011820700676538</v>
      </c>
      <c r="G11581" t="n">
        <v>0.09881273704788175</v>
      </c>
      <c r="H11581" t="n">
        <v>-0.002873049398692098</v>
      </c>
      <c r="J11581" t="n">
        <v>0.03507094364150176</v>
      </c>
      <c r="K11581" t="n">
        <v>0.09621364482238107</v>
      </c>
      <c r="L11581" t="n">
        <v>-0.003468336422634004</v>
      </c>
      <c r="M11581" t="n">
        <v>0.07126203346293045</v>
      </c>
      <c r="N11581" t="n">
        <v>0.1048305675993435</v>
      </c>
      <c r="O11581" t="n">
        <v>-0.003467030858121198</v>
      </c>
      <c r="P11581" t="n">
        <v>0.1083304052613933</v>
      </c>
      <c r="Q11581" t="n">
        <v>0.1158647422059731</v>
      </c>
      <c r="R11581" t="n">
        <v>-0.00188262267311292</v>
      </c>
    </row>
    <row r="11582">
      <c r="F11582" t="n">
        <v>0.1011964275738693</v>
      </c>
      <c r="G11582" t="n">
        <v>0.09882133244950386</v>
      </c>
      <c r="H11582" t="n">
        <v>-0.002872762093752229</v>
      </c>
      <c r="J11582" t="n">
        <v>0.03504541285593239</v>
      </c>
      <c r="K11582" t="n">
        <v>0.09622201413734474</v>
      </c>
      <c r="L11582" t="n">
        <v>-0.003468683256276268</v>
      </c>
      <c r="M11582" t="n">
        <v>0.07121858542008011</v>
      </c>
      <c r="N11582" t="n">
        <v>0.1048396864726559</v>
      </c>
      <c r="O11582" t="n">
        <v>-0.003467724333640374</v>
      </c>
      <c r="P11582" t="n">
        <v>0.1082958747801473</v>
      </c>
      <c r="Q11582" t="n">
        <v>0.1158748209065826</v>
      </c>
      <c r="R11582" t="n">
        <v>-0.001882999197647543</v>
      </c>
    </row>
    <row r="11583">
      <c r="F11583" t="n">
        <v>0.1012107850772526</v>
      </c>
      <c r="G11583" t="n">
        <v>0.09882992785112599</v>
      </c>
      <c r="H11583" t="n">
        <v>-0.002873049398692098</v>
      </c>
      <c r="J11583" t="n">
        <v>0.03505390363133914</v>
      </c>
      <c r="K11583" t="n">
        <v>0.09623038345230842</v>
      </c>
      <c r="L11583" t="n">
        <v>-0.003468683256276268</v>
      </c>
      <c r="M11583" t="n">
        <v>0.07121938068140313</v>
      </c>
      <c r="N11583" t="n">
        <v>0.1048488053459683</v>
      </c>
      <c r="O11583" t="n">
        <v>-0.003468071071399962</v>
      </c>
      <c r="P11583" t="n">
        <v>0.1082613433093321</v>
      </c>
      <c r="Q11583" t="n">
        <v>0.115884899607192</v>
      </c>
      <c r="R11583" t="n">
        <v>-0.001882810935380232</v>
      </c>
    </row>
    <row r="11584">
      <c r="F11584" t="n">
        <v>0.1012108051033642</v>
      </c>
      <c r="G11584" t="n">
        <v>0.09883852325274811</v>
      </c>
      <c r="H11584" t="n">
        <v>-0.002872607477067681</v>
      </c>
      <c r="J11584" t="n">
        <v>0.03504538361677595</v>
      </c>
      <c r="K11584" t="n">
        <v>0.09623875276727208</v>
      </c>
      <c r="L11584" t="n">
        <v>-0.00346663680553463</v>
      </c>
      <c r="M11584" t="n">
        <v>0.07119805367118268</v>
      </c>
      <c r="N11584" t="n">
        <v>0.1048579242192807</v>
      </c>
      <c r="O11584" t="n">
        <v>-0.003466588891747634</v>
      </c>
      <c r="P11584" t="n">
        <v>0.1083342896397058</v>
      </c>
      <c r="Q11584" t="n">
        <v>0.1158949783078014</v>
      </c>
      <c r="R11584" t="n">
        <v>-0.001883754793896494</v>
      </c>
    </row>
    <row r="11585">
      <c r="F11585" t="n">
        <v>0.1011821501697581</v>
      </c>
      <c r="G11585" t="n">
        <v>0.09884711865437022</v>
      </c>
      <c r="H11585" t="n">
        <v>-0.002873181998563095</v>
      </c>
      <c r="J11585" t="n">
        <v>0.03507088514564324</v>
      </c>
      <c r="K11585" t="n">
        <v>0.09624712208223575</v>
      </c>
      <c r="L11585" t="n">
        <v>-0.003467330132895737</v>
      </c>
      <c r="M11585" t="n">
        <v>0.07122097044195846</v>
      </c>
      <c r="N11585" t="n">
        <v>0.1048670430925931</v>
      </c>
      <c r="O11585" t="n">
        <v>-0.003466588891747634</v>
      </c>
      <c r="P11585" t="n">
        <v>0.1082281037905101</v>
      </c>
      <c r="Q11585" t="n">
        <v>0.1159050570084109</v>
      </c>
      <c r="R11585" t="n">
        <v>-0.001883754793896494</v>
      </c>
    </row>
    <row r="11586">
      <c r="F11586" t="n">
        <v>0.1011821701781901</v>
      </c>
      <c r="G11586" t="n">
        <v>0.09885571405599235</v>
      </c>
      <c r="H11586" t="n">
        <v>-0.002873181998563095</v>
      </c>
      <c r="J11586" t="n">
        <v>0.03504535434064404</v>
      </c>
      <c r="K11586" t="n">
        <v>0.09625549139719942</v>
      </c>
      <c r="L11586" t="n">
        <v>-0.003466983469215183</v>
      </c>
      <c r="M11586" t="n">
        <v>0.07119964276436277</v>
      </c>
      <c r="N11586" t="n">
        <v>0.1048761619659055</v>
      </c>
      <c r="O11586" t="n">
        <v>-0.00346589564329413</v>
      </c>
      <c r="P11586" t="n">
        <v>0.1082652225224728</v>
      </c>
      <c r="Q11586" t="n">
        <v>0.1159151357090203</v>
      </c>
      <c r="R11586" t="n">
        <v>-0.001883566456084666</v>
      </c>
    </row>
    <row r="11587">
      <c r="F11587" t="n">
        <v>0.1011965276602263</v>
      </c>
      <c r="G11587" t="n">
        <v>0.09886430945761446</v>
      </c>
      <c r="H11587" t="n">
        <v>-0.002872607477067681</v>
      </c>
      <c r="J11587" t="n">
        <v>0.03504533968871182</v>
      </c>
      <c r="K11587" t="n">
        <v>0.0962638607121631</v>
      </c>
      <c r="L11587" t="n">
        <v>-0.00346663680553463</v>
      </c>
      <c r="M11587" t="n">
        <v>0.07122255918527978</v>
      </c>
      <c r="N11587" t="n">
        <v>0.1048852808392179</v>
      </c>
      <c r="O11587" t="n">
        <v>-0.003466588891747634</v>
      </c>
      <c r="P11587" t="n">
        <v>0.1082306874771085</v>
      </c>
      <c r="Q11587" t="n">
        <v>0.1159252144096297</v>
      </c>
      <c r="R11587" t="n">
        <v>-0.001883378118272839</v>
      </c>
    </row>
    <row r="11588">
      <c r="F11588" t="n">
        <v>0.101225222621866</v>
      </c>
      <c r="G11588" t="n">
        <v>0.09887290485923658</v>
      </c>
      <c r="H11588" t="n">
        <v>-0.002872452722872692</v>
      </c>
      <c r="J11588" t="n">
        <v>0.03505383041057621</v>
      </c>
      <c r="K11588" t="n">
        <v>0.09627223002712677</v>
      </c>
      <c r="L11588" t="n">
        <v>-0.003465281539448009</v>
      </c>
      <c r="M11588" t="n">
        <v>0.07126759784569531</v>
      </c>
      <c r="N11588" t="n">
        <v>0.1048943997125303</v>
      </c>
      <c r="O11588" t="n">
        <v>-0.003465453419480601</v>
      </c>
      <c r="P11588" t="n">
        <v>0.1082678050010793</v>
      </c>
      <c r="Q11588" t="n">
        <v>0.1159352931102391</v>
      </c>
      <c r="R11588" t="n">
        <v>-0.001884133754240974</v>
      </c>
    </row>
    <row r="11589">
      <c r="F11589" t="n">
        <v>0.1011822301624677</v>
      </c>
      <c r="G11589" t="n">
        <v>0.09888150026085869</v>
      </c>
      <c r="H11589" t="n">
        <v>-0.002872739939423324</v>
      </c>
      <c r="J11589" t="n">
        <v>0.03507082650183548</v>
      </c>
      <c r="K11589" t="n">
        <v>0.09628059934209045</v>
      </c>
      <c r="L11589" t="n">
        <v>-0.003464935045943415</v>
      </c>
      <c r="M11589" t="n">
        <v>0.07126839173941341</v>
      </c>
      <c r="N11589" t="n">
        <v>0.1049035185858427</v>
      </c>
      <c r="O11589" t="n">
        <v>-0.00346579993017148</v>
      </c>
      <c r="P11589" t="n">
        <v>0.1082690951395519</v>
      </c>
      <c r="Q11589" t="n">
        <v>0.1159453718108486</v>
      </c>
      <c r="R11589" t="n">
        <v>-0.00188394534086555</v>
      </c>
    </row>
    <row r="11590">
      <c r="F11590" t="n">
        <v>0.1011965876299932</v>
      </c>
      <c r="G11590" t="n">
        <v>0.09889009566248082</v>
      </c>
      <c r="H11590" t="n">
        <v>-0.002872452722872692</v>
      </c>
      <c r="J11590" t="n">
        <v>0.03506230643765926</v>
      </c>
      <c r="K11590" t="n">
        <v>0.09628896865705412</v>
      </c>
      <c r="L11590" t="n">
        <v>-0.003465628032952603</v>
      </c>
      <c r="M11590" t="n">
        <v>0.07124706288406515</v>
      </c>
      <c r="N11590" t="n">
        <v>0.1049126374591551</v>
      </c>
      <c r="O11590" t="n">
        <v>-0.003465106908789722</v>
      </c>
      <c r="P11590" t="n">
        <v>0.1082703845433441</v>
      </c>
      <c r="Q11590" t="n">
        <v>0.115955450511458</v>
      </c>
      <c r="R11590" t="n">
        <v>-0.001884322167616399</v>
      </c>
    </row>
    <row r="11591">
      <c r="F11591" t="n">
        <v>0.1012109450946789</v>
      </c>
      <c r="G11591" t="n">
        <v>0.09889869106410294</v>
      </c>
      <c r="H11591" t="n">
        <v>-0.002872739939423324</v>
      </c>
      <c r="J11591" t="n">
        <v>0.03504528098853664</v>
      </c>
      <c r="K11591" t="n">
        <v>0.0962973379720178</v>
      </c>
      <c r="L11591" t="n">
        <v>-0.003463577468545241</v>
      </c>
      <c r="M11591" t="n">
        <v>0.07126997876160063</v>
      </c>
      <c r="N11591" t="n">
        <v>0.1049217563324675</v>
      </c>
      <c r="O11591" t="n">
        <v>-0.003465106908789722</v>
      </c>
      <c r="P11591" t="n">
        <v>0.10823584604454</v>
      </c>
      <c r="Q11591" t="n">
        <v>0.1159655292120674</v>
      </c>
      <c r="R11591" t="n">
        <v>-0.001884133754240974</v>
      </c>
    </row>
    <row r="11592">
      <c r="F11592" t="n">
        <v>0.1011966275756584</v>
      </c>
      <c r="G11592" t="n">
        <v>0.09890728646572505</v>
      </c>
      <c r="H11592" t="n">
        <v>-0.002872297829314672</v>
      </c>
      <c r="J11592" t="n">
        <v>0.03506227704471385</v>
      </c>
      <c r="K11592" t="n">
        <v>0.09630570728698147</v>
      </c>
      <c r="L11592" t="n">
        <v>-0.003462884822316155</v>
      </c>
      <c r="M11592" t="n">
        <v>0.0712486492370773</v>
      </c>
      <c r="N11592" t="n">
        <v>0.1049308752057799</v>
      </c>
      <c r="O11592" t="n">
        <v>-0.003463625118965131</v>
      </c>
      <c r="P11592" t="n">
        <v>0.1082729611445082</v>
      </c>
      <c r="Q11592" t="n">
        <v>0.1159756079126768</v>
      </c>
      <c r="R11592" t="n">
        <v>-0.001884701088445531</v>
      </c>
    </row>
    <row r="11593">
      <c r="F11593" t="n">
        <v>0.1012109850306672</v>
      </c>
      <c r="G11593" t="n">
        <v>0.09891588186734718</v>
      </c>
      <c r="H11593" t="n">
        <v>-0.00287201065696621</v>
      </c>
      <c r="J11593" t="n">
        <v>0.03504525158297866</v>
      </c>
      <c r="K11593" t="n">
        <v>0.09631407660194513</v>
      </c>
      <c r="L11593" t="n">
        <v>-0.003463923791659784</v>
      </c>
      <c r="M11593" t="n">
        <v>0.07122731929848286</v>
      </c>
      <c r="N11593" t="n">
        <v>0.1049399940790923</v>
      </c>
      <c r="O11593" t="n">
        <v>-0.003463971516116743</v>
      </c>
      <c r="P11593" t="n">
        <v>0.1083459031903585</v>
      </c>
      <c r="Q11593" t="n">
        <v>0.1159856866132863</v>
      </c>
      <c r="R11593" t="n">
        <v>-0.001885266555318752</v>
      </c>
    </row>
    <row r="11594">
      <c r="F11594" t="n">
        <v>0.1011823299995602</v>
      </c>
      <c r="G11594" t="n">
        <v>0.09892447726896929</v>
      </c>
      <c r="H11594" t="n">
        <v>-0.002872297829314672</v>
      </c>
      <c r="J11594" t="n">
        <v>0.03506224761477951</v>
      </c>
      <c r="K11594" t="n">
        <v>0.09632244591690881</v>
      </c>
      <c r="L11594" t="n">
        <v>-0.003463923791659784</v>
      </c>
      <c r="M11594" t="n">
        <v>0.07122811175690269</v>
      </c>
      <c r="N11594" t="n">
        <v>0.1049491129524047</v>
      </c>
      <c r="O11594" t="n">
        <v>-0.003463971516116743</v>
      </c>
      <c r="P11594" t="n">
        <v>0.1082397072463329</v>
      </c>
      <c r="Q11594" t="n">
        <v>0.1159957653138957</v>
      </c>
      <c r="R11594" t="n">
        <v>-0.001884889577403272</v>
      </c>
    </row>
    <row r="11595">
      <c r="F11595" t="n">
        <v>0.1012110249393152</v>
      </c>
      <c r="G11595" t="n">
        <v>0.09893307267059141</v>
      </c>
      <c r="H11595" t="n">
        <v>-0.002871436312269287</v>
      </c>
      <c r="J11595" t="n">
        <v>0.03506223288594103</v>
      </c>
      <c r="K11595" t="n">
        <v>0.09633081523187248</v>
      </c>
      <c r="L11595" t="n">
        <v>-0.003463577468545241</v>
      </c>
      <c r="M11595" t="n">
        <v>0.07127314974030327</v>
      </c>
      <c r="N11595" t="n">
        <v>0.1049582318257171</v>
      </c>
      <c r="O11595" t="n">
        <v>-0.003464317913268354</v>
      </c>
      <c r="P11595" t="n">
        <v>0.1083126482033329</v>
      </c>
      <c r="Q11595" t="n">
        <v>0.1160058440145051</v>
      </c>
      <c r="R11595" t="n">
        <v>-0.001885457019587263</v>
      </c>
    </row>
    <row r="11596">
      <c r="F11596" t="n">
        <v>0.101182369886561</v>
      </c>
      <c r="G11596" t="n">
        <v>0.09894166807221354</v>
      </c>
      <c r="H11596" t="n">
        <v>-0.002871568538258275</v>
      </c>
      <c r="J11596" t="n">
        <v>0.03505371277657708</v>
      </c>
      <c r="K11596" t="n">
        <v>0.09633918454683615</v>
      </c>
      <c r="L11596" t="n">
        <v>-0.003461178953056264</v>
      </c>
      <c r="M11596" t="n">
        <v>0.07122969590614192</v>
      </c>
      <c r="N11596" t="n">
        <v>0.1049673506990295</v>
      </c>
      <c r="O11596" t="n">
        <v>-0.003463182369539975</v>
      </c>
      <c r="P11596" t="n">
        <v>0.1083139333150498</v>
      </c>
      <c r="Q11596" t="n">
        <v>0.1160159227151146</v>
      </c>
      <c r="R11596" t="n">
        <v>-0.001885645584145677</v>
      </c>
    </row>
    <row r="11597">
      <c r="F11597" t="n">
        <v>0.1012110648206261</v>
      </c>
      <c r="G11597" t="n">
        <v>0.09895026347383565</v>
      </c>
      <c r="H11597" t="n">
        <v>-0.002871281410117263</v>
      </c>
      <c r="J11597" t="n">
        <v>0.03507070877032353</v>
      </c>
      <c r="K11597" t="n">
        <v>0.09634755386179983</v>
      </c>
      <c r="L11597" t="n">
        <v>-0.003461871258077377</v>
      </c>
      <c r="M11597" t="n">
        <v>0.07123048759662745</v>
      </c>
      <c r="N11597" t="n">
        <v>0.1049764695723419</v>
      </c>
      <c r="O11597" t="n">
        <v>-0.003463528653148568</v>
      </c>
      <c r="P11597" t="n">
        <v>0.1082793897488736</v>
      </c>
      <c r="Q11597" t="n">
        <v>0.116026001415724</v>
      </c>
      <c r="R11597" t="n">
        <v>-0.001886022713262507</v>
      </c>
    </row>
    <row r="11598">
      <c r="F11598" t="n">
        <v>0.1012254222534309</v>
      </c>
      <c r="G11598" t="n">
        <v>0.09895885887545777</v>
      </c>
      <c r="H11598" t="n">
        <v>-0.002871568538258275</v>
      </c>
      <c r="J11598" t="n">
        <v>0.0350451779072829</v>
      </c>
      <c r="K11598" t="n">
        <v>0.0963559231767635</v>
      </c>
      <c r="L11598" t="n">
        <v>-0.003461178953056264</v>
      </c>
      <c r="M11598" t="n">
        <v>0.07125340215870404</v>
      </c>
      <c r="N11598" t="n">
        <v>0.1049855884456543</v>
      </c>
      <c r="O11598" t="n">
        <v>-0.003463528653148568</v>
      </c>
      <c r="P11598" t="n">
        <v>0.1083523293884595</v>
      </c>
      <c r="Q11598" t="n">
        <v>0.1160360801163334</v>
      </c>
      <c r="R11598" t="n">
        <v>-0.001886022713262507</v>
      </c>
    </row>
    <row r="11599">
      <c r="F11599" t="n">
        <v>0.1011824296658197</v>
      </c>
      <c r="G11599" t="n">
        <v>0.09896745427707988</v>
      </c>
      <c r="H11599" t="n">
        <v>-0.002871568538258275</v>
      </c>
      <c r="J11599" t="n">
        <v>0.03505366851125606</v>
      </c>
      <c r="K11599" t="n">
        <v>0.09636429249172718</v>
      </c>
      <c r="L11599" t="n">
        <v>-0.003462217410587934</v>
      </c>
      <c r="M11599" t="n">
        <v>0.07125419341551636</v>
      </c>
      <c r="N11599" t="n">
        <v>0.1049947073189667</v>
      </c>
      <c r="O11599" t="n">
        <v>-0.003463528653148568</v>
      </c>
      <c r="P11599" t="n">
        <v>0.1083536124099135</v>
      </c>
      <c r="Q11599" t="n">
        <v>0.1160461588169428</v>
      </c>
      <c r="R11599" t="n">
        <v>-0.001885645584145677</v>
      </c>
    </row>
    <row r="11600">
      <c r="F11600" t="n">
        <v>0.1012111245913429</v>
      </c>
      <c r="G11600" t="n">
        <v>0.09897604967870201</v>
      </c>
      <c r="H11600" t="n">
        <v>-0.002870552197055019</v>
      </c>
      <c r="J11600" t="n">
        <v>0.03507066446840157</v>
      </c>
      <c r="K11600" t="n">
        <v>0.09637266180669085</v>
      </c>
      <c r="L11600" t="n">
        <v>-0.003459816927922119</v>
      </c>
      <c r="M11600" t="n">
        <v>0.07125498441565706</v>
      </c>
      <c r="N11600" t="n">
        <v>0.1050038261922791</v>
      </c>
      <c r="O11600" t="n">
        <v>-0.003462392954786011</v>
      </c>
      <c r="P11600" t="n">
        <v>0.1082474097191778</v>
      </c>
      <c r="Q11600" t="n">
        <v>0.1160562375175523</v>
      </c>
      <c r="R11600" t="n">
        <v>-0.001886213130677053</v>
      </c>
    </row>
    <row r="11601">
      <c r="F11601" t="n">
        <v>0.1012111445012504</v>
      </c>
      <c r="G11601" t="n">
        <v>0.09898464508032412</v>
      </c>
      <c r="H11601" t="n">
        <v>-0.002870552197055019</v>
      </c>
      <c r="J11601" t="n">
        <v>0.03507064968259518</v>
      </c>
      <c r="K11601" t="n">
        <v>0.09638103112165453</v>
      </c>
      <c r="L11601" t="n">
        <v>-0.003459816927922119</v>
      </c>
      <c r="M11601" t="n">
        <v>0.0712557751589592</v>
      </c>
      <c r="N11601" t="n">
        <v>0.1050129450655915</v>
      </c>
      <c r="O11601" t="n">
        <v>-0.003461700614663078</v>
      </c>
      <c r="P11601" t="n">
        <v>0.1082845193260307</v>
      </c>
      <c r="Q11601" t="n">
        <v>0.1160663162181617</v>
      </c>
      <c r="R11601" t="n">
        <v>-0.001886213130677053</v>
      </c>
    </row>
    <row r="11602">
      <c r="F11602" t="n">
        <v>0.101196826893962</v>
      </c>
      <c r="G11602" t="n">
        <v>0.09899324048194626</v>
      </c>
      <c r="H11602" t="n">
        <v>-0.002870552197055019</v>
      </c>
      <c r="J11602" t="n">
        <v>0.03506212952512264</v>
      </c>
      <c r="K11602" t="n">
        <v>0.09638940043661819</v>
      </c>
      <c r="L11602" t="n">
        <v>-0.003459470946229327</v>
      </c>
      <c r="M11602" t="n">
        <v>0.07125656564525579</v>
      </c>
      <c r="N11602" t="n">
        <v>0.1050220639389039</v>
      </c>
      <c r="O11602" t="n">
        <v>-0.003462392954786011</v>
      </c>
      <c r="P11602" t="n">
        <v>0.1083216284472475</v>
      </c>
      <c r="Q11602" t="n">
        <v>0.1160763949187711</v>
      </c>
      <c r="R11602" t="n">
        <v>-0.001886779051208309</v>
      </c>
    </row>
    <row r="11603">
      <c r="F11603" t="n">
        <v>0.1012255218129243</v>
      </c>
      <c r="G11603" t="n">
        <v>0.09900183588356837</v>
      </c>
      <c r="H11603" t="n">
        <v>-0.002870839280983117</v>
      </c>
      <c r="J11603" t="n">
        <v>0.03506211472229646</v>
      </c>
      <c r="K11603" t="n">
        <v>0.09639776975158186</v>
      </c>
      <c r="L11603" t="n">
        <v>-0.003459816927922119</v>
      </c>
      <c r="M11603" t="n">
        <v>0.07121310882790965</v>
      </c>
      <c r="N11603" t="n">
        <v>0.1050311828122163</v>
      </c>
      <c r="O11603" t="n">
        <v>-0.003461354444601612</v>
      </c>
      <c r="P11603" t="n">
        <v>0.1082870796660774</v>
      </c>
      <c r="Q11603" t="n">
        <v>0.1160864736193806</v>
      </c>
      <c r="R11603" t="n">
        <v>-0.001886213130677053</v>
      </c>
    </row>
    <row r="11604">
      <c r="F11604" t="n">
        <v>0.1012255417043267</v>
      </c>
      <c r="G11604" t="n">
        <v>0.09901043128519049</v>
      </c>
      <c r="H11604" t="n">
        <v>-0.002870397095377828</v>
      </c>
      <c r="J11604" t="n">
        <v>0.03505359455076588</v>
      </c>
      <c r="K11604" t="n">
        <v>0.09640613906654553</v>
      </c>
      <c r="L11604" t="n">
        <v>-0.003458798235389751</v>
      </c>
      <c r="M11604" t="n">
        <v>0.07128026944838881</v>
      </c>
      <c r="N11604" t="n">
        <v>0.1050403016855287</v>
      </c>
      <c r="O11604" t="n">
        <v>-0.003460911155251144</v>
      </c>
      <c r="P11604" t="n">
        <v>0.1082525298860137</v>
      </c>
      <c r="Q11604" t="n">
        <v>0.11609655231999</v>
      </c>
      <c r="R11604" t="n">
        <v>-0.0018871581339146</v>
      </c>
    </row>
    <row r="11605">
      <c r="F11605" t="n">
        <v>0.1011968865562372</v>
      </c>
      <c r="G11605" t="n">
        <v>0.09901902668681262</v>
      </c>
      <c r="H11605" t="n">
        <v>-0.002870110055668291</v>
      </c>
      <c r="J11605" t="n">
        <v>0.03507059044686908</v>
      </c>
      <c r="K11605" t="n">
        <v>0.09641450838150921</v>
      </c>
      <c r="L11605" t="n">
        <v>-0.003457760803405531</v>
      </c>
      <c r="M11605" t="n">
        <v>0.07121468819806664</v>
      </c>
      <c r="N11605" t="n">
        <v>0.1050494205588411</v>
      </c>
      <c r="O11605" t="n">
        <v>-0.003460911155251144</v>
      </c>
      <c r="P11605" t="n">
        <v>0.1082896370340912</v>
      </c>
      <c r="Q11605" t="n">
        <v>0.1161066310205994</v>
      </c>
      <c r="R11605" t="n">
        <v>-0.001887346849727991</v>
      </c>
    </row>
    <row r="11606">
      <c r="F11606" t="n">
        <v>0.1012112439483209</v>
      </c>
      <c r="G11606" t="n">
        <v>0.09902762208843473</v>
      </c>
      <c r="H11606" t="n">
        <v>-0.002870971174796904</v>
      </c>
      <c r="J11606" t="n">
        <v>0.03507057561481147</v>
      </c>
      <c r="K11606" t="n">
        <v>0.09642287769647288</v>
      </c>
      <c r="L11606" t="n">
        <v>-0.003458452424728344</v>
      </c>
      <c r="M11606" t="n">
        <v>0.07128184877717281</v>
      </c>
      <c r="N11606" t="n">
        <v>0.1050585394321535</v>
      </c>
      <c r="O11606" t="n">
        <v>-0.003460911155251144</v>
      </c>
      <c r="P11606" t="n">
        <v>0.1082909146020985</v>
      </c>
      <c r="Q11606" t="n">
        <v>0.1161167097212088</v>
      </c>
      <c r="R11606" t="n">
        <v>-0.001886969418101208</v>
      </c>
    </row>
    <row r="11607">
      <c r="F11607" t="n">
        <v>0.1012112638172446</v>
      </c>
      <c r="G11607" t="n">
        <v>0.09903621749005685</v>
      </c>
      <c r="H11607" t="n">
        <v>-0.002869667855978762</v>
      </c>
      <c r="J11607" t="n">
        <v>0.03504504470848403</v>
      </c>
      <c r="K11607" t="n">
        <v>0.09643124701143656</v>
      </c>
      <c r="L11607" t="n">
        <v>-0.003457760803405531</v>
      </c>
      <c r="M11607" t="n">
        <v>0.071282638054849</v>
      </c>
      <c r="N11607" t="n">
        <v>0.1050676583054659</v>
      </c>
      <c r="O11607" t="n">
        <v>-0.003460911155251144</v>
      </c>
      <c r="P11607" t="n">
        <v>0.1083280206444556</v>
      </c>
      <c r="Q11607" t="n">
        <v>0.1161267884218183</v>
      </c>
      <c r="R11607" t="n">
        <v>-0.001888292252646951</v>
      </c>
    </row>
    <row r="11608">
      <c r="F11608" t="n">
        <v>0.1011969461570487</v>
      </c>
      <c r="G11608" t="n">
        <v>0.09904481289167896</v>
      </c>
      <c r="H11608" t="n">
        <v>-0.002869954851463909</v>
      </c>
      <c r="J11608" t="n">
        <v>0.0350450298623789</v>
      </c>
      <c r="K11608" t="n">
        <v>0.09643961632640023</v>
      </c>
      <c r="L11608" t="n">
        <v>-0.003457085444404727</v>
      </c>
      <c r="M11608" t="n">
        <v>0.07121705532072042</v>
      </c>
      <c r="N11608" t="n">
        <v>0.1050767771787783</v>
      </c>
      <c r="O11608" t="n">
        <v>-0.003459775477548854</v>
      </c>
      <c r="P11608" t="n">
        <v>0.1083651261966406</v>
      </c>
      <c r="Q11608" t="n">
        <v>0.1161368671224277</v>
      </c>
      <c r="R11608" t="n">
        <v>-0.00188810346117998</v>
      </c>
    </row>
    <row r="11609">
      <c r="F11609" t="n">
        <v>0.1011969660103292</v>
      </c>
      <c r="G11609" t="n">
        <v>0.09905340829330109</v>
      </c>
      <c r="H11609" t="n">
        <v>-0.002869954851463909</v>
      </c>
      <c r="J11609" t="n">
        <v>0.03506202571109719</v>
      </c>
      <c r="K11609" t="n">
        <v>0.09644798564136391</v>
      </c>
      <c r="L11609" t="n">
        <v>-0.003457085444404727</v>
      </c>
      <c r="M11609" t="n">
        <v>0.07123996784236633</v>
      </c>
      <c r="N11609" t="n">
        <v>0.1050858960520907</v>
      </c>
      <c r="O11609" t="n">
        <v>-0.003460121420502314</v>
      </c>
      <c r="P11609" t="n">
        <v>0.1083305723092678</v>
      </c>
      <c r="Q11609" t="n">
        <v>0.1161469458230371</v>
      </c>
      <c r="R11609" t="n">
        <v>-0.001887725878246037</v>
      </c>
    </row>
    <row r="11610">
      <c r="F11610" t="n">
        <v>0.1012256609093031</v>
      </c>
      <c r="G11610" t="n">
        <v>0.0990620036949232</v>
      </c>
      <c r="H11610" t="n">
        <v>-0.002869667855978762</v>
      </c>
      <c r="J11610" t="n">
        <v>0.03507051619407114</v>
      </c>
      <c r="K11610" t="n">
        <v>0.09645635495632758</v>
      </c>
      <c r="L11610" t="n">
        <v>-0.00345673980498817</v>
      </c>
      <c r="M11610" t="n">
        <v>0.07126288026339161</v>
      </c>
      <c r="N11610" t="n">
        <v>0.1050950149254031</v>
      </c>
      <c r="O11610" t="n">
        <v>-0.003459775477548854</v>
      </c>
      <c r="P11610" t="n">
        <v>0.1083318470219933</v>
      </c>
      <c r="Q11610" t="n">
        <v>0.1161570245236465</v>
      </c>
      <c r="R11610" t="n">
        <v>-0.001887725878246037</v>
      </c>
    </row>
    <row r="11611">
      <c r="F11611" t="n">
        <v>0.1012256807528968</v>
      </c>
      <c r="G11611" t="n">
        <v>0.09907059909654532</v>
      </c>
      <c r="H11611" t="n">
        <v>-0.002869954851463909</v>
      </c>
      <c r="J11611" t="n">
        <v>0.0350534906176341</v>
      </c>
      <c r="K11611" t="n">
        <v>0.09646472427129124</v>
      </c>
      <c r="L11611" t="n">
        <v>-0.003455370519923288</v>
      </c>
      <c r="M11611" t="n">
        <v>0.07121942012026944</v>
      </c>
      <c r="N11611" t="n">
        <v>0.1051041337987155</v>
      </c>
      <c r="O11611" t="n">
        <v>-0.003459429534595394</v>
      </c>
      <c r="P11611" t="n">
        <v>0.108297291258346</v>
      </c>
      <c r="Q11611" t="n">
        <v>0.116167103224256</v>
      </c>
      <c r="R11611" t="n">
        <v>-0.001887914669713008</v>
      </c>
    </row>
    <row r="11612">
      <c r="F11612" t="n">
        <v>0.101197025529207</v>
      </c>
      <c r="G11612" t="n">
        <v>0.09907919449816745</v>
      </c>
      <c r="H11612" t="n">
        <v>-0.002869799498658616</v>
      </c>
      <c r="J11612" t="n">
        <v>0.03505347573304576</v>
      </c>
      <c r="K11612" t="n">
        <v>0.09647309358625492</v>
      </c>
      <c r="L11612" t="n">
        <v>-0.003454679584006486</v>
      </c>
      <c r="M11612" t="n">
        <v>0.07126445633618178</v>
      </c>
      <c r="N11612" t="n">
        <v>0.1051132526720279</v>
      </c>
      <c r="O11612" t="n">
        <v>-0.003457948089263025</v>
      </c>
      <c r="P11612" t="n">
        <v>0.1083702240615433</v>
      </c>
      <c r="Q11612" t="n">
        <v>0.1161771819248654</v>
      </c>
      <c r="R11612" t="n">
        <v>-0.00188867137463531</v>
      </c>
    </row>
    <row r="11613">
      <c r="F11613" t="n">
        <v>0.1011970453551797</v>
      </c>
      <c r="G11613" t="n">
        <v>0.09908778989978956</v>
      </c>
      <c r="H11613" t="n">
        <v>-0.002869512547403876</v>
      </c>
      <c r="J11613" t="n">
        <v>0.03506196618529124</v>
      </c>
      <c r="K11613" t="n">
        <v>0.09648146290121859</v>
      </c>
      <c r="L11613" t="n">
        <v>-0.003454679584006486</v>
      </c>
      <c r="M11613" t="n">
        <v>0.07122099536046242</v>
      </c>
      <c r="N11613" t="n">
        <v>0.1051223715453403</v>
      </c>
      <c r="O11613" t="n">
        <v>-0.003457948089263025</v>
      </c>
      <c r="P11613" t="n">
        <v>0.1083356666743084</v>
      </c>
      <c r="Q11613" t="n">
        <v>0.1161872606254748</v>
      </c>
      <c r="R11613" t="n">
        <v>-0.001888860241772773</v>
      </c>
    </row>
    <row r="11614">
      <c r="F11614" t="n">
        <v>0.1011827276401343</v>
      </c>
      <c r="G11614" t="n">
        <v>0.09909638530141168</v>
      </c>
      <c r="H11614" t="n">
        <v>-0.002869512547403876</v>
      </c>
      <c r="J11614" t="n">
        <v>0.03505344593611862</v>
      </c>
      <c r="K11614" t="n">
        <v>0.09648983221618226</v>
      </c>
      <c r="L11614" t="n">
        <v>-0.003455370519923288</v>
      </c>
      <c r="M11614" t="n">
        <v>0.0712439069829045</v>
      </c>
      <c r="N11614" t="n">
        <v>0.1051314904186527</v>
      </c>
      <c r="O11614" t="n">
        <v>-0.003458639748046756</v>
      </c>
      <c r="P11614" t="n">
        <v>0.1082652781728199</v>
      </c>
      <c r="Q11614" t="n">
        <v>0.1161973393260843</v>
      </c>
      <c r="R11614" t="n">
        <v>-0.001888860241772773</v>
      </c>
    </row>
    <row r="11615">
      <c r="F11615" t="n">
        <v>0.1011827474504745</v>
      </c>
      <c r="G11615" t="n">
        <v>0.09910498070303379</v>
      </c>
      <c r="H11615" t="n">
        <v>-0.002869799498658616</v>
      </c>
      <c r="J11615" t="n">
        <v>0.03504492568067705</v>
      </c>
      <c r="K11615" t="n">
        <v>0.09649820153114592</v>
      </c>
      <c r="L11615" t="n">
        <v>-0.003455025051964887</v>
      </c>
      <c r="M11615" t="n">
        <v>0.07124469403422901</v>
      </c>
      <c r="N11615" t="n">
        <v>0.1051406092919651</v>
      </c>
      <c r="O11615" t="n">
        <v>-0.003458985577438621</v>
      </c>
      <c r="P11615" t="n">
        <v>0.108374039602931</v>
      </c>
      <c r="Q11615" t="n">
        <v>0.1162074180266937</v>
      </c>
      <c r="R11615" t="n">
        <v>-0.001888482507497846</v>
      </c>
    </row>
    <row r="11616">
      <c r="F11616" t="n">
        <v>0.1011971047921443</v>
      </c>
      <c r="G11616" t="n">
        <v>0.09911357610465592</v>
      </c>
      <c r="H11616" t="n">
        <v>-0.002869357088378379</v>
      </c>
      <c r="J11616" t="n">
        <v>0.03506192144379978</v>
      </c>
      <c r="K11616" t="n">
        <v>0.09650657084610961</v>
      </c>
      <c r="L11616" t="n">
        <v>-0.003452617574654803</v>
      </c>
      <c r="M11616" t="n">
        <v>0.07124548082623627</v>
      </c>
      <c r="N11616" t="n">
        <v>0.1051497281652775</v>
      </c>
      <c r="O11616" t="n">
        <v>-0.003456812531524461</v>
      </c>
      <c r="P11616" t="n">
        <v>0.1083394795853385</v>
      </c>
      <c r="Q11616" t="n">
        <v>0.1162174967273031</v>
      </c>
      <c r="R11616" t="n">
        <v>-0.001889428245067451</v>
      </c>
    </row>
    <row r="11617">
      <c r="F11617" t="n">
        <v>0.1012114621309499</v>
      </c>
      <c r="G11617" t="n">
        <v>0.09912217150627804</v>
      </c>
      <c r="H11617" t="n">
        <v>-0.002869070181360243</v>
      </c>
      <c r="J11617" t="n">
        <v>0.03507041185158315</v>
      </c>
      <c r="K11617" t="n">
        <v>0.09651494016107329</v>
      </c>
      <c r="L11617" t="n">
        <v>-0.003453308167228991</v>
      </c>
      <c r="M11617" t="n">
        <v>0.07124626735875927</v>
      </c>
      <c r="N11617" t="n">
        <v>0.1051588470385899</v>
      </c>
      <c r="O11617" t="n">
        <v>-0.003456812531524461</v>
      </c>
      <c r="P11617" t="n">
        <v>0.1083049185629859</v>
      </c>
      <c r="Q11617" t="n">
        <v>0.1162275754279125</v>
      </c>
      <c r="R11617" t="n">
        <v>-0.001889239302242944</v>
      </c>
    </row>
    <row r="11618">
      <c r="F11618" t="n">
        <v>0.1011828068405506</v>
      </c>
      <c r="G11618" t="n">
        <v>0.09913076690790015</v>
      </c>
      <c r="H11618" t="n">
        <v>-0.002869357088378379</v>
      </c>
      <c r="J11618" t="n">
        <v>0.03506189156988027</v>
      </c>
      <c r="K11618" t="n">
        <v>0.09652330947603696</v>
      </c>
      <c r="L11618" t="n">
        <v>-0.003453308167228991</v>
      </c>
      <c r="M11618" t="n">
        <v>0.07124705363163106</v>
      </c>
      <c r="N11618" t="n">
        <v>0.1051679659119023</v>
      </c>
      <c r="O11618" t="n">
        <v>-0.003457849678998665</v>
      </c>
      <c r="P11618" t="n">
        <v>0.1083420177729346</v>
      </c>
      <c r="Q11618" t="n">
        <v>0.116237654128522</v>
      </c>
      <c r="R11618" t="n">
        <v>-0.001889239302242944</v>
      </c>
    </row>
    <row r="11619">
      <c r="F11619" t="n">
        <v>0.101211501711779</v>
      </c>
      <c r="G11619" t="n">
        <v>0.09913936230952228</v>
      </c>
      <c r="H11619" t="n">
        <v>-0.002868783274342107</v>
      </c>
      <c r="J11619" t="n">
        <v>0.03507038195617057</v>
      </c>
      <c r="K11619" t="n">
        <v>0.09653167879100062</v>
      </c>
      <c r="L11619" t="n">
        <v>-0.003453653463516085</v>
      </c>
      <c r="M11619" t="n">
        <v>0.0712478396446847</v>
      </c>
      <c r="N11619" t="n">
        <v>0.1051770847852147</v>
      </c>
      <c r="O11619" t="n">
        <v>-0.00345750396317393</v>
      </c>
      <c r="P11619" t="n">
        <v>0.1083074549935213</v>
      </c>
      <c r="Q11619" t="n">
        <v>0.1162477328291314</v>
      </c>
      <c r="R11619" t="n">
        <v>-0.001889996258867638</v>
      </c>
    </row>
    <row r="11620">
      <c r="F11620" t="n">
        <v>0.1012258590380267</v>
      </c>
      <c r="G11620" t="n">
        <v>0.09914795771114439</v>
      </c>
      <c r="H11620" t="n">
        <v>-0.002868340888720376</v>
      </c>
      <c r="J11620" t="n">
        <v>0.03506186165895216</v>
      </c>
      <c r="K11620" t="n">
        <v>0.0965400481059643</v>
      </c>
      <c r="L11620" t="n">
        <v>-0.003450898903545388</v>
      </c>
      <c r="M11620" t="n">
        <v>0.07129287512283275</v>
      </c>
      <c r="N11620" t="n">
        <v>0.1051862036585271</v>
      </c>
      <c r="O11620" t="n">
        <v>-0.003456022517107749</v>
      </c>
      <c r="P11620" t="n">
        <v>0.1083445529525056</v>
      </c>
      <c r="Q11620" t="n">
        <v>0.1162578115297408</v>
      </c>
      <c r="R11620" t="n">
        <v>-0.001890374295923117</v>
      </c>
    </row>
    <row r="11621">
      <c r="F11621" t="n">
        <v>0.1012258788133585</v>
      </c>
      <c r="G11621" t="n">
        <v>0.09915655311276651</v>
      </c>
      <c r="H11621" t="n">
        <v>-0.002868627751495526</v>
      </c>
      <c r="J11621" t="n">
        <v>0.03505334135547383</v>
      </c>
      <c r="K11621" t="n">
        <v>0.09654841742092797</v>
      </c>
      <c r="L11621" t="n">
        <v>-0.003451934276753772</v>
      </c>
      <c r="M11621" t="n">
        <v>0.07127153583175871</v>
      </c>
      <c r="N11621" t="n">
        <v>0.1051953225318395</v>
      </c>
      <c r="O11621" t="n">
        <v>-0.003456022517107749</v>
      </c>
      <c r="P11621" t="n">
        <v>0.108309988413953</v>
      </c>
      <c r="Q11621" t="n">
        <v>0.1162678902303502</v>
      </c>
      <c r="R11621" t="n">
        <v>-0.001890185277395377</v>
      </c>
    </row>
    <row r="11622">
      <c r="F11622" t="n">
        <v>0.1012258985818666</v>
      </c>
      <c r="G11622" t="n">
        <v>0.09916514851438862</v>
      </c>
      <c r="H11622" t="n">
        <v>-0.002869201477045825</v>
      </c>
      <c r="J11622" t="n">
        <v>0.03504482104573822</v>
      </c>
      <c r="K11622" t="n">
        <v>0.09655678673589164</v>
      </c>
      <c r="L11622" t="n">
        <v>-0.003451589152350977</v>
      </c>
      <c r="M11622" t="n">
        <v>0.07125019612326708</v>
      </c>
      <c r="N11622" t="n">
        <v>0.1052044414051519</v>
      </c>
      <c r="O11622" t="n">
        <v>-0.003456022517107749</v>
      </c>
      <c r="P11622" t="n">
        <v>0.1083470851192923</v>
      </c>
      <c r="Q11622" t="n">
        <v>0.1162779689309597</v>
      </c>
      <c r="R11622" t="n">
        <v>-0.001890185277395377</v>
      </c>
    </row>
    <row r="11623">
      <c r="F11623" t="n">
        <v>0.1011829056875549</v>
      </c>
      <c r="G11623" t="n">
        <v>0.09917374391601075</v>
      </c>
      <c r="H11623" t="n">
        <v>-0.002869201477045825</v>
      </c>
      <c r="J11623" t="n">
        <v>0.0350533113920263</v>
      </c>
      <c r="K11623" t="n">
        <v>0.09656515605085532</v>
      </c>
      <c r="L11623" t="n">
        <v>-0.003450898903545388</v>
      </c>
      <c r="M11623" t="n">
        <v>0.07122885599726897</v>
      </c>
      <c r="N11623" t="n">
        <v>0.1052135602784643</v>
      </c>
      <c r="O11623" t="n">
        <v>-0.003455676914856039</v>
      </c>
      <c r="P11623" t="n">
        <v>0.1083125188195223</v>
      </c>
      <c r="Q11623" t="n">
        <v>0.1162880476315691</v>
      </c>
      <c r="R11623" t="n">
        <v>-0.001890185277395377</v>
      </c>
    </row>
    <row r="11624">
      <c r="F11624" t="n">
        <v>0.101211600544439</v>
      </c>
      <c r="G11624" t="n">
        <v>0.09918233931763287</v>
      </c>
      <c r="H11624" t="n">
        <v>-0.002867898437446642</v>
      </c>
      <c r="J11624" t="n">
        <v>0.03507030705570366</v>
      </c>
      <c r="K11624" t="n">
        <v>0.09657352536581898</v>
      </c>
      <c r="L11624" t="n">
        <v>-0.003449523056595686</v>
      </c>
      <c r="M11624" t="n">
        <v>0.07125176580683698</v>
      </c>
      <c r="N11624" t="n">
        <v>0.1052226791517767</v>
      </c>
      <c r="O11624" t="n">
        <v>-0.003454541235687551</v>
      </c>
      <c r="P11624" t="n">
        <v>0.1083137828902463</v>
      </c>
      <c r="Q11624" t="n">
        <v>0.1162981263321785</v>
      </c>
      <c r="R11624" t="n">
        <v>-0.001891131562251836</v>
      </c>
    </row>
    <row r="11625">
      <c r="F11625" t="n">
        <v>0.1011829451786072</v>
      </c>
      <c r="G11625" t="n">
        <v>0.09919093471925498</v>
      </c>
      <c r="H11625" t="n">
        <v>-0.002868185255972239</v>
      </c>
      <c r="J11625" t="n">
        <v>0.03504477606343093</v>
      </c>
      <c r="K11625" t="n">
        <v>0.09658189468078267</v>
      </c>
      <c r="L11625" t="n">
        <v>-0.003449868008901345</v>
      </c>
      <c r="M11625" t="n">
        <v>0.07125255025747554</v>
      </c>
      <c r="N11625" t="n">
        <v>0.1052317980250891</v>
      </c>
      <c r="O11625" t="n">
        <v>-0.003454541235687551</v>
      </c>
      <c r="P11625" t="n">
        <v>0.1083508777100908</v>
      </c>
      <c r="Q11625" t="n">
        <v>0.116308205032788</v>
      </c>
      <c r="R11625" t="n">
        <v>-0.001891131562251836</v>
      </c>
    </row>
    <row r="11626">
      <c r="F11626" t="n">
        <v>0.1011973024718249</v>
      </c>
      <c r="G11626" t="n">
        <v>0.09919953012087711</v>
      </c>
      <c r="H11626" t="n">
        <v>-0.002867898437446642</v>
      </c>
      <c r="J11626" t="n">
        <v>0.0350447610508255</v>
      </c>
      <c r="K11626" t="n">
        <v>0.09659026399574634</v>
      </c>
      <c r="L11626" t="n">
        <v>-0.003450212961207005</v>
      </c>
      <c r="M11626" t="n">
        <v>0.07129758511401665</v>
      </c>
      <c r="N11626" t="n">
        <v>0.1052409168984015</v>
      </c>
      <c r="O11626" t="n">
        <v>-0.003455577701704859</v>
      </c>
      <c r="P11626" t="n">
        <v>0.1083521403954755</v>
      </c>
      <c r="Q11626" t="n">
        <v>0.1163182837333974</v>
      </c>
      <c r="R11626" t="n">
        <v>-0.001890753373758235</v>
      </c>
    </row>
    <row r="11627">
      <c r="F11627" t="n">
        <v>0.1012116597621691</v>
      </c>
      <c r="G11627" t="n">
        <v>0.09920812552249922</v>
      </c>
      <c r="H11627" t="n">
        <v>-0.002868758893023434</v>
      </c>
      <c r="J11627" t="n">
        <v>0.03507026200437448</v>
      </c>
      <c r="K11627" t="n">
        <v>0.09659863331071002</v>
      </c>
      <c r="L11627" t="n">
        <v>-0.003449178104290026</v>
      </c>
      <c r="M11627" t="n">
        <v>0.07129836919930022</v>
      </c>
      <c r="N11627" t="n">
        <v>0.1052500357717139</v>
      </c>
      <c r="O11627" t="n">
        <v>-0.003454886724359987</v>
      </c>
      <c r="P11627" t="n">
        <v>0.1082817388099814</v>
      </c>
      <c r="Q11627" t="n">
        <v>0.1163283624340068</v>
      </c>
      <c r="R11627" t="n">
        <v>-0.001891320656498636</v>
      </c>
    </row>
    <row r="11628">
      <c r="F11628" t="n">
        <v>0.1011973419259034</v>
      </c>
      <c r="G11628" t="n">
        <v>0.09921672092412134</v>
      </c>
      <c r="H11628" t="n">
        <v>-0.002868316241491489</v>
      </c>
      <c r="J11628" t="n">
        <v>0.035044730997859</v>
      </c>
      <c r="K11628" t="n">
        <v>0.09660700262567368</v>
      </c>
      <c r="L11628" t="n">
        <v>-0.0034474551784589</v>
      </c>
      <c r="M11628" t="n">
        <v>0.07127702753300644</v>
      </c>
      <c r="N11628" t="n">
        <v>0.1052591546450263</v>
      </c>
      <c r="O11628" t="n">
        <v>-0.003454096240621903</v>
      </c>
      <c r="P11628" t="n">
        <v>0.1083188316121923</v>
      </c>
      <c r="Q11628" t="n">
        <v>0.1163384411346162</v>
      </c>
      <c r="R11628" t="n">
        <v>-0.001891510643301043</v>
      </c>
    </row>
    <row r="11629">
      <c r="F11629" t="n">
        <v>0.1012260367703913</v>
      </c>
      <c r="G11629" t="n">
        <v>0.09922531632574345</v>
      </c>
      <c r="H11629" t="n">
        <v>-0.002868316241491489</v>
      </c>
      <c r="J11629" t="n">
        <v>0.03505322127962553</v>
      </c>
      <c r="K11629" t="n">
        <v>0.09661537194063735</v>
      </c>
      <c r="L11629" t="n">
        <v>-0.003447799958454746</v>
      </c>
      <c r="M11629" t="n">
        <v>0.07123355987994665</v>
      </c>
      <c r="N11629" t="n">
        <v>0.1052682735183387</v>
      </c>
      <c r="O11629" t="n">
        <v>-0.003454096240621903</v>
      </c>
      <c r="P11629" t="n">
        <v>0.1083200918994668</v>
      </c>
      <c r="Q11629" t="n">
        <v>0.1163485198352257</v>
      </c>
      <c r="R11629" t="n">
        <v>-0.001891699813282371</v>
      </c>
    </row>
    <row r="11630">
      <c r="F11630" t="n">
        <v>0.1011973813527039</v>
      </c>
      <c r="G11630" t="n">
        <v>0.09923391172736559</v>
      </c>
      <c r="H11630" t="n">
        <v>-0.002868316241491489</v>
      </c>
      <c r="J11630" t="n">
        <v>0.03504470090788374</v>
      </c>
      <c r="K11630" t="n">
        <v>0.09662374125560103</v>
      </c>
      <c r="L11630" t="n">
        <v>-0.003448489518446437</v>
      </c>
      <c r="M11630" t="n">
        <v>0.07130071988624459</v>
      </c>
      <c r="N11630" t="n">
        <v>0.1052773923916511</v>
      </c>
      <c r="O11630" t="n">
        <v>-0.003454441615708456</v>
      </c>
      <c r="P11630" t="n">
        <v>0.1082855192931242</v>
      </c>
      <c r="Q11630" t="n">
        <v>0.1163585985358351</v>
      </c>
      <c r="R11630" t="n">
        <v>-0.001892078153245028</v>
      </c>
    </row>
    <row r="11631">
      <c r="F11631" t="n">
        <v>0.1012260761914368</v>
      </c>
      <c r="G11631" t="n">
        <v>0.0992425071289877</v>
      </c>
      <c r="H11631" t="n">
        <v>-0.002867455918683603</v>
      </c>
      <c r="J11631" t="n">
        <v>0.03507020180636779</v>
      </c>
      <c r="K11631" t="n">
        <v>0.0966321105705647</v>
      </c>
      <c r="L11631" t="n">
        <v>-0.003446419342569211</v>
      </c>
      <c r="M11631" t="n">
        <v>0.07127937719988656</v>
      </c>
      <c r="N11631" t="n">
        <v>0.1052865112649635</v>
      </c>
      <c r="O11631" t="n">
        <v>-0.003453750865535349</v>
      </c>
      <c r="P11631" t="n">
        <v>0.1083226101979979</v>
      </c>
      <c r="Q11631" t="n">
        <v>0.1163686772364445</v>
      </c>
      <c r="R11631" t="n">
        <v>-0.001892646555344292</v>
      </c>
    </row>
    <row r="11632">
      <c r="F11632" t="n">
        <v>0.1011830831824799</v>
      </c>
      <c r="G11632" t="n">
        <v>0.09925110253060983</v>
      </c>
      <c r="H11632" t="n">
        <v>-0.002867013330593959</v>
      </c>
      <c r="J11632" t="n">
        <v>0.03504467078089819</v>
      </c>
      <c r="K11632" t="n">
        <v>0.09664047988552837</v>
      </c>
      <c r="L11632" t="n">
        <v>-0.003446074735095702</v>
      </c>
      <c r="M11632" t="n">
        <v>0.07123590829155391</v>
      </c>
      <c r="N11632" t="n">
        <v>0.1052956301382759</v>
      </c>
      <c r="O11632" t="n">
        <v>-0.003452269675569568</v>
      </c>
      <c r="P11632" t="n">
        <v>0.1082880358212438</v>
      </c>
      <c r="Q11632" t="n">
        <v>0.1163787559370539</v>
      </c>
      <c r="R11632" t="n">
        <v>-0.001892835801075253</v>
      </c>
    </row>
    <row r="11633">
      <c r="F11633" t="n">
        <v>0.1011831028700471</v>
      </c>
      <c r="G11633" t="n">
        <v>0.09925969793223195</v>
      </c>
      <c r="H11633" t="n">
        <v>-0.002867586790606079</v>
      </c>
      <c r="J11633" t="n">
        <v>0.03504465570352609</v>
      </c>
      <c r="K11633" t="n">
        <v>0.09664884920049203</v>
      </c>
      <c r="L11633" t="n">
        <v>-0.003446419342569211</v>
      </c>
      <c r="M11633" t="n">
        <v>0.07125881645303211</v>
      </c>
      <c r="N11633" t="n">
        <v>0.1053047490115883</v>
      </c>
      <c r="O11633" t="n">
        <v>-0.003452614937063274</v>
      </c>
      <c r="P11633" t="n">
        <v>0.1083967904829639</v>
      </c>
      <c r="Q11633" t="n">
        <v>0.1163888346376634</v>
      </c>
      <c r="R11633" t="n">
        <v>-0.001892646555344292</v>
      </c>
    </row>
    <row r="11634">
      <c r="F11634" t="n">
        <v>0.1011831225507977</v>
      </c>
      <c r="G11634" t="n">
        <v>0.09926829333385406</v>
      </c>
      <c r="H11634" t="n">
        <v>-0.002867013330593959</v>
      </c>
      <c r="J11634" t="n">
        <v>0.03507015656068027</v>
      </c>
      <c r="K11634" t="n">
        <v>0.09665721851545572</v>
      </c>
      <c r="L11634" t="n">
        <v>-0.003446763950042721</v>
      </c>
      <c r="M11634" t="n">
        <v>0.07123747258892343</v>
      </c>
      <c r="N11634" t="n">
        <v>0.1053138678849007</v>
      </c>
      <c r="O11634" t="n">
        <v>-0.003452614937063274</v>
      </c>
      <c r="P11634" t="n">
        <v>0.1082905493086314</v>
      </c>
      <c r="Q11634" t="n">
        <v>0.1163989133382728</v>
      </c>
      <c r="R11634" t="n">
        <v>-0.00189226806388237</v>
      </c>
    </row>
    <row r="11635">
      <c r="F11635" t="n">
        <v>0.1011974798003868</v>
      </c>
      <c r="G11635" t="n">
        <v>0.09927688873547619</v>
      </c>
      <c r="H11635" t="n">
        <v>-0.002867013330593959</v>
      </c>
      <c r="J11635" t="n">
        <v>0.03506163614718907</v>
      </c>
      <c r="K11635" t="n">
        <v>0.0966655878304194</v>
      </c>
      <c r="L11635" t="n">
        <v>-0.003446763950042721</v>
      </c>
      <c r="M11635" t="n">
        <v>0.07123825434399683</v>
      </c>
      <c r="N11635" t="n">
        <v>0.1053229867582131</v>
      </c>
      <c r="O11635" t="n">
        <v>-0.003453305460050687</v>
      </c>
      <c r="P11635" t="n">
        <v>0.1083634704380986</v>
      </c>
      <c r="Q11635" t="n">
        <v>0.1164089920388822</v>
      </c>
      <c r="R11635" t="n">
        <v>-0.001892457309613331</v>
      </c>
    </row>
    <row r="11636">
      <c r="F11636" t="n">
        <v>0.1011974994694722</v>
      </c>
      <c r="G11636" t="n">
        <v>0.0992854841370983</v>
      </c>
      <c r="H11636" t="n">
        <v>-0.002866570671340407</v>
      </c>
      <c r="J11636" t="n">
        <v>0.03507012635060841</v>
      </c>
      <c r="K11636" t="n">
        <v>0.09667395714538307</v>
      </c>
      <c r="L11636" t="n">
        <v>-0.003444002953350084</v>
      </c>
      <c r="M11636" t="n">
        <v>0.07130541418502576</v>
      </c>
      <c r="N11636" t="n">
        <v>0.1053321056315255</v>
      </c>
      <c r="O11636" t="n">
        <v>-0.003451478935373197</v>
      </c>
      <c r="P11636" t="n">
        <v>0.1084005584183206</v>
      </c>
      <c r="Q11636" t="n">
        <v>0.1164190707394916</v>
      </c>
      <c r="R11636" t="n">
        <v>-0.001893404274879199</v>
      </c>
    </row>
    <row r="11637">
      <c r="F11637" t="n">
        <v>0.1012118567113295</v>
      </c>
      <c r="G11637" t="n">
        <v>0.09929407953872042</v>
      </c>
      <c r="H11637" t="n">
        <v>-0.002866570671340407</v>
      </c>
      <c r="J11637" t="n">
        <v>0.03506160592162667</v>
      </c>
      <c r="K11637" t="n">
        <v>0.09668232646034673</v>
      </c>
      <c r="L11637" t="n">
        <v>-0.003444691822827702</v>
      </c>
      <c r="M11637" t="n">
        <v>0.07126194326041208</v>
      </c>
      <c r="N11637" t="n">
        <v>0.1053412245048379</v>
      </c>
      <c r="O11637" t="n">
        <v>-0.003451824083266735</v>
      </c>
      <c r="P11637" t="n">
        <v>0.1083659798573</v>
      </c>
      <c r="Q11637" t="n">
        <v>0.1164291494401011</v>
      </c>
      <c r="R11637" t="n">
        <v>-0.001893593596374537</v>
      </c>
    </row>
    <row r="11638">
      <c r="F11638" t="n">
        <v>0.1011975387871952</v>
      </c>
      <c r="G11638" t="n">
        <v>0.09930267494034255</v>
      </c>
      <c r="H11638" t="n">
        <v>-0.00286743072854753</v>
      </c>
      <c r="J11638" t="n">
        <v>0.03504458017786467</v>
      </c>
      <c r="K11638" t="n">
        <v>0.09669069577531041</v>
      </c>
      <c r="L11638" t="n">
        <v>-0.003444347388088893</v>
      </c>
      <c r="M11638" t="n">
        <v>0.0712627243051985</v>
      </c>
      <c r="N11638" t="n">
        <v>0.1053503433781503</v>
      </c>
      <c r="O11638" t="n">
        <v>-0.003451824083266735</v>
      </c>
      <c r="P11638" t="n">
        <v>0.1084030665622621</v>
      </c>
      <c r="Q11638" t="n">
        <v>0.1164392281407105</v>
      </c>
      <c r="R11638" t="n">
        <v>-0.001893593596374537</v>
      </c>
    </row>
    <row r="11639">
      <c r="F11639" t="n">
        <v>0.101211896019352</v>
      </c>
      <c r="G11639" t="n">
        <v>0.09931127034196466</v>
      </c>
      <c r="H11639" t="n">
        <v>-0.002867144042811823</v>
      </c>
      <c r="J11639" t="n">
        <v>0.0350530703520061</v>
      </c>
      <c r="K11639" t="n">
        <v>0.09669906509027408</v>
      </c>
      <c r="L11639" t="n">
        <v>-0.00344503625756651</v>
      </c>
      <c r="M11639" t="n">
        <v>0.07130775778784496</v>
      </c>
      <c r="N11639" t="n">
        <v>0.1053594622514627</v>
      </c>
      <c r="O11639" t="n">
        <v>-0.003452169231160272</v>
      </c>
      <c r="P11639" t="n">
        <v>0.1084043194885588</v>
      </c>
      <c r="Q11639" t="n">
        <v>0.1164493068413199</v>
      </c>
      <c r="R11639" t="n">
        <v>-0.001893593596374537</v>
      </c>
    </row>
    <row r="11640">
      <c r="F11640" t="n">
        <v>0.1012119156631399</v>
      </c>
      <c r="G11640" t="n">
        <v>0.09931986574358678</v>
      </c>
      <c r="H11640" t="n">
        <v>-0.002866701222001757</v>
      </c>
      <c r="J11640" t="n">
        <v>0.03507006581938535</v>
      </c>
      <c r="K11640" t="n">
        <v>0.09670743440523775</v>
      </c>
      <c r="L11640" t="n">
        <v>-0.003442617919004659</v>
      </c>
      <c r="M11640" t="n">
        <v>0.0712421591765719</v>
      </c>
      <c r="N11640" t="n">
        <v>0.1053685811247751</v>
      </c>
      <c r="O11640" t="n">
        <v>-0.00345034285689456</v>
      </c>
      <c r="P11640" t="n">
        <v>0.1082980714788189</v>
      </c>
      <c r="Q11640" t="n">
        <v>0.1164593855419294</v>
      </c>
      <c r="R11640" t="n">
        <v>-0.001893972740979907</v>
      </c>
    </row>
    <row r="11641">
      <c r="F11641" t="n">
        <v>0.1012262728875588</v>
      </c>
      <c r="G11641" t="n">
        <v>0.09932846114520889</v>
      </c>
      <c r="H11641" t="n">
        <v>-0.002866987863459811</v>
      </c>
      <c r="J11641" t="n">
        <v>0.03507005066343694</v>
      </c>
      <c r="K11641" t="n">
        <v>0.09671580372020143</v>
      </c>
      <c r="L11641" t="n">
        <v>-0.003442962180796559</v>
      </c>
      <c r="M11641" t="n">
        <v>0.07124293935335996</v>
      </c>
      <c r="N11641" t="n">
        <v>0.1053776999980875</v>
      </c>
      <c r="O11641" t="n">
        <v>-0.00344999782260887</v>
      </c>
      <c r="P11641" t="n">
        <v>0.1084068230468298</v>
      </c>
      <c r="Q11641" t="n">
        <v>0.1164694642425388</v>
      </c>
      <c r="R11641" t="n">
        <v>-0.001894162138254005</v>
      </c>
    </row>
    <row r="11642">
      <c r="F11642" t="n">
        <v>0.1012262925196799</v>
      </c>
      <c r="G11642" t="n">
        <v>0.09933705654683102</v>
      </c>
      <c r="H11642" t="n">
        <v>-0.002866414580543702</v>
      </c>
      <c r="J11642" t="n">
        <v>0.03507003549823112</v>
      </c>
      <c r="K11642" t="n">
        <v>0.09672417303516509</v>
      </c>
      <c r="L11642" t="n">
        <v>-0.003442273657212758</v>
      </c>
      <c r="M11642" t="n">
        <v>0.07128797243568635</v>
      </c>
      <c r="N11642" t="n">
        <v>0.1053868188713999</v>
      </c>
      <c r="O11642" t="n">
        <v>-0.003450687891180249</v>
      </c>
      <c r="P11642" t="n">
        <v>0.1083005727556952</v>
      </c>
      <c r="Q11642" t="n">
        <v>0.1164795429431482</v>
      </c>
      <c r="R11642" t="n">
        <v>-0.001894351535528103</v>
      </c>
    </row>
    <row r="11643">
      <c r="F11643" t="n">
        <v>0.1012263121449861</v>
      </c>
      <c r="G11643" t="n">
        <v>0.09934565194845313</v>
      </c>
      <c r="H11643" t="n">
        <v>-0.002866414580543702</v>
      </c>
      <c r="J11643" t="n">
        <v>0.0350615150227955</v>
      </c>
      <c r="K11643" t="n">
        <v>0.09673254235012878</v>
      </c>
      <c r="L11643" t="n">
        <v>-0.003442617919004659</v>
      </c>
      <c r="M11643" t="n">
        <v>0.07124449891587356</v>
      </c>
      <c r="N11643" t="n">
        <v>0.1053959377447123</v>
      </c>
      <c r="O11643" t="n">
        <v>-0.003451032925465938</v>
      </c>
      <c r="P11643" t="n">
        <v>0.1084093235420376</v>
      </c>
      <c r="Q11643" t="n">
        <v>0.1164896216437576</v>
      </c>
      <c r="R11643" t="n">
        <v>-0.001894351535528103</v>
      </c>
    </row>
    <row r="11644">
      <c r="F11644" t="n">
        <v>0.1011833189834804</v>
      </c>
      <c r="G11644" t="n">
        <v>0.09935424735007525</v>
      </c>
      <c r="H11644" t="n">
        <v>-0.002865971729165295</v>
      </c>
      <c r="J11644" t="n">
        <v>0.03505299454113821</v>
      </c>
      <c r="K11644" t="n">
        <v>0.09674091166509245</v>
      </c>
      <c r="L11644" t="n">
        <v>-0.003441574506679223</v>
      </c>
      <c r="M11644" t="n">
        <v>0.07128953178227354</v>
      </c>
      <c r="N11644" t="n">
        <v>0.1054050566180247</v>
      </c>
      <c r="O11644" t="n">
        <v>-0.003449896539396409</v>
      </c>
      <c r="P11644" t="n">
        <v>0.1083747387490194</v>
      </c>
      <c r="Q11644" t="n">
        <v>0.116499700344367</v>
      </c>
      <c r="R11644" t="n">
        <v>-0.001894541195720537</v>
      </c>
    </row>
    <row r="11645">
      <c r="F11645" t="n">
        <v>0.1011976761845691</v>
      </c>
      <c r="G11645" t="n">
        <v>0.09936284275169738</v>
      </c>
      <c r="H11645" t="n">
        <v>-0.002865971729165295</v>
      </c>
      <c r="J11645" t="n">
        <v>0.03505297935119694</v>
      </c>
      <c r="K11645" t="n">
        <v>0.09674928098005613</v>
      </c>
      <c r="L11645" t="n">
        <v>-0.003441230418046282</v>
      </c>
      <c r="M11645" t="n">
        <v>0.0712681842409483</v>
      </c>
      <c r="N11645" t="n">
        <v>0.1054141754913371</v>
      </c>
      <c r="O11645" t="n">
        <v>-0.003449551618726603</v>
      </c>
      <c r="P11645" t="n">
        <v>0.1083401529388345</v>
      </c>
      <c r="Q11645" t="n">
        <v>0.1165097790449765</v>
      </c>
      <c r="R11645" t="n">
        <v>-0.001894730668787416</v>
      </c>
    </row>
    <row r="11646">
      <c r="F11646" t="n">
        <v>0.1011976957855131</v>
      </c>
      <c r="G11646" t="n">
        <v>0.09937143815331949</v>
      </c>
      <c r="H11646" t="n">
        <v>-0.002866258326338212</v>
      </c>
      <c r="J11646" t="n">
        <v>0.03504445885558416</v>
      </c>
      <c r="K11646" t="n">
        <v>0.09675765029501979</v>
      </c>
      <c r="L11646" t="n">
        <v>-0.003441230418046282</v>
      </c>
      <c r="M11646" t="n">
        <v>0.07131321696843632</v>
      </c>
      <c r="N11646" t="n">
        <v>0.1054232943646495</v>
      </c>
      <c r="O11646" t="n">
        <v>-0.003449551618726603</v>
      </c>
      <c r="P11646" t="n">
        <v>0.1084130685311935</v>
      </c>
      <c r="Q11646" t="n">
        <v>0.1165198577455859</v>
      </c>
      <c r="R11646" t="n">
        <v>-0.001894541195720537</v>
      </c>
    </row>
    <row r="11647">
      <c r="F11647" t="n">
        <v>0.1011977153796453</v>
      </c>
      <c r="G11647" t="n">
        <v>0.09938003355494161</v>
      </c>
      <c r="H11647" t="n">
        <v>-0.002866544923511128</v>
      </c>
      <c r="J11647" t="n">
        <v>0.03506145423843959</v>
      </c>
      <c r="K11647" t="n">
        <v>0.09676601960998346</v>
      </c>
      <c r="L11647" t="n">
        <v>-0.003440886329413341</v>
      </c>
      <c r="M11647" t="n">
        <v>0.07131399579453027</v>
      </c>
      <c r="N11647" t="n">
        <v>0.1054324132379619</v>
      </c>
      <c r="O11647" t="n">
        <v>-0.003449206698056797</v>
      </c>
      <c r="P11647" t="n">
        <v>0.1083068125301856</v>
      </c>
      <c r="Q11647" t="n">
        <v>0.1165299364461953</v>
      </c>
      <c r="R11647" t="n">
        <v>-0.001895109614921173</v>
      </c>
    </row>
    <row r="11648">
      <c r="F11648" t="n">
        <v>0.1011833973657946</v>
      </c>
      <c r="G11648" t="n">
        <v>0.09938862895656372</v>
      </c>
      <c r="H11648" t="n">
        <v>-0.002865528801103409</v>
      </c>
      <c r="J11648" t="n">
        <v>0.0350529337258344</v>
      </c>
      <c r="K11648" t="n">
        <v>0.09677438892494714</v>
      </c>
      <c r="L11648" t="n">
        <v>-0.003439840451409454</v>
      </c>
      <c r="M11648" t="n">
        <v>0.07129264730388607</v>
      </c>
      <c r="N11648" t="n">
        <v>0.1054415321112743</v>
      </c>
      <c r="O11648" t="n">
        <v>-0.003447725648243821</v>
      </c>
      <c r="P11648" t="n">
        <v>0.1084155613479189</v>
      </c>
      <c r="Q11648" t="n">
        <v>0.1165400151468048</v>
      </c>
      <c r="R11648" t="n">
        <v>-0.001895678282065653</v>
      </c>
    </row>
    <row r="11649">
      <c r="F11649" t="n">
        <v>0.1011834169443465</v>
      </c>
      <c r="G11649" t="n">
        <v>0.09939722435818585</v>
      </c>
      <c r="H11649" t="n">
        <v>-0.002865815353983519</v>
      </c>
      <c r="J11649" t="n">
        <v>0.03506992908256643</v>
      </c>
      <c r="K11649" t="n">
        <v>0.09678275823991081</v>
      </c>
      <c r="L11649" t="n">
        <v>-0.003439152620885277</v>
      </c>
      <c r="M11649" t="n">
        <v>0.07129342552257312</v>
      </c>
      <c r="N11649" t="n">
        <v>0.1054506509845867</v>
      </c>
      <c r="O11649" t="n">
        <v>-0.003448760069380408</v>
      </c>
      <c r="P11649" t="n">
        <v>0.1084168066016832</v>
      </c>
      <c r="Q11649" t="n">
        <v>0.1165500938474142</v>
      </c>
      <c r="R11649" t="n">
        <v>-0.001895678282065653</v>
      </c>
    </row>
    <row r="11650">
      <c r="F11650" t="n">
        <v>0.1012121117262623</v>
      </c>
      <c r="G11650" t="n">
        <v>0.09940581975980796</v>
      </c>
      <c r="H11650" t="n">
        <v>-0.00286610190686363</v>
      </c>
      <c r="J11650" t="n">
        <v>0.0350614085529681</v>
      </c>
      <c r="K11650" t="n">
        <v>0.09679112755487447</v>
      </c>
      <c r="L11650" t="n">
        <v>-0.003439496536147366</v>
      </c>
      <c r="M11650" t="n">
        <v>0.0712942034762398</v>
      </c>
      <c r="N11650" t="n">
        <v>0.1054597698578991</v>
      </c>
      <c r="O11650" t="n">
        <v>-0.003448415262334878</v>
      </c>
      <c r="P11650" t="n">
        <v>0.1083105471703793</v>
      </c>
      <c r="Q11650" t="n">
        <v>0.1165601725480236</v>
      </c>
      <c r="R11650" t="n">
        <v>-0.001895299184319014</v>
      </c>
    </row>
    <row r="11651">
      <c r="F11651" t="n">
        <v>0.1011834560810211</v>
      </c>
      <c r="G11651" t="n">
        <v>0.09941441516143008</v>
      </c>
      <c r="H11651" t="n">
        <v>-0.002865242248223299</v>
      </c>
      <c r="J11651" t="n">
        <v>0.03506989859476317</v>
      </c>
      <c r="K11651" t="n">
        <v>0.09679949686983814</v>
      </c>
      <c r="L11651" t="n">
        <v>-0.003437073053311309</v>
      </c>
      <c r="M11651" t="n">
        <v>0.071317108450107</v>
      </c>
      <c r="N11651" t="n">
        <v>0.1054688887312115</v>
      </c>
      <c r="O11651" t="n">
        <v>-0.003448760069380408</v>
      </c>
      <c r="P11651" t="n">
        <v>0.1083476252719855</v>
      </c>
      <c r="Q11651" t="n">
        <v>0.1165702512486331</v>
      </c>
      <c r="R11651" t="n">
        <v>-0.001895299184319014</v>
      </c>
    </row>
    <row r="11652">
      <c r="F11652" t="n">
        <v>0.1012264884661435</v>
      </c>
      <c r="G11652" t="n">
        <v>0.09942301056305221</v>
      </c>
      <c r="H11652" t="n">
        <v>-0.002864799285941108</v>
      </c>
      <c r="J11652" t="n">
        <v>0.03506137804969639</v>
      </c>
      <c r="K11652" t="n">
        <v>0.09680786618480182</v>
      </c>
      <c r="L11652" t="n">
        <v>-0.003437416794990808</v>
      </c>
      <c r="M11652" t="n">
        <v>0.07125150386159904</v>
      </c>
      <c r="N11652" t="n">
        <v>0.1054780076045239</v>
      </c>
      <c r="O11652" t="n">
        <v>-0.003446589431609152</v>
      </c>
      <c r="P11652" t="n">
        <v>0.1083130330770534</v>
      </c>
      <c r="Q11652" t="n">
        <v>0.1165803299492425</v>
      </c>
      <c r="R11652" t="n">
        <v>-0.001896057305887548</v>
      </c>
    </row>
    <row r="11653">
      <c r="F11653" t="n">
        <v>0.1011978328014147</v>
      </c>
      <c r="G11653" t="n">
        <v>0.09943160596467432</v>
      </c>
      <c r="H11653" t="n">
        <v>-0.002865372303100011</v>
      </c>
      <c r="J11653" t="n">
        <v>0.03504435221267306</v>
      </c>
      <c r="K11653" t="n">
        <v>0.09681623549976551</v>
      </c>
      <c r="L11653" t="n">
        <v>-0.003437073053311309</v>
      </c>
      <c r="M11653" t="n">
        <v>0.07129653574544761</v>
      </c>
      <c r="N11653" t="n">
        <v>0.1054871264778363</v>
      </c>
      <c r="O11653" t="n">
        <v>-0.003447623511846659</v>
      </c>
      <c r="P11653" t="n">
        <v>0.1083142748725694</v>
      </c>
      <c r="Q11653" t="n">
        <v>0.1165904086498519</v>
      </c>
      <c r="R11653" t="n">
        <v>-0.001896246930580605</v>
      </c>
    </row>
    <row r="11654">
      <c r="F11654" t="n">
        <v>0.1011835147349667</v>
      </c>
      <c r="G11654" t="n">
        <v>0.09944020136629644</v>
      </c>
      <c r="H11654" t="n">
        <v>-0.002865658811679463</v>
      </c>
      <c r="J11654" t="n">
        <v>0.03506985279361285</v>
      </c>
      <c r="K11654" t="n">
        <v>0.09682460481472917</v>
      </c>
      <c r="L11654" t="n">
        <v>-0.003437073053311309</v>
      </c>
      <c r="M11654" t="n">
        <v>0.07127518511885106</v>
      </c>
      <c r="N11654" t="n">
        <v>0.1054962453511487</v>
      </c>
      <c r="O11654" t="n">
        <v>-0.003447278818434157</v>
      </c>
      <c r="P11654" t="n">
        <v>0.108423021300721</v>
      </c>
      <c r="Q11654" t="n">
        <v>0.1166004873504613</v>
      </c>
      <c r="R11654" t="n">
        <v>-0.001896626179966722</v>
      </c>
    </row>
    <row r="11655">
      <c r="F11655" t="n">
        <v>0.1012265471172567</v>
      </c>
      <c r="G11655" t="n">
        <v>0.09944879676791855</v>
      </c>
      <c r="H11655" t="n">
        <v>-0.002865658811679463</v>
      </c>
      <c r="J11655" t="n">
        <v>0.0350528269426547</v>
      </c>
      <c r="K11655" t="n">
        <v>0.09683297412969284</v>
      </c>
      <c r="L11655" t="n">
        <v>-0.003438104278349806</v>
      </c>
      <c r="M11655" t="n">
        <v>0.07127596166725628</v>
      </c>
      <c r="N11655" t="n">
        <v>0.1055053642244611</v>
      </c>
      <c r="O11655" t="n">
        <v>-0.003447623511846659</v>
      </c>
      <c r="P11655" t="n">
        <v>0.1083167561449858</v>
      </c>
      <c r="Q11655" t="n">
        <v>0.1166105660510707</v>
      </c>
      <c r="R11655" t="n">
        <v>-0.001896626179966722</v>
      </c>
    </row>
    <row r="11656">
      <c r="F11656" t="n">
        <v>0.101183553803558</v>
      </c>
      <c r="G11656" t="n">
        <v>0.09945739216954068</v>
      </c>
      <c r="H11656" t="n">
        <v>-0.002865215636120777</v>
      </c>
      <c r="J11656" t="n">
        <v>0.03506982221321353</v>
      </c>
      <c r="K11656" t="n">
        <v>0.09684134344465652</v>
      </c>
      <c r="L11656" t="n">
        <v>-0.003435335285414944</v>
      </c>
      <c r="M11656" t="n">
        <v>0.07129886562346086</v>
      </c>
      <c r="N11656" t="n">
        <v>0.1055144830977735</v>
      </c>
      <c r="O11656" t="n">
        <v>-0.003445453123912781</v>
      </c>
      <c r="P11656" t="n">
        <v>0.1083538310037969</v>
      </c>
      <c r="Q11656" t="n">
        <v>0.1166206447516802</v>
      </c>
      <c r="R11656" t="n">
        <v>-0.001896815556812445</v>
      </c>
    </row>
    <row r="11657">
      <c r="F11657" t="n">
        <v>0.1011979109464126</v>
      </c>
      <c r="G11657" t="n">
        <v>0.0994659875711628</v>
      </c>
      <c r="H11657" t="n">
        <v>-0.002864929171850019</v>
      </c>
      <c r="J11657" t="n">
        <v>0.03504429107021859</v>
      </c>
      <c r="K11657" t="n">
        <v>0.09684971275962019</v>
      </c>
      <c r="L11657" t="n">
        <v>-0.003436365989070933</v>
      </c>
      <c r="M11657" t="n">
        <v>0.07127751396591286</v>
      </c>
      <c r="N11657" t="n">
        <v>0.1055236019710859</v>
      </c>
      <c r="O11657" t="n">
        <v>-0.003446486863223886</v>
      </c>
      <c r="P11657" t="n">
        <v>0.1084267408428979</v>
      </c>
      <c r="Q11657" t="n">
        <v>0.1166307234522896</v>
      </c>
      <c r="R11657" t="n">
        <v>-0.001896815556812445</v>
      </c>
    </row>
    <row r="11658">
      <c r="F11658" t="n">
        <v>0.1012122680863646</v>
      </c>
      <c r="G11658" t="n">
        <v>0.09947458297278493</v>
      </c>
      <c r="H11658" t="n">
        <v>-0.002865215636120777</v>
      </c>
      <c r="J11658" t="n">
        <v>0.03504427576146123</v>
      </c>
      <c r="K11658" t="n">
        <v>0.09685808207458386</v>
      </c>
      <c r="L11658" t="n">
        <v>-0.003435335285414944</v>
      </c>
      <c r="M11658" t="n">
        <v>0.07127828971583025</v>
      </c>
      <c r="N11658" t="n">
        <v>0.1055327208443983</v>
      </c>
      <c r="O11658" t="n">
        <v>-0.003446142283453517</v>
      </c>
      <c r="P11658" t="n">
        <v>0.1083204722481489</v>
      </c>
      <c r="Q11658" t="n">
        <v>0.116640802152899</v>
      </c>
      <c r="R11658" t="n">
        <v>-0.001897005257338179</v>
      </c>
    </row>
    <row r="11659">
      <c r="F11659" t="n">
        <v>0.1011979499780672</v>
      </c>
      <c r="G11659" t="n">
        <v>0.09948317837440705</v>
      </c>
      <c r="H11659" t="n">
        <v>-0.002864772378349718</v>
      </c>
      <c r="J11659" t="n">
        <v>0.03506977627316202</v>
      </c>
      <c r="K11659" t="n">
        <v>0.09686645138954753</v>
      </c>
      <c r="L11659" t="n">
        <v>-0.003436022421185603</v>
      </c>
      <c r="M11659" t="n">
        <v>0.07125693729273122</v>
      </c>
      <c r="N11659" t="n">
        <v>0.1055418397177107</v>
      </c>
      <c r="O11659" t="n">
        <v>-0.003446142283453517</v>
      </c>
      <c r="P11659" t="n">
        <v>0.1084292166622471</v>
      </c>
      <c r="Q11659" t="n">
        <v>0.1166508808535085</v>
      </c>
      <c r="R11659" t="n">
        <v>-0.001897194957863913</v>
      </c>
    </row>
    <row r="11660">
      <c r="F11660" t="n">
        <v>0.101197969483685</v>
      </c>
      <c r="G11660" t="n">
        <v>0.09949177377602916</v>
      </c>
      <c r="H11660" t="n">
        <v>-0.002864485958395873</v>
      </c>
      <c r="J11660" t="n">
        <v>0.03505275039121186</v>
      </c>
      <c r="K11660" t="n">
        <v>0.0968748207045112</v>
      </c>
      <c r="L11660" t="n">
        <v>-0.00343428219126375</v>
      </c>
      <c r="M11660" t="n">
        <v>0.07125771243196694</v>
      </c>
      <c r="N11660" t="n">
        <v>0.1055509585910231</v>
      </c>
      <c r="O11660" t="n">
        <v>-0.003444661187703272</v>
      </c>
      <c r="P11660" t="n">
        <v>0.1084304534075062</v>
      </c>
      <c r="Q11660" t="n">
        <v>0.1166609595541179</v>
      </c>
      <c r="R11660" t="n">
        <v>-0.001897573933480014</v>
      </c>
    </row>
    <row r="11661">
      <c r="F11661" t="n">
        <v>0.1011836513559239</v>
      </c>
      <c r="G11661" t="n">
        <v>0.09950036917765129</v>
      </c>
      <c r="H11661" t="n">
        <v>-0.002864485958395873</v>
      </c>
      <c r="J11661" t="n">
        <v>0.03505273505314653</v>
      </c>
      <c r="K11661" t="n">
        <v>0.09688319001947487</v>
      </c>
      <c r="L11661" t="n">
        <v>-0.00343428219126375</v>
      </c>
      <c r="M11661" t="n">
        <v>0.07132487148900868</v>
      </c>
      <c r="N11661" t="n">
        <v>0.1055600774643355</v>
      </c>
      <c r="O11661" t="n">
        <v>-0.003445005653822042</v>
      </c>
      <c r="P11661" t="n">
        <v>0.1084316893756949</v>
      </c>
      <c r="Q11661" t="n">
        <v>0.1166710382547273</v>
      </c>
      <c r="R11661" t="n">
        <v>-0.001898143262592969</v>
      </c>
    </row>
    <row r="11662">
      <c r="F11662" t="n">
        <v>0.1012266837315481</v>
      </c>
      <c r="G11662" t="n">
        <v>0.0995089645792734</v>
      </c>
      <c r="H11662" t="n">
        <v>-0.002864485958395873</v>
      </c>
      <c r="J11662" t="n">
        <v>0.03506973024976301</v>
      </c>
      <c r="K11662" t="n">
        <v>0.09689155933443856</v>
      </c>
      <c r="L11662" t="n">
        <v>-0.00343428219126375</v>
      </c>
      <c r="M11662" t="n">
        <v>0.07130351818786995</v>
      </c>
      <c r="N11662" t="n">
        <v>0.1055691963376479</v>
      </c>
      <c r="O11662" t="n">
        <v>-0.003444316721584502</v>
      </c>
      <c r="P11662" t="n">
        <v>0.1084329245662184</v>
      </c>
      <c r="Q11662" t="n">
        <v>0.1166811169553368</v>
      </c>
      <c r="R11662" t="n">
        <v>-0.001897763709850999</v>
      </c>
    </row>
    <row r="11663">
      <c r="F11663" t="n">
        <v>0.1012123655901759</v>
      </c>
      <c r="G11663" t="n">
        <v>0.09951755998089552</v>
      </c>
      <c r="H11663" t="n">
        <v>-0.002864485958395873</v>
      </c>
      <c r="J11663" t="n">
        <v>0.0350527043492376</v>
      </c>
      <c r="K11663" t="n">
        <v>0.09689992864940222</v>
      </c>
      <c r="L11663" t="n">
        <v>-0.003434625585143488</v>
      </c>
      <c r="M11663" t="n">
        <v>0.07126003624818383</v>
      </c>
      <c r="N11663" t="n">
        <v>0.1055783152109603</v>
      </c>
      <c r="O11663" t="n">
        <v>-0.003444661187703272</v>
      </c>
      <c r="P11663" t="n">
        <v>0.1083624864811856</v>
      </c>
      <c r="Q11663" t="n">
        <v>0.1166911956559462</v>
      </c>
      <c r="R11663" t="n">
        <v>-0.001897573933480014</v>
      </c>
    </row>
    <row r="11664">
      <c r="F11664" t="n">
        <v>0.1011837098056836</v>
      </c>
      <c r="G11664" t="n">
        <v>0.09952615538251763</v>
      </c>
      <c r="H11664" t="n">
        <v>-0.002864042660899905</v>
      </c>
      <c r="J11664" t="n">
        <v>0.0350526889833936</v>
      </c>
      <c r="K11664" t="n">
        <v>0.0969082979643659</v>
      </c>
      <c r="L11664" t="n">
        <v>-0.003431853409149483</v>
      </c>
      <c r="M11664" t="n">
        <v>0.07130506690692551</v>
      </c>
      <c r="N11664" t="n">
        <v>0.1055874340842727</v>
      </c>
      <c r="O11664" t="n">
        <v>-0.003443524573511463</v>
      </c>
      <c r="P11664" t="n">
        <v>0.1083278834959294</v>
      </c>
      <c r="Q11664" t="n">
        <v>0.1167012743565556</v>
      </c>
      <c r="R11664" t="n">
        <v>-0.001898522284505013</v>
      </c>
    </row>
    <row r="11665">
      <c r="F11665" t="n">
        <v>0.1012124045440609</v>
      </c>
      <c r="G11665" t="n">
        <v>0.09953475078413976</v>
      </c>
      <c r="H11665" t="n">
        <v>-0.002863756285271378</v>
      </c>
      <c r="J11665" t="n">
        <v>0.03506968414301134</v>
      </c>
      <c r="K11665" t="n">
        <v>0.09691666727932957</v>
      </c>
      <c r="L11665" t="n">
        <v>-0.003432883068138127</v>
      </c>
      <c r="M11665" t="n">
        <v>0.07132796923649865</v>
      </c>
      <c r="N11665" t="n">
        <v>0.1055965529575851</v>
      </c>
      <c r="O11665" t="n">
        <v>-0.003443524573511463</v>
      </c>
      <c r="P11665" t="n">
        <v>0.1084007889706001</v>
      </c>
      <c r="Q11665" t="n">
        <v>0.116711353057165</v>
      </c>
      <c r="R11665" t="n">
        <v>-0.001898522284505013</v>
      </c>
    </row>
    <row r="11666">
      <c r="F11666" t="n">
        <v>0.101226761647109</v>
      </c>
      <c r="G11666" t="n">
        <v>0.09954334618576188</v>
      </c>
      <c r="H11666" t="n">
        <v>-0.002864329036528432</v>
      </c>
      <c r="J11666" t="n">
        <v>0.03504415295810326</v>
      </c>
      <c r="K11666" t="n">
        <v>0.09692503659429325</v>
      </c>
      <c r="L11666" t="n">
        <v>-0.003432883068138127</v>
      </c>
      <c r="M11666" t="n">
        <v>0.07132874300449166</v>
      </c>
      <c r="N11666" t="n">
        <v>0.1056056718308975</v>
      </c>
      <c r="O11666" t="n">
        <v>-0.003444213278426165</v>
      </c>
      <c r="P11666" t="n">
        <v>0.1084020209213301</v>
      </c>
      <c r="Q11666" t="n">
        <v>0.1167214317577745</v>
      </c>
      <c r="R11666" t="n">
        <v>-0.001898522284505013</v>
      </c>
    </row>
    <row r="11667">
      <c r="F11667" t="n">
        <v>0.1011837681942125</v>
      </c>
      <c r="G11667" t="n">
        <v>0.09955194158738399</v>
      </c>
      <c r="H11667" t="n">
        <v>-0.002863756285271378</v>
      </c>
      <c r="J11667" t="n">
        <v>0.03504413756601828</v>
      </c>
      <c r="K11667" t="n">
        <v>0.09693340590925692</v>
      </c>
      <c r="L11667" t="n">
        <v>-0.003432883068138127</v>
      </c>
      <c r="M11667" t="n">
        <v>0.07130738797865363</v>
      </c>
      <c r="N11667" t="n">
        <v>0.1056147907042099</v>
      </c>
      <c r="O11667" t="n">
        <v>-0.003443868925968814</v>
      </c>
      <c r="P11667" t="n">
        <v>0.1084390888330328</v>
      </c>
      <c r="Q11667" t="n">
        <v>0.1167315104583839</v>
      </c>
      <c r="R11667" t="n">
        <v>-0.001898522284505013</v>
      </c>
    </row>
    <row r="11668">
      <c r="F11668" t="n">
        <v>0.1011837876434506</v>
      </c>
      <c r="G11668" t="n">
        <v>0.09956053698900612</v>
      </c>
      <c r="H11668" t="n">
        <v>-0.002863885608819069</v>
      </c>
      <c r="J11668" t="n">
        <v>0.03506963795290195</v>
      </c>
      <c r="K11668" t="n">
        <v>0.09694177522422058</v>
      </c>
      <c r="L11668" t="n">
        <v>-0.003431138439625502</v>
      </c>
      <c r="M11668" t="n">
        <v>0.07126390392689438</v>
      </c>
      <c r="N11668" t="n">
        <v>0.1056239095775223</v>
      </c>
      <c r="O11668" t="n">
        <v>-0.003443076335108665</v>
      </c>
      <c r="P11668" t="n">
        <v>0.1083686456159471</v>
      </c>
      <c r="Q11668" t="n">
        <v>0.1167415891589933</v>
      </c>
      <c r="R11668" t="n">
        <v>-0.001899470905783935</v>
      </c>
    </row>
    <row r="11669">
      <c r="F11669" t="n">
        <v>0.1011981447280346</v>
      </c>
      <c r="G11669" t="n">
        <v>0.09956913239062823</v>
      </c>
      <c r="H11669" t="n">
        <v>-0.0028630266149352</v>
      </c>
      <c r="J11669" t="n">
        <v>0.03504410675406941</v>
      </c>
      <c r="K11669" t="n">
        <v>0.09695014453918425</v>
      </c>
      <c r="L11669" t="n">
        <v>-0.003430452349155671</v>
      </c>
      <c r="M11669" t="n">
        <v>0.07126467665888636</v>
      </c>
      <c r="N11669" t="n">
        <v>0.1056330284508347</v>
      </c>
      <c r="O11669" t="n">
        <v>-0.003442387857537157</v>
      </c>
      <c r="P11669" t="n">
        <v>0.1084415490752776</v>
      </c>
      <c r="Q11669" t="n">
        <v>0.1167516678596027</v>
      </c>
      <c r="R11669" t="n">
        <v>-0.001899280977686166</v>
      </c>
    </row>
    <row r="11670">
      <c r="F11670" t="n">
        <v>0.1012125018097048</v>
      </c>
      <c r="G11670" t="n">
        <v>0.09957772779225035</v>
      </c>
      <c r="H11670" t="n">
        <v>-0.002863885608819069</v>
      </c>
      <c r="J11670" t="n">
        <v>0.03505259659386453</v>
      </c>
      <c r="K11670" t="n">
        <v>0.09695851385414793</v>
      </c>
      <c r="L11670" t="n">
        <v>-0.003431138439625502</v>
      </c>
      <c r="M11670" t="n">
        <v>0.07126544912257213</v>
      </c>
      <c r="N11670" t="n">
        <v>0.1056421473241471</v>
      </c>
      <c r="O11670" t="n">
        <v>-0.003443076335108665</v>
      </c>
      <c r="P11670" t="n">
        <v>0.1084069409126796</v>
      </c>
      <c r="Q11670" t="n">
        <v>0.1167617465602122</v>
      </c>
      <c r="R11670" t="n">
        <v>-0.001899660833881703</v>
      </c>
    </row>
    <row r="11671">
      <c r="F11671" t="n">
        <v>0.1012125212424252</v>
      </c>
      <c r="G11671" t="n">
        <v>0.09958632319387246</v>
      </c>
      <c r="H11671" t="n">
        <v>-0.002863599277524446</v>
      </c>
      <c r="J11671" t="n">
        <v>0.03504407590508075</v>
      </c>
      <c r="K11671" t="n">
        <v>0.09696688316911162</v>
      </c>
      <c r="L11671" t="n">
        <v>-0.00342870595998427</v>
      </c>
      <c r="M11671" t="n">
        <v>0.07126622131778471</v>
      </c>
      <c r="N11671" t="n">
        <v>0.1056512661974595</v>
      </c>
      <c r="O11671" t="n">
        <v>-0.003442043618751404</v>
      </c>
      <c r="P11671" t="n">
        <v>0.108444006187822</v>
      </c>
      <c r="Q11671" t="n">
        <v>0.1167718252608216</v>
      </c>
      <c r="R11671" t="n">
        <v>-0.001899470905783935</v>
      </c>
    </row>
    <row r="11672">
      <c r="F11672" t="n">
        <v>0.1012125406683438</v>
      </c>
      <c r="G11672" t="n">
        <v>0.09959491859549459</v>
      </c>
      <c r="H11672" t="n">
        <v>-0.002862583232527932</v>
      </c>
      <c r="J11672" t="n">
        <v>0.03505256572326833</v>
      </c>
      <c r="K11672" t="n">
        <v>0.09697525248407528</v>
      </c>
      <c r="L11672" t="n">
        <v>-0.00342870595998427</v>
      </c>
      <c r="M11672" t="n">
        <v>0.07131125106878847</v>
      </c>
      <c r="N11672" t="n">
        <v>0.1056603850707719</v>
      </c>
      <c r="O11672" t="n">
        <v>-0.003441939286417036</v>
      </c>
      <c r="P11672" t="n">
        <v>0.1084093962130835</v>
      </c>
      <c r="Q11672" t="n">
        <v>0.116781903961431</v>
      </c>
      <c r="R11672" t="n">
        <v>-0.001900039785780405</v>
      </c>
    </row>
    <row r="11673">
      <c r="F11673" t="n">
        <v>0.101183884787624</v>
      </c>
      <c r="G11673" t="n">
        <v>0.09960351399711671</v>
      </c>
      <c r="H11673" t="n">
        <v>-0.00286286951947988</v>
      </c>
      <c r="J11673" t="n">
        <v>0.03504404501905076</v>
      </c>
      <c r="K11673" t="n">
        <v>0.09698362179903895</v>
      </c>
      <c r="L11673" t="n">
        <v>-0.003428363089388271</v>
      </c>
      <c r="M11673" t="n">
        <v>0.07131202288090085</v>
      </c>
      <c r="N11673" t="n">
        <v>0.1056695039440843</v>
      </c>
      <c r="O11673" t="n">
        <v>-0.003441595161313415</v>
      </c>
      <c r="P11673" t="n">
        <v>0.1083389477303439</v>
      </c>
      <c r="Q11673" t="n">
        <v>0.1167919826620404</v>
      </c>
      <c r="R11673" t="n">
        <v>-0.001900419793737561</v>
      </c>
    </row>
    <row r="11674">
      <c r="F11674" t="n">
        <v>0.101226917151637</v>
      </c>
      <c r="G11674" t="n">
        <v>0.09961210939873882</v>
      </c>
      <c r="H11674" t="n">
        <v>-0.002863442093383776</v>
      </c>
      <c r="J11674" t="n">
        <v>0.03506104006910792</v>
      </c>
      <c r="K11674" t="n">
        <v>0.09699199111400263</v>
      </c>
      <c r="L11674" t="n">
        <v>-0.003429391701176267</v>
      </c>
      <c r="M11674" t="n">
        <v>0.07131279442398539</v>
      </c>
      <c r="N11674" t="n">
        <v>0.1056786228173967</v>
      </c>
      <c r="O11674" t="n">
        <v>-0.003441251036209794</v>
      </c>
      <c r="P11674" t="n">
        <v>0.108340173174806</v>
      </c>
      <c r="Q11674" t="n">
        <v>0.1168020613626499</v>
      </c>
      <c r="R11674" t="n">
        <v>-0.001900039785780405</v>
      </c>
    </row>
    <row r="11675">
      <c r="F11675" t="n">
        <v>0.1011839235976933</v>
      </c>
      <c r="G11675" t="n">
        <v>0.09962070480036095</v>
      </c>
      <c r="H11675" t="n">
        <v>-0.002863442093383776</v>
      </c>
      <c r="J11675" t="n">
        <v>0.03506102459984752</v>
      </c>
      <c r="K11675" t="n">
        <v>0.0970003604289663</v>
      </c>
      <c r="L11675" t="n">
        <v>-0.003428363089388271</v>
      </c>
      <c r="M11675" t="n">
        <v>0.07126930741056431</v>
      </c>
      <c r="N11675" t="n">
        <v>0.1056877416907091</v>
      </c>
      <c r="O11675" t="n">
        <v>-0.003441251036209794</v>
      </c>
      <c r="P11675" t="n">
        <v>0.1083772355576596</v>
      </c>
      <c r="Q11675" t="n">
        <v>0.1168121400632593</v>
      </c>
      <c r="R11675" t="n">
        <v>-0.001899849781801827</v>
      </c>
    </row>
    <row r="11676">
      <c r="F11676" t="n">
        <v>0.1011839429925296</v>
      </c>
      <c r="G11676" t="n">
        <v>0.09962930020198306</v>
      </c>
      <c r="H11676" t="n">
        <v>-0.0028629984883847</v>
      </c>
      <c r="J11676" t="n">
        <v>0.03506951437171126</v>
      </c>
      <c r="K11676" t="n">
        <v>0.09700872974392998</v>
      </c>
      <c r="L11676" t="n">
        <v>-0.003427642854361075</v>
      </c>
      <c r="M11676" t="n">
        <v>0.07129220748165502</v>
      </c>
      <c r="N11676" t="n">
        <v>0.1056968605640215</v>
      </c>
      <c r="O11676" t="n">
        <v>-0.003439770094548217</v>
      </c>
      <c r="P11676" t="n">
        <v>0.1084501352455085</v>
      </c>
      <c r="Q11676" t="n">
        <v>0.1168222187638687</v>
      </c>
      <c r="R11676" t="n">
        <v>-0.001900608625303158</v>
      </c>
    </row>
    <row r="11677">
      <c r="F11677" t="n">
        <v>0.1012269753536035</v>
      </c>
      <c r="G11677" t="n">
        <v>0.09963789560360518</v>
      </c>
      <c r="H11677" t="n">
        <v>-0.0028629984883847</v>
      </c>
      <c r="J11677" t="n">
        <v>0.03506099363353771</v>
      </c>
      <c r="K11677" t="n">
        <v>0.09701709905889364</v>
      </c>
      <c r="L11677" t="n">
        <v>-0.003427300158614788</v>
      </c>
      <c r="M11677" t="n">
        <v>0.07131510743740246</v>
      </c>
      <c r="N11677" t="n">
        <v>0.1057059794373339</v>
      </c>
      <c r="O11677" t="n">
        <v>-0.003439770094548217</v>
      </c>
      <c r="P11677" t="n">
        <v>0.1083438447948272</v>
      </c>
      <c r="Q11677" t="n">
        <v>0.1168322974644782</v>
      </c>
      <c r="R11677" t="n">
        <v>-0.00190117886491471</v>
      </c>
    </row>
    <row r="11678">
      <c r="F11678" t="n">
        <v>0.1011839817618078</v>
      </c>
      <c r="G11678" t="n">
        <v>0.09964649100522731</v>
      </c>
      <c r="H11678" t="n">
        <v>-0.0028629984883847</v>
      </c>
      <c r="J11678" t="n">
        <v>0.03505247288919901</v>
      </c>
      <c r="K11678" t="n">
        <v>0.09702546837385731</v>
      </c>
      <c r="L11678" t="n">
        <v>-0.003426614767122214</v>
      </c>
      <c r="M11678" t="n">
        <v>0.07133800727755882</v>
      </c>
      <c r="N11678" t="n">
        <v>0.1057150983106463</v>
      </c>
      <c r="O11678" t="n">
        <v>-0.003439770094548217</v>
      </c>
      <c r="P11678" t="n">
        <v>0.1084167432761003</v>
      </c>
      <c r="Q11678" t="n">
        <v>0.1168423761650876</v>
      </c>
      <c r="R11678" t="n">
        <v>-0.001900608625303158</v>
      </c>
    </row>
    <row r="11679">
      <c r="F11679" t="n">
        <v>0.1011983387978052</v>
      </c>
      <c r="G11679" t="n">
        <v>0.09965508640684942</v>
      </c>
      <c r="H11679" t="n">
        <v>-0.002862712245784381</v>
      </c>
      <c r="J11679" t="n">
        <v>0.03506096263017465</v>
      </c>
      <c r="K11679" t="n">
        <v>0.09703383768882098</v>
      </c>
      <c r="L11679" t="n">
        <v>-0.003426614767122214</v>
      </c>
      <c r="M11679" t="n">
        <v>0.07127238919441764</v>
      </c>
      <c r="N11679" t="n">
        <v>0.1057242171839587</v>
      </c>
      <c r="O11679" t="n">
        <v>-0.003440458117369408</v>
      </c>
      <c r="P11679" t="n">
        <v>0.1083821268204377</v>
      </c>
      <c r="Q11679" t="n">
        <v>0.116852454865697</v>
      </c>
      <c r="R11679" t="n">
        <v>-0.001900608625303158</v>
      </c>
    </row>
    <row r="11680">
      <c r="F11680" t="n">
        <v>0.1012126958308794</v>
      </c>
      <c r="G11680" t="n">
        <v>0.09966368180847154</v>
      </c>
      <c r="H11680" t="n">
        <v>-0.002862268593744438</v>
      </c>
      <c r="J11680" t="n">
        <v>0.03506945235878468</v>
      </c>
      <c r="K11680" t="n">
        <v>0.09704220700378467</v>
      </c>
      <c r="L11680" t="n">
        <v>-0.003424864338692768</v>
      </c>
      <c r="M11680" t="n">
        <v>0.07131741802355815</v>
      </c>
      <c r="N11680" t="n">
        <v>0.1057333360572711</v>
      </c>
      <c r="O11680" t="n">
        <v>-0.003439320960919971</v>
      </c>
      <c r="P11680" t="n">
        <v>0.1083475093323097</v>
      </c>
      <c r="Q11680" t="n">
        <v>0.1168625335663065</v>
      </c>
      <c r="R11680" t="n">
        <v>-0.001901367576478698</v>
      </c>
    </row>
    <row r="11681">
      <c r="F11681" t="n">
        <v>0.1012270528610288</v>
      </c>
      <c r="G11681" t="n">
        <v>0.09967227721009365</v>
      </c>
      <c r="H11681" t="n">
        <v>-0.002862554791983988</v>
      </c>
      <c r="J11681" t="n">
        <v>0.03504392110448737</v>
      </c>
      <c r="K11681" t="n">
        <v>0.09705057631874833</v>
      </c>
      <c r="L11681" t="n">
        <v>-0.003425206859378706</v>
      </c>
      <c r="M11681" t="n">
        <v>0.07131818767877274</v>
      </c>
      <c r="N11681" t="n">
        <v>0.1057424549305835</v>
      </c>
      <c r="O11681" t="n">
        <v>-0.00343897706321365</v>
      </c>
      <c r="P11681" t="n">
        <v>0.1084204061816758</v>
      </c>
      <c r="Q11681" t="n">
        <v>0.1168726122669159</v>
      </c>
      <c r="R11681" t="n">
        <v>-0.001901747888025149</v>
      </c>
    </row>
    <row r="11682">
      <c r="F11682" t="n">
        <v>0.1012127345535252</v>
      </c>
      <c r="G11682" t="n">
        <v>0.09968087261171578</v>
      </c>
      <c r="H11682" t="n">
        <v>-0.002861696197265337</v>
      </c>
      <c r="J11682" t="n">
        <v>0.03505241081457039</v>
      </c>
      <c r="K11682" t="n">
        <v>0.09705894563371201</v>
      </c>
      <c r="L11682" t="n">
        <v>-0.003424864338692768</v>
      </c>
      <c r="M11682" t="n">
        <v>0.07131895706362368</v>
      </c>
      <c r="N11682" t="n">
        <v>0.1057515738038959</v>
      </c>
      <c r="O11682" t="n">
        <v>-0.003438633165507328</v>
      </c>
      <c r="P11682" t="n">
        <v>0.1084574641507218</v>
      </c>
      <c r="Q11682" t="n">
        <v>0.1168826909675253</v>
      </c>
      <c r="R11682" t="n">
        <v>-0.001901557732251924</v>
      </c>
    </row>
    <row r="11683">
      <c r="F11683" t="n">
        <v>0.1011984162353539</v>
      </c>
      <c r="G11683" t="n">
        <v>0.09968946801333789</v>
      </c>
      <c r="H11683" t="n">
        <v>-0.002862554791983988</v>
      </c>
      <c r="J11683" t="n">
        <v>0.03505239527275537</v>
      </c>
      <c r="K11683" t="n">
        <v>0.09706731494867568</v>
      </c>
      <c r="L11683" t="n">
        <v>-0.003425891900750582</v>
      </c>
      <c r="M11683" t="n">
        <v>0.07127546665866036</v>
      </c>
      <c r="N11683" t="n">
        <v>0.1057606926772083</v>
      </c>
      <c r="O11683" t="n">
        <v>-0.003439664858626292</v>
      </c>
      <c r="P11683" t="n">
        <v>0.1083511667711943</v>
      </c>
      <c r="Q11683" t="n">
        <v>0.1168927696681347</v>
      </c>
      <c r="R11683" t="n">
        <v>-0.001901367576478698</v>
      </c>
    </row>
    <row r="11684">
      <c r="F11684" t="n">
        <v>0.1011840979065175</v>
      </c>
      <c r="G11684" t="n">
        <v>0.09969806341496001</v>
      </c>
      <c r="H11684" t="n">
        <v>-0.00286211100234379</v>
      </c>
      <c r="J11684" t="n">
        <v>0.03505237972167682</v>
      </c>
      <c r="K11684" t="n">
        <v>0.09707568426363936</v>
      </c>
      <c r="L11684" t="n">
        <v>-0.003423454151085223</v>
      </c>
      <c r="M11684" t="n">
        <v>0.07134262485808535</v>
      </c>
      <c r="N11684" t="n">
        <v>0.1057698115505207</v>
      </c>
      <c r="O11684" t="n">
        <v>-0.003438527472384624</v>
      </c>
      <c r="P11684" t="n">
        <v>0.1083882231595631</v>
      </c>
      <c r="Q11684" t="n">
        <v>0.1169028483687441</v>
      </c>
      <c r="R11684" t="n">
        <v>-0.001902316863401096</v>
      </c>
    </row>
    <row r="11685">
      <c r="F11685" t="n">
        <v>0.1012127925865168</v>
      </c>
      <c r="G11685" t="n">
        <v>0.09970665881658214</v>
      </c>
      <c r="H11685" t="n">
        <v>-0.00286182484847433</v>
      </c>
      <c r="J11685" t="n">
        <v>0.03506937463416683</v>
      </c>
      <c r="K11685" t="n">
        <v>0.09708405357860302</v>
      </c>
      <c r="L11685" t="n">
        <v>-0.003423454151085223</v>
      </c>
      <c r="M11685" t="n">
        <v>0.071299133680957</v>
      </c>
      <c r="N11685" t="n">
        <v>0.1057789304238331</v>
      </c>
      <c r="O11685" t="n">
        <v>-0.003437839904403744</v>
      </c>
      <c r="P11685" t="n">
        <v>0.1083894400561933</v>
      </c>
      <c r="Q11685" t="n">
        <v>0.1169129270693536</v>
      </c>
      <c r="R11685" t="n">
        <v>-0.001902126631714756</v>
      </c>
    </row>
    <row r="11686">
      <c r="F11686" t="n">
        <v>0.1012128119172551</v>
      </c>
      <c r="G11686" t="n">
        <v>0.09971525421820426</v>
      </c>
      <c r="H11686" t="n">
        <v>-0.002861538694604869</v>
      </c>
      <c r="J11686" t="n">
        <v>0.03506935906144673</v>
      </c>
      <c r="K11686" t="n">
        <v>0.09709242289356669</v>
      </c>
      <c r="L11686" t="n">
        <v>-0.003423796496500331</v>
      </c>
      <c r="M11686" t="n">
        <v>0.07132203189605182</v>
      </c>
      <c r="N11686" t="n">
        <v>0.1057880492971455</v>
      </c>
      <c r="O11686" t="n">
        <v>-0.003437839904403744</v>
      </c>
      <c r="P11686" t="n">
        <v>0.1083906561610373</v>
      </c>
      <c r="Q11686" t="n">
        <v>0.116923005769963</v>
      </c>
      <c r="R11686" t="n">
        <v>-0.001902507095087436</v>
      </c>
    </row>
    <row r="11687">
      <c r="F11687" t="n">
        <v>0.1012271689182293</v>
      </c>
      <c r="G11687" t="n">
        <v>0.09972384961982639</v>
      </c>
      <c r="H11687" t="n">
        <v>-0.002861252540735409</v>
      </c>
      <c r="J11687" t="n">
        <v>0.03506934347946071</v>
      </c>
      <c r="K11687" t="n">
        <v>0.09710079220853036</v>
      </c>
      <c r="L11687" t="n">
        <v>-0.003423111805670114</v>
      </c>
      <c r="M11687" t="n">
        <v>0.07130066985959413</v>
      </c>
      <c r="N11687" t="n">
        <v>0.1057971681704579</v>
      </c>
      <c r="O11687" t="n">
        <v>-0.003438183688394184</v>
      </c>
      <c r="P11687" t="n">
        <v>0.1083560322863528</v>
      </c>
      <c r="Q11687" t="n">
        <v>0.1169330844705724</v>
      </c>
      <c r="R11687" t="n">
        <v>-0.001902126631714756</v>
      </c>
    </row>
    <row r="11688">
      <c r="F11688" t="n">
        <v>0.1011841752004206</v>
      </c>
      <c r="G11688" t="n">
        <v>0.0997324450214485</v>
      </c>
      <c r="H11688" t="n">
        <v>-0.002861094898646522</v>
      </c>
      <c r="J11688" t="n">
        <v>0.03505231742472359</v>
      </c>
      <c r="K11688" t="n">
        <v>0.09710916152349404</v>
      </c>
      <c r="L11688" t="n">
        <v>-0.003422383679426303</v>
      </c>
      <c r="M11688" t="n">
        <v>0.07134569782949704</v>
      </c>
      <c r="N11688" t="n">
        <v>0.1058062870437703</v>
      </c>
      <c r="O11688" t="n">
        <v>-0.003436702625958533</v>
      </c>
      <c r="P11688" t="n">
        <v>0.1084289253015863</v>
      </c>
      <c r="Q11688" t="n">
        <v>0.1169431631711818</v>
      </c>
      <c r="R11688" t="n">
        <v>-0.00190345671022614</v>
      </c>
    </row>
    <row r="11689">
      <c r="F11689" t="n">
        <v>0.1012128698686996</v>
      </c>
      <c r="G11689" t="n">
        <v>0.09974104042307062</v>
      </c>
      <c r="H11689" t="n">
        <v>-0.002861381008136386</v>
      </c>
      <c r="J11689" t="n">
        <v>0.03504379659714185</v>
      </c>
      <c r="K11689" t="n">
        <v>0.09711753083845771</v>
      </c>
      <c r="L11689" t="n">
        <v>-0.003421699339558392</v>
      </c>
      <c r="M11689" t="n">
        <v>0.07128007473238263</v>
      </c>
      <c r="N11689" t="n">
        <v>0.1058154059170827</v>
      </c>
      <c r="O11689" t="n">
        <v>-0.003436702625958533</v>
      </c>
      <c r="P11689" t="n">
        <v>0.1084659785788468</v>
      </c>
      <c r="Q11689" t="n">
        <v>0.1169532418717913</v>
      </c>
      <c r="R11689" t="n">
        <v>-0.001903076095007139</v>
      </c>
    </row>
    <row r="11690">
      <c r="F11690" t="n">
        <v>0.1012272268550827</v>
      </c>
      <c r="G11690" t="n">
        <v>0.09974963582469273</v>
      </c>
      <c r="H11690" t="n">
        <v>-0.002861094898646522</v>
      </c>
      <c r="J11690" t="n">
        <v>0.03506079144928297</v>
      </c>
      <c r="K11690" t="n">
        <v>0.09712590015342139</v>
      </c>
      <c r="L11690" t="n">
        <v>-0.003421699339558392</v>
      </c>
      <c r="M11690" t="n">
        <v>0.07130297209209491</v>
      </c>
      <c r="N11690" t="n">
        <v>0.1058245247903951</v>
      </c>
      <c r="O11690" t="n">
        <v>-0.003437389966483725</v>
      </c>
      <c r="P11690" t="n">
        <v>0.1084671917531835</v>
      </c>
      <c r="Q11690" t="n">
        <v>0.1169633205724007</v>
      </c>
      <c r="R11690" t="n">
        <v>-0.001902885787397638</v>
      </c>
    </row>
    <row r="11691">
      <c r="F11691" t="n">
        <v>0.1011985707842714</v>
      </c>
      <c r="G11691" t="n">
        <v>0.09975823122631486</v>
      </c>
      <c r="H11691" t="n">
        <v>-0.002860808789156657</v>
      </c>
      <c r="J11691" t="n">
        <v>0.03506077583179285</v>
      </c>
      <c r="K11691" t="n">
        <v>0.09713426946838506</v>
      </c>
      <c r="L11691" t="n">
        <v>-0.003420626414853826</v>
      </c>
      <c r="M11691" t="n">
        <v>0.07128160858557669</v>
      </c>
      <c r="N11691" t="n">
        <v>0.1058336436637075</v>
      </c>
      <c r="O11691" t="n">
        <v>-0.003437389966483725</v>
      </c>
      <c r="P11691" t="n">
        <v>0.108432564460122</v>
      </c>
      <c r="Q11691" t="n">
        <v>0.1169733992730101</v>
      </c>
      <c r="R11691" t="n">
        <v>-0.00190345671022614</v>
      </c>
    </row>
    <row r="11692">
      <c r="F11692" t="n">
        <v>0.101184252385633</v>
      </c>
      <c r="G11692" t="n">
        <v>0.09976682662793697</v>
      </c>
      <c r="H11692" t="n">
        <v>-0.00286093707089294</v>
      </c>
      <c r="J11692" t="n">
        <v>0.03505225497953882</v>
      </c>
      <c r="K11692" t="n">
        <v>0.09714263878334874</v>
      </c>
      <c r="L11692" t="n">
        <v>-0.003420284420611189</v>
      </c>
      <c r="M11692" t="n">
        <v>0.07130450555484424</v>
      </c>
      <c r="N11692" t="n">
        <v>0.1058427625370199</v>
      </c>
      <c r="O11692" t="n">
        <v>-0.003435221667785025</v>
      </c>
      <c r="P11692" t="n">
        <v>0.1083979361292777</v>
      </c>
      <c r="Q11692" t="n">
        <v>0.1169834779736196</v>
      </c>
      <c r="R11692" t="n">
        <v>-0.001904216190540689</v>
      </c>
    </row>
    <row r="11693">
      <c r="F11693" t="n">
        <v>0.1012272847307868</v>
      </c>
      <c r="G11693" t="n">
        <v>0.09977542202955909</v>
      </c>
      <c r="H11693" t="n">
        <v>-0.002860364940691781</v>
      </c>
      <c r="J11693" t="n">
        <v>0.03504373412114552</v>
      </c>
      <c r="K11693" t="n">
        <v>0.09715100809831241</v>
      </c>
      <c r="L11693" t="n">
        <v>-0.003420626414853826</v>
      </c>
      <c r="M11693" t="n">
        <v>0.07134953293241833</v>
      </c>
      <c r="N11693" t="n">
        <v>0.1058518814103323</v>
      </c>
      <c r="O11693" t="n">
        <v>-0.003435908780829887</v>
      </c>
      <c r="P11693" t="n">
        <v>0.1083633067602943</v>
      </c>
      <c r="Q11693" t="n">
        <v>0.116993556674229</v>
      </c>
      <c r="R11693" t="n">
        <v>-0.001904025806998344</v>
      </c>
    </row>
    <row r="11694">
      <c r="F11694" t="n">
        <v>0.1012273040091015</v>
      </c>
      <c r="G11694" t="n">
        <v>0.09978401743118122</v>
      </c>
      <c r="H11694" t="n">
        <v>-0.00286065100579236</v>
      </c>
      <c r="J11694" t="n">
        <v>0.03506072892372593</v>
      </c>
      <c r="K11694" t="n">
        <v>0.09715937741327607</v>
      </c>
      <c r="L11694" t="n">
        <v>-0.003420626414853826</v>
      </c>
      <c r="M11694" t="n">
        <v>0.07132816853269397</v>
      </c>
      <c r="N11694" t="n">
        <v>0.1058610002836447</v>
      </c>
      <c r="O11694" t="n">
        <v>-0.003435908780829887</v>
      </c>
      <c r="P11694" t="n">
        <v>0.1083645163884585</v>
      </c>
      <c r="Q11694" t="n">
        <v>0.1170036353748384</v>
      </c>
      <c r="R11694" t="n">
        <v>-0.001903835423455998</v>
      </c>
    </row>
    <row r="11695">
      <c r="F11695" t="n">
        <v>0.1012129855881591</v>
      </c>
      <c r="G11695" t="n">
        <v>0.09979261283280333</v>
      </c>
      <c r="H11695" t="n">
        <v>-0.00286093707089294</v>
      </c>
      <c r="J11695" t="n">
        <v>0.03506071326917083</v>
      </c>
      <c r="K11695" t="n">
        <v>0.09716774672823975</v>
      </c>
      <c r="L11695" t="n">
        <v>-0.003420284420611189</v>
      </c>
      <c r="M11695" t="n">
        <v>0.07128467302688168</v>
      </c>
      <c r="N11695" t="n">
        <v>0.1058701191569571</v>
      </c>
      <c r="O11695" t="n">
        <v>-0.003435908780829887</v>
      </c>
      <c r="P11695" t="n">
        <v>0.108473245689175</v>
      </c>
      <c r="Q11695" t="n">
        <v>0.1170137140754478</v>
      </c>
      <c r="R11695" t="n">
        <v>-0.001904975764102646</v>
      </c>
    </row>
    <row r="11696">
      <c r="F11696" t="n">
        <v>0.1011986671565724</v>
      </c>
      <c r="G11696" t="n">
        <v>0.09980120823442545</v>
      </c>
      <c r="H11696" t="n">
        <v>-0.002859920993503481</v>
      </c>
      <c r="J11696" t="n">
        <v>0.03505219238611036</v>
      </c>
      <c r="K11696" t="n">
        <v>0.09717611604320342</v>
      </c>
      <c r="L11696" t="n">
        <v>-0.00341886704976866</v>
      </c>
      <c r="M11696" t="n">
        <v>0.07130756921292972</v>
      </c>
      <c r="N11696" t="n">
        <v>0.1058792380302695</v>
      </c>
      <c r="O11696" t="n">
        <v>-0.003434084253110362</v>
      </c>
      <c r="P11696" t="n">
        <v>0.1084744540850703</v>
      </c>
      <c r="Q11696" t="n">
        <v>0.1170237927760573</v>
      </c>
      <c r="R11696" t="n">
        <v>-0.00190459484513362</v>
      </c>
    </row>
    <row r="11697">
      <c r="F11697" t="n">
        <v>0.1011843487143436</v>
      </c>
      <c r="G11697" t="n">
        <v>0.09980980363604756</v>
      </c>
      <c r="H11697" t="n">
        <v>-0.002859920993503481</v>
      </c>
      <c r="J11697" t="n">
        <v>0.03504367149691731</v>
      </c>
      <c r="K11697" t="n">
        <v>0.09718448535816709</v>
      </c>
      <c r="L11697" t="n">
        <v>-0.00341886704976866</v>
      </c>
      <c r="M11697" t="n">
        <v>0.07130833444576606</v>
      </c>
      <c r="N11697" t="n">
        <v>0.1058883569035819</v>
      </c>
      <c r="O11697" t="n">
        <v>-0.003434084253110362</v>
      </c>
      <c r="P11697" t="n">
        <v>0.1084039808862988</v>
      </c>
      <c r="Q11697" t="n">
        <v>0.1170338714766667</v>
      </c>
      <c r="R11697" t="n">
        <v>-0.001904404385649106</v>
      </c>
    </row>
    <row r="11698">
      <c r="F11698" t="n">
        <v>0.1012273810544379</v>
      </c>
      <c r="G11698" t="n">
        <v>0.09981839903766969</v>
      </c>
      <c r="H11698" t="n">
        <v>-0.002860779055607743</v>
      </c>
      <c r="J11698" t="n">
        <v>0.035052161033801</v>
      </c>
      <c r="K11698" t="n">
        <v>0.09719285467313077</v>
      </c>
      <c r="L11698" t="n">
        <v>-0.00341886704976866</v>
      </c>
      <c r="M11698" t="n">
        <v>0.07130909940559449</v>
      </c>
      <c r="N11698" t="n">
        <v>0.1058974757768943</v>
      </c>
      <c r="O11698" t="n">
        <v>-0.003434084253110362</v>
      </c>
      <c r="P11698" t="n">
        <v>0.1084051874433089</v>
      </c>
      <c r="Q11698" t="n">
        <v>0.1170439501772761</v>
      </c>
      <c r="R11698" t="n">
        <v>-0.001904785304618133</v>
      </c>
    </row>
    <row r="11699">
      <c r="F11699" t="n">
        <v>0.1011987248984642</v>
      </c>
      <c r="G11699" t="n">
        <v>0.09982699443929181</v>
      </c>
      <c r="H11699" t="n">
        <v>-0.002860779055607743</v>
      </c>
      <c r="J11699" t="n">
        <v>0.03504364012921247</v>
      </c>
      <c r="K11699" t="n">
        <v>0.09720122398809444</v>
      </c>
      <c r="L11699" t="n">
        <v>-0.003418183413086043</v>
      </c>
      <c r="M11699" t="n">
        <v>0.07130986409224802</v>
      </c>
      <c r="N11699" t="n">
        <v>0.1059065946502066</v>
      </c>
      <c r="O11699" t="n">
        <v>-0.00343442769587995</v>
      </c>
      <c r="P11699" t="n">
        <v>0.1084422338401198</v>
      </c>
      <c r="Q11699" t="n">
        <v>0.1170540288778855</v>
      </c>
      <c r="R11699" t="n">
        <v>-0.001904785304618133</v>
      </c>
    </row>
    <row r="11700">
      <c r="F11700" t="n">
        <v>0.1011844064300947</v>
      </c>
      <c r="G11700" t="n">
        <v>0.09983558984091392</v>
      </c>
      <c r="H11700" t="n">
        <v>-0.002860334874631069</v>
      </c>
      <c r="J11700" t="n">
        <v>0.03504362443146171</v>
      </c>
      <c r="K11700" t="n">
        <v>0.09720959330305812</v>
      </c>
      <c r="L11700" t="n">
        <v>-0.003417105585741462</v>
      </c>
      <c r="M11700" t="n">
        <v>0.0713548906312608</v>
      </c>
      <c r="N11700" t="n">
        <v>0.1059157135235191</v>
      </c>
      <c r="O11700" t="n">
        <v>-0.003432946708101743</v>
      </c>
      <c r="P11700" t="n">
        <v>0.1084792796778078</v>
      </c>
      <c r="Q11700" t="n">
        <v>0.117064107578495</v>
      </c>
      <c r="R11700" t="n">
        <v>-0.001905163820990308</v>
      </c>
    </row>
    <row r="11701">
      <c r="F11701" t="n">
        <v>0.1011987633591124</v>
      </c>
      <c r="G11701" t="n">
        <v>0.09984418524253605</v>
      </c>
      <c r="H11701" t="n">
        <v>-0.002860048898338864</v>
      </c>
      <c r="J11701" t="n">
        <v>0.03504360872444515</v>
      </c>
      <c r="K11701" t="n">
        <v>0.09721796261802179</v>
      </c>
      <c r="L11701" t="n">
        <v>-0.003416080659051078</v>
      </c>
      <c r="M11701" t="n">
        <v>0.07131139264536257</v>
      </c>
      <c r="N11701" t="n">
        <v>0.1059248323968315</v>
      </c>
      <c r="O11701" t="n">
        <v>-0.003433290037105454</v>
      </c>
      <c r="P11701" t="n">
        <v>0.1084446431950751</v>
      </c>
      <c r="Q11701" t="n">
        <v>0.1170741862791044</v>
      </c>
      <c r="R11701" t="n">
        <v>-0.001905163820990308</v>
      </c>
    </row>
    <row r="11702">
      <c r="F11702" t="n">
        <v>0.1011844448733211</v>
      </c>
      <c r="G11702" t="n">
        <v>0.09985278064415816</v>
      </c>
      <c r="H11702" t="n">
        <v>-0.002860334874631069</v>
      </c>
      <c r="J11702" t="n">
        <v>0.03505209821798436</v>
      </c>
      <c r="K11702" t="n">
        <v>0.09722633193298547</v>
      </c>
      <c r="L11702" t="n">
        <v>-0.003416080659051078</v>
      </c>
      <c r="M11702" t="n">
        <v>0.07129002529583853</v>
      </c>
      <c r="N11702" t="n">
        <v>0.1059339512701439</v>
      </c>
      <c r="O11702" t="n">
        <v>-0.003433976695112874</v>
      </c>
      <c r="P11702" t="n">
        <v>0.1084458466707742</v>
      </c>
      <c r="Q11702" t="n">
        <v>0.1170842649797138</v>
      </c>
      <c r="R11702" t="n">
        <v>-0.001905544891861593</v>
      </c>
    </row>
    <row r="11703">
      <c r="F11703" t="n">
        <v>0.1012274772083155</v>
      </c>
      <c r="G11703" t="n">
        <v>0.09986137604578028</v>
      </c>
      <c r="H11703" t="n">
        <v>-0.002860048898338864</v>
      </c>
      <c r="J11703" t="n">
        <v>0.03504357728261379</v>
      </c>
      <c r="K11703" t="n">
        <v>0.09723470124794913</v>
      </c>
      <c r="L11703" t="n">
        <v>-0.003416422301281206</v>
      </c>
      <c r="M11703" t="n">
        <v>0.07131292010377407</v>
      </c>
      <c r="N11703" t="n">
        <v>0.1059430701434562</v>
      </c>
      <c r="O11703" t="n">
        <v>-0.003432946708101743</v>
      </c>
      <c r="P11703" t="n">
        <v>0.1084828904653166</v>
      </c>
      <c r="Q11703" t="n">
        <v>0.1170943436803233</v>
      </c>
      <c r="R11703" t="n">
        <v>-0.001905735427297236</v>
      </c>
    </row>
    <row r="11704">
      <c r="F11704" t="n">
        <v>0.1011844832893987</v>
      </c>
      <c r="G11704" t="n">
        <v>0.09986997144740239</v>
      </c>
      <c r="H11704" t="n">
        <v>-0.002859318727480149</v>
      </c>
      <c r="J11704" t="n">
        <v>0.03505206675447407</v>
      </c>
      <c r="K11704" t="n">
        <v>0.0972430705629128</v>
      </c>
      <c r="L11704" t="n">
        <v>-0.00341465909252438</v>
      </c>
      <c r="M11704" t="n">
        <v>0.07135794615873317</v>
      </c>
      <c r="N11704" t="n">
        <v>0.1059521890167687</v>
      </c>
      <c r="O11704" t="n">
        <v>-0.003432495459637846</v>
      </c>
      <c r="P11704" t="n">
        <v>0.1083765687336454</v>
      </c>
      <c r="Q11704" t="n">
        <v>0.1171044223809327</v>
      </c>
      <c r="R11704" t="n">
        <v>-0.00190649517650968</v>
      </c>
    </row>
    <row r="11705">
      <c r="F11705" t="n">
        <v>0.1011845024872578</v>
      </c>
      <c r="G11705" t="n">
        <v>0.09987856684902452</v>
      </c>
      <c r="H11705" t="n">
        <v>-0.002859318727480149</v>
      </c>
      <c r="J11705" t="n">
        <v>0.03506906141901953</v>
      </c>
      <c r="K11705" t="n">
        <v>0.09725143987787647</v>
      </c>
      <c r="L11705" t="n">
        <v>-0.003415000558433632</v>
      </c>
      <c r="M11705" t="n">
        <v>0.07133657791079345</v>
      </c>
      <c r="N11705" t="n">
        <v>0.1059613078900811</v>
      </c>
      <c r="O11705" t="n">
        <v>-0.003431809029188963</v>
      </c>
      <c r="P11705" t="n">
        <v>0.1084136109225254</v>
      </c>
      <c r="Q11705" t="n">
        <v>0.1171145010815421</v>
      </c>
      <c r="R11705" t="n">
        <v>-0.001906113953718936</v>
      </c>
    </row>
    <row r="11706">
      <c r="F11706" t="n">
        <v>0.101213197105559</v>
      </c>
      <c r="G11706" t="n">
        <v>0.09988716225064664</v>
      </c>
      <c r="H11706" t="n">
        <v>-0.002859890591225645</v>
      </c>
      <c r="J11706" t="n">
        <v>0.03505203525389379</v>
      </c>
      <c r="K11706" t="n">
        <v>0.09725980919284015</v>
      </c>
      <c r="L11706" t="n">
        <v>-0.003414317626615127</v>
      </c>
      <c r="M11706" t="n">
        <v>0.0713594722777485</v>
      </c>
      <c r="N11706" t="n">
        <v>0.1059704267633935</v>
      </c>
      <c r="O11706" t="n">
        <v>-0.003432838674862287</v>
      </c>
      <c r="P11706" t="n">
        <v>0.108486494028938</v>
      </c>
      <c r="Q11706" t="n">
        <v>0.1171245797821515</v>
      </c>
      <c r="R11706" t="n">
        <v>-0.00190649517650968</v>
      </c>
    </row>
    <row r="11707">
      <c r="F11707" t="n">
        <v>0.1012132162936839</v>
      </c>
      <c r="G11707" t="n">
        <v>0.09989575765226875</v>
      </c>
      <c r="H11707" t="n">
        <v>-0.002859032795607401</v>
      </c>
      <c r="J11707" t="n">
        <v>0.03504351428775296</v>
      </c>
      <c r="K11707" t="n">
        <v>0.09726817850780382</v>
      </c>
      <c r="L11707" t="n">
        <v>-0.003414317626615127</v>
      </c>
      <c r="M11707" t="n">
        <v>0.0713602349254914</v>
      </c>
      <c r="N11707" t="n">
        <v>0.1059795456367058</v>
      </c>
      <c r="O11707" t="n">
        <v>-0.003431809029188963</v>
      </c>
      <c r="P11707" t="n">
        <v>0.1084876936087271</v>
      </c>
      <c r="Q11707" t="n">
        <v>0.117134658482761</v>
      </c>
      <c r="R11707" t="n">
        <v>-0.001907255008125203</v>
      </c>
    </row>
    <row r="11708">
      <c r="F11708" t="n">
        <v>0.1012132354750224</v>
      </c>
      <c r="G11708" t="n">
        <v>0.09990435305389088</v>
      </c>
      <c r="H11708" t="n">
        <v>-0.002858588541225019</v>
      </c>
      <c r="J11708" t="n">
        <v>0.03506901411698524</v>
      </c>
      <c r="K11708" t="n">
        <v>0.0972765478227675</v>
      </c>
      <c r="L11708" t="n">
        <v>-0.003413235077764743</v>
      </c>
      <c r="M11708" t="n">
        <v>0.07133886562510675</v>
      </c>
      <c r="N11708" t="n">
        <v>0.1059886645100183</v>
      </c>
      <c r="O11708" t="n">
        <v>-0.003431700517096088</v>
      </c>
      <c r="P11708" t="n">
        <v>0.1084172089416937</v>
      </c>
      <c r="Q11708" t="n">
        <v>0.1171447371833704</v>
      </c>
      <c r="R11708" t="n">
        <v>-0.001907255008125203</v>
      </c>
    </row>
    <row r="11709">
      <c r="F11709" t="n">
        <v>0.1012275923689427</v>
      </c>
      <c r="G11709" t="n">
        <v>0.09991294845551299</v>
      </c>
      <c r="H11709" t="n">
        <v>-0.002858588541225019</v>
      </c>
      <c r="J11709" t="n">
        <v>0.03504348273472045</v>
      </c>
      <c r="K11709" t="n">
        <v>0.09728491713773117</v>
      </c>
      <c r="L11709" t="n">
        <v>-0.003413576367143581</v>
      </c>
      <c r="M11709" t="n">
        <v>0.07133962764702323</v>
      </c>
      <c r="N11709" t="n">
        <v>0.1059977833833307</v>
      </c>
      <c r="O11709" t="n">
        <v>-0.003430671212801818</v>
      </c>
      <c r="P11709" t="n">
        <v>0.1084184066712737</v>
      </c>
      <c r="Q11709" t="n">
        <v>0.1171548158839798</v>
      </c>
      <c r="R11709" t="n">
        <v>-0.001907255008125203</v>
      </c>
    </row>
    <row r="11710">
      <c r="F11710" t="n">
        <v>0.1012132738173419</v>
      </c>
      <c r="G11710" t="n">
        <v>0.09992154385713511</v>
      </c>
      <c r="H11710" t="n">
        <v>-0.002858874428667885</v>
      </c>
      <c r="J11710" t="n">
        <v>0.03505197214151717</v>
      </c>
      <c r="K11710" t="n">
        <v>0.09729328645269485</v>
      </c>
      <c r="L11710" t="n">
        <v>-0.003413235077764743</v>
      </c>
      <c r="M11710" t="n">
        <v>0.07131825756814394</v>
      </c>
      <c r="N11710" t="n">
        <v>0.106006902256643</v>
      </c>
      <c r="O11710" t="n">
        <v>-0.003431700517096088</v>
      </c>
      <c r="P11710" t="n">
        <v>0.10849128751551</v>
      </c>
      <c r="Q11710" t="n">
        <v>0.1171648945845892</v>
      </c>
      <c r="R11710" t="n">
        <v>-0.001906682946035183</v>
      </c>
    </row>
    <row r="11711">
      <c r="F11711" t="n">
        <v>0.1011989552551234</v>
      </c>
      <c r="G11711" t="n">
        <v>0.09993013925875723</v>
      </c>
      <c r="H11711" t="n">
        <v>-0.002858715866774761</v>
      </c>
      <c r="J11711" t="n">
        <v>0.03504345114461788</v>
      </c>
      <c r="K11711" t="n">
        <v>0.09730165576765852</v>
      </c>
      <c r="L11711" t="n">
        <v>-0.003410785277797075</v>
      </c>
      <c r="M11711" t="n">
        <v>0.07134115086557241</v>
      </c>
      <c r="N11711" t="n">
        <v>0.1060160211299555</v>
      </c>
      <c r="O11711" t="n">
        <v>-0.003431357415664664</v>
      </c>
      <c r="P11711" t="n">
        <v>0.1083849576316795</v>
      </c>
      <c r="Q11711" t="n">
        <v>0.1171749732851987</v>
      </c>
      <c r="R11711" t="n">
        <v>-0.001906873633398523</v>
      </c>
    </row>
    <row r="11712">
      <c r="F11712" t="n">
        <v>0.1012276498576364</v>
      </c>
      <c r="G11712" t="n">
        <v>0.09993873466037935</v>
      </c>
      <c r="H11712" t="n">
        <v>-0.002858430023772384</v>
      </c>
      <c r="J11712" t="n">
        <v>0.03506044572377079</v>
      </c>
      <c r="K11712" t="n">
        <v>0.09731002508262218</v>
      </c>
      <c r="L11712" t="n">
        <v>-0.003411808615714205</v>
      </c>
      <c r="M11712" t="n">
        <v>0.07131978008386275</v>
      </c>
      <c r="N11712" t="n">
        <v>0.1060251400032679</v>
      </c>
      <c r="O11712" t="n">
        <v>-0.003430562218243</v>
      </c>
      <c r="P11712" t="n">
        <v>0.1084219950212578</v>
      </c>
      <c r="Q11712" t="n">
        <v>0.1171850519858081</v>
      </c>
      <c r="R11712" t="n">
        <v>-0.001907633391850657</v>
      </c>
    </row>
    <row r="11713">
      <c r="F11713" t="n">
        <v>0.1012133312799337</v>
      </c>
      <c r="G11713" t="n">
        <v>0.09994733006200147</v>
      </c>
      <c r="H11713" t="n">
        <v>-0.002859001709777138</v>
      </c>
      <c r="J11713" t="n">
        <v>0.03505192470991472</v>
      </c>
      <c r="K11713" t="n">
        <v>0.09731839439758586</v>
      </c>
      <c r="L11713" t="n">
        <v>-0.003411467503075162</v>
      </c>
      <c r="M11713" t="n">
        <v>0.07134267298263</v>
      </c>
      <c r="N11713" t="n">
        <v>0.1060342588765803</v>
      </c>
      <c r="O11713" t="n">
        <v>-0.003429533255370102</v>
      </c>
      <c r="P11713" t="n">
        <v>0.1083873472040653</v>
      </c>
      <c r="Q11713" t="n">
        <v>0.1171951306864175</v>
      </c>
      <c r="R11713" t="n">
        <v>-0.001908014918529027</v>
      </c>
    </row>
    <row r="11714">
      <c r="F11714" t="n">
        <v>0.1012276881495066</v>
      </c>
      <c r="G11714" t="n">
        <v>0.0999559254636236</v>
      </c>
      <c r="H11714" t="n">
        <v>-0.002858144180770007</v>
      </c>
      <c r="J11714" t="n">
        <v>0.03506891926261858</v>
      </c>
      <c r="K11714" t="n">
        <v>0.09732676371254953</v>
      </c>
      <c r="L11714" t="n">
        <v>-0.003411126390436118</v>
      </c>
      <c r="M11714" t="n">
        <v>0.07136556575783179</v>
      </c>
      <c r="N11714" t="n">
        <v>0.1060433777498926</v>
      </c>
      <c r="O11714" t="n">
        <v>-0.003430219230618701</v>
      </c>
      <c r="P11714" t="n">
        <v>0.1084243832163354</v>
      </c>
      <c r="Q11714" t="n">
        <v>0.117205209387027</v>
      </c>
      <c r="R11714" t="n">
        <v>-0.001907442628511472</v>
      </c>
    </row>
    <row r="11715">
      <c r="F11715" t="n">
        <v>0.1011990318235511</v>
      </c>
      <c r="G11715" t="n">
        <v>0.09996452086524572</v>
      </c>
      <c r="H11715" t="n">
        <v>-0.002858715866774761</v>
      </c>
      <c r="J11715" t="n">
        <v>0.03506039823180496</v>
      </c>
      <c r="K11715" t="n">
        <v>0.0973351330275132</v>
      </c>
      <c r="L11715" t="n">
        <v>-0.003410785277797075</v>
      </c>
      <c r="M11715" t="n">
        <v>0.07132206179068115</v>
      </c>
      <c r="N11715" t="n">
        <v>0.1060524966232051</v>
      </c>
      <c r="O11715" t="n">
        <v>-0.003430562218243</v>
      </c>
      <c r="P11715" t="n">
        <v>0.108425576100616</v>
      </c>
      <c r="Q11715" t="n">
        <v>0.1172152880876364</v>
      </c>
      <c r="R11715" t="n">
        <v>-0.001907442628511472</v>
      </c>
    </row>
    <row r="11716">
      <c r="F11716" t="n">
        <v>0.1012133886814708</v>
      </c>
      <c r="G11716" t="n">
        <v>0.09997311626686783</v>
      </c>
      <c r="H11716" t="n">
        <v>-0.00285855710805835</v>
      </c>
      <c r="J11716" t="n">
        <v>0.0350688875703284</v>
      </c>
      <c r="K11716" t="n">
        <v>0.09734350234247686</v>
      </c>
      <c r="L11716" t="n">
        <v>-0.003409356900245362</v>
      </c>
      <c r="M11716" t="n">
        <v>0.07134495408999764</v>
      </c>
      <c r="N11716" t="n">
        <v>0.1060616154965175</v>
      </c>
      <c r="O11716" t="n">
        <v>-0.003428738027126324</v>
      </c>
      <c r="P11716" t="n">
        <v>0.1084984535288998</v>
      </c>
      <c r="Q11716" t="n">
        <v>0.1172253667882458</v>
      </c>
      <c r="R11716" t="n">
        <v>-0.00190858406478383</v>
      </c>
    </row>
    <row r="11717">
      <c r="F11717" t="n">
        <v>0.1011990700670693</v>
      </c>
      <c r="G11717" t="n">
        <v>0.09998171166848996</v>
      </c>
      <c r="H11717" t="n">
        <v>-0.002858271309507254</v>
      </c>
      <c r="J11717" t="n">
        <v>0.03506036652414218</v>
      </c>
      <c r="K11717" t="n">
        <v>0.09735187165744055</v>
      </c>
      <c r="L11717" t="n">
        <v>-0.003409356900245362</v>
      </c>
      <c r="M11717" t="n">
        <v>0.07130144919061754</v>
      </c>
      <c r="N11717" t="n">
        <v>0.1060707343698299</v>
      </c>
      <c r="O11717" t="n">
        <v>-0.003428738027126324</v>
      </c>
      <c r="P11717" t="n">
        <v>0.1084638022356308</v>
      </c>
      <c r="Q11717" t="n">
        <v>0.1172354454888552</v>
      </c>
      <c r="R11717" t="n">
        <v>-0.001908774904106376</v>
      </c>
    </row>
    <row r="11718">
      <c r="F11718" t="n">
        <v>0.1011847514420633</v>
      </c>
      <c r="G11718" t="n">
        <v>0.09999030707011207</v>
      </c>
      <c r="H11718" t="n">
        <v>-0.002857985510956159</v>
      </c>
      <c r="J11718" t="n">
        <v>0.03505184547185738</v>
      </c>
      <c r="K11718" t="n">
        <v>0.09736024097240423</v>
      </c>
      <c r="L11718" t="n">
        <v>-0.003409697835935386</v>
      </c>
      <c r="M11718" t="n">
        <v>0.07132434101338084</v>
      </c>
      <c r="N11718" t="n">
        <v>0.1060798532431422</v>
      </c>
      <c r="O11718" t="n">
        <v>-0.003428395153323612</v>
      </c>
      <c r="P11718" t="n">
        <v>0.1083933069782979</v>
      </c>
      <c r="Q11718" t="n">
        <v>0.1172455241894647</v>
      </c>
      <c r="R11718" t="n">
        <v>-0.001908774904106376</v>
      </c>
    </row>
    <row r="11719">
      <c r="F11719" t="n">
        <v>0.1011847705449584</v>
      </c>
      <c r="G11719" t="n">
        <v>0.09999890247173419</v>
      </c>
      <c r="H11719" t="n">
        <v>-0.002857699712405063</v>
      </c>
      <c r="J11719" t="n">
        <v>0.03505182959643623</v>
      </c>
      <c r="K11719" t="n">
        <v>0.0973686102873679</v>
      </c>
      <c r="L11719" t="n">
        <v>-0.003409015964555338</v>
      </c>
      <c r="M11719" t="n">
        <v>0.07134723271149537</v>
      </c>
      <c r="N11719" t="n">
        <v>0.1060889721164547</v>
      </c>
      <c r="O11719" t="n">
        <v>-0.00342942377473175</v>
      </c>
      <c r="P11719" t="n">
        <v>0.1084303395354712</v>
      </c>
      <c r="Q11719" t="n">
        <v>0.1172556028900741</v>
      </c>
      <c r="R11719" t="n">
        <v>-0.001908962215303289</v>
      </c>
    </row>
    <row r="11720">
      <c r="F11720" t="n">
        <v>0.1011847896410737</v>
      </c>
      <c r="G11720" t="n">
        <v>0.1000074978733563</v>
      </c>
      <c r="H11720" t="n">
        <v>-0.002857540888381726</v>
      </c>
      <c r="J11720" t="n">
        <v>0.03504330853037355</v>
      </c>
      <c r="K11720" t="n">
        <v>0.09737697960233156</v>
      </c>
      <c r="L11720" t="n">
        <v>-0.003407926077915915</v>
      </c>
      <c r="M11720" t="n">
        <v>0.07132585911288858</v>
      </c>
      <c r="N11720" t="n">
        <v>0.1060980909897671</v>
      </c>
      <c r="O11720" t="n">
        <v>-0.003427599663058446</v>
      </c>
      <c r="P11720" t="n">
        <v>0.1083956852128073</v>
      </c>
      <c r="Q11720" t="n">
        <v>0.1172656815906835</v>
      </c>
      <c r="R11720" t="n">
        <v>-0.001909344045929413</v>
      </c>
    </row>
    <row r="11721">
      <c r="F11721" t="n">
        <v>0.1011991464727315</v>
      </c>
      <c r="G11721" t="n">
        <v>0.1000160932749784</v>
      </c>
      <c r="H11721" t="n">
        <v>-0.002857540888381726</v>
      </c>
      <c r="J11721" t="n">
        <v>0.03504329263800092</v>
      </c>
      <c r="K11721" t="n">
        <v>0.09738534891729524</v>
      </c>
      <c r="L11721" t="n">
        <v>-0.003407926077915915</v>
      </c>
      <c r="M11721" t="n">
        <v>0.07130448508567916</v>
      </c>
      <c r="N11721" t="n">
        <v>0.1061072098630794</v>
      </c>
      <c r="O11721" t="n">
        <v>-0.003428285182991058</v>
      </c>
      <c r="P11721" t="n">
        <v>0.108504402926487</v>
      </c>
      <c r="Q11721" t="n">
        <v>0.1172757602912929</v>
      </c>
      <c r="R11721" t="n">
        <v>-0.001909534961242474</v>
      </c>
    </row>
    <row r="11722">
      <c r="F11722" t="n">
        <v>0.1011991655571966</v>
      </c>
      <c r="G11722" t="n">
        <v>0.1000246886766006</v>
      </c>
      <c r="H11722" t="n">
        <v>-0.002857540888381726</v>
      </c>
      <c r="J11722" t="n">
        <v>0.03505178191454997</v>
      </c>
      <c r="K11722" t="n">
        <v>0.09739371823225891</v>
      </c>
      <c r="L11722" t="n">
        <v>-0.003407926077915915</v>
      </c>
      <c r="M11722" t="n">
        <v>0.07134950884261484</v>
      </c>
      <c r="N11722" t="n">
        <v>0.1061163287363918</v>
      </c>
      <c r="O11722" t="n">
        <v>-0.003427599663058446</v>
      </c>
      <c r="P11722" t="n">
        <v>0.1084339035875759</v>
      </c>
      <c r="Q11722" t="n">
        <v>0.1172858389919024</v>
      </c>
      <c r="R11722" t="n">
        <v>-0.001909153130616351</v>
      </c>
    </row>
    <row r="11723">
      <c r="F11723" t="n">
        <v>0.1011991846348824</v>
      </c>
      <c r="G11723" t="n">
        <v>0.1000332840782227</v>
      </c>
      <c r="H11723" t="n">
        <v>-0.002857540888381726</v>
      </c>
      <c r="J11723" t="n">
        <v>0.03504326082544613</v>
      </c>
      <c r="K11723" t="n">
        <v>0.09740208754722258</v>
      </c>
      <c r="L11723" t="n">
        <v>-0.003407244560852038</v>
      </c>
      <c r="M11723" t="n">
        <v>0.07135026699879132</v>
      </c>
      <c r="N11723" t="n">
        <v>0.1061254476097043</v>
      </c>
      <c r="O11723" t="n">
        <v>-0.003428285182991058</v>
      </c>
      <c r="P11723" t="n">
        <v>0.1084350899781454</v>
      </c>
      <c r="Q11723" t="n">
        <v>0.1172959176925118</v>
      </c>
      <c r="R11723" t="n">
        <v>-0.001909153130616351</v>
      </c>
    </row>
    <row r="11724">
      <c r="F11724" t="n">
        <v>0.1011848659577438</v>
      </c>
      <c r="G11724" t="n">
        <v>0.1000418794798448</v>
      </c>
      <c r="H11724" t="n">
        <v>-0.002857381863827022</v>
      </c>
      <c r="J11724" t="n">
        <v>0.03506876043028764</v>
      </c>
      <c r="K11724" t="n">
        <v>0.09741045686218626</v>
      </c>
      <c r="L11724" t="n">
        <v>-0.003406152230587242</v>
      </c>
      <c r="M11724" t="n">
        <v>0.07130675909919362</v>
      </c>
      <c r="N11724" t="n">
        <v>0.1061345664830167</v>
      </c>
      <c r="O11724" t="n">
        <v>-0.003427146439449651</v>
      </c>
      <c r="P11724" t="n">
        <v>0.1084721191818798</v>
      </c>
      <c r="Q11724" t="n">
        <v>0.1173059963931212</v>
      </c>
      <c r="R11724" t="n">
        <v>-0.001909722112391434</v>
      </c>
    </row>
    <row r="11725">
      <c r="F11725" t="n">
        <v>0.1011992227699176</v>
      </c>
      <c r="G11725" t="n">
        <v>0.1000504748814669</v>
      </c>
      <c r="H11725" t="n">
        <v>-0.002856810444596179</v>
      </c>
      <c r="J11725" t="n">
        <v>0.03506874449605542</v>
      </c>
      <c r="K11725" t="n">
        <v>0.09741882617714992</v>
      </c>
      <c r="L11725" t="n">
        <v>-0.003406152230587242</v>
      </c>
      <c r="M11725" t="n">
        <v>0.07137391544379904</v>
      </c>
      <c r="N11725" t="n">
        <v>0.106143685356329</v>
      </c>
      <c r="O11725" t="n">
        <v>-0.003426461147220207</v>
      </c>
      <c r="P11725" t="n">
        <v>0.1084733040615492</v>
      </c>
      <c r="Q11725" t="n">
        <v>0.1173160750937307</v>
      </c>
      <c r="R11725" t="n">
        <v>-0.001910295086322544</v>
      </c>
    </row>
    <row r="11726">
      <c r="F11726" t="n">
        <v>0.1012135795791254</v>
      </c>
      <c r="G11726" t="n">
        <v>0.100059070283089</v>
      </c>
      <c r="H11726" t="n">
        <v>-0.002857381863827022</v>
      </c>
      <c r="J11726" t="n">
        <v>0.03504321303708718</v>
      </c>
      <c r="K11726" t="n">
        <v>0.09742719549211361</v>
      </c>
      <c r="L11726" t="n">
        <v>-0.003406492811752184</v>
      </c>
      <c r="M11726" t="n">
        <v>0.07133040676171729</v>
      </c>
      <c r="N11726" t="n">
        <v>0.1061528042296414</v>
      </c>
      <c r="O11726" t="n">
        <v>-0.003427146439449651</v>
      </c>
      <c r="P11726" t="n">
        <v>0.1084386442611306</v>
      </c>
      <c r="Q11726" t="n">
        <v>0.1173261537943401</v>
      </c>
      <c r="R11726" t="n">
        <v>-0.001910104095012174</v>
      </c>
    </row>
    <row r="11727">
      <c r="F11727" t="n">
        <v>0.1012279363853658</v>
      </c>
      <c r="G11727" t="n">
        <v>0.1000676656847111</v>
      </c>
      <c r="H11727" t="n">
        <v>-0.002856810444596179</v>
      </c>
      <c r="J11727" t="n">
        <v>0.03505170225931892</v>
      </c>
      <c r="K11727" t="n">
        <v>0.09743556480707728</v>
      </c>
      <c r="L11727" t="n">
        <v>-0.003406492811752184</v>
      </c>
      <c r="M11727" t="n">
        <v>0.07137542996443488</v>
      </c>
      <c r="N11727" t="n">
        <v>0.1061619231029538</v>
      </c>
      <c r="O11727" t="n">
        <v>-0.003426118501105484</v>
      </c>
      <c r="P11727" t="n">
        <v>0.1084398273905682</v>
      </c>
      <c r="Q11727" t="n">
        <v>0.1173362324949495</v>
      </c>
      <c r="R11727" t="n">
        <v>-0.001910295086322544</v>
      </c>
    </row>
    <row r="11728">
      <c r="F11728" t="n">
        <v>0.1011849421659692</v>
      </c>
      <c r="G11728" t="n">
        <v>0.1000762610863333</v>
      </c>
      <c r="H11728" t="n">
        <v>-0.002856365641477637</v>
      </c>
      <c r="J11728" t="n">
        <v>0.03506019146908795</v>
      </c>
      <c r="K11728" t="n">
        <v>0.09744393412204096</v>
      </c>
      <c r="L11728" t="n">
        <v>-0.003404035891930672</v>
      </c>
      <c r="M11728" t="n">
        <v>0.07130978723160078</v>
      </c>
      <c r="N11728" t="n">
        <v>0.1061710419762662</v>
      </c>
      <c r="O11728" t="n">
        <v>-0.003425322476041043</v>
      </c>
      <c r="P11728" t="n">
        <v>0.1084410097032357</v>
      </c>
      <c r="Q11728" t="n">
        <v>0.1173463111955589</v>
      </c>
      <c r="R11728" t="n">
        <v>-0.001910482073789478</v>
      </c>
    </row>
    <row r="11729">
      <c r="F11729" t="n">
        <v>0.1011849612010843</v>
      </c>
      <c r="G11729" t="n">
        <v>0.1000848564879554</v>
      </c>
      <c r="H11729" t="n">
        <v>-0.002856651306608297</v>
      </c>
      <c r="J11729" t="n">
        <v>0.03506868066639134</v>
      </c>
      <c r="K11729" t="n">
        <v>0.09745230343700462</v>
      </c>
      <c r="L11729" t="n">
        <v>-0.003404035891930672</v>
      </c>
      <c r="M11729" t="n">
        <v>0.07135481010509781</v>
      </c>
      <c r="N11729" t="n">
        <v>0.1061801608495786</v>
      </c>
      <c r="O11729" t="n">
        <v>-0.003424979943793439</v>
      </c>
      <c r="P11729" t="n">
        <v>0.1085138796367779</v>
      </c>
      <c r="Q11729" t="n">
        <v>0.1173563898961684</v>
      </c>
      <c r="R11729" t="n">
        <v>-0.001910482073789478</v>
      </c>
    </row>
    <row r="11730">
      <c r="F11730" t="n">
        <v>0.1011849802294237</v>
      </c>
      <c r="G11730" t="n">
        <v>0.1000934518895775</v>
      </c>
      <c r="H11730" t="n">
        <v>-0.002857222636869619</v>
      </c>
      <c r="J11730" t="n">
        <v>0.03506015952035509</v>
      </c>
      <c r="K11730" t="n">
        <v>0.09746067275196829</v>
      </c>
      <c r="L11730" t="n">
        <v>-0.003404716699109058</v>
      </c>
      <c r="M11730" t="n">
        <v>0.07131129962953708</v>
      </c>
      <c r="N11730" t="n">
        <v>0.1061892797228911</v>
      </c>
      <c r="O11730" t="n">
        <v>-0.003424979943793439</v>
      </c>
      <c r="P11730" t="n">
        <v>0.1084433718758808</v>
      </c>
      <c r="Q11730" t="n">
        <v>0.1173664685967778</v>
      </c>
      <c r="R11730" t="n">
        <v>-0.001911055275731809</v>
      </c>
    </row>
    <row r="11731">
      <c r="F11731" t="n">
        <v>0.1011993370123638</v>
      </c>
      <c r="G11731" t="n">
        <v>0.1001020472911996</v>
      </c>
      <c r="H11731" t="n">
        <v>-0.002856936971738958</v>
      </c>
      <c r="J11731" t="n">
        <v>0.03504313320440507</v>
      </c>
      <c r="K11731" t="n">
        <v>0.09746904206693197</v>
      </c>
      <c r="L11731" t="n">
        <v>-0.003402938500089129</v>
      </c>
      <c r="M11731" t="n">
        <v>0.07133418882973708</v>
      </c>
      <c r="N11731" t="n">
        <v>0.1061983985962034</v>
      </c>
      <c r="O11731" t="n">
        <v>-0.003424979943793439</v>
      </c>
      <c r="P11731" t="n">
        <v>0.1085162406450157</v>
      </c>
      <c r="Q11731" t="n">
        <v>0.1173765472973872</v>
      </c>
      <c r="R11731" t="n">
        <v>-0.001910482073789478</v>
      </c>
    </row>
    <row r="11732">
      <c r="F11732" t="n">
        <v>0.1012136937923325</v>
      </c>
      <c r="G11732" t="n">
        <v>0.1001106426928217</v>
      </c>
      <c r="H11732" t="n">
        <v>-0.002856777585003077</v>
      </c>
      <c r="J11732" t="n">
        <v>0.03504311721005435</v>
      </c>
      <c r="K11732" t="n">
        <v>0.09747741138189564</v>
      </c>
      <c r="L11732" t="n">
        <v>-0.003402938500089129</v>
      </c>
      <c r="M11732" t="n">
        <v>0.07131281091351444</v>
      </c>
      <c r="N11732" t="n">
        <v>0.1062075174695158</v>
      </c>
      <c r="O11732" t="n">
        <v>-0.003424183645950394</v>
      </c>
      <c r="P11732" t="n">
        <v>0.1084815753473846</v>
      </c>
      <c r="Q11732" t="n">
        <v>0.1173866259979967</v>
      </c>
      <c r="R11732" t="n">
        <v>-0.00191124209588373</v>
      </c>
    </row>
    <row r="11733">
      <c r="F11733" t="n">
        <v>0.1011993750389708</v>
      </c>
      <c r="G11733" t="n">
        <v>0.1001192380944439</v>
      </c>
      <c r="H11733" t="n">
        <v>-0.002856777585003077</v>
      </c>
      <c r="J11733" t="n">
        <v>0.03506011152770519</v>
      </c>
      <c r="K11733" t="n">
        <v>0.09748578069685931</v>
      </c>
      <c r="L11733" t="n">
        <v>-0.003402938500089129</v>
      </c>
      <c r="M11733" t="n">
        <v>0.07137996684726339</v>
      </c>
      <c r="N11733" t="n">
        <v>0.1062166363428282</v>
      </c>
      <c r="O11733" t="n">
        <v>-0.003424183645950394</v>
      </c>
      <c r="P11733" t="n">
        <v>0.108518598376</v>
      </c>
      <c r="Q11733" t="n">
        <v>0.1173967046986061</v>
      </c>
      <c r="R11733" t="n">
        <v>-0.00191124209588373</v>
      </c>
    </row>
    <row r="11734">
      <c r="F11734" t="n">
        <v>0.1012137318091911</v>
      </c>
      <c r="G11734" t="n">
        <v>0.100127833496066</v>
      </c>
      <c r="H11734" t="n">
        <v>-0.002856206343734331</v>
      </c>
      <c r="J11734" t="n">
        <v>0.03506860067064291</v>
      </c>
      <c r="K11734" t="n">
        <v>0.09749415001182297</v>
      </c>
      <c r="L11734" t="n">
        <v>-0.003402598274284282</v>
      </c>
      <c r="M11734" t="n">
        <v>0.0713143210821974</v>
      </c>
      <c r="N11734" t="n">
        <v>0.1062257552161406</v>
      </c>
      <c r="O11734" t="n">
        <v>-0.003424526064314989</v>
      </c>
      <c r="P11734" t="n">
        <v>0.108448086393756</v>
      </c>
      <c r="Q11734" t="n">
        <v>0.1174067833992155</v>
      </c>
      <c r="R11734" t="n">
        <v>-0.001911815525855493</v>
      </c>
    </row>
    <row r="11735">
      <c r="F11735" t="n">
        <v>0.1011994130384792</v>
      </c>
      <c r="G11735" t="n">
        <v>0.1001364288976881</v>
      </c>
      <c r="H11735" t="n">
        <v>-0.002856777585003077</v>
      </c>
      <c r="J11735" t="n">
        <v>0.035060079486236</v>
      </c>
      <c r="K11735" t="n">
        <v>0.09750251932678666</v>
      </c>
      <c r="L11735" t="n">
        <v>-0.003402938500089129</v>
      </c>
      <c r="M11735" t="n">
        <v>0.07138147691072672</v>
      </c>
      <c r="N11735" t="n">
        <v>0.106234874089453</v>
      </c>
      <c r="O11735" t="n">
        <v>-0.003424526064314989</v>
      </c>
      <c r="P11735" t="n">
        <v>0.1084134180460794</v>
      </c>
      <c r="Q11735" t="n">
        <v>0.1174168620998249</v>
      </c>
      <c r="R11735" t="n">
        <v>-0.001911815525855493</v>
      </c>
    </row>
    <row r="11736">
      <c r="F11736" t="n">
        <v>0.1012281075698278</v>
      </c>
      <c r="G11736" t="n">
        <v>0.1001450242993102</v>
      </c>
      <c r="H11736" t="n">
        <v>-0.00285547568762584</v>
      </c>
      <c r="J11736" t="n">
        <v>0.03504305313993093</v>
      </c>
      <c r="K11736" t="n">
        <v>0.09751088864175034</v>
      </c>
      <c r="L11736" t="n">
        <v>-0.003400818168450987</v>
      </c>
      <c r="M11736" t="n">
        <v>0.07136009772703647</v>
      </c>
      <c r="N11736" t="n">
        <v>0.1062439929627654</v>
      </c>
      <c r="O11736" t="n">
        <v>-0.003423386957843035</v>
      </c>
      <c r="P11736" t="n">
        <v>0.1085221288172141</v>
      </c>
      <c r="Q11736" t="n">
        <v>0.1174269408004344</v>
      </c>
      <c r="R11736" t="n">
        <v>-0.001912193394399938</v>
      </c>
    </row>
    <row r="11737">
      <c r="F11737" t="n">
        <v>0.1011994510108925</v>
      </c>
      <c r="G11737" t="n">
        <v>0.1001536197009323</v>
      </c>
      <c r="H11737" t="n">
        <v>-0.00285547568762584</v>
      </c>
      <c r="J11737" t="n">
        <v>0.03504303709921897</v>
      </c>
      <c r="K11737" t="n">
        <v>0.09751925795671401</v>
      </c>
      <c r="L11737" t="n">
        <v>-0.00340115821626305</v>
      </c>
      <c r="M11737" t="n">
        <v>0.07133871811293449</v>
      </c>
      <c r="N11737" t="n">
        <v>0.1062531118360778</v>
      </c>
      <c r="O11737" t="n">
        <v>-0.003422702348912359</v>
      </c>
      <c r="P11737" t="n">
        <v>0.1084516136644361</v>
      </c>
      <c r="Q11737" t="n">
        <v>0.1174370195010438</v>
      </c>
      <c r="R11737" t="n">
        <v>-0.001912002175060498</v>
      </c>
    </row>
    <row r="11738">
      <c r="F11738" t="n">
        <v>0.1011851322122661</v>
      </c>
      <c r="G11738" t="n">
        <v>0.1001622151025544</v>
      </c>
      <c r="H11738" t="n">
        <v>-0.002856332416004966</v>
      </c>
      <c r="J11738" t="n">
        <v>0.03504302104923421</v>
      </c>
      <c r="K11738" t="n">
        <v>0.09752762727167767</v>
      </c>
      <c r="L11738" t="n">
        <v>-0.00340115821626305</v>
      </c>
      <c r="M11738" t="n">
        <v>0.07136160596274085</v>
      </c>
      <c r="N11738" t="n">
        <v>0.1062622307093902</v>
      </c>
      <c r="O11738" t="n">
        <v>-0.003423729262308372</v>
      </c>
      <c r="P11738" t="n">
        <v>0.1084527877766853</v>
      </c>
      <c r="Q11738" t="n">
        <v>0.1174470982016532</v>
      </c>
      <c r="R11738" t="n">
        <v>-0.001912002175060498</v>
      </c>
    </row>
    <row r="11739">
      <c r="F11739" t="n">
        <v>0.1011851511796437</v>
      </c>
      <c r="G11739" t="n">
        <v>0.1001708105041766</v>
      </c>
      <c r="H11739" t="n">
        <v>-0.002855761263752216</v>
      </c>
      <c r="J11739" t="n">
        <v>0.03506001529200461</v>
      </c>
      <c r="K11739" t="n">
        <v>0.09753599658664135</v>
      </c>
      <c r="L11739" t="n">
        <v>-0.003400478120638923</v>
      </c>
      <c r="M11739" t="n">
        <v>0.07136235966085466</v>
      </c>
      <c r="N11739" t="n">
        <v>0.1062713495827026</v>
      </c>
      <c r="O11739" t="n">
        <v>-0.003423044653377697</v>
      </c>
      <c r="P11739" t="n">
        <v>0.1084181156695143</v>
      </c>
      <c r="Q11739" t="n">
        <v>0.1174571769022626</v>
      </c>
      <c r="R11739" t="n">
        <v>-0.001912002175060498</v>
      </c>
    </row>
    <row r="11740">
      <c r="F11740" t="n">
        <v>0.10122818347565</v>
      </c>
      <c r="G11740" t="n">
        <v>0.1001794059057987</v>
      </c>
      <c r="H11740" t="n">
        <v>-0.002855030533217987</v>
      </c>
      <c r="J11740" t="n">
        <v>0.03505149407085255</v>
      </c>
      <c r="K11740" t="n">
        <v>0.09754436590160502</v>
      </c>
      <c r="L11740" t="n">
        <v>-0.003399035979590479</v>
      </c>
      <c r="M11740" t="n">
        <v>0.07138524717681841</v>
      </c>
      <c r="N11740" t="n">
        <v>0.106280468456015</v>
      </c>
      <c r="O11740" t="n">
        <v>-0.003422247685301865</v>
      </c>
      <c r="P11740" t="n">
        <v>0.1084909790440012</v>
      </c>
      <c r="Q11740" t="n">
        <v>0.1174672556028721</v>
      </c>
      <c r="R11740" t="n">
        <v>-0.001912953603066396</v>
      </c>
    </row>
    <row r="11741">
      <c r="F11741" t="n">
        <v>0.1012282024351719</v>
      </c>
      <c r="G11741" t="n">
        <v>0.1001880013074208</v>
      </c>
      <c r="H11741" t="n">
        <v>-0.002855601596430952</v>
      </c>
      <c r="J11741" t="n">
        <v>0.03504297284364111</v>
      </c>
      <c r="K11741" t="n">
        <v>0.0975527352165687</v>
      </c>
      <c r="L11741" t="n">
        <v>-0.003399375849201477</v>
      </c>
      <c r="M11741" t="n">
        <v>0.07134173204356636</v>
      </c>
      <c r="N11741" t="n">
        <v>0.1062895873293274</v>
      </c>
      <c r="O11741" t="n">
        <v>-0.003422247685301865</v>
      </c>
      <c r="P11741" t="n">
        <v>0.1084204595406551</v>
      </c>
      <c r="Q11741" t="n">
        <v>0.1174773343034815</v>
      </c>
      <c r="R11741" t="n">
        <v>-0.001913144898426702</v>
      </c>
    </row>
    <row r="11742">
      <c r="F11742" t="n">
        <v>0.1011852080411499</v>
      </c>
      <c r="G11742" t="n">
        <v>0.1001965967090429</v>
      </c>
      <c r="H11742" t="n">
        <v>-0.002855030533217987</v>
      </c>
      <c r="J11742" t="n">
        <v>0.03504295675656319</v>
      </c>
      <c r="K11742" t="n">
        <v>0.09756110453153237</v>
      </c>
      <c r="L11742" t="n">
        <v>-0.003399375849201477</v>
      </c>
      <c r="M11742" t="n">
        <v>0.0713867533227216</v>
      </c>
      <c r="N11742" t="n">
        <v>0.1062987062026398</v>
      </c>
      <c r="O11742" t="n">
        <v>-0.003422589875851341</v>
      </c>
      <c r="P11742" t="n">
        <v>0.1085291674817954</v>
      </c>
      <c r="Q11742" t="n">
        <v>0.1174874130040909</v>
      </c>
      <c r="R11742" t="n">
        <v>-0.001913144898426702</v>
      </c>
    </row>
    <row r="11743">
      <c r="F11743" t="n">
        <v>0.101199564765596</v>
      </c>
      <c r="G11743" t="n">
        <v>0.1002051921106651</v>
      </c>
      <c r="H11743" t="n">
        <v>-0.002855601596430952</v>
      </c>
      <c r="J11743" t="n">
        <v>0.03506845609395294</v>
      </c>
      <c r="K11743" t="n">
        <v>0.09756947384649603</v>
      </c>
      <c r="L11743" t="n">
        <v>-0.003399035979590479</v>
      </c>
      <c r="M11743" t="n">
        <v>0.07138750597489088</v>
      </c>
      <c r="N11743" t="n">
        <v>0.1063078250759522</v>
      </c>
      <c r="O11743" t="n">
        <v>-0.003421450319737213</v>
      </c>
      <c r="P11743" t="n">
        <v>0.108458645976331</v>
      </c>
      <c r="Q11743" t="n">
        <v>0.1174974917047003</v>
      </c>
      <c r="R11743" t="n">
        <v>-0.001913336193787009</v>
      </c>
    </row>
    <row r="11744">
      <c r="F11744" t="n">
        <v>0.1012282592731042</v>
      </c>
      <c r="G11744" t="n">
        <v>0.1002137875122872</v>
      </c>
      <c r="H11744" t="n">
        <v>-0.002855156232188116</v>
      </c>
      <c r="J11744" t="n">
        <v>0.03506843998349511</v>
      </c>
      <c r="K11744" t="n">
        <v>0.09757784316145972</v>
      </c>
      <c r="L11744" t="n">
        <v>-0.003396572326869639</v>
      </c>
      <c r="M11744" t="n">
        <v>0.07134398954840629</v>
      </c>
      <c r="N11744" t="n">
        <v>0.1063169439492646</v>
      </c>
      <c r="O11744" t="n">
        <v>-0.003421108243120563</v>
      </c>
      <c r="P11744" t="n">
        <v>0.1084598151397762</v>
      </c>
      <c r="Q11744" t="n">
        <v>0.1175075704053098</v>
      </c>
      <c r="R11744" t="n">
        <v>-0.00191390523297913</v>
      </c>
    </row>
    <row r="11745">
      <c r="F11745" t="n">
        <v>0.1012282782055385</v>
      </c>
      <c r="G11745" t="n">
        <v>0.1002223829139093</v>
      </c>
      <c r="H11745" t="n">
        <v>-0.002854870745113604</v>
      </c>
      <c r="J11745" t="n">
        <v>0.03505991872240227</v>
      </c>
      <c r="K11745" t="n">
        <v>0.09758621247642339</v>
      </c>
      <c r="L11745" t="n">
        <v>-0.003397591400475061</v>
      </c>
      <c r="M11745" t="n">
        <v>0.0713447414885322</v>
      </c>
      <c r="N11745" t="n">
        <v>0.106326062822577</v>
      </c>
      <c r="O11745" t="n">
        <v>-0.003421450319737213</v>
      </c>
      <c r="P11745" t="n">
        <v>0.1084251373779912</v>
      </c>
      <c r="Q11745" t="n">
        <v>0.1175176491059192</v>
      </c>
      <c r="R11745" t="n">
        <v>-0.00191390523297913</v>
      </c>
    </row>
    <row r="11746">
      <c r="F11746" t="n">
        <v>0.101213959341372</v>
      </c>
      <c r="G11746" t="n">
        <v>0.1002309783155314</v>
      </c>
      <c r="H11746" t="n">
        <v>-0.002854870745113604</v>
      </c>
      <c r="J11746" t="n">
        <v>0.03505139745525748</v>
      </c>
      <c r="K11746" t="n">
        <v>0.09759458179138707</v>
      </c>
      <c r="L11746" t="n">
        <v>-0.003397591400475061</v>
      </c>
      <c r="M11746" t="n">
        <v>0.0713676276969509</v>
      </c>
      <c r="N11746" t="n">
        <v>0.1063351816958894</v>
      </c>
      <c r="O11746" t="n">
        <v>-0.003421108243120563</v>
      </c>
      <c r="P11746" t="n">
        <v>0.1084263047703252</v>
      </c>
      <c r="Q11746" t="n">
        <v>0.1175277278065286</v>
      </c>
      <c r="R11746" t="n">
        <v>-0.001914096604365289</v>
      </c>
    </row>
    <row r="11747">
      <c r="F11747" t="n">
        <v>0.101199640466652</v>
      </c>
      <c r="G11747" t="n">
        <v>0.1002395737171535</v>
      </c>
      <c r="H11747" t="n">
        <v>-0.002855156232188116</v>
      </c>
      <c r="J11747" t="n">
        <v>0.03505988645832737</v>
      </c>
      <c r="K11747" t="n">
        <v>0.09760295110635073</v>
      </c>
      <c r="L11747" t="n">
        <v>-0.003397251709273253</v>
      </c>
      <c r="M11747" t="n">
        <v>0.07134624452555111</v>
      </c>
      <c r="N11747" t="n">
        <v>0.1063443005692018</v>
      </c>
      <c r="O11747" t="n">
        <v>-0.003421108243120563</v>
      </c>
      <c r="P11747" t="n">
        <v>0.1084633176664365</v>
      </c>
      <c r="Q11747" t="n">
        <v>0.117537806507138</v>
      </c>
      <c r="R11747" t="n">
        <v>-0.00191371386159297</v>
      </c>
    </row>
    <row r="11748">
      <c r="F11748" t="n">
        <v>0.1012139971686056</v>
      </c>
      <c r="G11748" t="n">
        <v>0.1002481691187757</v>
      </c>
      <c r="H11748" t="n">
        <v>-0.002854996187842693</v>
      </c>
      <c r="J11748" t="n">
        <v>0.03504286003934</v>
      </c>
      <c r="K11748" t="n">
        <v>0.0976113204213144</v>
      </c>
      <c r="L11748" t="n">
        <v>-0.003395465359069809</v>
      </c>
      <c r="M11748" t="n">
        <v>0.07139126502123466</v>
      </c>
      <c r="N11748" t="n">
        <v>0.1063534194425142</v>
      </c>
      <c r="O11748" t="n">
        <v>-0.003420310590394713</v>
      </c>
      <c r="P11748" t="n">
        <v>0.1085361764154857</v>
      </c>
      <c r="Q11748" t="n">
        <v>0.1175478852077475</v>
      </c>
      <c r="R11748" t="n">
        <v>-0.001914665613782243</v>
      </c>
    </row>
    <row r="11749">
      <c r="F11749" t="n">
        <v>0.1012140160720688</v>
      </c>
      <c r="G11749" t="n">
        <v>0.1002567645203978</v>
      </c>
      <c r="H11749" t="n">
        <v>-0.002854139860251859</v>
      </c>
      <c r="J11749" t="n">
        <v>0.0350598541571462</v>
      </c>
      <c r="K11749" t="n">
        <v>0.09761968973627808</v>
      </c>
      <c r="L11749" t="n">
        <v>-0.003395125846485161</v>
      </c>
      <c r="M11749" t="n">
        <v>0.07134774643714653</v>
      </c>
      <c r="N11749" t="n">
        <v>0.1063625383158266</v>
      </c>
      <c r="O11749" t="n">
        <v>-0.003420310590394713</v>
      </c>
      <c r="P11749" t="n">
        <v>0.1085014951067195</v>
      </c>
      <c r="Q11749" t="n">
        <v>0.1175579639083569</v>
      </c>
      <c r="R11749" t="n">
        <v>-0.001914665613782243</v>
      </c>
    </row>
    <row r="11750">
      <c r="F11750" t="n">
        <v>0.1011853593739797</v>
      </c>
      <c r="G11750" t="n">
        <v>0.1002653599220199</v>
      </c>
      <c r="H11750" t="n">
        <v>-0.002854425302782137</v>
      </c>
      <c r="J11750" t="n">
        <v>0.03504282772606845</v>
      </c>
      <c r="K11750" t="n">
        <v>0.09762805905124175</v>
      </c>
      <c r="L11750" t="n">
        <v>-0.003395465359069809</v>
      </c>
      <c r="M11750" t="n">
        <v>0.07137063182019004</v>
      </c>
      <c r="N11750" t="n">
        <v>0.106371657189139</v>
      </c>
      <c r="O11750" t="n">
        <v>-0.003419968627728207</v>
      </c>
      <c r="P11750" t="n">
        <v>0.1084668127350918</v>
      </c>
      <c r="Q11750" t="n">
        <v>0.1175680426089663</v>
      </c>
      <c r="R11750" t="n">
        <v>-0.00191428271894897</v>
      </c>
    </row>
    <row r="11751">
      <c r="F11751" t="n">
        <v>0.1011853782601289</v>
      </c>
      <c r="G11751" t="n">
        <v>0.100273955323642</v>
      </c>
      <c r="H11751" t="n">
        <v>-0.002854139860251859</v>
      </c>
      <c r="J11751" t="n">
        <v>0.03505131668718856</v>
      </c>
      <c r="K11751" t="n">
        <v>0.09763642836620541</v>
      </c>
      <c r="L11751" t="n">
        <v>-0.003393676930550641</v>
      </c>
      <c r="M11751" t="n">
        <v>0.0713935170714271</v>
      </c>
      <c r="N11751" t="n">
        <v>0.1063807760624514</v>
      </c>
      <c r="O11751" t="n">
        <v>-0.003419968627728207</v>
      </c>
      <c r="P11751" t="n">
        <v>0.1084679760978665</v>
      </c>
      <c r="Q11751" t="n">
        <v>0.1175781213095757</v>
      </c>
      <c r="R11751" t="n">
        <v>-0.00191485706119888</v>
      </c>
    </row>
    <row r="11752">
      <c r="F11752" t="n">
        <v>0.1011853971395117</v>
      </c>
      <c r="G11752" t="n">
        <v>0.1002825507252641</v>
      </c>
      <c r="H11752" t="n">
        <v>-0.002853694338018983</v>
      </c>
      <c r="J11752" t="n">
        <v>0.03504279537569578</v>
      </c>
      <c r="K11752" t="n">
        <v>0.09764479768116908</v>
      </c>
      <c r="L11752" t="n">
        <v>-0.003392998263031283</v>
      </c>
      <c r="M11752" t="n">
        <v>0.0713278621917296</v>
      </c>
      <c r="N11752" t="n">
        <v>0.1063898949357638</v>
      </c>
      <c r="O11752" t="n">
        <v>-0.003419170684252564</v>
      </c>
      <c r="P11752" t="n">
        <v>0.1084691386295945</v>
      </c>
      <c r="Q11752" t="n">
        <v>0.1175882000101852</v>
      </c>
      <c r="R11752" t="n">
        <v>-0.001915042990318876</v>
      </c>
    </row>
    <row r="11753">
      <c r="F11753" t="n">
        <v>0.101199753815185</v>
      </c>
      <c r="G11753" t="n">
        <v>0.1002911461268862</v>
      </c>
      <c r="H11753" t="n">
        <v>-0.002853979735992582</v>
      </c>
      <c r="J11753" t="n">
        <v>0.03504277918659607</v>
      </c>
      <c r="K11753" t="n">
        <v>0.09765316699613276</v>
      </c>
      <c r="L11753" t="n">
        <v>-0.00339401626431032</v>
      </c>
      <c r="M11753" t="n">
        <v>0.0713728819534119</v>
      </c>
      <c r="N11753" t="n">
        <v>0.1063990138090762</v>
      </c>
      <c r="O11753" t="n">
        <v>-0.003418145138156508</v>
      </c>
      <c r="P11753" t="n">
        <v>0.1084344532996481</v>
      </c>
      <c r="Q11753" t="n">
        <v>0.1175982787107946</v>
      </c>
      <c r="R11753" t="n">
        <v>-0.001915234513770253</v>
      </c>
    </row>
    <row r="11754">
      <c r="F11754" t="n">
        <v>0.1011854348779803</v>
      </c>
      <c r="G11754" t="n">
        <v>0.1002997415285084</v>
      </c>
      <c r="H11754" t="n">
        <v>-0.002853979735992582</v>
      </c>
      <c r="J11754" t="n">
        <v>0.03505126811503201</v>
      </c>
      <c r="K11754" t="n">
        <v>0.09766153631109645</v>
      </c>
      <c r="L11754" t="n">
        <v>-0.00339401626431032</v>
      </c>
      <c r="M11754" t="n">
        <v>0.0713957665828984</v>
      </c>
      <c r="N11754" t="n">
        <v>0.1064081326823886</v>
      </c>
      <c r="O11754" t="n">
        <v>-0.003418828835553879</v>
      </c>
      <c r="P11754" t="n">
        <v>0.1085073083436511</v>
      </c>
      <c r="Q11754" t="n">
        <v>0.117608357411404</v>
      </c>
      <c r="R11754" t="n">
        <v>-0.001915426037221629</v>
      </c>
    </row>
    <row r="11755">
      <c r="F11755" t="n">
        <v>0.1011997915438961</v>
      </c>
      <c r="G11755" t="n">
        <v>0.1003083369301305</v>
      </c>
      <c r="H11755" t="n">
        <v>-0.002854265133966181</v>
      </c>
      <c r="J11755" t="n">
        <v>0.03505125190575947</v>
      </c>
      <c r="K11755" t="n">
        <v>0.09766990562606011</v>
      </c>
      <c r="L11755" t="n">
        <v>-0.003393337596790962</v>
      </c>
      <c r="M11755" t="n">
        <v>0.07133011018149416</v>
      </c>
      <c r="N11755" t="n">
        <v>0.106417251555701</v>
      </c>
      <c r="O11755" t="n">
        <v>-0.003418828835553879</v>
      </c>
      <c r="P11755" t="n">
        <v>0.1084726212325504</v>
      </c>
      <c r="Q11755" t="n">
        <v>0.1176184361120135</v>
      </c>
      <c r="R11755" t="n">
        <v>-0.001915426037221629</v>
      </c>
    </row>
    <row r="11756">
      <c r="F11756" t="n">
        <v>0.1012141482068181</v>
      </c>
      <c r="G11756" t="n">
        <v>0.1003169323317526</v>
      </c>
      <c r="H11756" t="n">
        <v>-0.002854104749716036</v>
      </c>
      <c r="J11756" t="n">
        <v>0.0350512356872098</v>
      </c>
      <c r="K11756" t="n">
        <v>0.09767827494102378</v>
      </c>
      <c r="L11756" t="n">
        <v>-0.003391886425286245</v>
      </c>
      <c r="M11756" t="n">
        <v>0.07139726484458545</v>
      </c>
      <c r="N11756" t="n">
        <v>0.1064263704290134</v>
      </c>
      <c r="O11756" t="n">
        <v>-0.003418030597739493</v>
      </c>
      <c r="P11756" t="n">
        <v>0.1084737804341434</v>
      </c>
      <c r="Q11756" t="n">
        <v>0.1176285148126229</v>
      </c>
      <c r="R11756" t="n">
        <v>-0.001915994900192853</v>
      </c>
    </row>
    <row r="11757">
      <c r="F11757" t="n">
        <v>0.1012141670561456</v>
      </c>
      <c r="G11757" t="n">
        <v>0.1003255277333747</v>
      </c>
      <c r="H11757" t="n">
        <v>-0.002853819396311746</v>
      </c>
      <c r="J11757" t="n">
        <v>0.03505972458132874</v>
      </c>
      <c r="K11757" t="n">
        <v>0.09768664425598746</v>
      </c>
      <c r="L11757" t="n">
        <v>-0.003391886425286245</v>
      </c>
      <c r="M11757" t="n">
        <v>0.07133160742829903</v>
      </c>
      <c r="N11757" t="n">
        <v>0.1064354893023258</v>
      </c>
      <c r="O11757" t="n">
        <v>-0.003417005393600998</v>
      </c>
      <c r="P11757" t="n">
        <v>0.1084749388017155</v>
      </c>
      <c r="Q11757" t="n">
        <v>0.1176385935132323</v>
      </c>
      <c r="R11757" t="n">
        <v>-0.001916378099172892</v>
      </c>
    </row>
    <row r="11758">
      <c r="F11758" t="n">
        <v>0.1012285237111913</v>
      </c>
      <c r="G11758" t="n">
        <v>0.1003341231349968</v>
      </c>
      <c r="H11758" t="n">
        <v>-0.002853248689503164</v>
      </c>
      <c r="J11758" t="n">
        <v>0.03505120322227827</v>
      </c>
      <c r="K11758" t="n">
        <v>0.09769501357095113</v>
      </c>
      <c r="L11758" t="n">
        <v>-0.003391208115832133</v>
      </c>
      <c r="M11758" t="n">
        <v>0.0713544910763968</v>
      </c>
      <c r="N11758" t="n">
        <v>0.1064446081756382</v>
      </c>
      <c r="O11758" t="n">
        <v>-0.003417005393600998</v>
      </c>
      <c r="P11758" t="n">
        <v>0.1084402487250383</v>
      </c>
      <c r="Q11758" t="n">
        <v>0.1176486722138417</v>
      </c>
      <c r="R11758" t="n">
        <v>-0.001915803300702834</v>
      </c>
    </row>
    <row r="11759">
      <c r="F11759" t="n">
        <v>0.1011998669201388</v>
      </c>
      <c r="G11759" t="n">
        <v>0.100342718536619</v>
      </c>
      <c r="H11759" t="n">
        <v>-0.002854104749716036</v>
      </c>
      <c r="J11759" t="n">
        <v>0.03504268185719843</v>
      </c>
      <c r="K11759" t="n">
        <v>0.09770338288591481</v>
      </c>
      <c r="L11759" t="n">
        <v>-0.003391547270559189</v>
      </c>
      <c r="M11759" t="n">
        <v>0.07139951011483531</v>
      </c>
      <c r="N11759" t="n">
        <v>0.1064537270489506</v>
      </c>
      <c r="O11759" t="n">
        <v>-0.003418030597739493</v>
      </c>
      <c r="P11759" t="n">
        <v>0.1084414053071143</v>
      </c>
      <c r="Q11759" t="n">
        <v>0.1176587509144512</v>
      </c>
      <c r="R11759" t="n">
        <v>-0.001915803300702834</v>
      </c>
    </row>
    <row r="11760">
      <c r="F11760" t="n">
        <v>0.1011855479310401</v>
      </c>
      <c r="G11760" t="n">
        <v>0.1003513139382411</v>
      </c>
      <c r="H11760" t="n">
        <v>-0.002852802912867101</v>
      </c>
      <c r="J11760" t="n">
        <v>0.03505967583730787</v>
      </c>
      <c r="K11760" t="n">
        <v>0.09771175220087847</v>
      </c>
      <c r="L11760" t="n">
        <v>-0.003389754869360184</v>
      </c>
      <c r="M11760" t="n">
        <v>0.07140025797164243</v>
      </c>
      <c r="N11760" t="n">
        <v>0.106462845922263</v>
      </c>
      <c r="O11760" t="n">
        <v>-0.003416207085867048</v>
      </c>
      <c r="P11760" t="n">
        <v>0.1085501045761367</v>
      </c>
      <c r="Q11760" t="n">
        <v>0.1176688296150606</v>
      </c>
      <c r="R11760" t="n">
        <v>-0.001917138673083759</v>
      </c>
    </row>
    <row r="11761">
      <c r="F11761" t="n">
        <v>0.1011855667495457</v>
      </c>
      <c r="G11761" t="n">
        <v>0.1003599093398632</v>
      </c>
      <c r="H11761" t="n">
        <v>-0.00285308822168927</v>
      </c>
      <c r="J11761" t="n">
        <v>0.03506816468618865</v>
      </c>
      <c r="K11761" t="n">
        <v>0.09772012151584214</v>
      </c>
      <c r="L11761" t="n">
        <v>-0.003389754869360184</v>
      </c>
      <c r="M11761" t="n">
        <v>0.07135673419802693</v>
      </c>
      <c r="N11761" t="n">
        <v>0.1064719647955754</v>
      </c>
      <c r="O11761" t="n">
        <v>-0.003416207085867048</v>
      </c>
      <c r="P11761" t="n">
        <v>0.1084795639198978</v>
      </c>
      <c r="Q11761" t="n">
        <v>0.11767890831567</v>
      </c>
      <c r="R11761" t="n">
        <v>-0.001916755322019355</v>
      </c>
    </row>
    <row r="11762">
      <c r="F11762" t="n">
        <v>0.1012285990213281</v>
      </c>
      <c r="G11762" t="n">
        <v>0.1003685047414853</v>
      </c>
      <c r="H11762" t="n">
        <v>-0.002852802912867101</v>
      </c>
      <c r="J11762" t="n">
        <v>0.03505113818108105</v>
      </c>
      <c r="K11762" t="n">
        <v>0.09772849083080581</v>
      </c>
      <c r="L11762" t="n">
        <v>-0.00339009384484712</v>
      </c>
      <c r="M11762" t="n">
        <v>0.07135748133807296</v>
      </c>
      <c r="N11762" t="n">
        <v>0.1064810836688878</v>
      </c>
      <c r="O11762" t="n">
        <v>-0.003415865465158461</v>
      </c>
      <c r="P11762" t="n">
        <v>0.1084807181084426</v>
      </c>
      <c r="Q11762" t="n">
        <v>0.1176889870162794</v>
      </c>
      <c r="R11762" t="n">
        <v>-0.001916563646487153</v>
      </c>
    </row>
    <row r="11763">
      <c r="F11763" t="n">
        <v>0.1012142800100587</v>
      </c>
      <c r="G11763" t="n">
        <v>0.1003771001431074</v>
      </c>
      <c r="H11763" t="n">
        <v>-0.002852927534727592</v>
      </c>
      <c r="J11763" t="n">
        <v>0.03504261678539626</v>
      </c>
      <c r="K11763" t="n">
        <v>0.0977368601457695</v>
      </c>
      <c r="L11763" t="n">
        <v>-0.003389754869360184</v>
      </c>
      <c r="M11763" t="n">
        <v>0.07140249983989758</v>
      </c>
      <c r="N11763" t="n">
        <v>0.1064902025422002</v>
      </c>
      <c r="O11763" t="n">
        <v>-0.003416207085867048</v>
      </c>
      <c r="P11763" t="n">
        <v>0.1084818714593974</v>
      </c>
      <c r="Q11763" t="n">
        <v>0.1176990657168889</v>
      </c>
      <c r="R11763" t="n">
        <v>-0.001916946997551557</v>
      </c>
    </row>
    <row r="11764">
      <c r="F11764" t="n">
        <v>0.1012142988120397</v>
      </c>
      <c r="G11764" t="n">
        <v>0.1003856955447296</v>
      </c>
      <c r="H11764" t="n">
        <v>-0.002852642270500542</v>
      </c>
      <c r="J11764" t="n">
        <v>0.03505110560481235</v>
      </c>
      <c r="K11764" t="n">
        <v>0.09774522946073316</v>
      </c>
      <c r="L11764" t="n">
        <v>-0.003387960394764286</v>
      </c>
      <c r="M11764" t="n">
        <v>0.07138111066389388</v>
      </c>
      <c r="N11764" t="n">
        <v>0.1064993214155126</v>
      </c>
      <c r="O11764" t="n">
        <v>-0.003415749869315472</v>
      </c>
      <c r="P11764" t="n">
        <v>0.10844717566977</v>
      </c>
      <c r="Q11764" t="n">
        <v>0.1177091444174983</v>
      </c>
      <c r="R11764" t="n">
        <v>-0.001917324024058141</v>
      </c>
    </row>
    <row r="11765">
      <c r="F11765" t="n">
        <v>0.1012286554329115</v>
      </c>
      <c r="G11765" t="n">
        <v>0.1003942909463517</v>
      </c>
      <c r="H11765" t="n">
        <v>-0.002852357006273492</v>
      </c>
      <c r="J11765" t="n">
        <v>0.03505108930275982</v>
      </c>
      <c r="K11765" t="n">
        <v>0.09775359877569684</v>
      </c>
      <c r="L11765" t="n">
        <v>-0.003388299190803762</v>
      </c>
      <c r="M11765" t="n">
        <v>0.07138185702648703</v>
      </c>
      <c r="N11765" t="n">
        <v>0.106508440288825</v>
      </c>
      <c r="O11765" t="n">
        <v>-0.003415749869315472</v>
      </c>
      <c r="P11765" t="n">
        <v>0.1084841756461574</v>
      </c>
      <c r="Q11765" t="n">
        <v>0.1177192231181077</v>
      </c>
      <c r="R11765" t="n">
        <v>-0.001917707527213268</v>
      </c>
    </row>
    <row r="11766">
      <c r="F11766" t="n">
        <v>0.1011856607406526</v>
      </c>
      <c r="G11766" t="n">
        <v>0.1004028863479738</v>
      </c>
      <c r="H11766" t="n">
        <v>-0.002852927534727592</v>
      </c>
      <c r="J11766" t="n">
        <v>0.03506808320602653</v>
      </c>
      <c r="K11766" t="n">
        <v>0.09776196809066051</v>
      </c>
      <c r="L11766" t="n">
        <v>-0.003388637986843239</v>
      </c>
      <c r="M11766" t="n">
        <v>0.07138260310469058</v>
      </c>
      <c r="N11766" t="n">
        <v>0.1065175591621374</v>
      </c>
      <c r="O11766" t="n">
        <v>-0.003415408362629878</v>
      </c>
      <c r="P11766" t="n">
        <v>0.1085211750134212</v>
      </c>
      <c r="Q11766" t="n">
        <v>0.1177293018187172</v>
      </c>
      <c r="R11766" t="n">
        <v>-0.001917324024058141</v>
      </c>
    </row>
    <row r="11767">
      <c r="F11767" t="n">
        <v>0.1012286930068215</v>
      </c>
      <c r="G11767" t="n">
        <v>0.1004114817495959</v>
      </c>
      <c r="H11767" t="n">
        <v>-0.002852357006273492</v>
      </c>
      <c r="J11767" t="n">
        <v>0.03505105667081745</v>
      </c>
      <c r="K11767" t="n">
        <v>0.09777033740562419</v>
      </c>
      <c r="L11767" t="n">
        <v>-0.003388299190803762</v>
      </c>
      <c r="M11767" t="n">
        <v>0.07133907665578215</v>
      </c>
      <c r="N11767" t="n">
        <v>0.1065266780354498</v>
      </c>
      <c r="O11767" t="n">
        <v>-0.003414725349258688</v>
      </c>
      <c r="P11767" t="n">
        <v>0.1084506278277717</v>
      </c>
      <c r="Q11767" t="n">
        <v>0.1177393805193266</v>
      </c>
      <c r="R11767" t="n">
        <v>-0.001917324024058141</v>
      </c>
    </row>
    <row r="11768">
      <c r="F11768" t="n">
        <v>0.101228711783634</v>
      </c>
      <c r="G11768" t="n">
        <v>0.100420077151218</v>
      </c>
      <c r="H11768" t="n">
        <v>-0.002852196187503788</v>
      </c>
      <c r="J11768" t="n">
        <v>0.03506805054899541</v>
      </c>
      <c r="K11768" t="n">
        <v>0.09777870672058786</v>
      </c>
      <c r="L11768" t="n">
        <v>-0.003386841081111502</v>
      </c>
      <c r="M11768" t="n">
        <v>0.07133982201561875</v>
      </c>
      <c r="N11768" t="n">
        <v>0.1065357969087622</v>
      </c>
      <c r="O11768" t="n">
        <v>-0.003414609220261971</v>
      </c>
      <c r="P11768" t="n">
        <v>0.108559323154627</v>
      </c>
      <c r="Q11768" t="n">
        <v>0.117749459219936</v>
      </c>
      <c r="R11768" t="n">
        <v>-0.001918084429802105</v>
      </c>
    </row>
    <row r="11769">
      <c r="F11769" t="n">
        <v>0.1012287305536855</v>
      </c>
      <c r="G11769" t="n">
        <v>0.1004286725528401</v>
      </c>
      <c r="H11769" t="n">
        <v>-0.002851910967885037</v>
      </c>
      <c r="J11769" t="n">
        <v>0.03506803420655775</v>
      </c>
      <c r="K11769" t="n">
        <v>0.09778707603555152</v>
      </c>
      <c r="L11769" t="n">
        <v>-0.003386163848341834</v>
      </c>
      <c r="M11769" t="n">
        <v>0.0713627033609579</v>
      </c>
      <c r="N11769" t="n">
        <v>0.1065449157820746</v>
      </c>
      <c r="O11769" t="n">
        <v>-0.003414609220261971</v>
      </c>
      <c r="P11769" t="n">
        <v>0.1084887739424238</v>
      </c>
      <c r="Q11769" t="n">
        <v>0.1177595379205454</v>
      </c>
      <c r="R11769" t="n">
        <v>-0.001918084429802105</v>
      </c>
    </row>
    <row r="11770">
      <c r="F11770" t="n">
        <v>0.1012000736468975</v>
      </c>
      <c r="G11770" t="n">
        <v>0.1004372679544623</v>
      </c>
      <c r="H11770" t="n">
        <v>-0.002852766626741288</v>
      </c>
      <c r="J11770" t="n">
        <v>0.0350595127540731</v>
      </c>
      <c r="K11770" t="n">
        <v>0.09779544535051519</v>
      </c>
      <c r="L11770" t="n">
        <v>-0.003386841081111502</v>
      </c>
      <c r="M11770" t="n">
        <v>0.07136344822544685</v>
      </c>
      <c r="N11770" t="n">
        <v>0.106554034655387</v>
      </c>
      <c r="O11770" t="n">
        <v>-0.003414609220261971</v>
      </c>
      <c r="P11770" t="n">
        <v>0.1085257704057338</v>
      </c>
      <c r="Q11770" t="n">
        <v>0.1177696166211549</v>
      </c>
      <c r="R11770" t="n">
        <v>-0.00191846808505359</v>
      </c>
    </row>
    <row r="11771">
      <c r="F11771" t="n">
        <v>0.1012000923996777</v>
      </c>
      <c r="G11771" t="n">
        <v>0.1004458633560844</v>
      </c>
      <c r="H11771" t="n">
        <v>-0.002852481407122538</v>
      </c>
      <c r="J11771" t="n">
        <v>0.03505949639470769</v>
      </c>
      <c r="K11771" t="n">
        <v>0.09780381466547887</v>
      </c>
      <c r="L11771" t="n">
        <v>-0.003386163848341834</v>
      </c>
      <c r="M11771" t="n">
        <v>0.07138632922402038</v>
      </c>
      <c r="N11771" t="n">
        <v>0.1065631535286994</v>
      </c>
      <c r="O11771" t="n">
        <v>-0.003413468376552443</v>
      </c>
      <c r="P11771" t="n">
        <v>0.1085269171492166</v>
      </c>
      <c r="Q11771" t="n">
        <v>0.1177796953217643</v>
      </c>
      <c r="R11771" t="n">
        <v>-0.001918276257427847</v>
      </c>
    </row>
    <row r="11772">
      <c r="F11772" t="n">
        <v>0.1012144489844888</v>
      </c>
      <c r="G11772" t="n">
        <v>0.1004544587577065</v>
      </c>
      <c r="H11772" t="n">
        <v>-0.002852320320855692</v>
      </c>
      <c r="J11772" t="n">
        <v>0.03506798512355404</v>
      </c>
      <c r="K11772" t="n">
        <v>0.09781218398044256</v>
      </c>
      <c r="L11772" t="n">
        <v>-0.003384703668186332</v>
      </c>
      <c r="M11772" t="n">
        <v>0.07136493709867009</v>
      </c>
      <c r="N11772" t="n">
        <v>0.1065722724020118</v>
      </c>
      <c r="O11772" t="n">
        <v>-0.003412444540806626</v>
      </c>
      <c r="P11772" t="n">
        <v>0.1085639122710542</v>
      </c>
      <c r="Q11772" t="n">
        <v>0.1177897740223737</v>
      </c>
      <c r="R11772" t="n">
        <v>-0.001919420571134487</v>
      </c>
    </row>
    <row r="11773">
      <c r="F11773" t="n">
        <v>0.1012001298849632</v>
      </c>
      <c r="G11773" t="n">
        <v>0.1004630541593286</v>
      </c>
      <c r="H11773" t="n">
        <v>-0.002852035145858607</v>
      </c>
      <c r="J11773" t="n">
        <v>0.03505946364813339</v>
      </c>
      <c r="K11773" t="n">
        <v>0.09782055329540622</v>
      </c>
      <c r="L11773" t="n">
        <v>-0.003384026795139999</v>
      </c>
      <c r="M11773" t="n">
        <v>0.07140995424329177</v>
      </c>
      <c r="N11773" t="n">
        <v>0.1065813912753242</v>
      </c>
      <c r="O11773" t="n">
        <v>-0.003412785819388565</v>
      </c>
      <c r="P11773" t="n">
        <v>0.1085292081065031</v>
      </c>
      <c r="Q11773" t="n">
        <v>0.1177998527229831</v>
      </c>
      <c r="R11773" t="n">
        <v>-0.00191903676378173</v>
      </c>
    </row>
    <row r="11774">
      <c r="F11774" t="n">
        <v>0.1012144864600061</v>
      </c>
      <c r="G11774" t="n">
        <v>0.1004716495609507</v>
      </c>
      <c r="H11774" t="n">
        <v>-0.002852320320855692</v>
      </c>
      <c r="J11774" t="n">
        <v>0.03505094216670745</v>
      </c>
      <c r="K11774" t="n">
        <v>0.09782892261036989</v>
      </c>
      <c r="L11774" t="n">
        <v>-0.003384026795139999</v>
      </c>
      <c r="M11774" t="n">
        <v>0.07134428818729088</v>
      </c>
      <c r="N11774" t="n">
        <v>0.1065905101486366</v>
      </c>
      <c r="O11774" t="n">
        <v>-0.003413468376552443</v>
      </c>
      <c r="P11774" t="n">
        <v>0.108566201769404</v>
      </c>
      <c r="Q11774" t="n">
        <v>0.1178099314235926</v>
      </c>
      <c r="R11774" t="n">
        <v>-0.001919228667458109</v>
      </c>
    </row>
    <row r="11775">
      <c r="F11775" t="n">
        <v>0.1012145051876278</v>
      </c>
      <c r="G11775" t="n">
        <v>0.1004802449625729</v>
      </c>
      <c r="H11775" t="n">
        <v>-0.002851464795864434</v>
      </c>
      <c r="J11775" t="n">
        <v>0.03506793595701035</v>
      </c>
      <c r="K11775" t="n">
        <v>0.09783729192533357</v>
      </c>
      <c r="L11775" t="n">
        <v>-0.003384703668186332</v>
      </c>
      <c r="M11775" t="n">
        <v>0.07134503154978686</v>
      </c>
      <c r="N11775" t="n">
        <v>0.106599629021949</v>
      </c>
      <c r="O11775" t="n">
        <v>-0.003412444540806626</v>
      </c>
      <c r="P11775" t="n">
        <v>0.1085314956869183</v>
      </c>
      <c r="Q11775" t="n">
        <v>0.117820010124202</v>
      </c>
      <c r="R11775" t="n">
        <v>-0.001919420571134487</v>
      </c>
    </row>
    <row r="11776">
      <c r="F11776" t="n">
        <v>0.1011858482159301</v>
      </c>
      <c r="G11776" t="n">
        <v>0.100488840364195</v>
      </c>
      <c r="H11776" t="n">
        <v>-0.002851303618736256</v>
      </c>
      <c r="J11776" t="n">
        <v>0.03505941445866037</v>
      </c>
      <c r="K11776" t="n">
        <v>0.09784566124029724</v>
      </c>
      <c r="L11776" t="n">
        <v>-0.003382564546298625</v>
      </c>
      <c r="M11776" t="n">
        <v>0.07139004820856423</v>
      </c>
      <c r="N11776" t="n">
        <v>0.1066087478952614</v>
      </c>
      <c r="O11776" t="n">
        <v>-0.003411986170115048</v>
      </c>
      <c r="P11776" t="n">
        <v>0.1084609388516058</v>
      </c>
      <c r="Q11776" t="n">
        <v>0.1178300888248114</v>
      </c>
      <c r="R11776" t="n">
        <v>-0.001920181250541516</v>
      </c>
    </row>
    <row r="11777">
      <c r="F11777" t="n">
        <v>0.1012288804707518</v>
      </c>
      <c r="G11777" t="n">
        <v>0.1004974357658171</v>
      </c>
      <c r="H11777" t="n">
        <v>-0.002851873879460004</v>
      </c>
      <c r="J11777" t="n">
        <v>0.03505939804360549</v>
      </c>
      <c r="K11777" t="n">
        <v>0.09785403055526092</v>
      </c>
      <c r="L11777" t="n">
        <v>-0.003382226289843995</v>
      </c>
      <c r="M11777" t="n">
        <v>0.07134651741660553</v>
      </c>
      <c r="N11777" t="n">
        <v>0.1066178667685738</v>
      </c>
      <c r="O11777" t="n">
        <v>-0.003411645005614486</v>
      </c>
      <c r="P11777" t="n">
        <v>0.108533779885703</v>
      </c>
      <c r="Q11777" t="n">
        <v>0.1178401675254209</v>
      </c>
      <c r="R11777" t="n">
        <v>-0.001919797291083299</v>
      </c>
    </row>
    <row r="11778">
      <c r="F11778" t="n">
        <v>0.1012288991799732</v>
      </c>
      <c r="G11778" t="n">
        <v>0.1005060311674392</v>
      </c>
      <c r="H11778" t="n">
        <v>-0.002851873879460004</v>
      </c>
      <c r="J11778" t="n">
        <v>0.03505938161926839</v>
      </c>
      <c r="K11778" t="n">
        <v>0.09786239987022458</v>
      </c>
      <c r="L11778" t="n">
        <v>-0.003383241059207885</v>
      </c>
      <c r="M11778" t="n">
        <v>0.07136939686028029</v>
      </c>
      <c r="N11778" t="n">
        <v>0.1066269856418862</v>
      </c>
      <c r="O11778" t="n">
        <v>-0.003411645005614486</v>
      </c>
      <c r="P11778" t="n">
        <v>0.1085349207154965</v>
      </c>
      <c r="Q11778" t="n">
        <v>0.1178502462260303</v>
      </c>
      <c r="R11778" t="n">
        <v>-0.001919797291083299</v>
      </c>
    </row>
    <row r="11779">
      <c r="F11779" t="n">
        <v>0.1012145800305452</v>
      </c>
      <c r="G11779" t="n">
        <v>0.1005146265690613</v>
      </c>
      <c r="H11779" t="n">
        <v>-0.002851873879460004</v>
      </c>
      <c r="J11779" t="n">
        <v>0.03505936518564887</v>
      </c>
      <c r="K11779" t="n">
        <v>0.09787076918518825</v>
      </c>
      <c r="L11779" t="n">
        <v>-0.003382564546298625</v>
      </c>
      <c r="M11779" t="n">
        <v>0.07134800213808007</v>
      </c>
      <c r="N11779" t="n">
        <v>0.1066361045151986</v>
      </c>
      <c r="O11779" t="n">
        <v>-0.003411645005614486</v>
      </c>
      <c r="P11779" t="n">
        <v>0.1084643606559622</v>
      </c>
      <c r="Q11779" t="n">
        <v>0.1178603249266397</v>
      </c>
      <c r="R11779" t="n">
        <v>-0.001919989270812407</v>
      </c>
    </row>
    <row r="11780">
      <c r="F11780" t="n">
        <v>0.1012289365781462</v>
      </c>
      <c r="G11780" t="n">
        <v>0.1005232219706835</v>
      </c>
      <c r="H11780" t="n">
        <v>-0.002851427300716367</v>
      </c>
      <c r="J11780" t="n">
        <v>0.03505084365838088</v>
      </c>
      <c r="K11780" t="n">
        <v>0.09787913850015192</v>
      </c>
      <c r="L11780" t="n">
        <v>-0.003380423717639169</v>
      </c>
      <c r="M11780" t="n">
        <v>0.07141515533324308</v>
      </c>
      <c r="N11780" t="n">
        <v>0.106645223388511</v>
      </c>
      <c r="O11780" t="n">
        <v>-0.003410503990082179</v>
      </c>
      <c r="P11780" t="n">
        <v>0.1085013496979417</v>
      </c>
      <c r="Q11780" t="n">
        <v>0.1178704036272491</v>
      </c>
      <c r="R11780" t="n">
        <v>-0.0019205578357185</v>
      </c>
    </row>
    <row r="11781">
      <c r="F11781" t="n">
        <v>0.1012002795558379</v>
      </c>
      <c r="G11781" t="n">
        <v>0.1005318173723056</v>
      </c>
      <c r="H11781" t="n">
        <v>-0.002851142215003438</v>
      </c>
      <c r="J11781" t="n">
        <v>0.03505933229056175</v>
      </c>
      <c r="K11781" t="n">
        <v>0.09788750781511561</v>
      </c>
      <c r="L11781" t="n">
        <v>-0.003381437946177314</v>
      </c>
      <c r="M11781" t="n">
        <v>0.071349485712875</v>
      </c>
      <c r="N11781" t="n">
        <v>0.1066543422618234</v>
      </c>
      <c r="O11781" t="n">
        <v>-0.003410845040481188</v>
      </c>
      <c r="P11781" t="n">
        <v>0.108466637621769</v>
      </c>
      <c r="Q11781" t="n">
        <v>0.1178804823278586</v>
      </c>
      <c r="R11781" t="n">
        <v>-0.001920941947285643</v>
      </c>
    </row>
    <row r="11782">
      <c r="F11782" t="n">
        <v>0.1011859603768009</v>
      </c>
      <c r="G11782" t="n">
        <v>0.1005404127739277</v>
      </c>
      <c r="H11782" t="n">
        <v>-0.002850857129290509</v>
      </c>
      <c r="J11782" t="n">
        <v>0.0350593158290938</v>
      </c>
      <c r="K11782" t="n">
        <v>0.09789587713007927</v>
      </c>
      <c r="L11782" t="n">
        <v>-0.00338076179381855</v>
      </c>
      <c r="M11782" t="n">
        <v>0.07137236430628091</v>
      </c>
      <c r="N11782" t="n">
        <v>0.1066634611351358</v>
      </c>
      <c r="O11782" t="n">
        <v>-0.003410162939683171</v>
      </c>
      <c r="P11782" t="n">
        <v>0.1084677748317588</v>
      </c>
      <c r="Q11782" t="n">
        <v>0.117890561028468</v>
      </c>
      <c r="R11782" t="n">
        <v>-0.001920749891502071</v>
      </c>
    </row>
    <row r="11783">
      <c r="F11783" t="n">
        <v>0.1011859790466413</v>
      </c>
      <c r="G11783" t="n">
        <v>0.1005490081755498</v>
      </c>
      <c r="H11783" t="n">
        <v>-0.00285057204357758</v>
      </c>
      <c r="J11783" t="n">
        <v>0.03504228919948686</v>
      </c>
      <c r="K11783" t="n">
        <v>0.09790424644504295</v>
      </c>
      <c r="L11783" t="n">
        <v>-0.003378619080095701</v>
      </c>
      <c r="M11783" t="n">
        <v>0.0713509681396548</v>
      </c>
      <c r="N11783" t="n">
        <v>0.1066725800084482</v>
      </c>
      <c r="O11783" t="n">
        <v>-0.003411186090880196</v>
      </c>
      <c r="P11783" t="n">
        <v>0.1085047616685131</v>
      </c>
      <c r="Q11783" t="n">
        <v>0.1179006397290774</v>
      </c>
      <c r="R11783" t="n">
        <v>-0.001921510525912686</v>
      </c>
    </row>
    <row r="11784">
      <c r="F11784" t="n">
        <v>0.1012146734321929</v>
      </c>
      <c r="G11784" t="n">
        <v>0.1005576035771719</v>
      </c>
      <c r="H11784" t="n">
        <v>-0.002850695541736864</v>
      </c>
      <c r="J11784" t="n">
        <v>0.03505077780052807</v>
      </c>
      <c r="K11784" t="n">
        <v>0.09791261576000662</v>
      </c>
      <c r="L11784" t="n">
        <v>-0.00337929487149086</v>
      </c>
      <c r="M11784" t="n">
        <v>0.07139598369138297</v>
      </c>
      <c r="N11784" t="n">
        <v>0.1066816988817606</v>
      </c>
      <c r="O11784" t="n">
        <v>-0.00340902183294416</v>
      </c>
      <c r="P11784" t="n">
        <v>0.1085058972926662</v>
      </c>
      <c r="Q11784" t="n">
        <v>0.1179107184296869</v>
      </c>
      <c r="R11784" t="n">
        <v>-0.001921510525912686</v>
      </c>
    </row>
    <row r="11785">
      <c r="F11785" t="n">
        <v>0.1012290299553578</v>
      </c>
      <c r="G11785" t="n">
        <v>0.1005661989787941</v>
      </c>
      <c r="H11785" t="n">
        <v>-0.002850695541736864</v>
      </c>
      <c r="J11785" t="n">
        <v>0.03505926638899004</v>
      </c>
      <c r="K11785" t="n">
        <v>0.0979209850749703</v>
      </c>
      <c r="L11785" t="n">
        <v>-0.00337929487149086</v>
      </c>
      <c r="M11785" t="n">
        <v>0.0714188617931466</v>
      </c>
      <c r="N11785" t="n">
        <v>0.106690817755073</v>
      </c>
      <c r="O11785" t="n">
        <v>-0.003409703705498004</v>
      </c>
      <c r="P11785" t="n">
        <v>0.1085787334725557</v>
      </c>
      <c r="Q11785" t="n">
        <v>0.1179207971302963</v>
      </c>
      <c r="R11785" t="n">
        <v>-0.001921126262233871</v>
      </c>
    </row>
    <row r="11786">
      <c r="F11786" t="n">
        <v>0.1012147107455743</v>
      </c>
      <c r="G11786" t="n">
        <v>0.1005747943804162</v>
      </c>
      <c r="H11786" t="n">
        <v>-0.002850980582786933</v>
      </c>
      <c r="J11786" t="n">
        <v>0.03506775496486977</v>
      </c>
      <c r="K11786" t="n">
        <v>0.09792935438993396</v>
      </c>
      <c r="L11786" t="n">
        <v>-0.003379632767188439</v>
      </c>
      <c r="M11786" t="n">
        <v>0.0713974646898059</v>
      </c>
      <c r="N11786" t="n">
        <v>0.1066999366283854</v>
      </c>
      <c r="O11786" t="n">
        <v>-0.003409703705498004</v>
      </c>
      <c r="P11786" t="n">
        <v>0.108544016804946</v>
      </c>
      <c r="Q11786" t="n">
        <v>0.1179308758309057</v>
      </c>
      <c r="R11786" t="n">
        <v>-0.001921318394073279</v>
      </c>
    </row>
    <row r="11787">
      <c r="F11787" t="n">
        <v>0.1012147293921357</v>
      </c>
      <c r="G11787" t="n">
        <v>0.1005833897820383</v>
      </c>
      <c r="H11787" t="n">
        <v>-0.002850980582786933</v>
      </c>
      <c r="J11787" t="n">
        <v>0.03504222323684046</v>
      </c>
      <c r="K11787" t="n">
        <v>0.09793772370489763</v>
      </c>
      <c r="L11787" t="n">
        <v>-0.00337929487149086</v>
      </c>
      <c r="M11787" t="n">
        <v>0.07142034236397182</v>
      </c>
      <c r="N11787" t="n">
        <v>0.1067090555016978</v>
      </c>
      <c r="O11787" t="n">
        <v>-0.003409362769221082</v>
      </c>
      <c r="P11787" t="n">
        <v>0.108545149988591</v>
      </c>
      <c r="Q11787" t="n">
        <v>0.1179409545315151</v>
      </c>
      <c r="R11787" t="n">
        <v>-0.001921510525912686</v>
      </c>
    </row>
    <row r="11788">
      <c r="F11788" t="n">
        <v>0.1011860722945627</v>
      </c>
      <c r="G11788" t="n">
        <v>0.1005919851836604</v>
      </c>
      <c r="H11788" t="n">
        <v>-0.00284996373108763</v>
      </c>
      <c r="J11788" t="n">
        <v>0.03505921686533249</v>
      </c>
      <c r="K11788" t="n">
        <v>0.09794609301986131</v>
      </c>
      <c r="L11788" t="n">
        <v>-0.003377487808802535</v>
      </c>
      <c r="M11788" t="n">
        <v>0.07139894453664455</v>
      </c>
      <c r="N11788" t="n">
        <v>0.1067181743750102</v>
      </c>
      <c r="O11788" t="n">
        <v>-0.003408902983728524</v>
      </c>
      <c r="P11788" t="n">
        <v>0.1085104312765618</v>
      </c>
      <c r="Q11788" t="n">
        <v>0.1179510332321246</v>
      </c>
      <c r="R11788" t="n">
        <v>-0.001921886754637329</v>
      </c>
    </row>
    <row r="11789">
      <c r="F11789" t="n">
        <v>0.1011860909238939</v>
      </c>
      <c r="G11789" t="n">
        <v>0.1006005805852825</v>
      </c>
      <c r="H11789" t="n">
        <v>-0.002849678734714521</v>
      </c>
      <c r="J11789" t="n">
        <v>0.03505069526935131</v>
      </c>
      <c r="K11789" t="n">
        <v>0.09795446233482498</v>
      </c>
      <c r="L11789" t="n">
        <v>-0.003377487808802535</v>
      </c>
      <c r="M11789" t="n">
        <v>0.07142182178242965</v>
      </c>
      <c r="N11789" t="n">
        <v>0.1067272932483226</v>
      </c>
      <c r="O11789" t="n">
        <v>-0.003408902983728524</v>
      </c>
      <c r="P11789" t="n">
        <v>0.1085474137976464</v>
      </c>
      <c r="Q11789" t="n">
        <v>0.117961111932734</v>
      </c>
      <c r="R11789" t="n">
        <v>-0.001922078962533582</v>
      </c>
    </row>
    <row r="11790">
      <c r="F11790" t="n">
        <v>0.101186109546475</v>
      </c>
      <c r="G11790" t="n">
        <v>0.1006091759869047</v>
      </c>
      <c r="H11790" t="n">
        <v>-0.002850533723833847</v>
      </c>
      <c r="J11790" t="n">
        <v>0.03504217366739244</v>
      </c>
      <c r="K11790" t="n">
        <v>0.09796283164978865</v>
      </c>
      <c r="L11790" t="n">
        <v>-0.003376812378783776</v>
      </c>
      <c r="M11790" t="n">
        <v>0.0714225610591033</v>
      </c>
      <c r="N11790" t="n">
        <v>0.106736412121635</v>
      </c>
      <c r="O11790" t="n">
        <v>-0.003408562161594578</v>
      </c>
      <c r="P11790" t="n">
        <v>0.108548544421867</v>
      </c>
      <c r="Q11790" t="n">
        <v>0.1179711906333434</v>
      </c>
      <c r="R11790" t="n">
        <v>-0.001922463378326089</v>
      </c>
    </row>
    <row r="11791">
      <c r="F11791" t="n">
        <v>0.1011861281623066</v>
      </c>
      <c r="G11791" t="n">
        <v>0.1006177713885268</v>
      </c>
      <c r="H11791" t="n">
        <v>-0.002850248727460738</v>
      </c>
      <c r="J11791" t="n">
        <v>0.03506767232433523</v>
      </c>
      <c r="K11791" t="n">
        <v>0.09797120096475233</v>
      </c>
      <c r="L11791" t="n">
        <v>-0.003377487808802535</v>
      </c>
      <c r="M11791" t="n">
        <v>0.07137902424233566</v>
      </c>
      <c r="N11791" t="n">
        <v>0.1067455309949474</v>
      </c>
      <c r="O11791" t="n">
        <v>-0.003408902983728524</v>
      </c>
      <c r="P11791" t="n">
        <v>0.1084779714271942</v>
      </c>
      <c r="Q11791" t="n">
        <v>0.1179812693339528</v>
      </c>
      <c r="R11791" t="n">
        <v>-0.001921886754637329</v>
      </c>
    </row>
    <row r="11792">
      <c r="F11792" t="n">
        <v>0.1011861467713889</v>
      </c>
      <c r="G11792" t="n">
        <v>0.1006263667901489</v>
      </c>
      <c r="H11792" t="n">
        <v>-0.002849516818655527</v>
      </c>
      <c r="J11792" t="n">
        <v>0.03505064563924377</v>
      </c>
      <c r="K11792" t="n">
        <v>0.097979570279716</v>
      </c>
      <c r="L11792" t="n">
        <v>-0.003375678683503452</v>
      </c>
      <c r="M11792" t="n">
        <v>0.07135762481766691</v>
      </c>
      <c r="N11792" t="n">
        <v>0.1067546498682598</v>
      </c>
      <c r="O11792" t="n">
        <v>-0.003406738989260545</v>
      </c>
      <c r="P11792" t="n">
        <v>0.1084791001163966</v>
      </c>
      <c r="Q11792" t="n">
        <v>0.1179913480345623</v>
      </c>
      <c r="R11792" t="n">
        <v>-0.001922647253531607</v>
      </c>
    </row>
    <row r="11793">
      <c r="F11793" t="n">
        <v>0.1012005032517225</v>
      </c>
      <c r="G11793" t="n">
        <v>0.100634962191771</v>
      </c>
      <c r="H11793" t="n">
        <v>-0.002850086722019258</v>
      </c>
      <c r="J11793" t="n">
        <v>0.035067639203122</v>
      </c>
      <c r="K11793" t="n">
        <v>0.09798793959467968</v>
      </c>
      <c r="L11793" t="n">
        <v>-0.003375341149388513</v>
      </c>
      <c r="M11793" t="n">
        <v>0.07140263910679362</v>
      </c>
      <c r="N11793" t="n">
        <v>0.1067637687415722</v>
      </c>
      <c r="O11793" t="n">
        <v>-0.003407079697230268</v>
      </c>
      <c r="P11793" t="n">
        <v>0.1085519311661606</v>
      </c>
      <c r="Q11793" t="n">
        <v>0.1180014267351717</v>
      </c>
      <c r="R11793" t="n">
        <v>-0.001922839537485356</v>
      </c>
    </row>
    <row r="11794">
      <c r="F11794" t="n">
        <v>0.1012291976088869</v>
      </c>
      <c r="G11794" t="n">
        <v>0.1006435575933931</v>
      </c>
      <c r="H11794" t="n">
        <v>-0.002850086722019258</v>
      </c>
      <c r="J11794" t="n">
        <v>0.0350676226285862</v>
      </c>
      <c r="K11794" t="n">
        <v>0.09799630890964335</v>
      </c>
      <c r="L11794" t="n">
        <v>-0.003376016217618391</v>
      </c>
      <c r="M11794" t="n">
        <v>0.07138123903039353</v>
      </c>
      <c r="N11794" t="n">
        <v>0.1067728876148846</v>
      </c>
      <c r="O11794" t="n">
        <v>-0.003406738989260545</v>
      </c>
      <c r="P11794" t="n">
        <v>0.1084813549281565</v>
      </c>
      <c r="Q11794" t="n">
        <v>0.1180115054357811</v>
      </c>
      <c r="R11794" t="n">
        <v>-0.001923224105392853</v>
      </c>
    </row>
    <row r="11795">
      <c r="F11795" t="n">
        <v>0.1012148783215827</v>
      </c>
      <c r="G11795" t="n">
        <v>0.1006521529950152</v>
      </c>
      <c r="H11795" t="n">
        <v>-0.002849516818655527</v>
      </c>
      <c r="J11795" t="n">
        <v>0.03505910098517144</v>
      </c>
      <c r="K11795" t="n">
        <v>0.09800467822460701</v>
      </c>
      <c r="L11795" t="n">
        <v>-0.003375341149388513</v>
      </c>
      <c r="M11795" t="n">
        <v>0.07142625311023912</v>
      </c>
      <c r="N11795" t="n">
        <v>0.106782006488197</v>
      </c>
      <c r="O11795" t="n">
        <v>-0.003407420405199991</v>
      </c>
      <c r="P11795" t="n">
        <v>0.1085900365493891</v>
      </c>
      <c r="Q11795" t="n">
        <v>0.1180215841363906</v>
      </c>
      <c r="R11795" t="n">
        <v>-0.00192398483533761</v>
      </c>
    </row>
    <row r="11796">
      <c r="F11796" t="n">
        <v>0.101186221140235</v>
      </c>
      <c r="G11796" t="n">
        <v>0.1006607483966374</v>
      </c>
      <c r="H11796" t="n">
        <v>-0.002849639575505312</v>
      </c>
      <c r="J11796" t="n">
        <v>0.03505908439372166</v>
      </c>
      <c r="K11796" t="n">
        <v>0.09801304753957069</v>
      </c>
      <c r="L11796" t="n">
        <v>-0.003373192791135282</v>
      </c>
      <c r="M11796" t="n">
        <v>0.0714048523814399</v>
      </c>
      <c r="N11796" t="n">
        <v>0.1067911253615094</v>
      </c>
      <c r="O11796" t="n">
        <v>-0.003406619026527219</v>
      </c>
      <c r="P11796" t="n">
        <v>0.1085553102054096</v>
      </c>
      <c r="Q11796" t="n">
        <v>0.118031662837</v>
      </c>
      <c r="R11796" t="n">
        <v>-0.00192398483533761</v>
      </c>
    </row>
    <row r="11797">
      <c r="F11797" t="n">
        <v>0.1012005776010127</v>
      </c>
      <c r="G11797" t="n">
        <v>0.1006693437982595</v>
      </c>
      <c r="H11797" t="n">
        <v>-0.002849354668529157</v>
      </c>
      <c r="J11797" t="n">
        <v>0.03504205768043867</v>
      </c>
      <c r="K11797" t="n">
        <v>0.09802141685453436</v>
      </c>
      <c r="L11797" t="n">
        <v>-0.003373192791135282</v>
      </c>
      <c r="M11797" t="n">
        <v>0.07142772790586788</v>
      </c>
      <c r="N11797" t="n">
        <v>0.1068002442348218</v>
      </c>
      <c r="O11797" t="n">
        <v>-0.003406278432743323</v>
      </c>
      <c r="P11797" t="n">
        <v>0.1084847307202617</v>
      </c>
      <c r="Q11797" t="n">
        <v>0.1180417415376094</v>
      </c>
      <c r="R11797" t="n">
        <v>-0.001923407755303015</v>
      </c>
    </row>
    <row r="11798">
      <c r="F11798" t="n">
        <v>0.101200596171466</v>
      </c>
      <c r="G11798" t="n">
        <v>0.1006779391998816</v>
      </c>
      <c r="H11798" t="n">
        <v>-0.002848784854576846</v>
      </c>
      <c r="J11798" t="n">
        <v>0.03506755623757718</v>
      </c>
      <c r="K11798" t="n">
        <v>0.09802978616949803</v>
      </c>
      <c r="L11798" t="n">
        <v>-0.003374204850178527</v>
      </c>
      <c r="M11798" t="n">
        <v>0.07140632645031988</v>
      </c>
      <c r="N11798" t="n">
        <v>0.1068093631081342</v>
      </c>
      <c r="O11798" t="n">
        <v>-0.003405597245175532</v>
      </c>
      <c r="P11798" t="n">
        <v>0.1085934107803733</v>
      </c>
      <c r="Q11798" t="n">
        <v>0.1180518202382188</v>
      </c>
      <c r="R11798" t="n">
        <v>-0.00192398483533761</v>
      </c>
    </row>
    <row r="11799">
      <c r="F11799" t="n">
        <v>0.1012006147351723</v>
      </c>
      <c r="G11799" t="n">
        <v>0.1006865346015037</v>
      </c>
      <c r="H11799" t="n">
        <v>-0.002848784854576846</v>
      </c>
      <c r="J11799" t="n">
        <v>0.03505903456365649</v>
      </c>
      <c r="K11799" t="n">
        <v>0.09803815548446171</v>
      </c>
      <c r="L11799" t="n">
        <v>-0.003373192791135282</v>
      </c>
      <c r="M11799" t="n">
        <v>0.07138492455753795</v>
      </c>
      <c r="N11799" t="n">
        <v>0.1068184819814466</v>
      </c>
      <c r="O11799" t="n">
        <v>-0.003405476720229765</v>
      </c>
      <c r="P11799" t="n">
        <v>0.1084869769577027</v>
      </c>
      <c r="Q11799" t="n">
        <v>0.1180618989388283</v>
      </c>
      <c r="R11799" t="n">
        <v>-0.001923792475326078</v>
      </c>
    </row>
    <row r="11800">
      <c r="F11800" t="n">
        <v>0.1012293090741403</v>
      </c>
      <c r="G11800" t="n">
        <v>0.1006951300031258</v>
      </c>
      <c r="H11800" t="n">
        <v>-0.002848907420198364</v>
      </c>
      <c r="J11800" t="n">
        <v>0.03505901793506222</v>
      </c>
      <c r="K11800" t="n">
        <v>0.09804652479942538</v>
      </c>
      <c r="L11800" t="n">
        <v>-0.003372054251355008</v>
      </c>
      <c r="M11800" t="n">
        <v>0.07142993792568011</v>
      </c>
      <c r="N11800" t="n">
        <v>0.106827600854759</v>
      </c>
      <c r="O11800" t="n">
        <v>-0.003405136240653657</v>
      </c>
      <c r="P11800" t="n">
        <v>0.108595655972805</v>
      </c>
      <c r="Q11800" t="n">
        <v>0.1180719776394377</v>
      </c>
      <c r="R11800" t="n">
        <v>-0.001924553128476341</v>
      </c>
    </row>
    <row r="11801">
      <c r="F11801" t="n">
        <v>0.1012006518423462</v>
      </c>
      <c r="G11801" t="n">
        <v>0.100703725404748</v>
      </c>
      <c r="H11801" t="n">
        <v>-0.002848337695686775</v>
      </c>
      <c r="J11801" t="n">
        <v>0.03505900129718134</v>
      </c>
      <c r="K11801" t="n">
        <v>0.09805489411438906</v>
      </c>
      <c r="L11801" t="n">
        <v>-0.003371379907939079</v>
      </c>
      <c r="M11801" t="n">
        <v>0.07138639673930014</v>
      </c>
      <c r="N11801" t="n">
        <v>0.1068367197280714</v>
      </c>
      <c r="O11801" t="n">
        <v>-0.003404795761077549</v>
      </c>
      <c r="P11801" t="n">
        <v>0.1085250722643156</v>
      </c>
      <c r="Q11801" t="n">
        <v>0.1180820563400471</v>
      </c>
      <c r="R11801" t="n">
        <v>-0.001924553128476341</v>
      </c>
    </row>
    <row r="11802">
      <c r="F11802" t="n">
        <v>0.1012006703858146</v>
      </c>
      <c r="G11802" t="n">
        <v>0.1007123208063701</v>
      </c>
      <c r="H11802" t="n">
        <v>-0.002848337695686775</v>
      </c>
      <c r="J11802" t="n">
        <v>0.0350589846500137</v>
      </c>
      <c r="K11802" t="n">
        <v>0.09806326342935273</v>
      </c>
      <c r="L11802" t="n">
        <v>-0.003372391423062973</v>
      </c>
      <c r="M11802" t="n">
        <v>0.07138713239470715</v>
      </c>
      <c r="N11802" t="n">
        <v>0.1068458386013838</v>
      </c>
      <c r="O11802" t="n">
        <v>-0.003405476720229765</v>
      </c>
      <c r="P11802" t="n">
        <v>0.1085261924852735</v>
      </c>
      <c r="Q11802" t="n">
        <v>0.1180921350406565</v>
      </c>
      <c r="R11802" t="n">
        <v>-0.001924745564545582</v>
      </c>
    </row>
    <row r="11803">
      <c r="F11803" t="n">
        <v>0.1011863510259707</v>
      </c>
      <c r="G11803" t="n">
        <v>0.1007209162079922</v>
      </c>
      <c r="H11803" t="n">
        <v>-0.002849192282454158</v>
      </c>
      <c r="J11803" t="n">
        <v>0.03504195790096962</v>
      </c>
      <c r="K11803" t="n">
        <v>0.09807163274431641</v>
      </c>
      <c r="L11803" t="n">
        <v>-0.00336956496725515</v>
      </c>
      <c r="M11803" t="n">
        <v>0.07138786775957556</v>
      </c>
      <c r="N11803" t="n">
        <v>0.1068549574746962</v>
      </c>
      <c r="O11803" t="n">
        <v>-0.003405136240653657</v>
      </c>
      <c r="P11803" t="n">
        <v>0.1085631645760317</v>
      </c>
      <c r="Q11803" t="n">
        <v>0.1181022137412659</v>
      </c>
      <c r="R11803" t="n">
        <v>-0.001924745564545582</v>
      </c>
    </row>
    <row r="11804">
      <c r="F11804" t="n">
        <v>0.1012150453509362</v>
      </c>
      <c r="G11804" t="n">
        <v>0.1007295116096143</v>
      </c>
      <c r="H11804" t="n">
        <v>-0.002848175205986746</v>
      </c>
      <c r="J11804" t="n">
        <v>0.03505044628318897</v>
      </c>
      <c r="K11804" t="n">
        <v>0.09808000205928007</v>
      </c>
      <c r="L11804" t="n">
        <v>-0.003369901957450895</v>
      </c>
      <c r="M11804" t="n">
        <v>0.07141074169402176</v>
      </c>
      <c r="N11804" t="n">
        <v>0.1068640763480086</v>
      </c>
      <c r="O11804" t="n">
        <v>-0.003404334190706074</v>
      </c>
      <c r="P11804" t="n">
        <v>0.1086001360285103</v>
      </c>
      <c r="Q11804" t="n">
        <v>0.1181122924418754</v>
      </c>
      <c r="R11804" t="n">
        <v>-0.001925313777275477</v>
      </c>
    </row>
    <row r="11805">
      <c r="F11805" t="n">
        <v>0.101186388075478</v>
      </c>
      <c r="G11805" t="n">
        <v>0.1007381070112364</v>
      </c>
      <c r="H11805" t="n">
        <v>-0.002847890388466147</v>
      </c>
      <c r="J11805" t="n">
        <v>0.03506743969574913</v>
      </c>
      <c r="K11805" t="n">
        <v>0.09808837137424374</v>
      </c>
      <c r="L11805" t="n">
        <v>-0.003370575937842385</v>
      </c>
      <c r="M11805" t="n">
        <v>0.07143361548455202</v>
      </c>
      <c r="N11805" t="n">
        <v>0.106873195221321</v>
      </c>
      <c r="O11805" t="n">
        <v>-0.003403653460014071</v>
      </c>
      <c r="P11805" t="n">
        <v>0.1085654009322603</v>
      </c>
      <c r="Q11805" t="n">
        <v>0.1181223711424848</v>
      </c>
      <c r="R11805" t="n">
        <v>-0.001924928753022448</v>
      </c>
    </row>
    <row r="11806">
      <c r="F11806" t="n">
        <v>0.1012294202964886</v>
      </c>
      <c r="G11806" t="n">
        <v>0.1007467024128586</v>
      </c>
      <c r="H11806" t="n">
        <v>-0.002847890388466147</v>
      </c>
      <c r="J11806" t="n">
        <v>0.03505041292717877</v>
      </c>
      <c r="K11806" t="n">
        <v>0.09809674068920742</v>
      </c>
      <c r="L11806" t="n">
        <v>-0.003370575937842385</v>
      </c>
      <c r="M11806" t="n">
        <v>0.07143435012370122</v>
      </c>
      <c r="N11806" t="n">
        <v>0.1068823140946334</v>
      </c>
      <c r="O11806" t="n">
        <v>-0.003403313094668069</v>
      </c>
      <c r="P11806" t="n">
        <v>0.1085665178157895</v>
      </c>
      <c r="Q11806" t="n">
        <v>0.1181324498430942</v>
      </c>
      <c r="R11806" t="n">
        <v>-0.001925121265148962</v>
      </c>
    </row>
    <row r="11807">
      <c r="F11807" t="n">
        <v>0.1012151009059624</v>
      </c>
      <c r="G11807" t="n">
        <v>0.1007552978144807</v>
      </c>
      <c r="H11807" t="n">
        <v>-0.002847890388466147</v>
      </c>
      <c r="J11807" t="n">
        <v>0.03506740631449061</v>
      </c>
      <c r="K11807" t="n">
        <v>0.09810511000417109</v>
      </c>
      <c r="L11807" t="n">
        <v>-0.00337023894764664</v>
      </c>
      <c r="M11807" t="n">
        <v>0.07141294539095469</v>
      </c>
      <c r="N11807" t="n">
        <v>0.1068914329679458</v>
      </c>
      <c r="O11807" t="n">
        <v>-0.003403653460014071</v>
      </c>
      <c r="P11807" t="n">
        <v>0.108531780657403</v>
      </c>
      <c r="Q11807" t="n">
        <v>0.1181425285437037</v>
      </c>
      <c r="R11807" t="n">
        <v>-0.001926074418109073</v>
      </c>
    </row>
    <row r="11808">
      <c r="F11808" t="n">
        <v>0.1011864435991659</v>
      </c>
      <c r="G11808" t="n">
        <v>0.1007638932161028</v>
      </c>
      <c r="H11808" t="n">
        <v>-0.002848297249388815</v>
      </c>
      <c r="J11808" t="n">
        <v>0.03505888457197476</v>
      </c>
      <c r="K11808" t="n">
        <v>0.09811347931913476</v>
      </c>
      <c r="L11808" t="n">
        <v>-0.003368758396087416</v>
      </c>
      <c r="M11808" t="n">
        <v>0.07143581852803849</v>
      </c>
      <c r="N11808" t="n">
        <v>0.1069005518412582</v>
      </c>
      <c r="O11808" t="n">
        <v>-0.003402170681105211</v>
      </c>
      <c r="P11808" t="n">
        <v>0.1085328957011329</v>
      </c>
      <c r="Q11808" t="n">
        <v>0.1181526072443131</v>
      </c>
      <c r="R11808" t="n">
        <v>-0.00192588182992608</v>
      </c>
    </row>
    <row r="11809">
      <c r="F11809" t="n">
        <v>0.1012294758166022</v>
      </c>
      <c r="G11809" t="n">
        <v>0.1007724886177249</v>
      </c>
      <c r="H11809" t="n">
        <v>-0.002847442931077661</v>
      </c>
      <c r="J11809" t="n">
        <v>0.03505886785979434</v>
      </c>
      <c r="K11809" t="n">
        <v>0.09812184863409844</v>
      </c>
      <c r="L11809" t="n">
        <v>-0.003367747970653677</v>
      </c>
      <c r="M11809" t="n">
        <v>0.07139227383812494</v>
      </c>
      <c r="N11809" t="n">
        <v>0.1069096707145706</v>
      </c>
      <c r="O11809" t="n">
        <v>-0.00340319143438487</v>
      </c>
      <c r="P11809" t="n">
        <v>0.1085698632808976</v>
      </c>
      <c r="Q11809" t="n">
        <v>0.1181626859449225</v>
      </c>
      <c r="R11809" t="n">
        <v>-0.001926074418109073</v>
      </c>
    </row>
    <row r="11810">
      <c r="F11810" t="n">
        <v>0.1012008184907713</v>
      </c>
      <c r="G11810" t="n">
        <v>0.100781084019347</v>
      </c>
      <c r="H11810" t="n">
        <v>-0.00284801247661843</v>
      </c>
      <c r="J11810" t="n">
        <v>0.03504184106910486</v>
      </c>
      <c r="K11810" t="n">
        <v>0.09813021794906211</v>
      </c>
      <c r="L11810" t="n">
        <v>-0.00336808477913159</v>
      </c>
      <c r="M11810" t="n">
        <v>0.07137086786383157</v>
      </c>
      <c r="N11810" t="n">
        <v>0.106918789587883</v>
      </c>
      <c r="O11810" t="n">
        <v>-0.003402510932198431</v>
      </c>
      <c r="P11810" t="n">
        <v>0.1085709767054575</v>
      </c>
      <c r="Q11810" t="n">
        <v>0.118172764645532</v>
      </c>
      <c r="R11810" t="n">
        <v>-0.00192588182992608</v>
      </c>
    </row>
    <row r="11811">
      <c r="F11811" t="n">
        <v>0.1012151748849208</v>
      </c>
      <c r="G11811" t="n">
        <v>0.1007896794209692</v>
      </c>
      <c r="H11811" t="n">
        <v>-0.002847727703848045</v>
      </c>
      <c r="J11811" t="n">
        <v>0.03504182434169349</v>
      </c>
      <c r="K11811" t="n">
        <v>0.09813858726402579</v>
      </c>
      <c r="L11811" t="n">
        <v>-0.00336808477913159</v>
      </c>
      <c r="M11811" t="n">
        <v>0.07141587957311671</v>
      </c>
      <c r="N11811" t="n">
        <v>0.1069279084611954</v>
      </c>
      <c r="O11811" t="n">
        <v>-0.00340319143438487</v>
      </c>
      <c r="P11811" t="n">
        <v>0.1085362356402236</v>
      </c>
      <c r="Q11811" t="n">
        <v>0.1181828433461414</v>
      </c>
      <c r="R11811" t="n">
        <v>-0.001925689241743088</v>
      </c>
    </row>
    <row r="11812">
      <c r="F11812" t="n">
        <v>0.101229531276024</v>
      </c>
      <c r="G11812" t="n">
        <v>0.1007982748225913</v>
      </c>
      <c r="H11812" t="n">
        <v>-0.002847564777693952</v>
      </c>
      <c r="J11812" t="n">
        <v>0.03504180760499528</v>
      </c>
      <c r="K11812" t="n">
        <v>0.09814695657898946</v>
      </c>
      <c r="L11812" t="n">
        <v>-0.003366602172814092</v>
      </c>
      <c r="M11812" t="n">
        <v>0.07137233349431019</v>
      </c>
      <c r="N11812" t="n">
        <v>0.1069370273345078</v>
      </c>
      <c r="O11812" t="n">
        <v>-0.003401368174060066</v>
      </c>
      <c r="P11812" t="n">
        <v>0.1085373472205713</v>
      </c>
      <c r="Q11812" t="n">
        <v>0.1181929220467508</v>
      </c>
      <c r="R11812" t="n">
        <v>-0.001926835047362712</v>
      </c>
    </row>
    <row r="11813">
      <c r="F11813" t="n">
        <v>0.101229549749013</v>
      </c>
      <c r="G11813" t="n">
        <v>0.1008068702242134</v>
      </c>
      <c r="H11813" t="n">
        <v>-0.002847564777693952</v>
      </c>
      <c r="J11813" t="n">
        <v>0.03506730594777664</v>
      </c>
      <c r="K11813" t="n">
        <v>0.09815532589395312</v>
      </c>
      <c r="L11813" t="n">
        <v>-0.003366602172814092</v>
      </c>
      <c r="M11813" t="n">
        <v>0.07141734491244281</v>
      </c>
      <c r="N11813" t="n">
        <v>0.1069461462078202</v>
      </c>
      <c r="O11813" t="n">
        <v>-0.003402048447694878</v>
      </c>
      <c r="P11813" t="n">
        <v>0.1085384579335862</v>
      </c>
      <c r="Q11813" t="n">
        <v>0.1182030007473602</v>
      </c>
      <c r="R11813" t="n">
        <v>-0.001926449718886087</v>
      </c>
    </row>
    <row r="11814">
      <c r="F11814" t="n">
        <v>0.1011865544645213</v>
      </c>
      <c r="G11814" t="n">
        <v>0.1008154656258355</v>
      </c>
      <c r="H11814" t="n">
        <v>-0.002846995321684014</v>
      </c>
      <c r="J11814" t="n">
        <v>0.03505027913165082</v>
      </c>
      <c r="K11814" t="n">
        <v>0.0981636952089168</v>
      </c>
      <c r="L11814" t="n">
        <v>-0.003366938799368718</v>
      </c>
      <c r="M11814" t="n">
        <v>0.0713959375498277</v>
      </c>
      <c r="N11814" t="n">
        <v>0.1069552650811326</v>
      </c>
      <c r="O11814" t="n">
        <v>-0.003402048447694878</v>
      </c>
      <c r="P11814" t="n">
        <v>0.1085754217354515</v>
      </c>
      <c r="Q11814" t="n">
        <v>0.1182130794479696</v>
      </c>
      <c r="R11814" t="n">
        <v>-0.001926449718886087</v>
      </c>
    </row>
    <row r="11815">
      <c r="F11815" t="n">
        <v>0.1012009108372488</v>
      </c>
      <c r="G11815" t="n">
        <v>0.1008240610274576</v>
      </c>
      <c r="H11815" t="n">
        <v>-0.002846547558447906</v>
      </c>
      <c r="J11815" t="n">
        <v>0.03505026236541441</v>
      </c>
      <c r="K11815" t="n">
        <v>0.09817206452388047</v>
      </c>
      <c r="L11815" t="n">
        <v>-0.003366602172814092</v>
      </c>
      <c r="M11815" t="n">
        <v>0.07137452974826819</v>
      </c>
      <c r="N11815" t="n">
        <v>0.106964383954445</v>
      </c>
      <c r="O11815" t="n">
        <v>-0.003401368174060066</v>
      </c>
      <c r="P11815" t="n">
        <v>0.108576530822914</v>
      </c>
      <c r="Q11815" t="n">
        <v>0.1182231581485791</v>
      </c>
      <c r="R11815" t="n">
        <v>-0.001926835047362712</v>
      </c>
    </row>
    <row r="11816">
      <c r="F11816" t="n">
        <v>0.1012152672069272</v>
      </c>
      <c r="G11816" t="n">
        <v>0.1008326564290798</v>
      </c>
      <c r="H11816" t="n">
        <v>-0.00284711692489624</v>
      </c>
      <c r="J11816" t="n">
        <v>0.03505875061444846</v>
      </c>
      <c r="K11816" t="n">
        <v>0.09818043383884414</v>
      </c>
      <c r="L11816" t="n">
        <v>-0.003364444260404866</v>
      </c>
      <c r="M11816" t="n">
        <v>0.07137526124778373</v>
      </c>
      <c r="N11816" t="n">
        <v>0.1069735028277574</v>
      </c>
      <c r="O11816" t="n">
        <v>-0.003399885159510214</v>
      </c>
      <c r="P11816" t="n">
        <v>0.1085417848626862</v>
      </c>
      <c r="Q11816" t="n">
        <v>0.1182332368491885</v>
      </c>
      <c r="R11816" t="n">
        <v>-0.001927788401714092</v>
      </c>
    </row>
    <row r="11817">
      <c r="F11817" t="n">
        <v>0.1012296235735548</v>
      </c>
      <c r="G11817" t="n">
        <v>0.1008412518307019</v>
      </c>
      <c r="H11817" t="n">
        <v>-0.002846547558447906</v>
      </c>
      <c r="J11817" t="n">
        <v>0.03505873382795638</v>
      </c>
      <c r="K11817" t="n">
        <v>0.0981888031538078</v>
      </c>
      <c r="L11817" t="n">
        <v>-0.003364444260404866</v>
      </c>
      <c r="M11817" t="n">
        <v>0.0713981322676793</v>
      </c>
      <c r="N11817" t="n">
        <v>0.1069826217010698</v>
      </c>
      <c r="O11817" t="n">
        <v>-0.003400225182028416</v>
      </c>
      <c r="P11817" t="n">
        <v>0.1085787463896317</v>
      </c>
      <c r="Q11817" t="n">
        <v>0.1182433155497979</v>
      </c>
      <c r="R11817" t="n">
        <v>-0.001927788401714092</v>
      </c>
    </row>
    <row r="11818">
      <c r="F11818" t="n">
        <v>0.1011866282399653</v>
      </c>
      <c r="G11818" t="n">
        <v>0.100849847232324</v>
      </c>
      <c r="H11818" t="n">
        <v>-0.002846832241672073</v>
      </c>
      <c r="J11818" t="n">
        <v>0.03505021201097337</v>
      </c>
      <c r="K11818" t="n">
        <v>0.09819717246877149</v>
      </c>
      <c r="L11818" t="n">
        <v>-0.003364780704830907</v>
      </c>
      <c r="M11818" t="n">
        <v>0.0714210031407585</v>
      </c>
      <c r="N11818" t="n">
        <v>0.1069917405743822</v>
      </c>
      <c r="O11818" t="n">
        <v>-0.003399885159510214</v>
      </c>
      <c r="P11818" t="n">
        <v>0.1085439984678502</v>
      </c>
      <c r="Q11818" t="n">
        <v>0.1182533942504074</v>
      </c>
      <c r="R11818" t="n">
        <v>-0.001927788401714092</v>
      </c>
    </row>
    <row r="11819">
      <c r="F11819" t="n">
        <v>0.1012009845931152</v>
      </c>
      <c r="G11819" t="n">
        <v>0.1008584426339461</v>
      </c>
      <c r="H11819" t="n">
        <v>-0.002846547558447906</v>
      </c>
      <c r="J11819" t="n">
        <v>0.03506720524662332</v>
      </c>
      <c r="K11819" t="n">
        <v>0.09820554178373517</v>
      </c>
      <c r="L11819" t="n">
        <v>-0.003364444260404866</v>
      </c>
      <c r="M11819" t="n">
        <v>0.07144387386676643</v>
      </c>
      <c r="N11819" t="n">
        <v>0.1070008594476946</v>
      </c>
      <c r="O11819" t="n">
        <v>-0.003400905227064822</v>
      </c>
      <c r="P11819" t="n">
        <v>0.1085451039643768</v>
      </c>
      <c r="Q11819" t="n">
        <v>0.1182634729510168</v>
      </c>
      <c r="R11819" t="n">
        <v>-0.001928549073016492</v>
      </c>
    </row>
    <row r="11820">
      <c r="F11820" t="n">
        <v>0.1012296788711886</v>
      </c>
      <c r="G11820" t="n">
        <v>0.1008670380355682</v>
      </c>
      <c r="H11820" t="n">
        <v>-0.002846953554815424</v>
      </c>
      <c r="J11820" t="n">
        <v>0.03504167337706149</v>
      </c>
      <c r="K11820" t="n">
        <v>0.09821391109869884</v>
      </c>
      <c r="L11820" t="n">
        <v>-0.003362620923138129</v>
      </c>
      <c r="M11820" t="n">
        <v>0.07144460441301331</v>
      </c>
      <c r="N11820" t="n">
        <v>0.107009978321007</v>
      </c>
      <c r="O11820" t="n">
        <v>-0.003399761768923425</v>
      </c>
      <c r="P11820" t="n">
        <v>0.1085820632102658</v>
      </c>
      <c r="Q11820" t="n">
        <v>0.1182735516516262</v>
      </c>
      <c r="R11820" t="n">
        <v>-0.001928549073016492</v>
      </c>
    </row>
    <row r="11821">
      <c r="F11821" t="n">
        <v>0.101229697290255</v>
      </c>
      <c r="G11821" t="n">
        <v>0.1008756334371903</v>
      </c>
      <c r="H11821" t="n">
        <v>-0.002846668916387628</v>
      </c>
      <c r="J11821" t="n">
        <v>0.035058666589088</v>
      </c>
      <c r="K11821" t="n">
        <v>0.0982222804136625</v>
      </c>
      <c r="L11821" t="n">
        <v>-0.003362957185230443</v>
      </c>
      <c r="M11821" t="n">
        <v>0.0714010544547666</v>
      </c>
      <c r="N11821" t="n">
        <v>0.1070190971943194</v>
      </c>
      <c r="O11821" t="n">
        <v>-0.003399421860728172</v>
      </c>
      <c r="P11821" t="n">
        <v>0.1085831670735796</v>
      </c>
      <c r="Q11821" t="n">
        <v>0.1182836303522357</v>
      </c>
      <c r="R11821" t="n">
        <v>-0.001928163440328426</v>
      </c>
    </row>
    <row r="11822">
      <c r="F11822" t="n">
        <v>0.1012153777709243</v>
      </c>
      <c r="G11822" t="n">
        <v>0.1008842288388125</v>
      </c>
      <c r="H11822" t="n">
        <v>-0.002846953554815424</v>
      </c>
      <c r="J11822" t="n">
        <v>0.03506715477061911</v>
      </c>
      <c r="K11822" t="n">
        <v>0.09823064972862618</v>
      </c>
      <c r="L11822" t="n">
        <v>-0.003362620923138129</v>
      </c>
      <c r="M11822" t="n">
        <v>0.07142392444610549</v>
      </c>
      <c r="N11822" t="n">
        <v>0.1070282160676318</v>
      </c>
      <c r="O11822" t="n">
        <v>-0.003398742044337666</v>
      </c>
      <c r="P11822" t="n">
        <v>0.1085484152225973</v>
      </c>
      <c r="Q11822" t="n">
        <v>0.1182937090528451</v>
      </c>
      <c r="R11822" t="n">
        <v>-0.001928163440328426</v>
      </c>
    </row>
    <row r="11823">
      <c r="F11823" t="n">
        <v>0.1012010582411752</v>
      </c>
      <c r="G11823" t="n">
        <v>0.1008928242404346</v>
      </c>
      <c r="H11823" t="n">
        <v>-0.002846099639532036</v>
      </c>
      <c r="J11823" t="n">
        <v>0.03505863291391116</v>
      </c>
      <c r="K11823" t="n">
        <v>0.09823901904358985</v>
      </c>
      <c r="L11823" t="n">
        <v>-0.003360459456475992</v>
      </c>
      <c r="M11823" t="n">
        <v>0.07138037353533427</v>
      </c>
      <c r="N11823" t="n">
        <v>0.1070373349409442</v>
      </c>
      <c r="O11823" t="n">
        <v>-0.003398742044337666</v>
      </c>
      <c r="P11823" t="n">
        <v>0.1085853721812911</v>
      </c>
      <c r="Q11823" t="n">
        <v>0.1183037877534545</v>
      </c>
      <c r="R11823" t="n">
        <v>-0.001928163440328426</v>
      </c>
    </row>
    <row r="11824">
      <c r="F11824" t="n">
        <v>0.1011867387010102</v>
      </c>
      <c r="G11824" t="n">
        <v>0.1009014196420567</v>
      </c>
      <c r="H11824" t="n">
        <v>-0.002846505343946117</v>
      </c>
      <c r="J11824" t="n">
        <v>0.03504160604017617</v>
      </c>
      <c r="K11824" t="n">
        <v>0.09824738835855353</v>
      </c>
      <c r="L11824" t="n">
        <v>-0.003360795536029595</v>
      </c>
      <c r="M11824" t="n">
        <v>0.0714253833360036</v>
      </c>
      <c r="N11824" t="n">
        <v>0.1070464538142566</v>
      </c>
      <c r="O11824" t="n">
        <v>-0.003398618069699412</v>
      </c>
      <c r="P11824" t="n">
        <v>0.1085864734244991</v>
      </c>
      <c r="Q11824" t="n">
        <v>0.1183138664540639</v>
      </c>
      <c r="R11824" t="n">
        <v>-0.001928731044712316</v>
      </c>
    </row>
    <row r="11825">
      <c r="F11825" t="n">
        <v>0.1012154329619636</v>
      </c>
      <c r="G11825" t="n">
        <v>0.1009100150436788</v>
      </c>
      <c r="H11825" t="n">
        <v>-0.002846505343946117</v>
      </c>
      <c r="J11825" t="n">
        <v>0.03506710421098977</v>
      </c>
      <c r="K11825" t="n">
        <v>0.0982557576735172</v>
      </c>
      <c r="L11825" t="n">
        <v>-0.003360459456475992</v>
      </c>
      <c r="M11825" t="n">
        <v>0.07140397194248019</v>
      </c>
      <c r="N11825" t="n">
        <v>0.107055572687569</v>
      </c>
      <c r="O11825" t="n">
        <v>-0.003398278275851212</v>
      </c>
      <c r="P11825" t="n">
        <v>0.1085158634494244</v>
      </c>
      <c r="Q11825" t="n">
        <v>0.1183239451546733</v>
      </c>
      <c r="R11825" t="n">
        <v>-0.001928923937106027</v>
      </c>
    </row>
    <row r="11826">
      <c r="F11826" t="n">
        <v>0.1012154513455042</v>
      </c>
      <c r="G11826" t="n">
        <v>0.1009186104453009</v>
      </c>
      <c r="H11826" t="n">
        <v>-0.002845936156714774</v>
      </c>
      <c r="J11826" t="n">
        <v>0.03506708733919571</v>
      </c>
      <c r="K11826" t="n">
        <v>0.09826412698848086</v>
      </c>
      <c r="L11826" t="n">
        <v>-0.003361131615583198</v>
      </c>
      <c r="M11826" t="n">
        <v>0.07142684104893707</v>
      </c>
      <c r="N11826" t="n">
        <v>0.1070646915608814</v>
      </c>
      <c r="O11826" t="n">
        <v>-0.003398278275851212</v>
      </c>
      <c r="P11826" t="n">
        <v>0.1085528180048443</v>
      </c>
      <c r="Q11826" t="n">
        <v>0.1183340238552828</v>
      </c>
      <c r="R11826" t="n">
        <v>-0.001929116829499737</v>
      </c>
    </row>
    <row r="11827">
      <c r="F11827" t="n">
        <v>0.1012298076631621</v>
      </c>
      <c r="G11827" t="n">
        <v>0.1009272058469231</v>
      </c>
      <c r="H11827" t="n">
        <v>-0.002846505343946117</v>
      </c>
      <c r="J11827" t="n">
        <v>0.03505856545206464</v>
      </c>
      <c r="K11827" t="n">
        <v>0.09827249630344455</v>
      </c>
      <c r="L11827" t="n">
        <v>-0.003360795536029595</v>
      </c>
      <c r="M11827" t="n">
        <v>0.07144971000651673</v>
      </c>
      <c r="N11827" t="n">
        <v>0.1070738104341938</v>
      </c>
      <c r="O11827" t="n">
        <v>-0.003396794766868134</v>
      </c>
      <c r="P11827" t="n">
        <v>0.1085180611210902</v>
      </c>
      <c r="Q11827" t="n">
        <v>0.1183441025558922</v>
      </c>
      <c r="R11827" t="n">
        <v>-0.001928731044712316</v>
      </c>
    </row>
    <row r="11828">
      <c r="F11828" t="n">
        <v>0.1012298260350687</v>
      </c>
      <c r="G11828" t="n">
        <v>0.1009358012485452</v>
      </c>
      <c r="H11828" t="n">
        <v>-0.002846056973674635</v>
      </c>
      <c r="J11828" t="n">
        <v>0.03504153855466242</v>
      </c>
      <c r="K11828" t="n">
        <v>0.09828086561840822</v>
      </c>
      <c r="L11828" t="n">
        <v>-0.003358632203839537</v>
      </c>
      <c r="M11828" t="n">
        <v>0.07145043819926691</v>
      </c>
      <c r="N11828" t="n">
        <v>0.1070829293075062</v>
      </c>
      <c r="O11828" t="n">
        <v>-0.003397474125821507</v>
      </c>
      <c r="P11828" t="n">
        <v>0.1086267251472122</v>
      </c>
      <c r="Q11828" t="n">
        <v>0.1183541812565016</v>
      </c>
      <c r="R11828" t="n">
        <v>-0.001930070344730182</v>
      </c>
    </row>
    <row r="11829">
      <c r="F11829" t="n">
        <v>0.1011868305666621</v>
      </c>
      <c r="G11829" t="n">
        <v>0.1009443966501673</v>
      </c>
      <c r="H11829" t="n">
        <v>-0.002845203327311805</v>
      </c>
      <c r="J11829" t="n">
        <v>0.03505853166539191</v>
      </c>
      <c r="K11829" t="n">
        <v>0.0982892349333719</v>
      </c>
      <c r="L11829" t="n">
        <v>-0.003358632203839537</v>
      </c>
      <c r="M11829" t="n">
        <v>0.07145116609707855</v>
      </c>
      <c r="N11829" t="n">
        <v>0.1070920481808186</v>
      </c>
      <c r="O11829" t="n">
        <v>-0.003397134446344821</v>
      </c>
      <c r="P11829" t="n">
        <v>0.1086278221213544</v>
      </c>
      <c r="Q11829" t="n">
        <v>0.1183642599571111</v>
      </c>
      <c r="R11829" t="n">
        <v>-0.001929491439407828</v>
      </c>
    </row>
    <row r="11830">
      <c r="F11830" t="n">
        <v>0.101186848919592</v>
      </c>
      <c r="G11830" t="n">
        <v>0.1009529920517894</v>
      </c>
      <c r="H11830" t="n">
        <v>-0.002846056973674635</v>
      </c>
      <c r="J11830" t="n">
        <v>0.0350415047561661</v>
      </c>
      <c r="K11830" t="n">
        <v>0.09829760424833556</v>
      </c>
      <c r="L11830" t="n">
        <v>-0.003358968100649601</v>
      </c>
      <c r="M11830" t="n">
        <v>0.07142975293856696</v>
      </c>
      <c r="N11830" t="n">
        <v>0.107101167054131</v>
      </c>
      <c r="O11830" t="n">
        <v>-0.003396455087391447</v>
      </c>
      <c r="P11830" t="n">
        <v>0.1085572067765206</v>
      </c>
      <c r="Q11830" t="n">
        <v>0.1183743386577205</v>
      </c>
      <c r="R11830" t="n">
        <v>-0.001930070344730182</v>
      </c>
    </row>
    <row r="11831">
      <c r="F11831" t="n">
        <v>0.1012155431621816</v>
      </c>
      <c r="G11831" t="n">
        <v>0.1009615874534115</v>
      </c>
      <c r="H11831" t="n">
        <v>-0.002845487876099415</v>
      </c>
      <c r="J11831" t="n">
        <v>0.0350670028408351</v>
      </c>
      <c r="K11831" t="n">
        <v>0.09830597356329923</v>
      </c>
      <c r="L11831" t="n">
        <v>-0.003359303997459666</v>
      </c>
      <c r="M11831" t="n">
        <v>0.07138619850541647</v>
      </c>
      <c r="N11831" t="n">
        <v>0.1071102859274434</v>
      </c>
      <c r="O11831" t="n">
        <v>-0.003397474125821507</v>
      </c>
      <c r="P11831" t="n">
        <v>0.108522445945649</v>
      </c>
      <c r="Q11831" t="n">
        <v>0.1183844173583299</v>
      </c>
      <c r="R11831" t="n">
        <v>-0.001929877376289397</v>
      </c>
    </row>
    <row r="11832">
      <c r="F11832" t="n">
        <v>0.1011868856052544</v>
      </c>
      <c r="G11832" t="n">
        <v>0.1009701828550337</v>
      </c>
      <c r="H11832" t="n">
        <v>-0.00284503943427627</v>
      </c>
      <c r="J11832" t="n">
        <v>0.03506698591328355</v>
      </c>
      <c r="K11832" t="n">
        <v>0.09831434287826291</v>
      </c>
      <c r="L11832" t="n">
        <v>-0.003357810046292203</v>
      </c>
      <c r="M11832" t="n">
        <v>0.07143120711259171</v>
      </c>
      <c r="N11832" t="n">
        <v>0.1071194048007558</v>
      </c>
      <c r="O11832" t="n">
        <v>-0.003395311238477366</v>
      </c>
      <c r="P11832" t="n">
        <v>0.108523539956908</v>
      </c>
      <c r="Q11832" t="n">
        <v>0.1183944960589393</v>
      </c>
      <c r="R11832" t="n">
        <v>-0.00193083093791192</v>
      </c>
    </row>
    <row r="11833">
      <c r="F11833" t="n">
        <v>0.1012155798417154</v>
      </c>
      <c r="G11833" t="n">
        <v>0.1009787782566558</v>
      </c>
      <c r="H11833" t="n">
        <v>-0.002845608442163125</v>
      </c>
      <c r="J11833" t="n">
        <v>0.03506696897643845</v>
      </c>
      <c r="K11833" t="n">
        <v>0.09832271219322658</v>
      </c>
      <c r="L11833" t="n">
        <v>-0.003357138618568489</v>
      </c>
      <c r="M11833" t="n">
        <v>0.07145407473559981</v>
      </c>
      <c r="N11833" t="n">
        <v>0.1071285236740682</v>
      </c>
      <c r="O11833" t="n">
        <v>-0.003395311238477366</v>
      </c>
      <c r="P11833" t="n">
        <v>0.1085963451868527</v>
      </c>
      <c r="Q11833" t="n">
        <v>0.1184045747595488</v>
      </c>
      <c r="R11833" t="n">
        <v>-0.001930444848942132</v>
      </c>
    </row>
    <row r="11834">
      <c r="F11834" t="n">
        <v>0.1012012602176867</v>
      </c>
      <c r="G11834" t="n">
        <v>0.1009873736582779</v>
      </c>
      <c r="H11834" t="n">
        <v>-0.002844754930332842</v>
      </c>
      <c r="J11834" t="n">
        <v>0.03506695203029958</v>
      </c>
      <c r="K11834" t="n">
        <v>0.09833108150819025</v>
      </c>
      <c r="L11834" t="n">
        <v>-0.003357474332430346</v>
      </c>
      <c r="M11834" t="n">
        <v>0.07145480115621378</v>
      </c>
      <c r="N11834" t="n">
        <v>0.1071376425473806</v>
      </c>
      <c r="O11834" t="n">
        <v>-0.003395311238477366</v>
      </c>
      <c r="P11834" t="n">
        <v>0.1085615814995555</v>
      </c>
      <c r="Q11834" t="n">
        <v>0.1184146534601582</v>
      </c>
      <c r="R11834" t="n">
        <v>-0.001930637893427026</v>
      </c>
    </row>
    <row r="11835">
      <c r="F11835" t="n">
        <v>0.1012012785387902</v>
      </c>
      <c r="G11835" t="n">
        <v>0.1009959690599</v>
      </c>
      <c r="H11835" t="n">
        <v>-0.002845323938219697</v>
      </c>
      <c r="J11835" t="n">
        <v>0.03506693507486673</v>
      </c>
      <c r="K11835" t="n">
        <v>0.09833945082315391</v>
      </c>
      <c r="L11835" t="n">
        <v>-0.003356802904706632</v>
      </c>
      <c r="M11835" t="n">
        <v>0.07143338615638414</v>
      </c>
      <c r="N11835" t="n">
        <v>0.107146761420693</v>
      </c>
      <c r="O11835" t="n">
        <v>-0.003395311238477366</v>
      </c>
      <c r="P11835" t="n">
        <v>0.1085626729807526</v>
      </c>
      <c r="Q11835" t="n">
        <v>0.1184247321607676</v>
      </c>
      <c r="R11835" t="n">
        <v>-0.001930444848942132</v>
      </c>
    </row>
    <row r="11836">
      <c r="F11836" t="n">
        <v>0.1011869588958026</v>
      </c>
      <c r="G11836" t="n">
        <v>0.1010045644615221</v>
      </c>
      <c r="H11836" t="n">
        <v>-0.002844875288490793</v>
      </c>
      <c r="J11836" t="n">
        <v>0.03505841311932691</v>
      </c>
      <c r="K11836" t="n">
        <v>0.0983478201381176</v>
      </c>
      <c r="L11836" t="n">
        <v>-0.003355642622065735</v>
      </c>
      <c r="M11836" t="n">
        <v>0.0714341119123818</v>
      </c>
      <c r="N11836" t="n">
        <v>0.1071558802940054</v>
      </c>
      <c r="O11836" t="n">
        <v>-0.003395185489818915</v>
      </c>
      <c r="P11836" t="n">
        <v>0.1085279072045772</v>
      </c>
      <c r="Q11836" t="n">
        <v>0.118434810861377</v>
      </c>
      <c r="R11836" t="n">
        <v>-0.001931591497823883</v>
      </c>
    </row>
    <row r="11837">
      <c r="F11837" t="n">
        <v>0.1011869772016137</v>
      </c>
      <c r="G11837" t="n">
        <v>0.1010131598631443</v>
      </c>
      <c r="H11837" t="n">
        <v>-0.002844590829407852</v>
      </c>
      <c r="J11837" t="n">
        <v>0.03505839614700264</v>
      </c>
      <c r="K11837" t="n">
        <v>0.09835618945308128</v>
      </c>
      <c r="L11837" t="n">
        <v>-0.003355978152774871</v>
      </c>
      <c r="M11837" t="n">
        <v>0.07141269610252435</v>
      </c>
      <c r="N11837" t="n">
        <v>0.1071649991673178</v>
      </c>
      <c r="O11837" t="n">
        <v>-0.003394846039160065</v>
      </c>
      <c r="P11837" t="n">
        <v>0.1086007097848388</v>
      </c>
      <c r="Q11837" t="n">
        <v>0.1184448895619865</v>
      </c>
      <c r="R11837" t="n">
        <v>-0.001931205256772528</v>
      </c>
    </row>
    <row r="11838">
      <c r="F11838" t="n">
        <v>0.1012300093837581</v>
      </c>
      <c r="G11838" t="n">
        <v>0.1010217552647664</v>
      </c>
      <c r="H11838" t="n">
        <v>-0.002844306370324911</v>
      </c>
      <c r="J11838" t="n">
        <v>0.03505837916538479</v>
      </c>
      <c r="K11838" t="n">
        <v>0.09836455876804495</v>
      </c>
      <c r="L11838" t="n">
        <v>-0.003355642622065735</v>
      </c>
      <c r="M11838" t="n">
        <v>0.07139127985123686</v>
      </c>
      <c r="N11838" t="n">
        <v>0.1071741180406302</v>
      </c>
      <c r="O11838" t="n">
        <v>-0.003394167137842365</v>
      </c>
      <c r="P11838" t="n">
        <v>0.1085300855416648</v>
      </c>
      <c r="Q11838" t="n">
        <v>0.1184549682625959</v>
      </c>
      <c r="R11838" t="n">
        <v>-0.001931591497823883</v>
      </c>
    </row>
    <row r="11839">
      <c r="F11839" t="n">
        <v>0.1012300276815988</v>
      </c>
      <c r="G11839" t="n">
        <v>0.1010303506663885</v>
      </c>
      <c r="H11839" t="n">
        <v>-0.002845159747573734</v>
      </c>
      <c r="J11839" t="n">
        <v>0.03506686716019204</v>
      </c>
      <c r="K11839" t="n">
        <v>0.09837292808300861</v>
      </c>
      <c r="L11839" t="n">
        <v>-0.003355642622065735</v>
      </c>
      <c r="M11839" t="n">
        <v>0.0714141459876389</v>
      </c>
      <c r="N11839" t="n">
        <v>0.1071832369139426</v>
      </c>
      <c r="O11839" t="n">
        <v>-0.003395185489818915</v>
      </c>
      <c r="P11839" t="n">
        <v>0.1085311733864399</v>
      </c>
      <c r="Q11839" t="n">
        <v>0.1184650469632053</v>
      </c>
      <c r="R11839" t="n">
        <v>-0.001931398377298205</v>
      </c>
    </row>
    <row r="11840">
      <c r="F11840" t="n">
        <v>0.1012300459727088</v>
      </c>
      <c r="G11840" t="n">
        <v>0.1010389460680106</v>
      </c>
      <c r="H11840" t="n">
        <v>-0.002843857645450712</v>
      </c>
      <c r="J11840" t="n">
        <v>0.03505834517426756</v>
      </c>
      <c r="K11840" t="n">
        <v>0.09838129739797229</v>
      </c>
      <c r="L11840" t="n">
        <v>-0.003353138173232213</v>
      </c>
      <c r="M11840" t="n">
        <v>0.07143701197225399</v>
      </c>
      <c r="N11840" t="n">
        <v>0.107192355787255</v>
      </c>
      <c r="O11840" t="n">
        <v>-0.00339336211812805</v>
      </c>
      <c r="P11840" t="n">
        <v>0.1085322603479096</v>
      </c>
      <c r="Q11840" t="n">
        <v>0.1184751256638148</v>
      </c>
      <c r="R11840" t="n">
        <v>-0.00193196562772575</v>
      </c>
    </row>
    <row r="11841">
      <c r="F11841" t="n">
        <v>0.1012157262905813</v>
      </c>
      <c r="G11841" t="n">
        <v>0.1010475414696327</v>
      </c>
      <c r="H11841" t="n">
        <v>-0.002844142059656678</v>
      </c>
      <c r="J11841" t="n">
        <v>0.0350413182001313</v>
      </c>
      <c r="K11841" t="n">
        <v>0.09838966671293596</v>
      </c>
      <c r="L11841" t="n">
        <v>-0.003354144215288388</v>
      </c>
      <c r="M11841" t="n">
        <v>0.0713934531264204</v>
      </c>
      <c r="N11841" t="n">
        <v>0.1072014746605674</v>
      </c>
      <c r="O11841" t="n">
        <v>-0.003394040790551676</v>
      </c>
      <c r="P11841" t="n">
        <v>0.1086409171864829</v>
      </c>
      <c r="Q11841" t="n">
        <v>0.1184852043644242</v>
      </c>
      <c r="R11841" t="n">
        <v>-0.00193196562772575</v>
      </c>
    </row>
    <row r="11842">
      <c r="F11842" t="n">
        <v>0.1011870686297345</v>
      </c>
      <c r="G11842" t="n">
        <v>0.1010561368712549</v>
      </c>
      <c r="H11842" t="n">
        <v>-0.002843857645450712</v>
      </c>
      <c r="J11842" t="n">
        <v>0.03504130118474059</v>
      </c>
      <c r="K11842" t="n">
        <v>0.09839803602789964</v>
      </c>
      <c r="L11842" t="n">
        <v>-0.003354144215288388</v>
      </c>
      <c r="M11842" t="n">
        <v>0.07141631858952241</v>
      </c>
      <c r="N11842" t="n">
        <v>0.1072105935338798</v>
      </c>
      <c r="O11842" t="n">
        <v>-0.003394040790551676</v>
      </c>
      <c r="P11842" t="n">
        <v>0.1086061456762831</v>
      </c>
      <c r="Q11842" t="n">
        <v>0.1184952830650336</v>
      </c>
      <c r="R11842" t="n">
        <v>-0.001932158824288522</v>
      </c>
    </row>
    <row r="11843">
      <c r="F11843" t="n">
        <v>0.101201424865336</v>
      </c>
      <c r="G11843" t="n">
        <v>0.101064732272877</v>
      </c>
      <c r="H11843" t="n">
        <v>-0.002843408753872944</v>
      </c>
      <c r="J11843" t="n">
        <v>0.03504978913897111</v>
      </c>
      <c r="K11843" t="n">
        <v>0.09840640534286331</v>
      </c>
      <c r="L11843" t="n">
        <v>-0.003351973071612625</v>
      </c>
      <c r="M11843" t="n">
        <v>0.07139490049171926</v>
      </c>
      <c r="N11843" t="n">
        <v>0.1072197124071922</v>
      </c>
      <c r="O11843" t="n">
        <v>-0.003394040790551676</v>
      </c>
      <c r="P11843" t="n">
        <v>0.1085355159265384</v>
      </c>
      <c r="Q11843" t="n">
        <v>0.118505361765643</v>
      </c>
      <c r="R11843" t="n">
        <v>-0.001932352020851295</v>
      </c>
    </row>
    <row r="11844">
      <c r="F11844" t="n">
        <v>0.1012157810978628</v>
      </c>
      <c r="G11844" t="n">
        <v>0.1010733276744991</v>
      </c>
      <c r="H11844" t="n">
        <v>-0.002843977492497581</v>
      </c>
      <c r="J11844" t="n">
        <v>0.03504126712608095</v>
      </c>
      <c r="K11844" t="n">
        <v>0.09841477465782697</v>
      </c>
      <c r="L11844" t="n">
        <v>-0.003352308235403407</v>
      </c>
      <c r="M11844" t="n">
        <v>0.07146204905807235</v>
      </c>
      <c r="N11844" t="n">
        <v>0.1072288312805046</v>
      </c>
      <c r="O11844" t="n">
        <v>-0.003391878167128781</v>
      </c>
      <c r="P11844" t="n">
        <v>0.1085724565944979</v>
      </c>
      <c r="Q11844" t="n">
        <v>0.1185154404662525</v>
      </c>
      <c r="R11844" t="n">
        <v>-0.001933112503379379</v>
      </c>
    </row>
    <row r="11845">
      <c r="F11845" t="n">
        <v>0.101230137327313</v>
      </c>
      <c r="G11845" t="n">
        <v>0.1010819230761212</v>
      </c>
      <c r="H11845" t="n">
        <v>-0.002843693123185263</v>
      </c>
      <c r="J11845" t="n">
        <v>0.03506676500932912</v>
      </c>
      <c r="K11845" t="n">
        <v>0.09842314397279066</v>
      </c>
      <c r="L11845" t="n">
        <v>-0.003351973071612625</v>
      </c>
      <c r="M11845" t="n">
        <v>0.07139634666760128</v>
      </c>
      <c r="N11845" t="n">
        <v>0.107237950153817</v>
      </c>
      <c r="O11845" t="n">
        <v>-0.003392217388867668</v>
      </c>
      <c r="P11845" t="n">
        <v>0.1086452539466307</v>
      </c>
      <c r="Q11845" t="n">
        <v>0.1185255191668619</v>
      </c>
      <c r="R11845" t="n">
        <v>-0.001932725958187742</v>
      </c>
    </row>
    <row r="11846">
      <c r="F11846" t="n">
        <v>0.1012014796267728</v>
      </c>
      <c r="G11846" t="n">
        <v>0.1010905184777433</v>
      </c>
      <c r="H11846" t="n">
        <v>-0.0028442618618099</v>
      </c>
      <c r="J11846" t="n">
        <v>0.03504123303024906</v>
      </c>
      <c r="K11846" t="n">
        <v>0.09843151328775433</v>
      </c>
      <c r="L11846" t="n">
        <v>-0.003351302744031061</v>
      </c>
      <c r="M11846" t="n">
        <v>0.07144135315133965</v>
      </c>
      <c r="N11846" t="n">
        <v>0.1072470690271294</v>
      </c>
      <c r="O11846" t="n">
        <v>-0.003391878167128781</v>
      </c>
      <c r="P11846" t="n">
        <v>0.1085387635340055</v>
      </c>
      <c r="Q11846" t="n">
        <v>0.1185355978674713</v>
      </c>
      <c r="R11846" t="n">
        <v>-0.001932532685591923</v>
      </c>
    </row>
    <row r="11847">
      <c r="F11847" t="n">
        <v>0.1012014978671318</v>
      </c>
      <c r="G11847" t="n">
        <v>0.1010991138793654</v>
      </c>
      <c r="H11847" t="n">
        <v>-0.002843977492497581</v>
      </c>
      <c r="J11847" t="n">
        <v>0.0350667308846752</v>
      </c>
      <c r="K11847" t="n">
        <v>0.09843988260271801</v>
      </c>
      <c r="L11847" t="n">
        <v>-0.003351302744031061</v>
      </c>
      <c r="M11847" t="n">
        <v>0.07144207563946009</v>
      </c>
      <c r="N11847" t="n">
        <v>0.1072561879004418</v>
      </c>
      <c r="O11847" t="n">
        <v>-0.003392895832345442</v>
      </c>
      <c r="P11847" t="n">
        <v>0.108539844295683</v>
      </c>
      <c r="Q11847" t="n">
        <v>0.1185456765680808</v>
      </c>
      <c r="R11847" t="n">
        <v>-0.001932725958187742</v>
      </c>
    </row>
    <row r="11848">
      <c r="F11848" t="n">
        <v>0.1011871781214798</v>
      </c>
      <c r="G11848" t="n">
        <v>0.1011077092809876</v>
      </c>
      <c r="H11848" t="n">
        <v>-0.002842959693754306</v>
      </c>
      <c r="J11848" t="n">
        <v>0.03505820883801695</v>
      </c>
      <c r="K11848" t="n">
        <v>0.09844825191768167</v>
      </c>
      <c r="L11848" t="n">
        <v>-0.003349465274614192</v>
      </c>
      <c r="M11848" t="n">
        <v>0.07139851369834613</v>
      </c>
      <c r="N11848" t="n">
        <v>0.1072653067737542</v>
      </c>
      <c r="O11848" t="n">
        <v>-0.003391411504389218</v>
      </c>
      <c r="P11848" t="n">
        <v>0.1086484972038509</v>
      </c>
      <c r="Q11848" t="n">
        <v>0.1185557552686902</v>
      </c>
      <c r="R11848" t="n">
        <v>-0.001933486244544451</v>
      </c>
    </row>
    <row r="11849">
      <c r="F11849" t="n">
        <v>0.1012015343276722</v>
      </c>
      <c r="G11849" t="n">
        <v>0.1011163046826097</v>
      </c>
      <c r="H11849" t="n">
        <v>-0.002843528342557937</v>
      </c>
      <c r="J11849" t="n">
        <v>0.03504968678547853</v>
      </c>
      <c r="K11849" t="n">
        <v>0.09845662123264534</v>
      </c>
      <c r="L11849" t="n">
        <v>-0.003350470214690583</v>
      </c>
      <c r="M11849" t="n">
        <v>0.07139923544577242</v>
      </c>
      <c r="N11849" t="n">
        <v>0.1072744256470666</v>
      </c>
      <c r="O11849" t="n">
        <v>-0.003391411504389218</v>
      </c>
      <c r="P11849" t="n">
        <v>0.1085778609403458</v>
      </c>
      <c r="Q11849" t="n">
        <v>0.1185658339692996</v>
      </c>
      <c r="R11849" t="n">
        <v>-0.001933292895919996</v>
      </c>
    </row>
    <row r="11850">
      <c r="F11850" t="n">
        <v>0.1012302285137138</v>
      </c>
      <c r="G11850" t="n">
        <v>0.1011249000842318</v>
      </c>
      <c r="H11850" t="n">
        <v>-0.002843528342557937</v>
      </c>
      <c r="J11850" t="n">
        <v>0.03506667962797071</v>
      </c>
      <c r="K11850" t="n">
        <v>0.09846499054760902</v>
      </c>
      <c r="L11850" t="n">
        <v>-0.00335013523466512</v>
      </c>
      <c r="M11850" t="n">
        <v>0.07142209910475336</v>
      </c>
      <c r="N11850" t="n">
        <v>0.107283544520379</v>
      </c>
      <c r="O11850" t="n">
        <v>-0.003391411504389218</v>
      </c>
      <c r="P11850" t="n">
        <v>0.1086147970377822</v>
      </c>
      <c r="Q11850" t="n">
        <v>0.118575912669909</v>
      </c>
      <c r="R11850" t="n">
        <v>-0.001933292895919996</v>
      </c>
    </row>
    <row r="11851">
      <c r="F11851" t="n">
        <v>0.1012015707613123</v>
      </c>
      <c r="G11851" t="n">
        <v>0.1011334954858539</v>
      </c>
      <c r="H11851" t="n">
        <v>-0.002842959693754306</v>
      </c>
      <c r="J11851" t="n">
        <v>0.0350581575585495</v>
      </c>
      <c r="K11851" t="n">
        <v>0.09847335986257269</v>
      </c>
      <c r="L11851" t="n">
        <v>-0.00335013523466512</v>
      </c>
      <c r="M11851" t="n">
        <v>0.07144496260945601</v>
      </c>
      <c r="N11851" t="n">
        <v>0.1072926633936914</v>
      </c>
      <c r="O11851" t="n">
        <v>-0.003391411504389218</v>
      </c>
      <c r="P11851" t="n">
        <v>0.1086517324607442</v>
      </c>
      <c r="Q11851" t="n">
        <v>0.1185859913705185</v>
      </c>
      <c r="R11851" t="n">
        <v>-0.001933679593168905</v>
      </c>
    </row>
    <row r="11852">
      <c r="F11852" t="n">
        <v>0.1011872509814743</v>
      </c>
      <c r="G11852" t="n">
        <v>0.101142090887476</v>
      </c>
      <c r="H11852" t="n">
        <v>-0.002842510463257495</v>
      </c>
      <c r="J11852" t="n">
        <v>0.0350411305197048</v>
      </c>
      <c r="K11852" t="n">
        <v>0.09848172917753635</v>
      </c>
      <c r="L11852" t="n">
        <v>-0.003348295358664308</v>
      </c>
      <c r="M11852" t="n">
        <v>0.07142354125137354</v>
      </c>
      <c r="N11852" t="n">
        <v>0.1073017822670038</v>
      </c>
      <c r="O11852" t="n">
        <v>-0.003389927139402997</v>
      </c>
      <c r="P11852" t="n">
        <v>0.1085810928805057</v>
      </c>
      <c r="Q11852" t="n">
        <v>0.1185960700711279</v>
      </c>
      <c r="R11852" t="n">
        <v>-0.001934439907830141</v>
      </c>
    </row>
    <row r="11853">
      <c r="F11853" t="n">
        <v>0.1012302831448388</v>
      </c>
      <c r="G11853" t="n">
        <v>0.1011506862890982</v>
      </c>
      <c r="H11853" t="n">
        <v>-0.002843079022206042</v>
      </c>
      <c r="J11853" t="n">
        <v>0.03504111340208418</v>
      </c>
      <c r="K11853" t="n">
        <v>0.09849009849250003</v>
      </c>
      <c r="L11853" t="n">
        <v>-0.003347960562608047</v>
      </c>
      <c r="M11853" t="n">
        <v>0.0714021194502496</v>
      </c>
      <c r="N11853" t="n">
        <v>0.1073109011403162</v>
      </c>
      <c r="O11853" t="n">
        <v>-0.003389927139402997</v>
      </c>
      <c r="P11853" t="n">
        <v>0.1085821684124317</v>
      </c>
      <c r="Q11853" t="n">
        <v>0.1186061487717373</v>
      </c>
      <c r="R11853" t="n">
        <v>-0.001934439907830141</v>
      </c>
    </row>
    <row r="11854">
      <c r="F11854" t="n">
        <v>0.1012159633515528</v>
      </c>
      <c r="G11854" t="n">
        <v>0.1011592816907203</v>
      </c>
      <c r="H11854" t="n">
        <v>-0.002843079022206042</v>
      </c>
      <c r="J11854" t="n">
        <v>0.03504960123529234</v>
      </c>
      <c r="K11854" t="n">
        <v>0.0984984678074637</v>
      </c>
      <c r="L11854" t="n">
        <v>-0.003348295358664308</v>
      </c>
      <c r="M11854" t="n">
        <v>0.07142498220244736</v>
      </c>
      <c r="N11854" t="n">
        <v>0.1073200200136286</v>
      </c>
      <c r="O11854" t="n">
        <v>-0.003390266132116937</v>
      </c>
      <c r="P11854" t="n">
        <v>0.1085832430526359</v>
      </c>
      <c r="Q11854" t="n">
        <v>0.1186162274723467</v>
      </c>
      <c r="R11854" t="n">
        <v>-0.001934439907830141</v>
      </c>
    </row>
    <row r="11855">
      <c r="F11855" t="n">
        <v>0.1012303195319645</v>
      </c>
      <c r="G11855" t="n">
        <v>0.1011678770923424</v>
      </c>
      <c r="H11855" t="n">
        <v>-0.002842794742731768</v>
      </c>
      <c r="J11855" t="n">
        <v>0.03505808905577795</v>
      </c>
      <c r="K11855" t="n">
        <v>0.09850683712242739</v>
      </c>
      <c r="L11855" t="n">
        <v>-0.003348295358664308</v>
      </c>
      <c r="M11855" t="n">
        <v>0.07140355965901404</v>
      </c>
      <c r="N11855" t="n">
        <v>0.107329138886941</v>
      </c>
      <c r="O11855" t="n">
        <v>-0.003389120490218791</v>
      </c>
      <c r="P11855" t="n">
        <v>0.1085484583688436</v>
      </c>
      <c r="Q11855" t="n">
        <v>0.1186263061729562</v>
      </c>
      <c r="R11855" t="n">
        <v>-0.001934633332478459</v>
      </c>
    </row>
    <row r="11856">
      <c r="F11856" t="n">
        <v>0.1012303377154412</v>
      </c>
      <c r="G11856" t="n">
        <v>0.1011764724939645</v>
      </c>
      <c r="H11856" t="n">
        <v>-0.002842629529604227</v>
      </c>
      <c r="J11856" t="n">
        <v>0.03504106199345301</v>
      </c>
      <c r="K11856" t="n">
        <v>0.09851520643739105</v>
      </c>
      <c r="L11856" t="n">
        <v>-0.003346453445180691</v>
      </c>
      <c r="M11856" t="n">
        <v>0.07147070724103044</v>
      </c>
      <c r="N11856" t="n">
        <v>0.1073382577602534</v>
      </c>
      <c r="O11856" t="n">
        <v>-0.00338844273389638</v>
      </c>
      <c r="P11856" t="n">
        <v>0.108657106733431</v>
      </c>
      <c r="Q11856" t="n">
        <v>0.1186363848735656</v>
      </c>
      <c r="R11856" t="n">
        <v>-0.001935393671819901</v>
      </c>
    </row>
    <row r="11857">
      <c r="F11857" t="n">
        <v>0.1011873419052</v>
      </c>
      <c r="G11857" t="n">
        <v>0.1011850678955866</v>
      </c>
      <c r="H11857" t="n">
        <v>-0.002842061060545212</v>
      </c>
      <c r="J11857" t="n">
        <v>0.03506655970359027</v>
      </c>
      <c r="K11857" t="n">
        <v>0.09852357575235472</v>
      </c>
      <c r="L11857" t="n">
        <v>-0.003346118833297361</v>
      </c>
      <c r="M11857" t="n">
        <v>0.07147142681276369</v>
      </c>
      <c r="N11857" t="n">
        <v>0.1073473766335658</v>
      </c>
      <c r="O11857" t="n">
        <v>-0.00338844273389638</v>
      </c>
      <c r="P11857" t="n">
        <v>0.1085506029708082</v>
      </c>
      <c r="Q11857" t="n">
        <v>0.118646463574175</v>
      </c>
      <c r="R11857" t="n">
        <v>-0.001935393671819901</v>
      </c>
    </row>
    <row r="11858">
      <c r="F11858" t="n">
        <v>0.1012160360647434</v>
      </c>
      <c r="G11858" t="n">
        <v>0.1011936632972088</v>
      </c>
      <c r="H11858" t="n">
        <v>-0.002842061060545212</v>
      </c>
      <c r="J11858" t="n">
        <v>0.03505803758108143</v>
      </c>
      <c r="K11858" t="n">
        <v>0.0985319450673184</v>
      </c>
      <c r="L11858" t="n">
        <v>-0.003346118833297361</v>
      </c>
      <c r="M11858" t="n">
        <v>0.07140571772656185</v>
      </c>
      <c r="N11858" t="n">
        <v>0.1073564955068782</v>
      </c>
      <c r="O11858" t="n">
        <v>-0.003389120490218791</v>
      </c>
      <c r="P11858" t="n">
        <v>0.1085875326843387</v>
      </c>
      <c r="Q11858" t="n">
        <v>0.1186565422747844</v>
      </c>
      <c r="R11858" t="n">
        <v>-0.001935006670485804</v>
      </c>
    </row>
    <row r="11859">
      <c r="F11859" t="n">
        <v>0.1012303922255328</v>
      </c>
      <c r="G11859" t="n">
        <v>0.1012022586988309</v>
      </c>
      <c r="H11859" t="n">
        <v>-0.002842061060545212</v>
      </c>
      <c r="J11859" t="n">
        <v>0.0350495154527091</v>
      </c>
      <c r="K11859" t="n">
        <v>0.09854031438228207</v>
      </c>
      <c r="L11859" t="n">
        <v>-0.003346453445180691</v>
      </c>
      <c r="M11859" t="n">
        <v>0.07140643648291703</v>
      </c>
      <c r="N11859" t="n">
        <v>0.1073656143801906</v>
      </c>
      <c r="O11859" t="n">
        <v>-0.003389459368379997</v>
      </c>
      <c r="P11859" t="n">
        <v>0.1085527439967258</v>
      </c>
      <c r="Q11859" t="n">
        <v>0.1186666209753939</v>
      </c>
      <c r="R11859" t="n">
        <v>-0.001935006670485804</v>
      </c>
    </row>
    <row r="11860">
      <c r="F11860" t="n">
        <v>0.1012017343798928</v>
      </c>
      <c r="G11860" t="n">
        <v>0.101210854100453</v>
      </c>
      <c r="H11860" t="n">
        <v>-0.002841895673347489</v>
      </c>
      <c r="J11860" t="n">
        <v>0.03506650816795638</v>
      </c>
      <c r="K11860" t="n">
        <v>0.09854868369724575</v>
      </c>
      <c r="L11860" t="n">
        <v>-0.003344609495784761</v>
      </c>
      <c r="M11860" t="n">
        <v>0.07140715493924688</v>
      </c>
      <c r="N11860" t="n">
        <v>0.107374733253503</v>
      </c>
      <c r="O11860" t="n">
        <v>-0.003388313338705015</v>
      </c>
      <c r="P11860" t="n">
        <v>0.1085896721343935</v>
      </c>
      <c r="Q11860" t="n">
        <v>0.1186766996760033</v>
      </c>
      <c r="R11860" t="n">
        <v>-0.001935960379522625</v>
      </c>
    </row>
    <row r="11861">
      <c r="F11861" t="n">
        <v>0.1012304285319823</v>
      </c>
      <c r="G11861" t="n">
        <v>0.1012194495020751</v>
      </c>
      <c r="H11861" t="n">
        <v>-0.002842464052482159</v>
      </c>
      <c r="J11861" t="n">
        <v>0.03506649097081424</v>
      </c>
      <c r="K11861" t="n">
        <v>0.09855705301220941</v>
      </c>
      <c r="L11861" t="n">
        <v>-0.003344275068277934</v>
      </c>
      <c r="M11861" t="n">
        <v>0.07145215909860386</v>
      </c>
      <c r="N11861" t="n">
        <v>0.1073838521268154</v>
      </c>
      <c r="O11861" t="n">
        <v>-0.003387974575123861</v>
      </c>
      <c r="P11861" t="n">
        <v>0.1085548814418382</v>
      </c>
      <c r="Q11861" t="n">
        <v>0.1186867783766127</v>
      </c>
      <c r="R11861" t="n">
        <v>-0.001936153956202909</v>
      </c>
    </row>
    <row r="11862">
      <c r="F11862" t="n">
        <v>0.1012304466751248</v>
      </c>
      <c r="G11862" t="n">
        <v>0.1012280449036972</v>
      </c>
      <c r="H11862" t="n">
        <v>-0.002842179862914824</v>
      </c>
      <c r="J11862" t="n">
        <v>0.03506647376437304</v>
      </c>
      <c r="K11862" t="n">
        <v>0.09856542232717308</v>
      </c>
      <c r="L11862" t="n">
        <v>-0.003344609495784761</v>
      </c>
      <c r="M11862" t="n">
        <v>0.0714528770979678</v>
      </c>
      <c r="N11862" t="n">
        <v>0.1073929710001278</v>
      </c>
      <c r="O11862" t="n">
        <v>-0.003387974575123861</v>
      </c>
      <c r="P11862" t="n">
        <v>0.1086635263625057</v>
      </c>
      <c r="Q11862" t="n">
        <v>0.1186968570772222</v>
      </c>
      <c r="R11862" t="n">
        <v>-0.001936153956202909</v>
      </c>
    </row>
    <row r="11863">
      <c r="F11863" t="n">
        <v>0.1012304648115465</v>
      </c>
      <c r="G11863" t="n">
        <v>0.1012366403053194</v>
      </c>
      <c r="H11863" t="n">
        <v>-0.002842179862914824</v>
      </c>
      <c r="J11863" t="n">
        <v>0.03506645654863259</v>
      </c>
      <c r="K11863" t="n">
        <v>0.09857379164213675</v>
      </c>
      <c r="L11863" t="n">
        <v>-0.003343097754973929</v>
      </c>
      <c r="M11863" t="n">
        <v>0.07145359479674548</v>
      </c>
      <c r="N11863" t="n">
        <v>0.1074020898734402</v>
      </c>
      <c r="O11863" t="n">
        <v>-0.003387974575123861</v>
      </c>
      <c r="P11863" t="n">
        <v>0.1086645931637636</v>
      </c>
      <c r="Q11863" t="n">
        <v>0.1187069357778316</v>
      </c>
      <c r="R11863" t="n">
        <v>-0.001935573226162056</v>
      </c>
    </row>
    <row r="11864">
      <c r="F11864" t="n">
        <v>0.1012161449328806</v>
      </c>
      <c r="G11864" t="n">
        <v>0.1012452357069415</v>
      </c>
      <c r="H11864" t="n">
        <v>-0.002841161731125021</v>
      </c>
      <c r="J11864" t="n">
        <v>0.03504092449476137</v>
      </c>
      <c r="K11864" t="n">
        <v>0.09858216095710044</v>
      </c>
      <c r="L11864" t="n">
        <v>-0.003343097754973929</v>
      </c>
      <c r="M11864" t="n">
        <v>0.07143216897787216</v>
      </c>
      <c r="N11864" t="n">
        <v>0.1074112087467526</v>
      </c>
      <c r="O11864" t="n">
        <v>-0.003386828383261228</v>
      </c>
      <c r="P11864" t="n">
        <v>0.1086297996731437</v>
      </c>
      <c r="Q11864" t="n">
        <v>0.118717014478441</v>
      </c>
      <c r="R11864" t="n">
        <v>-0.001936914182012706</v>
      </c>
    </row>
    <row r="11865">
      <c r="F11865" t="n">
        <v>0.1012161630540498</v>
      </c>
      <c r="G11865" t="n">
        <v>0.1012538311085636</v>
      </c>
      <c r="H11865" t="n">
        <v>-0.002841161731125021</v>
      </c>
      <c r="J11865" t="n">
        <v>0.03504941220681179</v>
      </c>
      <c r="K11865" t="n">
        <v>0.0985905302720641</v>
      </c>
      <c r="L11865" t="n">
        <v>-0.003342763512047017</v>
      </c>
      <c r="M11865" t="n">
        <v>0.07145502929187419</v>
      </c>
      <c r="N11865" t="n">
        <v>0.107420327620065</v>
      </c>
      <c r="O11865" t="n">
        <v>-0.003386828383261228</v>
      </c>
      <c r="P11865" t="n">
        <v>0.1086308645716278</v>
      </c>
      <c r="Q11865" t="n">
        <v>0.1187270931790504</v>
      </c>
      <c r="R11865" t="n">
        <v>-0.001936720529325042</v>
      </c>
    </row>
    <row r="11866">
      <c r="F11866" t="n">
        <v>0.1012161811685002</v>
      </c>
      <c r="G11866" t="n">
        <v>0.1012624265101857</v>
      </c>
      <c r="H11866" t="n">
        <v>-0.002841161731125021</v>
      </c>
      <c r="J11866" t="n">
        <v>0.03504939496662046</v>
      </c>
      <c r="K11866" t="n">
        <v>0.09859889958702778</v>
      </c>
      <c r="L11866" t="n">
        <v>-0.003343097754973929</v>
      </c>
      <c r="M11866" t="n">
        <v>0.07143360272761856</v>
      </c>
      <c r="N11866" t="n">
        <v>0.1074294464933774</v>
      </c>
      <c r="O11866" t="n">
        <v>-0.003386489734287799</v>
      </c>
      <c r="P11866" t="n">
        <v>0.1085602093573692</v>
      </c>
      <c r="Q11866" t="n">
        <v>0.1187371718796599</v>
      </c>
      <c r="R11866" t="n">
        <v>-0.001936720529325042</v>
      </c>
    </row>
    <row r="11867">
      <c r="F11867" t="n">
        <v>0.101201861262431</v>
      </c>
      <c r="G11867" t="n">
        <v>0.1012710219118078</v>
      </c>
      <c r="H11867" t="n">
        <v>-0.002842014164887735</v>
      </c>
      <c r="J11867" t="n">
        <v>0.03506638759267441</v>
      </c>
      <c r="K11867" t="n">
        <v>0.09860726890199145</v>
      </c>
      <c r="L11867" t="n">
        <v>-0.003342429269120105</v>
      </c>
      <c r="M11867" t="n">
        <v>0.07145646258265428</v>
      </c>
      <c r="N11867" t="n">
        <v>0.1074385653666898</v>
      </c>
      <c r="O11867" t="n">
        <v>-0.003387167032234657</v>
      </c>
      <c r="P11867" t="n">
        <v>0.10856127224476</v>
      </c>
      <c r="Q11867" t="n">
        <v>0.1187472505802693</v>
      </c>
      <c r="R11867" t="n">
        <v>-0.001936333223949715</v>
      </c>
    </row>
    <row r="11868">
      <c r="F11868" t="n">
        <v>0.1012018793616349</v>
      </c>
      <c r="G11868" t="n">
        <v>0.1012796173134299</v>
      </c>
      <c r="H11868" t="n">
        <v>-0.002841564099512612</v>
      </c>
      <c r="J11868" t="n">
        <v>0.03504936045834317</v>
      </c>
      <c r="K11868" t="n">
        <v>0.09861563821695513</v>
      </c>
      <c r="L11868" t="n">
        <v>-0.003340581437394215</v>
      </c>
      <c r="M11868" t="n">
        <v>0.07147932227952342</v>
      </c>
      <c r="N11868" t="n">
        <v>0.1074476842400022</v>
      </c>
      <c r="O11868" t="n">
        <v>-0.00338500484238463</v>
      </c>
      <c r="P11868" t="n">
        <v>0.1086340538710014</v>
      </c>
      <c r="Q11868" t="n">
        <v>0.1187573292808787</v>
      </c>
      <c r="R11868" t="n">
        <v>-0.001937286888256864</v>
      </c>
    </row>
    <row r="11869">
      <c r="F11869" t="n">
        <v>0.1012305734889622</v>
      </c>
      <c r="G11869" t="n">
        <v>0.1012882127150521</v>
      </c>
      <c r="H11869" t="n">
        <v>-0.002841564099512612</v>
      </c>
      <c r="J11869" t="n">
        <v>0.03505784812457585</v>
      </c>
      <c r="K11869" t="n">
        <v>0.0986240075319188</v>
      </c>
      <c r="L11869" t="n">
        <v>-0.003341249553681694</v>
      </c>
      <c r="M11869" t="n">
        <v>0.0714800382428592</v>
      </c>
      <c r="N11869" t="n">
        <v>0.1074568031133146</v>
      </c>
      <c r="O11869" t="n">
        <v>-0.003386020445397646</v>
      </c>
      <c r="P11869" t="n">
        <v>0.1086709750956411</v>
      </c>
      <c r="Q11869" t="n">
        <v>0.1187674079814881</v>
      </c>
      <c r="R11869" t="n">
        <v>-0.001937674345634515</v>
      </c>
    </row>
    <row r="11870">
      <c r="F11870" t="n">
        <v>0.1012019155398922</v>
      </c>
      <c r="G11870" t="n">
        <v>0.1012968081166742</v>
      </c>
      <c r="H11870" t="n">
        <v>-0.002840711800742512</v>
      </c>
      <c r="J11870" t="n">
        <v>0.03506633577805433</v>
      </c>
      <c r="K11870" t="n">
        <v>0.09863237684688246</v>
      </c>
      <c r="L11870" t="n">
        <v>-0.003340247379250475</v>
      </c>
      <c r="M11870" t="n">
        <v>0.07145861025774863</v>
      </c>
      <c r="N11870" t="n">
        <v>0.107465921986627</v>
      </c>
      <c r="O11870" t="n">
        <v>-0.003385343376722302</v>
      </c>
      <c r="P11870" t="n">
        <v>0.1086361755679022</v>
      </c>
      <c r="Q11870" t="n">
        <v>0.1187774866820976</v>
      </c>
      <c r="R11870" t="n">
        <v>-0.001937674345634515</v>
      </c>
    </row>
    <row r="11871">
      <c r="F11871" t="n">
        <v>0.1012019336189464</v>
      </c>
      <c r="G11871" t="n">
        <v>0.1013054035182963</v>
      </c>
      <c r="H11871" t="n">
        <v>-0.002840995900332545</v>
      </c>
      <c r="J11871" t="n">
        <v>0.0350578135570504</v>
      </c>
      <c r="K11871" t="n">
        <v>0.09864074616184614</v>
      </c>
      <c r="L11871" t="n">
        <v>-0.003340581437394215</v>
      </c>
      <c r="M11871" t="n">
        <v>0.07143718182764247</v>
      </c>
      <c r="N11871" t="n">
        <v>0.1074750408599393</v>
      </c>
      <c r="O11871" t="n">
        <v>-0.003386020445397646</v>
      </c>
      <c r="P11871" t="n">
        <v>0.1086372350637635</v>
      </c>
      <c r="Q11871" t="n">
        <v>0.118787565382707</v>
      </c>
      <c r="R11871" t="n">
        <v>-0.001937093159568038</v>
      </c>
    </row>
    <row r="11872">
      <c r="F11872" t="n">
        <v>0.1012162897141289</v>
      </c>
      <c r="G11872" t="n">
        <v>0.1013139989199184</v>
      </c>
      <c r="H11872" t="n">
        <v>-0.002841113854518935</v>
      </c>
      <c r="J11872" t="n">
        <v>0.03504078640107168</v>
      </c>
      <c r="K11872" t="n">
        <v>0.09864911547680981</v>
      </c>
      <c r="L11872" t="n">
        <v>-0.003338731574670605</v>
      </c>
      <c r="M11872" t="n">
        <v>0.07141575295246444</v>
      </c>
      <c r="N11872" t="n">
        <v>0.1074841597332518</v>
      </c>
      <c r="O11872" t="n">
        <v>-0.00338453515494918</v>
      </c>
      <c r="P11872" t="n">
        <v>0.1086741539004468</v>
      </c>
      <c r="Q11872" t="n">
        <v>0.1187976440833164</v>
      </c>
      <c r="R11872" t="n">
        <v>-0.001938240638770152</v>
      </c>
    </row>
    <row r="11873">
      <c r="F11873" t="n">
        <v>0.1012306458062092</v>
      </c>
      <c r="G11873" t="n">
        <v>0.1013225943215405</v>
      </c>
      <c r="H11873" t="n">
        <v>-0.002840545745369862</v>
      </c>
      <c r="J11873" t="n">
        <v>0.03504927402492233</v>
      </c>
      <c r="K11873" t="n">
        <v>0.0986574847917735</v>
      </c>
      <c r="L11873" t="n">
        <v>-0.003339065447828072</v>
      </c>
      <c r="M11873" t="n">
        <v>0.07141646749327357</v>
      </c>
      <c r="N11873" t="n">
        <v>0.1074932786065642</v>
      </c>
      <c r="O11873" t="n">
        <v>-0.003383858315602125</v>
      </c>
      <c r="P11873" t="n">
        <v>0.1086034909982332</v>
      </c>
      <c r="Q11873" t="n">
        <v>0.1188077227839259</v>
      </c>
      <c r="R11873" t="n">
        <v>-0.001937853029403335</v>
      </c>
    </row>
    <row r="11874">
      <c r="F11874" t="n">
        <v>0.1012306638687295</v>
      </c>
      <c r="G11874" t="n">
        <v>0.1013311897231627</v>
      </c>
      <c r="H11874" t="n">
        <v>-0.002840829799944398</v>
      </c>
      <c r="J11874" t="n">
        <v>0.03505776163601151</v>
      </c>
      <c r="K11874" t="n">
        <v>0.09866585410673716</v>
      </c>
      <c r="L11874" t="n">
        <v>-0.003338731574670605</v>
      </c>
      <c r="M11874" t="n">
        <v>0.07148361352941954</v>
      </c>
      <c r="N11874" t="n">
        <v>0.1075023974798766</v>
      </c>
      <c r="O11874" t="n">
        <v>-0.003383858315602125</v>
      </c>
      <c r="P11874" t="n">
        <v>0.1086045476790836</v>
      </c>
      <c r="Q11874" t="n">
        <v>0.1188178014845353</v>
      </c>
      <c r="R11874" t="n">
        <v>-0.001938046834086744</v>
      </c>
    </row>
    <row r="11875">
      <c r="F11875" t="n">
        <v>0.1011876678397492</v>
      </c>
      <c r="G11875" t="n">
        <v>0.1013397851247848</v>
      </c>
      <c r="H11875" t="n">
        <v>-0.002840545745369862</v>
      </c>
      <c r="J11875" t="n">
        <v>0.03506624923433627</v>
      </c>
      <c r="K11875" t="n">
        <v>0.09867422342170083</v>
      </c>
      <c r="L11875" t="n">
        <v>-0.003338397701513138</v>
      </c>
      <c r="M11875" t="n">
        <v>0.07146218367557181</v>
      </c>
      <c r="N11875" t="n">
        <v>0.107511516353189</v>
      </c>
      <c r="O11875" t="n">
        <v>-0.00338453515494918</v>
      </c>
      <c r="P11875" t="n">
        <v>0.1086773245764114</v>
      </c>
      <c r="Q11875" t="n">
        <v>0.1188278801851447</v>
      </c>
      <c r="R11875" t="n">
        <v>-0.001938046834086744</v>
      </c>
    </row>
    <row r="11876">
      <c r="F11876" t="n">
        <v>0.1012020239134908</v>
      </c>
      <c r="G11876" t="n">
        <v>0.1013483805264069</v>
      </c>
      <c r="H11876" t="n">
        <v>-0.002840663428068854</v>
      </c>
      <c r="J11876" t="n">
        <v>0.03505772697548293</v>
      </c>
      <c r="K11876" t="n">
        <v>0.09868259273666451</v>
      </c>
      <c r="L11876" t="n">
        <v>-0.003337213370487865</v>
      </c>
      <c r="M11876" t="n">
        <v>0.07148504152687116</v>
      </c>
      <c r="N11876" t="n">
        <v>0.1075206352265013</v>
      </c>
      <c r="O11876" t="n">
        <v>-0.003383388111357927</v>
      </c>
      <c r="P11876" t="n">
        <v>0.1086783796592141</v>
      </c>
      <c r="Q11876" t="n">
        <v>0.1188379588857541</v>
      </c>
      <c r="R11876" t="n">
        <v>-0.001939000591184015</v>
      </c>
    </row>
    <row r="11877">
      <c r="F11877" t="n">
        <v>0.1012020419522573</v>
      </c>
      <c r="G11877" t="n">
        <v>0.101356975928029</v>
      </c>
      <c r="H11877" t="n">
        <v>-0.002840379418527955</v>
      </c>
      <c r="J11877" t="n">
        <v>0.03505770963126727</v>
      </c>
      <c r="K11877" t="n">
        <v>0.09869096205162818</v>
      </c>
      <c r="L11877" t="n">
        <v>-0.003337213370487865</v>
      </c>
      <c r="M11877" t="n">
        <v>0.07141932263121586</v>
      </c>
      <c r="N11877" t="n">
        <v>0.1075297540998138</v>
      </c>
      <c r="O11877" t="n">
        <v>-0.003382711501396651</v>
      </c>
      <c r="P11877" t="n">
        <v>0.1086077122939734</v>
      </c>
      <c r="Q11877" t="n">
        <v>0.1188480375863636</v>
      </c>
      <c r="R11877" t="n">
        <v>-0.001938612829841912</v>
      </c>
    </row>
    <row r="11878">
      <c r="F11878" t="n">
        <v>0.1012307360516572</v>
      </c>
      <c r="G11878" t="n">
        <v>0.1013655713296511</v>
      </c>
      <c r="H11878" t="n">
        <v>-0.002839811399446158</v>
      </c>
      <c r="J11878" t="n">
        <v>0.03504068244027865</v>
      </c>
      <c r="K11878" t="n">
        <v>0.09869933136659186</v>
      </c>
      <c r="L11878" t="n">
        <v>-0.003336879682519613</v>
      </c>
      <c r="M11878" t="n">
        <v>0.07148646831250607</v>
      </c>
      <c r="N11878" t="n">
        <v>0.1075388729731262</v>
      </c>
      <c r="O11878" t="n">
        <v>-0.003383049806377289</v>
      </c>
      <c r="P11878" t="n">
        <v>0.1086446262309355</v>
      </c>
      <c r="Q11878" t="n">
        <v>0.118858116286973</v>
      </c>
      <c r="R11878" t="n">
        <v>-0.001939000591184015</v>
      </c>
    </row>
    <row r="11879">
      <c r="F11879" t="n">
        <v>0.1012164160451272</v>
      </c>
      <c r="G11879" t="n">
        <v>0.1013741667312733</v>
      </c>
      <c r="H11879" t="n">
        <v>-0.002839811399446158</v>
      </c>
      <c r="J11879" t="n">
        <v>0.03506617983193207</v>
      </c>
      <c r="K11879" t="n">
        <v>0.09870770068155552</v>
      </c>
      <c r="L11879" t="n">
        <v>-0.003337213370487865</v>
      </c>
      <c r="M11879" t="n">
        <v>0.07146503696120757</v>
      </c>
      <c r="N11879" t="n">
        <v>0.1075479918464386</v>
      </c>
      <c r="O11879" t="n">
        <v>-0.003382711501396651</v>
      </c>
      <c r="P11879" t="n">
        <v>0.1086815394717352</v>
      </c>
      <c r="Q11879" t="n">
        <v>0.1188681949875824</v>
      </c>
      <c r="R11879" t="n">
        <v>-0.001939194471855066</v>
      </c>
    </row>
    <row r="11880">
      <c r="F11880" t="n">
        <v>0.1012020960282799</v>
      </c>
      <c r="G11880" t="n">
        <v>0.1013827621328954</v>
      </c>
      <c r="H11880" t="n">
        <v>-0.002839928853835581</v>
      </c>
      <c r="J11880" t="n">
        <v>0.0350661624580753</v>
      </c>
      <c r="K11880" t="n">
        <v>0.09871606999651919</v>
      </c>
      <c r="L11880" t="n">
        <v>-0.003335692767664082</v>
      </c>
      <c r="M11880" t="n">
        <v>0.07142146080343909</v>
      </c>
      <c r="N11880" t="n">
        <v>0.107557110719751</v>
      </c>
      <c r="O11880" t="n">
        <v>-0.003381902586456648</v>
      </c>
      <c r="P11880" t="n">
        <v>0.1085750076680038</v>
      </c>
      <c r="Q11880" t="n">
        <v>0.1188782736881918</v>
      </c>
      <c r="R11880" t="n">
        <v>-0.001939566513921469</v>
      </c>
    </row>
    <row r="11881">
      <c r="F11881" t="n">
        <v>0.1012307901183541</v>
      </c>
      <c r="G11881" t="n">
        <v>0.1013913575345175</v>
      </c>
      <c r="H11881" t="n">
        <v>-0.002839644889346646</v>
      </c>
      <c r="J11881" t="n">
        <v>0.03504063033434152</v>
      </c>
      <c r="K11881" t="n">
        <v>0.09872443931148286</v>
      </c>
      <c r="L11881" t="n">
        <v>-0.003335359265087831</v>
      </c>
      <c r="M11881" t="n">
        <v>0.07144431735240908</v>
      </c>
      <c r="N11881" t="n">
        <v>0.1075662295930634</v>
      </c>
      <c r="O11881" t="n">
        <v>-0.003381902586456648</v>
      </c>
      <c r="P11881" t="n">
        <v>0.1086477802856514</v>
      </c>
      <c r="Q11881" t="n">
        <v>0.1188883523888013</v>
      </c>
      <c r="R11881" t="n">
        <v>-0.001939760470572861</v>
      </c>
    </row>
    <row r="11882">
      <c r="F11882" t="n">
        <v>0.1011877940045222</v>
      </c>
      <c r="G11882" t="n">
        <v>0.1013999529361396</v>
      </c>
      <c r="H11882" t="n">
        <v>-0.002839644889346646</v>
      </c>
      <c r="J11882" t="n">
        <v>0.03505762277066771</v>
      </c>
      <c r="K11882" t="n">
        <v>0.09873280862644655</v>
      </c>
      <c r="L11882" t="n">
        <v>-0.003335359265087831</v>
      </c>
      <c r="M11882" t="n">
        <v>0.07142288473421063</v>
      </c>
      <c r="N11882" t="n">
        <v>0.1075753484663757</v>
      </c>
      <c r="O11882" t="n">
        <v>-0.003381902586456648</v>
      </c>
      <c r="P11882" t="n">
        <v>0.1086129685242273</v>
      </c>
      <c r="Q11882" t="n">
        <v>0.1188984310894107</v>
      </c>
      <c r="R11882" t="n">
        <v>-0.001939372557270077</v>
      </c>
    </row>
    <row r="11883">
      <c r="F11883" t="n">
        <v>0.1011878120012165</v>
      </c>
      <c r="G11883" t="n">
        <v>0.1014085483377617</v>
      </c>
      <c r="H11883" t="n">
        <v>-0.002839928853835581</v>
      </c>
      <c r="J11883" t="n">
        <v>0.03506611028068828</v>
      </c>
      <c r="K11883" t="n">
        <v>0.09874117794141021</v>
      </c>
      <c r="L11883" t="n">
        <v>-0.003333836450180088</v>
      </c>
      <c r="M11883" t="n">
        <v>0.07144574081796423</v>
      </c>
      <c r="N11883" t="n">
        <v>0.1075844673396881</v>
      </c>
      <c r="O11883" t="n">
        <v>-0.003381093147450365</v>
      </c>
      <c r="P11883" t="n">
        <v>0.10861401704574</v>
      </c>
      <c r="Q11883" t="n">
        <v>0.1189085097900201</v>
      </c>
      <c r="R11883" t="n">
        <v>-0.001940132208074137</v>
      </c>
    </row>
    <row r="11884">
      <c r="F11884" t="n">
        <v>0.1012308441246361</v>
      </c>
      <c r="G11884" t="n">
        <v>0.1014171437393839</v>
      </c>
      <c r="H11884" t="n">
        <v>-0.002839762023448067</v>
      </c>
      <c r="J11884" t="n">
        <v>0.03504908305300913</v>
      </c>
      <c r="K11884" t="n">
        <v>0.09874954725637389</v>
      </c>
      <c r="L11884" t="n">
        <v>-0.003332836499235223</v>
      </c>
      <c r="M11884" t="n">
        <v>0.07149074138515071</v>
      </c>
      <c r="N11884" t="n">
        <v>0.1075935862130006</v>
      </c>
      <c r="O11884" t="n">
        <v>-0.003381093147450365</v>
      </c>
      <c r="P11884" t="n">
        <v>0.1086509261641511</v>
      </c>
      <c r="Q11884" t="n">
        <v>0.1189185884906296</v>
      </c>
      <c r="R11884" t="n">
        <v>-0.001940714305946347</v>
      </c>
    </row>
    <row r="11885">
      <c r="F11885" t="n">
        <v>0.1011878479744759</v>
      </c>
      <c r="G11885" t="n">
        <v>0.101425739141006</v>
      </c>
      <c r="H11885" t="n">
        <v>-0.002839762023448067</v>
      </c>
      <c r="J11885" t="n">
        <v>0.03505757054268414</v>
      </c>
      <c r="K11885" t="n">
        <v>0.09875791657133756</v>
      </c>
      <c r="L11885" t="n">
        <v>-0.003333836450180088</v>
      </c>
      <c r="M11885" t="n">
        <v>0.07149145249988348</v>
      </c>
      <c r="N11885" t="n">
        <v>0.107602705086313</v>
      </c>
      <c r="O11885" t="n">
        <v>-0.003380755071943171</v>
      </c>
      <c r="P11885" t="n">
        <v>0.1086161113594685</v>
      </c>
      <c r="Q11885" t="n">
        <v>0.118928667191239</v>
      </c>
      <c r="R11885" t="n">
        <v>-0.001940326240698207</v>
      </c>
    </row>
    <row r="11886">
      <c r="F11886" t="n">
        <v>0.1011878659510418</v>
      </c>
      <c r="G11886" t="n">
        <v>0.1014343345426281</v>
      </c>
      <c r="H11886" t="n">
        <v>-0.002839762023448067</v>
      </c>
      <c r="J11886" t="n">
        <v>0.03505755311475119</v>
      </c>
      <c r="K11886" t="n">
        <v>0.09876628588630124</v>
      </c>
      <c r="L11886" t="n">
        <v>-0.003333503133198466</v>
      </c>
      <c r="M11886" t="n">
        <v>0.07142572894803856</v>
      </c>
      <c r="N11886" t="n">
        <v>0.1076118239596253</v>
      </c>
      <c r="O11886" t="n">
        <v>-0.003380416996435977</v>
      </c>
      <c r="P11886" t="n">
        <v>0.1086888805819247</v>
      </c>
      <c r="Q11886" t="n">
        <v>0.1189387458918484</v>
      </c>
      <c r="R11886" t="n">
        <v>-0.001940326240698207</v>
      </c>
    </row>
    <row r="11887">
      <c r="F11887" t="n">
        <v>0.101202221970771</v>
      </c>
      <c r="G11887" t="n">
        <v>0.1014429299442502</v>
      </c>
      <c r="H11887" t="n">
        <v>-0.002839762023448067</v>
      </c>
      <c r="J11887" t="n">
        <v>0.03504903077443793</v>
      </c>
      <c r="K11887" t="n">
        <v>0.0987746552012649</v>
      </c>
      <c r="L11887" t="n">
        <v>-0.003333169816216845</v>
      </c>
      <c r="M11887" t="n">
        <v>0.07147072895740078</v>
      </c>
      <c r="N11887" t="n">
        <v>0.1076209428329377</v>
      </c>
      <c r="O11887" t="n">
        <v>-0.003380755071943171</v>
      </c>
      <c r="P11887" t="n">
        <v>0.1085823402099659</v>
      </c>
      <c r="Q11887" t="n">
        <v>0.1189488245924578</v>
      </c>
      <c r="R11887" t="n">
        <v>-0.001940520273322277</v>
      </c>
    </row>
    <row r="11888">
      <c r="F11888" t="n">
        <v>0.1012022399357166</v>
      </c>
      <c r="G11888" t="n">
        <v>0.1014515253458723</v>
      </c>
      <c r="H11888" t="n">
        <v>-0.002838743292943068</v>
      </c>
      <c r="J11888" t="n">
        <v>0.03504050842831057</v>
      </c>
      <c r="K11888" t="n">
        <v>0.09878302451622857</v>
      </c>
      <c r="L11888" t="n">
        <v>-0.003330978714021225</v>
      </c>
      <c r="M11888" t="n">
        <v>0.07144929415783952</v>
      </c>
      <c r="N11888" t="n">
        <v>0.1076300617062502</v>
      </c>
      <c r="O11888" t="n">
        <v>-0.003379269298540366</v>
      </c>
      <c r="P11888" t="n">
        <v>0.1086909698470959</v>
      </c>
      <c r="Q11888" t="n">
        <v>0.1189589032930672</v>
      </c>
      <c r="R11888" t="n">
        <v>-0.001941279995817847</v>
      </c>
    </row>
    <row r="11889">
      <c r="F11889" t="n">
        <v>0.1011879198404896</v>
      </c>
      <c r="G11889" t="n">
        <v>0.1014601207474944</v>
      </c>
      <c r="H11889" t="n">
        <v>-0.002839027167272362</v>
      </c>
      <c r="J11889" t="n">
        <v>0.03506600567472191</v>
      </c>
      <c r="K11889" t="n">
        <v>0.09879139383119225</v>
      </c>
      <c r="L11889" t="n">
        <v>-0.003330978714021225</v>
      </c>
      <c r="M11889" t="n">
        <v>0.07149429391257339</v>
      </c>
      <c r="N11889" t="n">
        <v>0.1076391805795626</v>
      </c>
      <c r="O11889" t="n">
        <v>-0.003379607259266293</v>
      </c>
      <c r="P11889" t="n">
        <v>0.1085844270241769</v>
      </c>
      <c r="Q11889" t="n">
        <v>0.1189689819936767</v>
      </c>
      <c r="R11889" t="n">
        <v>-0.001940891778640401</v>
      </c>
    </row>
    <row r="11890">
      <c r="F11890" t="n">
        <v>0.1012166139007423</v>
      </c>
      <c r="G11890" t="n">
        <v>0.1014687161491166</v>
      </c>
      <c r="H11890" t="n">
        <v>-0.002839311041601657</v>
      </c>
      <c r="J11890" t="n">
        <v>0.03504047351430638</v>
      </c>
      <c r="K11890" t="n">
        <v>0.09879976314615592</v>
      </c>
      <c r="L11890" t="n">
        <v>-0.003330978714021225</v>
      </c>
      <c r="M11890" t="n">
        <v>0.07142856828934241</v>
      </c>
      <c r="N11890" t="n">
        <v>0.1076482994528749</v>
      </c>
      <c r="O11890" t="n">
        <v>-0.003379269298540366</v>
      </c>
      <c r="P11890" t="n">
        <v>0.1086571933282511</v>
      </c>
      <c r="Q11890" t="n">
        <v>0.1189790606942861</v>
      </c>
      <c r="R11890" t="n">
        <v>-0.001940891778640401</v>
      </c>
    </row>
    <row r="11891">
      <c r="F11891" t="n">
        <v>0.1012166318473584</v>
      </c>
      <c r="G11891" t="n">
        <v>0.1014773115507387</v>
      </c>
      <c r="H11891" t="n">
        <v>-0.002839027167272362</v>
      </c>
      <c r="J11891" t="n">
        <v>0.03504045604335172</v>
      </c>
      <c r="K11891" t="n">
        <v>0.09880813246111959</v>
      </c>
      <c r="L11891" t="n">
        <v>-0.003331311845205746</v>
      </c>
      <c r="M11891" t="n">
        <v>0.07147356764658536</v>
      </c>
      <c r="N11891" t="n">
        <v>0.1076574183261873</v>
      </c>
      <c r="O11891" t="n">
        <v>-0.003379607259266293</v>
      </c>
      <c r="P11891" t="n">
        <v>0.1086940968979342</v>
      </c>
      <c r="Q11891" t="n">
        <v>0.1189891393948955</v>
      </c>
      <c r="R11891" t="n">
        <v>-0.001941279995817847</v>
      </c>
    </row>
    <row r="11892">
      <c r="F11892" t="n">
        <v>0.1011879736695714</v>
      </c>
      <c r="G11892" t="n">
        <v>0.1014859069523608</v>
      </c>
      <c r="H11892" t="n">
        <v>-0.002838008383283679</v>
      </c>
      <c r="J11892" t="n">
        <v>0.03504894345744088</v>
      </c>
      <c r="K11892" t="n">
        <v>0.09881650177608327</v>
      </c>
      <c r="L11892" t="n">
        <v>-0.003330117741418835</v>
      </c>
      <c r="M11892" t="n">
        <v>0.07149642176886184</v>
      </c>
      <c r="N11892" t="n">
        <v>0.1076665371994998</v>
      </c>
      <c r="O11892" t="n">
        <v>-0.003378796990769938</v>
      </c>
      <c r="P11892" t="n">
        <v>0.1086951374199888</v>
      </c>
      <c r="Q11892" t="n">
        <v>0.118999218095505</v>
      </c>
      <c r="R11892" t="n">
        <v>-0.001941845449900165</v>
      </c>
    </row>
    <row r="11893">
      <c r="F11893" t="n">
        <v>0.1012310057811083</v>
      </c>
      <c r="G11893" t="n">
        <v>0.1014945023539829</v>
      </c>
      <c r="H11893" t="n">
        <v>-0.002838859870947431</v>
      </c>
      <c r="J11893" t="n">
        <v>0.03504042107353639</v>
      </c>
      <c r="K11893" t="n">
        <v>0.09882487109104694</v>
      </c>
      <c r="L11893" t="n">
        <v>-0.003329118905863521</v>
      </c>
      <c r="M11893" t="n">
        <v>0.07147498515927431</v>
      </c>
      <c r="N11893" t="n">
        <v>0.1076756560728121</v>
      </c>
      <c r="O11893" t="n">
        <v>-0.003378121298940967</v>
      </c>
      <c r="P11893" t="n">
        <v>0.1086961770269395</v>
      </c>
      <c r="Q11893" t="n">
        <v>0.1190092967961144</v>
      </c>
      <c r="R11893" t="n">
        <v>-0.001942039634445155</v>
      </c>
    </row>
    <row r="11894">
      <c r="F11894" t="n">
        <v>0.1012310237093947</v>
      </c>
      <c r="G11894" t="n">
        <v>0.101503097755605</v>
      </c>
      <c r="H11894" t="n">
        <v>-0.00283829221250493</v>
      </c>
      <c r="J11894" t="n">
        <v>0.03505741335636842</v>
      </c>
      <c r="K11894" t="n">
        <v>0.09883324040601062</v>
      </c>
      <c r="L11894" t="n">
        <v>-0.003329118905863521</v>
      </c>
      <c r="M11894" t="n">
        <v>0.07143140274743809</v>
      </c>
      <c r="N11894" t="n">
        <v>0.1076847749461245</v>
      </c>
      <c r="O11894" t="n">
        <v>-0.003378459144855453</v>
      </c>
      <c r="P11894" t="n">
        <v>0.1085896280710052</v>
      </c>
      <c r="Q11894" t="n">
        <v>0.1190193754967238</v>
      </c>
      <c r="R11894" t="n">
        <v>-0.001942233818990145</v>
      </c>
    </row>
    <row r="11895">
      <c r="F11895" t="n">
        <v>0.1012167035667488</v>
      </c>
      <c r="G11895" t="n">
        <v>0.1015116931572272</v>
      </c>
      <c r="H11895" t="n">
        <v>-0.002838408509647538</v>
      </c>
      <c r="J11895" t="n">
        <v>0.03505739584470284</v>
      </c>
      <c r="K11895" t="n">
        <v>0.09884160972097429</v>
      </c>
      <c r="L11895" t="n">
        <v>-0.003329451851048625</v>
      </c>
      <c r="M11895" t="n">
        <v>0.07149854687451565</v>
      </c>
      <c r="N11895" t="n">
        <v>0.1076938938194369</v>
      </c>
      <c r="O11895" t="n">
        <v>-0.003379134836684424</v>
      </c>
      <c r="P11895" t="n">
        <v>0.1086265281875115</v>
      </c>
      <c r="Q11895" t="n">
        <v>0.1190294541973333</v>
      </c>
      <c r="R11895" t="n">
        <v>-0.001942993446082296</v>
      </c>
    </row>
    <row r="11896">
      <c r="F11896" t="n">
        <v>0.1012310595458463</v>
      </c>
      <c r="G11896" t="n">
        <v>0.1015202885588493</v>
      </c>
      <c r="H11896" t="n">
        <v>-0.002838124725553392</v>
      </c>
      <c r="J11896" t="n">
        <v>0.03506588321107632</v>
      </c>
      <c r="K11896" t="n">
        <v>0.09884997903593795</v>
      </c>
      <c r="L11896" t="n">
        <v>-0.003328255353282885</v>
      </c>
      <c r="M11896" t="n">
        <v>0.07149925463103543</v>
      </c>
      <c r="N11896" t="n">
        <v>0.1077030126927494</v>
      </c>
      <c r="O11896" t="n">
        <v>-0.003377648456212603</v>
      </c>
      <c r="P11896" t="n">
        <v>0.1086992903512177</v>
      </c>
      <c r="Q11896" t="n">
        <v>0.1190395328979427</v>
      </c>
      <c r="R11896" t="n">
        <v>-0.001942604925097277</v>
      </c>
    </row>
    <row r="11897">
      <c r="F11897" t="n">
        <v>0.1012310774540123</v>
      </c>
      <c r="G11897" t="n">
        <v>0.1015288839604714</v>
      </c>
      <c r="H11897" t="n">
        <v>-0.002838124725553392</v>
      </c>
      <c r="J11897" t="n">
        <v>0.03504885590786699</v>
      </c>
      <c r="K11897" t="n">
        <v>0.09885834835090163</v>
      </c>
      <c r="L11897" t="n">
        <v>-0.003327922594299353</v>
      </c>
      <c r="M11897" t="n">
        <v>0.07143352537997708</v>
      </c>
      <c r="N11897" t="n">
        <v>0.1077121315660617</v>
      </c>
      <c r="O11897" t="n">
        <v>-0.003377986187285117</v>
      </c>
      <c r="P11897" t="n">
        <v>0.1085927377116311</v>
      </c>
      <c r="Q11897" t="n">
        <v>0.1190496115985521</v>
      </c>
      <c r="R11897" t="n">
        <v>-0.001942993446082296</v>
      </c>
    </row>
    <row r="11898">
      <c r="F11898" t="n">
        <v>0.101216757285876</v>
      </c>
      <c r="G11898" t="n">
        <v>0.1015374793620935</v>
      </c>
      <c r="H11898" t="n">
        <v>-0.002838408509647538</v>
      </c>
      <c r="J11898" t="n">
        <v>0.03504883837004091</v>
      </c>
      <c r="K11898" t="n">
        <v>0.0988667176658653</v>
      </c>
      <c r="L11898" t="n">
        <v>-0.003328255353282885</v>
      </c>
      <c r="M11898" t="n">
        <v>0.071478523587231</v>
      </c>
      <c r="N11898" t="n">
        <v>0.1077212504393741</v>
      </c>
      <c r="O11898" t="n">
        <v>-0.003376972994067575</v>
      </c>
      <c r="P11898" t="n">
        <v>0.1086296353872311</v>
      </c>
      <c r="Q11898" t="n">
        <v>0.1190596902991615</v>
      </c>
      <c r="R11898" t="n">
        <v>-0.001942799185589787</v>
      </c>
    </row>
    <row r="11899">
      <c r="F11899" t="n">
        <v>0.101202437107456</v>
      </c>
      <c r="G11899" t="n">
        <v>0.1015460747637156</v>
      </c>
      <c r="H11899" t="n">
        <v>-0.002837840941459246</v>
      </c>
      <c r="J11899" t="n">
        <v>0.03504031594082833</v>
      </c>
      <c r="K11899" t="n">
        <v>0.09887508698082897</v>
      </c>
      <c r="L11899" t="n">
        <v>-0.003328255353282885</v>
      </c>
      <c r="M11899" t="n">
        <v>0.07145708464523362</v>
      </c>
      <c r="N11899" t="n">
        <v>0.1077303693126865</v>
      </c>
      <c r="O11899" t="n">
        <v>-0.003377986187285117</v>
      </c>
      <c r="P11899" t="n">
        <v>0.1087023954181408</v>
      </c>
      <c r="Q11899" t="n">
        <v>0.119069768999771</v>
      </c>
      <c r="R11899" t="n">
        <v>-0.001942799185589787</v>
      </c>
    </row>
    <row r="11900">
      <c r="F11900" t="n">
        <v>0.1012024549919286</v>
      </c>
      <c r="G11900" t="n">
        <v>0.1015546701653378</v>
      </c>
      <c r="H11900" t="n">
        <v>-0.002837956955864126</v>
      </c>
      <c r="J11900" t="n">
        <v>0.03506581302712923</v>
      </c>
      <c r="K11900" t="n">
        <v>0.09888345629579265</v>
      </c>
      <c r="L11900" t="n">
        <v>-0.003325725799577676</v>
      </c>
      <c r="M11900" t="n">
        <v>0.07143564525519408</v>
      </c>
      <c r="N11900" t="n">
        <v>0.1077394881859989</v>
      </c>
      <c r="O11900" t="n">
        <v>-0.003376499612749294</v>
      </c>
      <c r="P11900" t="n">
        <v>0.1086317022622516</v>
      </c>
      <c r="Q11900" t="n">
        <v>0.1190798477003804</v>
      </c>
      <c r="R11900" t="n">
        <v>-0.001943364309206406</v>
      </c>
    </row>
    <row r="11901">
      <c r="F11901" t="n">
        <v>0.1012311490196215</v>
      </c>
      <c r="G11901" t="n">
        <v>0.1015632655669599</v>
      </c>
      <c r="H11901" t="n">
        <v>-0.002837673216916329</v>
      </c>
      <c r="J11901" t="n">
        <v>0.03505729057930675</v>
      </c>
      <c r="K11901" t="n">
        <v>0.09889182561075632</v>
      </c>
      <c r="L11901" t="n">
        <v>-0.003326058372157633</v>
      </c>
      <c r="M11901" t="n">
        <v>0.07145849711646077</v>
      </c>
      <c r="N11901" t="n">
        <v>0.1077486070593113</v>
      </c>
      <c r="O11901" t="n">
        <v>-0.003375824380349984</v>
      </c>
      <c r="P11901" t="n">
        <v>0.1085968710471074</v>
      </c>
      <c r="Q11901" t="n">
        <v>0.1190899264009898</v>
      </c>
      <c r="R11901" t="n">
        <v>-0.001943364309206406</v>
      </c>
    </row>
    <row r="11902">
      <c r="F11902" t="n">
        <v>0.1012168288175133</v>
      </c>
      <c r="G11902" t="n">
        <v>0.101571860968582</v>
      </c>
      <c r="H11902" t="n">
        <v>-0.002837673216916329</v>
      </c>
      <c r="J11902" t="n">
        <v>0.03506577787931776</v>
      </c>
      <c r="K11902" t="n">
        <v>0.09890019492572</v>
      </c>
      <c r="L11902" t="n">
        <v>-0.003326058372157633</v>
      </c>
      <c r="M11902" t="n">
        <v>0.07143705697126729</v>
      </c>
      <c r="N11902" t="n">
        <v>0.1077577259326237</v>
      </c>
      <c r="O11902" t="n">
        <v>-0.003376837228948949</v>
      </c>
      <c r="P11902" t="n">
        <v>0.1086696288350984</v>
      </c>
      <c r="Q11902" t="n">
        <v>0.1191000051015992</v>
      </c>
      <c r="R11902" t="n">
        <v>-0.001943364309206406</v>
      </c>
    </row>
    <row r="11903">
      <c r="F11903" t="n">
        <v>0.1011881705265932</v>
      </c>
      <c r="G11903" t="n">
        <v>0.1015804563702041</v>
      </c>
      <c r="H11903" t="n">
        <v>-0.002837956955864126</v>
      </c>
      <c r="J11903" t="n">
        <v>0.03506576029145188</v>
      </c>
      <c r="K11903" t="n">
        <v>0.09890856424068367</v>
      </c>
      <c r="L11903" t="n">
        <v>-0.003323527359429986</v>
      </c>
      <c r="M11903" t="n">
        <v>0.07148205435025351</v>
      </c>
      <c r="N11903" t="n">
        <v>0.1077668448059362</v>
      </c>
      <c r="O11903" t="n">
        <v>-0.003376837228948949</v>
      </c>
      <c r="P11903" t="n">
        <v>0.1086706591552636</v>
      </c>
      <c r="Q11903" t="n">
        <v>0.1191100838022087</v>
      </c>
      <c r="R11903" t="n">
        <v>-0.001943558645637327</v>
      </c>
    </row>
    <row r="11904">
      <c r="F11904" t="n">
        <v>0.1012168645431116</v>
      </c>
      <c r="G11904" t="n">
        <v>0.1015890517718262</v>
      </c>
      <c r="H11904" t="n">
        <v>-0.002837505207759341</v>
      </c>
      <c r="J11904" t="n">
        <v>0.03505723782098422</v>
      </c>
      <c r="K11904" t="n">
        <v>0.09891693355564735</v>
      </c>
      <c r="L11904" t="n">
        <v>-0.003324524517353607</v>
      </c>
      <c r="M11904" t="n">
        <v>0.07143846745852517</v>
      </c>
      <c r="N11904" t="n">
        <v>0.1077759636792485</v>
      </c>
      <c r="O11904" t="n">
        <v>-0.003374675454217991</v>
      </c>
      <c r="P11904" t="n">
        <v>0.1087075521363695</v>
      </c>
      <c r="Q11904" t="n">
        <v>0.1191201625028181</v>
      </c>
      <c r="R11904" t="n">
        <v>-0.001944512423333221</v>
      </c>
    </row>
    <row r="11905">
      <c r="F11905" t="n">
        <v>0.1012312204779632</v>
      </c>
      <c r="G11905" t="n">
        <v>0.1015976471734484</v>
      </c>
      <c r="H11905" t="n">
        <v>-0.002837221513977322</v>
      </c>
      <c r="J11905" t="n">
        <v>0.03505722021626442</v>
      </c>
      <c r="K11905" t="n">
        <v>0.09892530287061101</v>
      </c>
      <c r="L11905" t="n">
        <v>-0.003323859745404526</v>
      </c>
      <c r="M11905" t="n">
        <v>0.07148346450460552</v>
      </c>
      <c r="N11905" t="n">
        <v>0.1077850825525609</v>
      </c>
      <c r="O11905" t="n">
        <v>-0.003375687958104645</v>
      </c>
      <c r="P11905" t="n">
        <v>0.1087085807156641</v>
      </c>
      <c r="Q11905" t="n">
        <v>0.1191302412034275</v>
      </c>
      <c r="R11905" t="n">
        <v>-0.001943929186253637</v>
      </c>
    </row>
    <row r="11906">
      <c r="F11906" t="n">
        <v>0.1011882240741196</v>
      </c>
      <c r="G11906" t="n">
        <v>0.1016062425750705</v>
      </c>
      <c r="H11906" t="n">
        <v>-0.002836654126413283</v>
      </c>
      <c r="J11906" t="n">
        <v>0.03504869773246491</v>
      </c>
      <c r="K11906" t="n">
        <v>0.09893367218557468</v>
      </c>
      <c r="L11906" t="n">
        <v>-0.003324524517353607</v>
      </c>
      <c r="M11906" t="n">
        <v>0.07143987671563218</v>
      </c>
      <c r="N11906" t="n">
        <v>0.1077942014258733</v>
      </c>
      <c r="O11906" t="n">
        <v>-0.003375687958104645</v>
      </c>
      <c r="P11906" t="n">
        <v>0.1086378807959608</v>
      </c>
      <c r="Q11906" t="n">
        <v>0.1191403199040369</v>
      </c>
      <c r="R11906" t="n">
        <v>-0.00194431801097336</v>
      </c>
    </row>
    <row r="11907">
      <c r="F11907" t="n">
        <v>0.101216918081243</v>
      </c>
      <c r="G11907" t="n">
        <v>0.1016148379766926</v>
      </c>
      <c r="H11907" t="n">
        <v>-0.002836654126413283</v>
      </c>
      <c r="J11907" t="n">
        <v>0.03504017524288307</v>
      </c>
      <c r="K11907" t="n">
        <v>0.09894204150053836</v>
      </c>
      <c r="L11907" t="n">
        <v>-0.003323859745404526</v>
      </c>
      <c r="M11907" t="n">
        <v>0.07150701970060833</v>
      </c>
      <c r="N11907" t="n">
        <v>0.1078033202991858</v>
      </c>
      <c r="O11907" t="n">
        <v>-0.003375012955513543</v>
      </c>
      <c r="P11907" t="n">
        <v>0.10867477121441</v>
      </c>
      <c r="Q11907" t="n">
        <v>0.1191503986046464</v>
      </c>
      <c r="R11907" t="n">
        <v>-0.00194468830142553</v>
      </c>
    </row>
    <row r="11908">
      <c r="F11908" t="n">
        <v>0.1011882597389694</v>
      </c>
      <c r="G11908" t="n">
        <v>0.1016234333783147</v>
      </c>
      <c r="H11908" t="n">
        <v>-0.002836202317705441</v>
      </c>
      <c r="J11908" t="n">
        <v>0.03505716734626547</v>
      </c>
      <c r="K11908" t="n">
        <v>0.09895041081550203</v>
      </c>
      <c r="L11908" t="n">
        <v>-0.003321991674366711</v>
      </c>
      <c r="M11908" t="n">
        <v>0.07148557742746969</v>
      </c>
      <c r="N11908" t="n">
        <v>0.1078124391724981</v>
      </c>
      <c r="O11908" t="n">
        <v>-0.00337352621210139</v>
      </c>
      <c r="P11908" t="n">
        <v>0.1086399329275505</v>
      </c>
      <c r="Q11908" t="n">
        <v>0.1191604773052558</v>
      </c>
      <c r="R11908" t="n">
        <v>-0.001945077277983471</v>
      </c>
    </row>
    <row r="11909">
      <c r="F11909" t="n">
        <v>0.1011882775613452</v>
      </c>
      <c r="G11909" t="n">
        <v>0.1016320287799368</v>
      </c>
      <c r="H11909" t="n">
        <v>-0.002836769614898702</v>
      </c>
      <c r="J11909" t="n">
        <v>0.03504864483983471</v>
      </c>
      <c r="K11909" t="n">
        <v>0.0989587801304657</v>
      </c>
      <c r="L11909" t="n">
        <v>-0.003322656072701585</v>
      </c>
      <c r="M11909" t="n">
        <v>0.07146413470530896</v>
      </c>
      <c r="N11909" t="n">
        <v>0.1078215580458105</v>
      </c>
      <c r="O11909" t="n">
        <v>-0.003373863598461236</v>
      </c>
      <c r="P11909" t="n">
        <v>0.1086409576069847</v>
      </c>
      <c r="Q11909" t="n">
        <v>0.1191705560058652</v>
      </c>
      <c r="R11909" t="n">
        <v>-0.001945271766262441</v>
      </c>
    </row>
    <row r="11910">
      <c r="F11910" t="n">
        <v>0.101202633468044</v>
      </c>
      <c r="G11910" t="n">
        <v>0.1016406241815589</v>
      </c>
      <c r="H11910" t="n">
        <v>-0.002836202317705441</v>
      </c>
      <c r="J11910" t="n">
        <v>0.03504012232762661</v>
      </c>
      <c r="K11910" t="n">
        <v>0.09896714944542938</v>
      </c>
      <c r="L11910" t="n">
        <v>-0.003322656072701585</v>
      </c>
      <c r="M11910" t="n">
        <v>0.07148698450165514</v>
      </c>
      <c r="N11910" t="n">
        <v>0.1078306769191229</v>
      </c>
      <c r="O11910" t="n">
        <v>-0.003374200984821082</v>
      </c>
      <c r="P11910" t="n">
        <v>0.1087137097576577</v>
      </c>
      <c r="Q11910" t="n">
        <v>0.1191806347064747</v>
      </c>
      <c r="R11910" t="n">
        <v>-0.001945271766262441</v>
      </c>
    </row>
    <row r="11911">
      <c r="F11911" t="n">
        <v>0.1012313274644091</v>
      </c>
      <c r="G11911" t="n">
        <v>0.1016492195831811</v>
      </c>
      <c r="H11911" t="n">
        <v>-0.002836769614898702</v>
      </c>
      <c r="J11911" t="n">
        <v>0.0350486095315501</v>
      </c>
      <c r="K11911" t="n">
        <v>0.09897551876039305</v>
      </c>
      <c r="L11911" t="n">
        <v>-0.003322656072701585</v>
      </c>
      <c r="M11911" t="n">
        <v>0.07146554102182753</v>
      </c>
      <c r="N11911" t="n">
        <v>0.1078397957924353</v>
      </c>
      <c r="O11911" t="n">
        <v>-0.003373051193214341</v>
      </c>
      <c r="P11911" t="n">
        <v>0.1086788684905767</v>
      </c>
      <c r="Q11911" t="n">
        <v>0.1191907134070841</v>
      </c>
      <c r="R11911" t="n">
        <v>-0.001945271766262441</v>
      </c>
    </row>
    <row r="11912">
      <c r="F11912" t="n">
        <v>0.1012313452720311</v>
      </c>
      <c r="G11912" t="n">
        <v>0.1016578149848032</v>
      </c>
      <c r="H11912" t="n">
        <v>-0.002835750311059911</v>
      </c>
      <c r="J11912" t="n">
        <v>0.03506560158182058</v>
      </c>
      <c r="K11912" t="n">
        <v>0.09898388807535673</v>
      </c>
      <c r="L11912" t="n">
        <v>-0.00331978957587577</v>
      </c>
      <c r="M11912" t="n">
        <v>0.0714662437170645</v>
      </c>
      <c r="N11912" t="n">
        <v>0.1078489146657477</v>
      </c>
      <c r="O11912" t="n">
        <v>-0.003373051193214341</v>
      </c>
      <c r="P11912" t="n">
        <v>0.108679890495316</v>
      </c>
      <c r="Q11912" t="n">
        <v>0.1192007921076935</v>
      </c>
      <c r="R11912" t="n">
        <v>-0.00194603100724113</v>
      </c>
    </row>
    <row r="11913">
      <c r="F11913" t="n">
        <v>0.1011883487838652</v>
      </c>
      <c r="G11913" t="n">
        <v>0.1016664103864253</v>
      </c>
      <c r="H11913" t="n">
        <v>-0.002835750311059911</v>
      </c>
      <c r="J11913" t="n">
        <v>0.03504857418603881</v>
      </c>
      <c r="K11913" t="n">
        <v>0.0989922573903204</v>
      </c>
      <c r="L11913" t="n">
        <v>-0.003320453600193377</v>
      </c>
      <c r="M11913" t="n">
        <v>0.07144479940878704</v>
      </c>
      <c r="N11913" t="n">
        <v>0.1078580335390601</v>
      </c>
      <c r="O11913" t="n">
        <v>-0.003373388464606523</v>
      </c>
      <c r="P11913" t="n">
        <v>0.1086450470684376</v>
      </c>
      <c r="Q11913" t="n">
        <v>0.1192108708083029</v>
      </c>
      <c r="R11913" t="n">
        <v>-0.001945641878865357</v>
      </c>
    </row>
    <row r="11914">
      <c r="F11914" t="n">
        <v>0.101231380867177</v>
      </c>
      <c r="G11914" t="n">
        <v>0.1016750057880474</v>
      </c>
      <c r="H11914" t="n">
        <v>-0.002835750311059911</v>
      </c>
      <c r="J11914" t="n">
        <v>0.0350485564993227</v>
      </c>
      <c r="K11914" t="n">
        <v>0.09900062670528406</v>
      </c>
      <c r="L11914" t="n">
        <v>-0.00332078561235218</v>
      </c>
      <c r="M11914" t="n">
        <v>0.07148979494547719</v>
      </c>
      <c r="N11914" t="n">
        <v>0.1078671524123725</v>
      </c>
      <c r="O11914" t="n">
        <v>-0.003372376650429976</v>
      </c>
      <c r="P11914" t="n">
        <v>0.1086819317234672</v>
      </c>
      <c r="Q11914" t="n">
        <v>0.1192209495089124</v>
      </c>
      <c r="R11914" t="n">
        <v>-0.001945447314677471</v>
      </c>
    </row>
    <row r="11915">
      <c r="F11915" t="n">
        <v>0.1012170605547815</v>
      </c>
      <c r="G11915" t="n">
        <v>0.1016836011896695</v>
      </c>
      <c r="H11915" t="n">
        <v>-0.002835750311059911</v>
      </c>
      <c r="J11915" t="n">
        <v>0.03506554851106002</v>
      </c>
      <c r="K11915" t="n">
        <v>0.09900899602024774</v>
      </c>
      <c r="L11915" t="n">
        <v>-0.00331978957587577</v>
      </c>
      <c r="M11915" t="n">
        <v>0.07146834994868284</v>
      </c>
      <c r="N11915" t="n">
        <v>0.1078762712856849</v>
      </c>
      <c r="O11915" t="n">
        <v>-0.003373388464606523</v>
      </c>
      <c r="P11915" t="n">
        <v>0.1086829509456894</v>
      </c>
      <c r="Q11915" t="n">
        <v>0.1192310282095218</v>
      </c>
      <c r="R11915" t="n">
        <v>-0.001945641878865357</v>
      </c>
    </row>
    <row r="11916">
      <c r="F11916" t="n">
        <v>0.1012314164355283</v>
      </c>
      <c r="G11916" t="n">
        <v>0.1016921965912917</v>
      </c>
      <c r="H11916" t="n">
        <v>-0.002835865220971949</v>
      </c>
      <c r="J11916" t="n">
        <v>0.03506553080218819</v>
      </c>
      <c r="K11916" t="n">
        <v>0.09901736533521141</v>
      </c>
      <c r="L11916" t="n">
        <v>-0.003318913137876047</v>
      </c>
      <c r="M11916" t="n">
        <v>0.07151334521758299</v>
      </c>
      <c r="N11916" t="n">
        <v>0.1078853901589973</v>
      </c>
      <c r="O11916" t="n">
        <v>-0.003372238234810152</v>
      </c>
      <c r="P11916" t="n">
        <v>0.1086122396183303</v>
      </c>
      <c r="Q11916" t="n">
        <v>0.1192411069101312</v>
      </c>
      <c r="R11916" t="n">
        <v>-0.001946595502568264</v>
      </c>
    </row>
    <row r="11917">
      <c r="F11917" t="n">
        <v>0.1012170961061819</v>
      </c>
      <c r="G11917" t="n">
        <v>0.1017007919929138</v>
      </c>
      <c r="H11917" t="n">
        <v>-0.002835865220971949</v>
      </c>
      <c r="J11917" t="n">
        <v>0.03503999853299186</v>
      </c>
      <c r="K11917" t="n">
        <v>0.09902573465017508</v>
      </c>
      <c r="L11917" t="n">
        <v>-0.003317917663029654</v>
      </c>
      <c r="M11917" t="n">
        <v>0.07151404650685947</v>
      </c>
      <c r="N11917" t="n">
        <v>0.1078945090323097</v>
      </c>
      <c r="O11917" t="n">
        <v>-0.003371563922025747</v>
      </c>
      <c r="P11917" t="n">
        <v>0.1086491216912831</v>
      </c>
      <c r="Q11917" t="n">
        <v>0.1192511856107406</v>
      </c>
      <c r="R11917" t="n">
        <v>-0.001946790142654512</v>
      </c>
    </row>
    <row r="11918">
      <c r="F11918" t="n">
        <v>0.1012027757665854</v>
      </c>
      <c r="G11918" t="n">
        <v>0.1017093873945359</v>
      </c>
      <c r="H11918" t="n">
        <v>-0.002835298104639388</v>
      </c>
      <c r="J11918" t="n">
        <v>0.03503998081081806</v>
      </c>
      <c r="K11918" t="n">
        <v>0.09903410396513875</v>
      </c>
      <c r="L11918" t="n">
        <v>-0.003318249487978452</v>
      </c>
      <c r="M11918" t="n">
        <v>0.071470453395656</v>
      </c>
      <c r="N11918" t="n">
        <v>0.1079036279056221</v>
      </c>
      <c r="O11918" t="n">
        <v>-0.003372238234810152</v>
      </c>
      <c r="P11918" t="n">
        <v>0.1087218680516054</v>
      </c>
      <c r="Q11918" t="n">
        <v>0.1192612643113501</v>
      </c>
      <c r="R11918" t="n">
        <v>-0.001946400862482016</v>
      </c>
    </row>
    <row r="11919">
      <c r="F11919" t="n">
        <v>0.1012171316307955</v>
      </c>
      <c r="G11919" t="n">
        <v>0.101717982796158</v>
      </c>
      <c r="H11919" t="n">
        <v>-0.002835298104639388</v>
      </c>
      <c r="J11919" t="n">
        <v>0.0350399630793372</v>
      </c>
      <c r="K11919" t="n">
        <v>0.09904247328010243</v>
      </c>
      <c r="L11919" t="n">
        <v>-0.003318913137876047</v>
      </c>
      <c r="M11919" t="n">
        <v>0.07147115392505787</v>
      </c>
      <c r="N11919" t="n">
        <v>0.1079127467789345</v>
      </c>
      <c r="O11919" t="n">
        <v>-0.003371563922025747</v>
      </c>
      <c r="P11919" t="n">
        <v>0.1087228836570163</v>
      </c>
      <c r="Q11919" t="n">
        <v>0.1192713430119595</v>
      </c>
      <c r="R11919" t="n">
        <v>-0.001946400862482016</v>
      </c>
    </row>
    <row r="11920">
      <c r="F11920" t="n">
        <v>0.1012314874918605</v>
      </c>
      <c r="G11920" t="n">
        <v>0.1017265781977801</v>
      </c>
      <c r="H11920" t="n">
        <v>-0.002835129209527527</v>
      </c>
      <c r="J11920" t="n">
        <v>0.0350569550285858</v>
      </c>
      <c r="K11920" t="n">
        <v>0.09905084259506611</v>
      </c>
      <c r="L11920" t="n">
        <v>-0.003317038650843839</v>
      </c>
      <c r="M11920" t="n">
        <v>0.07149400132980133</v>
      </c>
      <c r="N11920" t="n">
        <v>0.1079218656522469</v>
      </c>
      <c r="O11920" t="n">
        <v>-0.003370076554141891</v>
      </c>
      <c r="P11920" t="n">
        <v>0.1087238983312588</v>
      </c>
      <c r="Q11920" t="n">
        <v>0.1192814217125689</v>
      </c>
      <c r="R11920" t="n">
        <v>-0.001947354452914116</v>
      </c>
    </row>
    <row r="11921">
      <c r="F11921" t="n">
        <v>0.1012315052392023</v>
      </c>
      <c r="G11921" t="n">
        <v>0.1017351735994023</v>
      </c>
      <c r="H11921" t="n">
        <v>-0.00283541272244848</v>
      </c>
      <c r="J11921" t="n">
        <v>0.03506544211818305</v>
      </c>
      <c r="K11921" t="n">
        <v>0.09905921191002978</v>
      </c>
      <c r="L11921" t="n">
        <v>-0.003316375375768685</v>
      </c>
      <c r="M11921" t="n">
        <v>0.07145040679807074</v>
      </c>
      <c r="N11921" t="n">
        <v>0.1079309845255593</v>
      </c>
      <c r="O11921" t="n">
        <v>-0.003370076554141891</v>
      </c>
      <c r="P11921" t="n">
        <v>0.1086890467555943</v>
      </c>
      <c r="Q11921" t="n">
        <v>0.1192915004131783</v>
      </c>
      <c r="R11921" t="n">
        <v>-0.001947354452914116</v>
      </c>
    </row>
    <row r="11922">
      <c r="F11922" t="n">
        <v>0.1011885086427974</v>
      </c>
      <c r="G11922" t="n">
        <v>0.1017437690010244</v>
      </c>
      <c r="H11922" t="n">
        <v>-0.002835696235369432</v>
      </c>
      <c r="J11922" t="n">
        <v>0.03505691951198446</v>
      </c>
      <c r="K11922" t="n">
        <v>0.09906758122499344</v>
      </c>
      <c r="L11922" t="n">
        <v>-0.003316043738231108</v>
      </c>
      <c r="M11922" t="n">
        <v>0.07145110632679327</v>
      </c>
      <c r="N11922" t="n">
        <v>0.1079401033988717</v>
      </c>
      <c r="O11922" t="n">
        <v>-0.003370413595501441</v>
      </c>
      <c r="P11922" t="n">
        <v>0.108725924883859</v>
      </c>
      <c r="Q11922" t="n">
        <v>0.1193015791137878</v>
      </c>
      <c r="R11922" t="n">
        <v>-0.001946965020966729</v>
      </c>
    </row>
    <row r="11923">
      <c r="F11923" t="n">
        <v>0.1011885263714291</v>
      </c>
      <c r="G11923" t="n">
        <v>0.1017523644026465</v>
      </c>
      <c r="H11923" t="n">
        <v>-0.002835696235369432</v>
      </c>
      <c r="J11923" t="n">
        <v>0.03503989206033935</v>
      </c>
      <c r="K11923" t="n">
        <v>0.09907595053995712</v>
      </c>
      <c r="L11923" t="n">
        <v>-0.003315162152826208</v>
      </c>
      <c r="M11923" t="n">
        <v>0.07151824773085524</v>
      </c>
      <c r="N11923" t="n">
        <v>0.1079492222721841</v>
      </c>
      <c r="O11923" t="n">
        <v>-0.003370076554141891</v>
      </c>
      <c r="P11923" t="n">
        <v>0.1086552057198829</v>
      </c>
      <c r="Q11923" t="n">
        <v>0.1193116578143972</v>
      </c>
      <c r="R11923" t="n">
        <v>-0.001948113290476386</v>
      </c>
    </row>
    <row r="11924">
      <c r="F11924" t="n">
        <v>0.101188544093368</v>
      </c>
      <c r="G11924" t="n">
        <v>0.1017609598042686</v>
      </c>
      <c r="H11924" t="n">
        <v>-0.002834676552779444</v>
      </c>
      <c r="J11924" t="n">
        <v>0.03504837912023237</v>
      </c>
      <c r="K11924" t="n">
        <v>0.09908431985492079</v>
      </c>
      <c r="L11924" t="n">
        <v>-0.003314499252975613</v>
      </c>
      <c r="M11924" t="n">
        <v>0.07149679938282696</v>
      </c>
      <c r="N11924" t="n">
        <v>0.1079583411454965</v>
      </c>
      <c r="O11924" t="n">
        <v>-0.003369262938678677</v>
      </c>
      <c r="P11924" t="n">
        <v>0.1086562164613542</v>
      </c>
      <c r="Q11924" t="n">
        <v>0.1193217365150066</v>
      </c>
      <c r="R11924" t="n">
        <v>-0.001947723706776661</v>
      </c>
    </row>
    <row r="11925">
      <c r="F11925" t="n">
        <v>0.1012172380439494</v>
      </c>
      <c r="G11925" t="n">
        <v>0.1017695552058907</v>
      </c>
      <c r="H11925" t="n">
        <v>-0.00283524348809</v>
      </c>
      <c r="J11925" t="n">
        <v>0.03506537100339248</v>
      </c>
      <c r="K11925" t="n">
        <v>0.09909268916988447</v>
      </c>
      <c r="L11925" t="n">
        <v>-0.003314167803050316</v>
      </c>
      <c r="M11925" t="n">
        <v>0.07147535058409554</v>
      </c>
      <c r="N11925" t="n">
        <v>0.1079674600188089</v>
      </c>
      <c r="O11925" t="n">
        <v>-0.003369936791266413</v>
      </c>
      <c r="P11925" t="n">
        <v>0.108728957714123</v>
      </c>
      <c r="Q11925" t="n">
        <v>0.1193318152156161</v>
      </c>
      <c r="R11925" t="n">
        <v>-0.001948113290476386</v>
      </c>
    </row>
    <row r="11926">
      <c r="F11926" t="n">
        <v>0.1011885795171691</v>
      </c>
      <c r="G11926" t="n">
        <v>0.1017781506075129</v>
      </c>
      <c r="H11926" t="n">
        <v>-0.002834960020434722</v>
      </c>
      <c r="J11926" t="n">
        <v>0.03504834353271082</v>
      </c>
      <c r="K11926" t="n">
        <v>0.09910105848484814</v>
      </c>
      <c r="L11926" t="n">
        <v>-0.003314167803050316</v>
      </c>
      <c r="M11926" t="n">
        <v>0.07147604893948131</v>
      </c>
      <c r="N11926" t="n">
        <v>0.1079765788921213</v>
      </c>
      <c r="O11926" t="n">
        <v>-0.003369936791266413</v>
      </c>
      <c r="P11926" t="n">
        <v>0.1086941009653472</v>
      </c>
      <c r="Q11926" t="n">
        <v>0.1193418939162255</v>
      </c>
      <c r="R11926" t="n">
        <v>-0.001947723706776661</v>
      </c>
    </row>
    <row r="11927">
      <c r="F11927" t="n">
        <v>0.1012172734614497</v>
      </c>
      <c r="G11927" t="n">
        <v>0.101786746009135</v>
      </c>
      <c r="H11927" t="n">
        <v>-0.002834393085124166</v>
      </c>
      <c r="J11927" t="n">
        <v>0.03505683055755839</v>
      </c>
      <c r="K11927" t="n">
        <v>0.0991094277998118</v>
      </c>
      <c r="L11927" t="n">
        <v>-0.003314830702900911</v>
      </c>
      <c r="M11927" t="n">
        <v>0.07149889465832382</v>
      </c>
      <c r="N11927" t="n">
        <v>0.1079856977654337</v>
      </c>
      <c r="O11927" t="n">
        <v>-0.003369936791266413</v>
      </c>
      <c r="P11927" t="n">
        <v>0.1086592430796508</v>
      </c>
      <c r="Q11927" t="n">
        <v>0.1193519726168349</v>
      </c>
      <c r="R11927" t="n">
        <v>-0.001947918498626523</v>
      </c>
    </row>
    <row r="11928">
      <c r="F11928" t="n">
        <v>0.1012029530371825</v>
      </c>
      <c r="G11928" t="n">
        <v>0.1017953414107571</v>
      </c>
      <c r="H11928" t="n">
        <v>-0.002834507113093009</v>
      </c>
      <c r="J11928" t="n">
        <v>0.03506531756953285</v>
      </c>
      <c r="K11928" t="n">
        <v>0.09911779711477549</v>
      </c>
      <c r="L11928" t="n">
        <v>-0.00331328364539381</v>
      </c>
      <c r="M11928" t="n">
        <v>0.07149959246083273</v>
      </c>
      <c r="N11928" t="n">
        <v>0.1079948166387461</v>
      </c>
      <c r="O11928" t="n">
        <v>-0.003368448759181694</v>
      </c>
      <c r="P11928" t="n">
        <v>0.1087319821317439</v>
      </c>
      <c r="Q11928" t="n">
        <v>0.1193620513174443</v>
      </c>
      <c r="R11928" t="n">
        <v>-0.001948872011640656</v>
      </c>
    </row>
    <row r="11929">
      <c r="F11929" t="n">
        <v>0.1012173088521803</v>
      </c>
      <c r="G11929" t="n">
        <v>0.1018039368123792</v>
      </c>
      <c r="H11929" t="n">
        <v>-0.002833940268354864</v>
      </c>
      <c r="J11929" t="n">
        <v>0.03503978525259857</v>
      </c>
      <c r="K11929" t="n">
        <v>0.09912616642973916</v>
      </c>
      <c r="L11929" t="n">
        <v>-0.003312621121169576</v>
      </c>
      <c r="M11929" t="n">
        <v>0.07147814213752124</v>
      </c>
      <c r="N11929" t="n">
        <v>0.1080039355120585</v>
      </c>
      <c r="O11929" t="n">
        <v>-0.003368111947986895</v>
      </c>
      <c r="P11929" t="n">
        <v>0.1087329883986981</v>
      </c>
      <c r="Q11929" t="n">
        <v>0.1193721300180538</v>
      </c>
      <c r="R11929" t="n">
        <v>-0.001948872011640656</v>
      </c>
    </row>
    <row r="11930">
      <c r="F11930" t="n">
        <v>0.101217326537508</v>
      </c>
      <c r="G11930" t="n">
        <v>0.1018125322140013</v>
      </c>
      <c r="H11930" t="n">
        <v>-0.002833940268354864</v>
      </c>
      <c r="J11930" t="n">
        <v>0.03506528190040133</v>
      </c>
      <c r="K11930" t="n">
        <v>0.09913453574470284</v>
      </c>
      <c r="L11930" t="n">
        <v>-0.003312621121169576</v>
      </c>
      <c r="M11930" t="n">
        <v>0.07150098713086364</v>
      </c>
      <c r="N11930" t="n">
        <v>0.1080130543853709</v>
      </c>
      <c r="O11930" t="n">
        <v>-0.003368448759181694</v>
      </c>
      <c r="P11930" t="n">
        <v>0.1086981275024066</v>
      </c>
      <c r="Q11930" t="n">
        <v>0.1193822087186632</v>
      </c>
      <c r="R11930" t="n">
        <v>-0.001949066879355049</v>
      </c>
    </row>
    <row r="11931">
      <c r="F11931" t="n">
        <v>0.1012173442161446</v>
      </c>
      <c r="G11931" t="n">
        <v>0.1018211276156235</v>
      </c>
      <c r="H11931" t="n">
        <v>-0.002833940268354864</v>
      </c>
      <c r="J11931" t="n">
        <v>0.03504825440098727</v>
      </c>
      <c r="K11931" t="n">
        <v>0.0991429050596665</v>
      </c>
      <c r="L11931" t="n">
        <v>-0.003312289859057459</v>
      </c>
      <c r="M11931" t="n">
        <v>0.07152383195165615</v>
      </c>
      <c r="N11931" t="n">
        <v>0.1080221732586833</v>
      </c>
      <c r="O11931" t="n">
        <v>-0.003368448759181694</v>
      </c>
      <c r="P11931" t="n">
        <v>0.1087349981206575</v>
      </c>
      <c r="Q11931" t="n">
        <v>0.1193922874192726</v>
      </c>
      <c r="R11931" t="n">
        <v>-0.001948872011640656</v>
      </c>
    </row>
    <row r="11932">
      <c r="F11932" t="n">
        <v>0.1012030237580398</v>
      </c>
      <c r="G11932" t="n">
        <v>0.1018297230172456</v>
      </c>
      <c r="H11932" t="n">
        <v>-0.002834053998585671</v>
      </c>
      <c r="J11932" t="n">
        <v>0.03505674137036664</v>
      </c>
      <c r="K11932" t="n">
        <v>0.09915127437463017</v>
      </c>
      <c r="L11932" t="n">
        <v>-0.003310740981920914</v>
      </c>
      <c r="M11932" t="n">
        <v>0.0714802325298792</v>
      </c>
      <c r="N11932" t="n">
        <v>0.1080312921319957</v>
      </c>
      <c r="O11932" t="n">
        <v>-0.003366960619855532</v>
      </c>
      <c r="P11932" t="n">
        <v>0.1087360015744727</v>
      </c>
      <c r="Q11932" t="n">
        <v>0.119402366119882</v>
      </c>
      <c r="R11932" t="n">
        <v>-0.001949240725658668</v>
      </c>
    </row>
    <row r="11933">
      <c r="F11933" t="n">
        <v>0.101188703289712</v>
      </c>
      <c r="G11933" t="n">
        <v>0.1018383184188677</v>
      </c>
      <c r="H11933" t="n">
        <v>-0.002833487244461366</v>
      </c>
      <c r="J11933" t="n">
        <v>0.03506522832686264</v>
      </c>
      <c r="K11933" t="n">
        <v>0.09915964368959385</v>
      </c>
      <c r="L11933" t="n">
        <v>-0.003311072056019106</v>
      </c>
      <c r="M11933" t="n">
        <v>0.07152522488880844</v>
      </c>
      <c r="N11933" t="n">
        <v>0.1080404110053081</v>
      </c>
      <c r="O11933" t="n">
        <v>-0.003366960619855532</v>
      </c>
      <c r="P11933" t="n">
        <v>0.108737004089385</v>
      </c>
      <c r="Q11933" t="n">
        <v>0.1194124448204915</v>
      </c>
      <c r="R11933" t="n">
        <v>-0.001949240725658668</v>
      </c>
    </row>
    <row r="11934">
      <c r="F11934" t="n">
        <v>0.1012317353454942</v>
      </c>
      <c r="G11934" t="n">
        <v>0.1018469138204898</v>
      </c>
      <c r="H11934" t="n">
        <v>-0.002833770621523519</v>
      </c>
      <c r="J11934" t="n">
        <v>0.03505670563031027</v>
      </c>
      <c r="K11934" t="n">
        <v>0.09916801300455752</v>
      </c>
      <c r="L11934" t="n">
        <v>-0.003310740981920914</v>
      </c>
      <c r="M11934" t="n">
        <v>0.07148162456384619</v>
      </c>
      <c r="N11934" t="n">
        <v>0.1080495298786205</v>
      </c>
      <c r="O11934" t="n">
        <v>-0.003367634011979503</v>
      </c>
      <c r="P11934" t="n">
        <v>0.1087380056647995</v>
      </c>
      <c r="Q11934" t="n">
        <v>0.1194225235211009</v>
      </c>
      <c r="R11934" t="n">
        <v>-0.001949240725658668</v>
      </c>
    </row>
    <row r="11935">
      <c r="F11935" t="n">
        <v>0.1012030767284401</v>
      </c>
      <c r="G11935" t="n">
        <v>0.1018555092221119</v>
      </c>
      <c r="H11935" t="n">
        <v>-0.002834337375647823</v>
      </c>
      <c r="J11935" t="n">
        <v>0.03503967810972865</v>
      </c>
      <c r="K11935" t="n">
        <v>0.09917638231952119</v>
      </c>
      <c r="L11935" t="n">
        <v>-0.003311403130117298</v>
      </c>
      <c r="M11935" t="n">
        <v>0.07150446834405849</v>
      </c>
      <c r="N11935" t="n">
        <v>0.1080586487519329</v>
      </c>
      <c r="O11935" t="n">
        <v>-0.003366960619855532</v>
      </c>
      <c r="P11935" t="n">
        <v>0.108739006300121</v>
      </c>
      <c r="Q11935" t="n">
        <v>0.1194326022217103</v>
      </c>
      <c r="R11935" t="n">
        <v>-0.001950584109724632</v>
      </c>
    </row>
    <row r="11936">
      <c r="F11936" t="n">
        <v>0.1012174325089749</v>
      </c>
      <c r="G11936" t="n">
        <v>0.101864104623734</v>
      </c>
      <c r="H11936" t="n">
        <v>-0.002833317343340706</v>
      </c>
      <c r="J11936" t="n">
        <v>0.03504816503650243</v>
      </c>
      <c r="K11936" t="n">
        <v>0.09918475163448486</v>
      </c>
      <c r="L11936" t="n">
        <v>-0.003308527950916286</v>
      </c>
      <c r="M11936" t="n">
        <v>0.07152731195057363</v>
      </c>
      <c r="N11936" t="n">
        <v>0.1080677676252453</v>
      </c>
      <c r="O11936" t="n">
        <v>-0.003365472369818955</v>
      </c>
      <c r="P11936" t="n">
        <v>0.1086324055130526</v>
      </c>
      <c r="Q11936" t="n">
        <v>0.1194426809223198</v>
      </c>
      <c r="R11936" t="n">
        <v>-0.001950584109724632</v>
      </c>
    </row>
    <row r="11937">
      <c r="F11937" t="n">
        <v>0.1012031120085978</v>
      </c>
      <c r="G11937" t="n">
        <v>0.1018727000253562</v>
      </c>
      <c r="H11937" t="n">
        <v>-0.00283360067507504</v>
      </c>
      <c r="J11937" t="n">
        <v>0.03505665195038558</v>
      </c>
      <c r="K11937" t="n">
        <v>0.09919312094944854</v>
      </c>
      <c r="L11937" t="n">
        <v>-0.003309520608567326</v>
      </c>
      <c r="M11937" t="n">
        <v>0.07150585864107689</v>
      </c>
      <c r="N11937" t="n">
        <v>0.1080768864985577</v>
      </c>
      <c r="O11937" t="n">
        <v>-0.003365472369818955</v>
      </c>
      <c r="P11937" t="n">
        <v>0.1087410047481056</v>
      </c>
      <c r="Q11937" t="n">
        <v>0.1194527596229292</v>
      </c>
      <c r="R11937" t="n">
        <v>-0.001950389090317541</v>
      </c>
    </row>
    <row r="11938">
      <c r="F11938" t="n">
        <v>0.1012318059199225</v>
      </c>
      <c r="G11938" t="n">
        <v>0.1018812954269783</v>
      </c>
      <c r="H11938" t="n">
        <v>-0.002833034011606372</v>
      </c>
      <c r="J11938" t="n">
        <v>0.03504812922553002</v>
      </c>
      <c r="K11938" t="n">
        <v>0.09920149026441222</v>
      </c>
      <c r="L11938" t="n">
        <v>-0.003308527950916286</v>
      </c>
      <c r="M11938" t="n">
        <v>0.07150655332000541</v>
      </c>
      <c r="N11938" t="n">
        <v>0.1080860053718701</v>
      </c>
      <c r="O11938" t="n">
        <v>-0.003365472369818955</v>
      </c>
      <c r="P11938" t="n">
        <v>0.1086344014790268</v>
      </c>
      <c r="Q11938" t="n">
        <v>0.1194628383235386</v>
      </c>
      <c r="R11938" t="n">
        <v>-0.001949999051503359</v>
      </c>
    </row>
    <row r="11939">
      <c r="F11939" t="n">
        <v>0.1012031472620055</v>
      </c>
      <c r="G11939" t="n">
        <v>0.1018898908286004</v>
      </c>
      <c r="H11939" t="n">
        <v>-0.002833884006809374</v>
      </c>
      <c r="J11939" t="n">
        <v>0.03504811130607624</v>
      </c>
      <c r="K11939" t="n">
        <v>0.09920985957937589</v>
      </c>
      <c r="L11939" t="n">
        <v>-0.003309520608567326</v>
      </c>
      <c r="M11939" t="n">
        <v>0.07152939619557513</v>
      </c>
      <c r="N11939" t="n">
        <v>0.1080951242451825</v>
      </c>
      <c r="O11939" t="n">
        <v>-0.003364320471298116</v>
      </c>
      <c r="P11939" t="n">
        <v>0.1087429994285788</v>
      </c>
      <c r="Q11939" t="n">
        <v>0.119472917024148</v>
      </c>
      <c r="R11939" t="n">
        <v>-0.001950584109724632</v>
      </c>
    </row>
    <row r="11940">
      <c r="F11940" t="n">
        <v>0.1012318411670046</v>
      </c>
      <c r="G11940" t="n">
        <v>0.1018984862302225</v>
      </c>
      <c r="H11940" t="n">
        <v>-0.002832580567952579</v>
      </c>
      <c r="J11940" t="n">
        <v>0.03503958856797278</v>
      </c>
      <c r="K11940" t="n">
        <v>0.09921822889433955</v>
      </c>
      <c r="L11940" t="n">
        <v>-0.003307636082314547</v>
      </c>
      <c r="M11940" t="n">
        <v>0.07150794173786634</v>
      </c>
      <c r="N11940" t="n">
        <v>0.1081042431184949</v>
      </c>
      <c r="O11940" t="n">
        <v>-0.003364993402685514</v>
      </c>
      <c r="P11940" t="n">
        <v>0.1087081281284212</v>
      </c>
      <c r="Q11940" t="n">
        <v>0.1194829957247575</v>
      </c>
      <c r="R11940" t="n">
        <v>-0.001951147440601325</v>
      </c>
    </row>
    <row r="11941">
      <c r="F11941" t="n">
        <v>0.1012175206345903</v>
      </c>
      <c r="G11941" t="n">
        <v>0.1019070816318446</v>
      </c>
      <c r="H11941" t="n">
        <v>-0.00283343042710888</v>
      </c>
      <c r="J11941" t="n">
        <v>0.03504807543923261</v>
      </c>
      <c r="K11941" t="n">
        <v>0.09922659820930323</v>
      </c>
      <c r="L11941" t="n">
        <v>-0.003307636082314547</v>
      </c>
      <c r="M11941" t="n">
        <v>0.07150863547646477</v>
      </c>
      <c r="N11941" t="n">
        <v>0.1081133619918073</v>
      </c>
      <c r="O11941" t="n">
        <v>-0.003364320471298116</v>
      </c>
      <c r="P11941" t="n">
        <v>0.1086732556856442</v>
      </c>
      <c r="Q11941" t="n">
        <v>0.1194930744253669</v>
      </c>
      <c r="R11941" t="n">
        <v>-0.001951342535835862</v>
      </c>
    </row>
    <row r="11942">
      <c r="F11942" t="n">
        <v>0.1012175382396523</v>
      </c>
      <c r="G11942" t="n">
        <v>0.1019156770334668</v>
      </c>
      <c r="H11942" t="n">
        <v>-0.00283343042710888</v>
      </c>
      <c r="J11942" t="n">
        <v>0.03505656229759155</v>
      </c>
      <c r="K11942" t="n">
        <v>0.0992349675242669</v>
      </c>
      <c r="L11942" t="n">
        <v>-0.003307636082314547</v>
      </c>
      <c r="M11942" t="n">
        <v>0.07150932890128586</v>
      </c>
      <c r="N11942" t="n">
        <v>0.1081224808651197</v>
      </c>
      <c r="O11942" t="n">
        <v>-0.003364656936991815</v>
      </c>
      <c r="P11942" t="n">
        <v>0.1087459843747934</v>
      </c>
      <c r="Q11942" t="n">
        <v>0.1195031531259763</v>
      </c>
      <c r="R11942" t="n">
        <v>-0.001951147440601325</v>
      </c>
    </row>
    <row r="11943">
      <c r="F11943" t="n">
        <v>0.1012032176885846</v>
      </c>
      <c r="G11943" t="n">
        <v>0.1019242724350889</v>
      </c>
      <c r="H11943" t="n">
        <v>-0.002832580567952579</v>
      </c>
      <c r="J11943" t="n">
        <v>0.0350565443390931</v>
      </c>
      <c r="K11943" t="n">
        <v>0.09924333683923058</v>
      </c>
      <c r="L11943" t="n">
        <v>-0.003305088535222572</v>
      </c>
      <c r="M11943" t="n">
        <v>0.07148787322484018</v>
      </c>
      <c r="N11943" t="n">
        <v>0.1081315997384321</v>
      </c>
      <c r="O11943" t="n">
        <v>-0.003364993402685514</v>
      </c>
      <c r="P11943" t="n">
        <v>0.108711109943711</v>
      </c>
      <c r="Q11943" t="n">
        <v>0.1195132318265857</v>
      </c>
      <c r="R11943" t="n">
        <v>-0.001950757250132252</v>
      </c>
    </row>
    <row r="11944">
      <c r="F11944" t="n">
        <v>0.1012175734297186</v>
      </c>
      <c r="G11944" t="n">
        <v>0.101932867836711</v>
      </c>
      <c r="H11944" t="n">
        <v>-0.002832126911662686</v>
      </c>
      <c r="J11944" t="n">
        <v>0.03506503117343791</v>
      </c>
      <c r="K11944" t="n">
        <v>0.09925170615419425</v>
      </c>
      <c r="L11944" t="n">
        <v>-0.00330475802636905</v>
      </c>
      <c r="M11944" t="n">
        <v>0.07148856595233288</v>
      </c>
      <c r="N11944" t="n">
        <v>0.1081407186117445</v>
      </c>
      <c r="O11944" t="n">
        <v>-0.003363840925575849</v>
      </c>
      <c r="P11944" t="n">
        <v>0.1086403667453542</v>
      </c>
      <c r="Q11944" t="n">
        <v>0.1195233105271952</v>
      </c>
      <c r="R11944" t="n">
        <v>-0.001951710488980552</v>
      </c>
    </row>
    <row r="11945">
      <c r="F11945" t="n">
        <v>0.1012175910147238</v>
      </c>
      <c r="G11945" t="n">
        <v>0.1019414632383331</v>
      </c>
      <c r="H11945" t="n">
        <v>-0.00283297663470849</v>
      </c>
      <c r="J11945" t="n">
        <v>0.03505650839415506</v>
      </c>
      <c r="K11945" t="n">
        <v>0.09926007546915791</v>
      </c>
      <c r="L11945" t="n">
        <v>-0.003305749552929616</v>
      </c>
      <c r="M11945" t="n">
        <v>0.07153355621725191</v>
      </c>
      <c r="N11945" t="n">
        <v>0.1081498374850569</v>
      </c>
      <c r="O11945" t="n">
        <v>-0.003363504575118338</v>
      </c>
      <c r="P11945" t="n">
        <v>0.1086413576497224</v>
      </c>
      <c r="Q11945" t="n">
        <v>0.1195333892278046</v>
      </c>
      <c r="R11945" t="n">
        <v>-0.001951515317931654</v>
      </c>
    </row>
    <row r="11946">
      <c r="F11946" t="n">
        <v>0.101188932283607</v>
      </c>
      <c r="G11946" t="n">
        <v>0.1019500586399552</v>
      </c>
      <c r="H11946" t="n">
        <v>-0.00283297663470849</v>
      </c>
      <c r="J11946" t="n">
        <v>0.03504798560915418</v>
      </c>
      <c r="K11946" t="n">
        <v>0.0992684447841216</v>
      </c>
      <c r="L11946" t="n">
        <v>-0.003305749552929616</v>
      </c>
      <c r="M11946" t="n">
        <v>0.07146780146936449</v>
      </c>
      <c r="N11946" t="n">
        <v>0.1081589563583693</v>
      </c>
      <c r="O11946" t="n">
        <v>-0.003363168224660826</v>
      </c>
      <c r="P11946" t="n">
        <v>0.1087499510723657</v>
      </c>
      <c r="Q11946" t="n">
        <v>0.119543467928414</v>
      </c>
      <c r="R11946" t="n">
        <v>-0.001951710488980552</v>
      </c>
    </row>
    <row r="11947">
      <c r="F11947" t="n">
        <v>0.1012176261646804</v>
      </c>
      <c r="G11947" t="n">
        <v>0.1019586540415774</v>
      </c>
      <c r="H11947" t="n">
        <v>-0.002831673040899394</v>
      </c>
      <c r="J11947" t="n">
        <v>0.03504796761519936</v>
      </c>
      <c r="K11947" t="n">
        <v>0.09927681409908527</v>
      </c>
      <c r="L11947" t="n">
        <v>-0.00330475802636905</v>
      </c>
      <c r="M11947" t="n">
        <v>0.07151279131288718</v>
      </c>
      <c r="N11947" t="n">
        <v>0.1081680752316817</v>
      </c>
      <c r="O11947" t="n">
        <v>-0.003363840925575849</v>
      </c>
      <c r="P11947" t="n">
        <v>0.108715072459711</v>
      </c>
      <c r="Q11947" t="n">
        <v>0.1195535466290235</v>
      </c>
      <c r="R11947" t="n">
        <v>-0.00195190566002945</v>
      </c>
    </row>
    <row r="11948">
      <c r="F11948" t="n">
        <v>0.1012319818878645</v>
      </c>
      <c r="G11948" t="n">
        <v>0.1019672494431995</v>
      </c>
      <c r="H11948" t="n">
        <v>-0.002832239432146698</v>
      </c>
      <c r="J11948" t="n">
        <v>0.03504794961193108</v>
      </c>
      <c r="K11948" t="n">
        <v>0.09928518341404895</v>
      </c>
      <c r="L11948" t="n">
        <v>-0.003303200381906804</v>
      </c>
      <c r="M11948" t="n">
        <v>0.07153563198490959</v>
      </c>
      <c r="N11948" t="n">
        <v>0.1081771941049941</v>
      </c>
      <c r="O11948" t="n">
        <v>-0.003363024331895337</v>
      </c>
      <c r="P11948" t="n">
        <v>0.1086801927015962</v>
      </c>
      <c r="Q11948" t="n">
        <v>0.1195636253296329</v>
      </c>
      <c r="R11948" t="n">
        <v>-0.001952468498137685</v>
      </c>
    </row>
    <row r="11949">
      <c r="F11949" t="n">
        <v>0.1012176612879013</v>
      </c>
      <c r="G11949" t="n">
        <v>0.1019758448448216</v>
      </c>
      <c r="H11949" t="n">
        <v>-0.002831956236523046</v>
      </c>
      <c r="J11949" t="n">
        <v>0.0350394268061892</v>
      </c>
      <c r="K11949" t="n">
        <v>0.09929355272901261</v>
      </c>
      <c r="L11949" t="n">
        <v>-0.003302870061868613</v>
      </c>
      <c r="M11949" t="n">
        <v>0.07153632327772952</v>
      </c>
      <c r="N11949" t="n">
        <v>0.1081863129783065</v>
      </c>
      <c r="O11949" t="n">
        <v>-0.003363024331895337</v>
      </c>
      <c r="P11949" t="n">
        <v>0.1087529161516856</v>
      </c>
      <c r="Q11949" t="n">
        <v>0.1195737040302423</v>
      </c>
      <c r="R11949" t="n">
        <v>-0.001952858991837312</v>
      </c>
    </row>
    <row r="11950">
      <c r="F11950" t="n">
        <v>0.101217678839487</v>
      </c>
      <c r="G11950" t="n">
        <v>0.1019844402464437</v>
      </c>
      <c r="H11950" t="n">
        <v>-0.002832522627770351</v>
      </c>
      <c r="J11950" t="n">
        <v>0.03504791357745332</v>
      </c>
      <c r="K11950" t="n">
        <v>0.09930192204397628</v>
      </c>
      <c r="L11950" t="n">
        <v>-0.003303200381906804</v>
      </c>
      <c r="M11950" t="n">
        <v>0.07151486498383358</v>
      </c>
      <c r="N11950" t="n">
        <v>0.1081954318516189</v>
      </c>
      <c r="O11950" t="n">
        <v>-0.003363024331895337</v>
      </c>
      <c r="P11950" t="n">
        <v>0.108646297964363</v>
      </c>
      <c r="Q11950" t="n">
        <v>0.1195837827308517</v>
      </c>
      <c r="R11950" t="n">
        <v>-0.001952273251287871</v>
      </c>
    </row>
    <row r="11951">
      <c r="F11951" t="n">
        <v>0.1012320345478869</v>
      </c>
      <c r="G11951" t="n">
        <v>0.1019930356480658</v>
      </c>
      <c r="H11951" t="n">
        <v>-0.002832522627770351</v>
      </c>
      <c r="J11951" t="n">
        <v>0.03505640033579809</v>
      </c>
      <c r="K11951" t="n">
        <v>0.09931029135893996</v>
      </c>
      <c r="L11951" t="n">
        <v>-0.003302870061868613</v>
      </c>
      <c r="M11951" t="n">
        <v>0.07153770491776842</v>
      </c>
      <c r="N11951" t="n">
        <v>0.1082045507249313</v>
      </c>
      <c r="O11951" t="n">
        <v>-0.003362688096709184</v>
      </c>
      <c r="P11951" t="n">
        <v>0.1087548881271365</v>
      </c>
      <c r="Q11951" t="n">
        <v>0.1195938614314612</v>
      </c>
      <c r="R11951" t="n">
        <v>-0.001952468498137685</v>
      </c>
    </row>
    <row r="11952">
      <c r="F11952" t="n">
        <v>0.1011890375921099</v>
      </c>
      <c r="G11952" t="n">
        <v>0.102001631049688</v>
      </c>
      <c r="H11952" t="n">
        <v>-0.002831502104035802</v>
      </c>
      <c r="J11952" t="n">
        <v>0.03503937271796879</v>
      </c>
      <c r="K11952" t="n">
        <v>0.09931866067390363</v>
      </c>
      <c r="L11952" t="n">
        <v>-0.00330131022900011</v>
      </c>
      <c r="M11952" t="n">
        <v>0.07149409644536431</v>
      </c>
      <c r="N11952" t="n">
        <v>0.1082136695982437</v>
      </c>
      <c r="O11952" t="n">
        <v>-0.003361534912514599</v>
      </c>
      <c r="P11952" t="n">
        <v>0.108720004276262</v>
      </c>
      <c r="Q11952" t="n">
        <v>0.1196039401320706</v>
      </c>
      <c r="R11952" t="n">
        <v>-0.001953226369224136</v>
      </c>
    </row>
    <row r="11953">
      <c r="F11953" t="n">
        <v>0.1012177314541501</v>
      </c>
      <c r="G11953" t="n">
        <v>0.1020102264513101</v>
      </c>
      <c r="H11953" t="n">
        <v>-0.002831218953825399</v>
      </c>
      <c r="J11953" t="n">
        <v>0.03503935466993524</v>
      </c>
      <c r="K11953" t="n">
        <v>0.09932702998886729</v>
      </c>
      <c r="L11953" t="n">
        <v>-0.00330164036002301</v>
      </c>
      <c r="M11953" t="n">
        <v>0.0715169358172589</v>
      </c>
      <c r="N11953" t="n">
        <v>0.1082227884715561</v>
      </c>
      <c r="O11953" t="n">
        <v>-0.003361871032393863</v>
      </c>
      <c r="P11953" t="n">
        <v>0.1086492507659744</v>
      </c>
      <c r="Q11953" t="n">
        <v>0.11961401883268</v>
      </c>
      <c r="R11953" t="n">
        <v>-0.00195361701449798</v>
      </c>
    </row>
    <row r="11954">
      <c r="F11954" t="n">
        <v>0.1012034108102521</v>
      </c>
      <c r="G11954" t="n">
        <v>0.1020188218529322</v>
      </c>
      <c r="H11954" t="n">
        <v>-0.002832068404456609</v>
      </c>
      <c r="J11954" t="n">
        <v>0.0350478413967277</v>
      </c>
      <c r="K11954" t="n">
        <v>0.09933539930383097</v>
      </c>
      <c r="L11954" t="n">
        <v>-0.00330098009797721</v>
      </c>
      <c r="M11954" t="n">
        <v>0.07151762546372789</v>
      </c>
      <c r="N11954" t="n">
        <v>0.1082319073448685</v>
      </c>
      <c r="O11954" t="n">
        <v>-0.003361198792635336</v>
      </c>
      <c r="P11954" t="n">
        <v>0.1087219703520955</v>
      </c>
      <c r="Q11954" t="n">
        <v>0.1196240975332894</v>
      </c>
      <c r="R11954" t="n">
        <v>-0.001953031046587214</v>
      </c>
    </row>
    <row r="11955">
      <c r="F11955" t="n">
        <v>0.1012321046676923</v>
      </c>
      <c r="G11955" t="n">
        <v>0.1020274172545543</v>
      </c>
      <c r="H11955" t="n">
        <v>-0.002831785254246206</v>
      </c>
      <c r="J11955" t="n">
        <v>0.03504782332825976</v>
      </c>
      <c r="K11955" t="n">
        <v>0.09934376861879464</v>
      </c>
      <c r="L11955" t="n">
        <v>-0.00330098009797721</v>
      </c>
      <c r="M11955" t="n">
        <v>0.07149616517773111</v>
      </c>
      <c r="N11955" t="n">
        <v>0.1082410262181809</v>
      </c>
      <c r="O11955" t="n">
        <v>-0.003361534912514599</v>
      </c>
      <c r="P11955" t="n">
        <v>0.1087229519624641</v>
      </c>
      <c r="Q11955" t="n">
        <v>0.1196341762338989</v>
      </c>
      <c r="R11955" t="n">
        <v>-0.001953031046587214</v>
      </c>
    </row>
    <row r="11956">
      <c r="F11956" t="n">
        <v>0.1012321221809396</v>
      </c>
      <c r="G11956" t="n">
        <v>0.1020360126561764</v>
      </c>
      <c r="H11956" t="n">
        <v>-0.002831330858154077</v>
      </c>
      <c r="J11956" t="n">
        <v>0.0350393004699518</v>
      </c>
      <c r="K11956" t="n">
        <v>0.09935213793375833</v>
      </c>
      <c r="L11956" t="n">
        <v>-0.003300077961688444</v>
      </c>
      <c r="M11956" t="n">
        <v>0.07151900380865486</v>
      </c>
      <c r="N11956" t="n">
        <v>0.1082501450914933</v>
      </c>
      <c r="O11956" t="n">
        <v>-0.003360045364884687</v>
      </c>
      <c r="P11956" t="n">
        <v>0.1086521950075777</v>
      </c>
      <c r="Q11956" t="n">
        <v>0.1196442549345083</v>
      </c>
      <c r="R11956" t="n">
        <v>-0.001954179497035714</v>
      </c>
    </row>
    <row r="11957">
      <c r="F11957" t="n">
        <v>0.1012321396875063</v>
      </c>
      <c r="G11957" t="n">
        <v>0.1020446080577985</v>
      </c>
      <c r="H11957" t="n">
        <v>-0.002831613962929415</v>
      </c>
      <c r="J11957" t="n">
        <v>0.0350477871633787</v>
      </c>
      <c r="K11957" t="n">
        <v>0.09936050724872199</v>
      </c>
      <c r="L11957" t="n">
        <v>-0.003299088136265022</v>
      </c>
      <c r="M11957" t="n">
        <v>0.07147539299822842</v>
      </c>
      <c r="N11957" t="n">
        <v>0.1082592639648057</v>
      </c>
      <c r="O11957" t="n">
        <v>-0.003359709360348199</v>
      </c>
      <c r="P11957" t="n">
        <v>0.1086890434207879</v>
      </c>
      <c r="Q11957" t="n">
        <v>0.1196543336351177</v>
      </c>
      <c r="R11957" t="n">
        <v>-0.001954179497035714</v>
      </c>
    </row>
    <row r="11958">
      <c r="F11958" t="n">
        <v>0.1012034808358759</v>
      </c>
      <c r="G11958" t="n">
        <v>0.1020532034594207</v>
      </c>
      <c r="H11958" t="n">
        <v>-0.002830764648603401</v>
      </c>
      <c r="J11958" t="n">
        <v>0.03503926429005852</v>
      </c>
      <c r="K11958" t="n">
        <v>0.09936887656368566</v>
      </c>
      <c r="L11958" t="n">
        <v>-0.003299418078072829</v>
      </c>
      <c r="M11958" t="n">
        <v>0.07154253071156053</v>
      </c>
      <c r="N11958" t="n">
        <v>0.1082683828381181</v>
      </c>
      <c r="O11958" t="n">
        <v>-0.003360381369421176</v>
      </c>
      <c r="P11958" t="n">
        <v>0.1086541530718226</v>
      </c>
      <c r="Q11958" t="n">
        <v>0.1196644123357272</v>
      </c>
      <c r="R11958" t="n">
        <v>-0.001953984098625851</v>
      </c>
    </row>
    <row r="11959">
      <c r="F11959" t="n">
        <v>0.1012034983255844</v>
      </c>
      <c r="G11959" t="n">
        <v>0.1020617988610428</v>
      </c>
      <c r="H11959" t="n">
        <v>-0.002831047753378739</v>
      </c>
      <c r="J11959" t="n">
        <v>0.03506476051142841</v>
      </c>
      <c r="K11959" t="n">
        <v>0.09937724587864934</v>
      </c>
      <c r="L11959" t="n">
        <v>-0.003299748019880637</v>
      </c>
      <c r="M11959" t="n">
        <v>0.07149891906160702</v>
      </c>
      <c r="N11959" t="n">
        <v>0.1082775017114305</v>
      </c>
      <c r="O11959" t="n">
        <v>-0.003359709360348199</v>
      </c>
      <c r="P11959" t="n">
        <v>0.1086551306731136</v>
      </c>
      <c r="Q11959" t="n">
        <v>0.1196744910363366</v>
      </c>
      <c r="R11959" t="n">
        <v>-0.001953984098625851</v>
      </c>
    </row>
    <row r="11960">
      <c r="F11960" t="n">
        <v>0.1012035158086149</v>
      </c>
      <c r="G11960" t="n">
        <v>0.1020703942626649</v>
      </c>
      <c r="H11960" t="n">
        <v>-0.002830876242032642</v>
      </c>
      <c r="J11960" t="n">
        <v>0.03506474239276058</v>
      </c>
      <c r="K11960" t="n">
        <v>0.09938561519361301</v>
      </c>
      <c r="L11960" t="n">
        <v>-0.003298183435481441</v>
      </c>
      <c r="M11960" t="n">
        <v>0.0714996067411153</v>
      </c>
      <c r="N11960" t="n">
        <v>0.1082866205847429</v>
      </c>
      <c r="O11960" t="n">
        <v>-0.003358891574700525</v>
      </c>
      <c r="P11960" t="n">
        <v>0.1086919765173755</v>
      </c>
      <c r="Q11960" t="n">
        <v>0.119684569736946</v>
      </c>
      <c r="R11960" t="n">
        <v>-0.00195513263106532</v>
      </c>
    </row>
    <row r="11961">
      <c r="F11961" t="n">
        <v>0.101217871465971</v>
      </c>
      <c r="G11961" t="n">
        <v>0.102078989664287</v>
      </c>
      <c r="H11961" t="n">
        <v>-0.00283059318271437</v>
      </c>
      <c r="J11961" t="n">
        <v>0.0350562194933028</v>
      </c>
      <c r="K11961" t="n">
        <v>0.09939398450857669</v>
      </c>
      <c r="L11961" t="n">
        <v>-0.003297853683088371</v>
      </c>
      <c r="M11961" t="n">
        <v>0.07152244413311581</v>
      </c>
      <c r="N11961" t="n">
        <v>0.1082957394580553</v>
      </c>
      <c r="O11961" t="n">
        <v>-0.003358891574700525</v>
      </c>
      <c r="P11961" t="n">
        <v>0.1086570830110584</v>
      </c>
      <c r="Q11961" t="n">
        <v>0.1196946484375554</v>
      </c>
      <c r="R11961" t="n">
        <v>-0.001954741682728774</v>
      </c>
    </row>
    <row r="11962">
      <c r="F11962" t="n">
        <v>0.1012178889373935</v>
      </c>
      <c r="G11962" t="n">
        <v>0.1020875850659091</v>
      </c>
      <c r="H11962" t="n">
        <v>-0.002831159301350913</v>
      </c>
      <c r="J11962" t="n">
        <v>0.03503919181849492</v>
      </c>
      <c r="K11962" t="n">
        <v>0.09940235382354035</v>
      </c>
      <c r="L11962" t="n">
        <v>-0.003297853683088371</v>
      </c>
      <c r="M11962" t="n">
        <v>0.07150098114921044</v>
      </c>
      <c r="N11962" t="n">
        <v>0.1083048583313677</v>
      </c>
      <c r="O11962" t="n">
        <v>-0.003358891574700525</v>
      </c>
      <c r="P11962" t="n">
        <v>0.1087297965319505</v>
      </c>
      <c r="Q11962" t="n">
        <v>0.1197047271381649</v>
      </c>
      <c r="R11962" t="n">
        <v>-0.001954546208560501</v>
      </c>
    </row>
    <row r="11963">
      <c r="F11963" t="n">
        <v>0.101232244586635</v>
      </c>
      <c r="G11963" t="n">
        <v>0.1020961804675313</v>
      </c>
      <c r="H11963" t="n">
        <v>-0.002831159301350913</v>
      </c>
      <c r="J11963" t="n">
        <v>0.03505618321300506</v>
      </c>
      <c r="K11963" t="n">
        <v>0.09941072313850402</v>
      </c>
      <c r="L11963" t="n">
        <v>-0.003297853683088371</v>
      </c>
      <c r="M11963" t="n">
        <v>0.07150166787746334</v>
      </c>
      <c r="N11963" t="n">
        <v>0.1083139772046801</v>
      </c>
      <c r="O11963" t="n">
        <v>-0.003359563353015465</v>
      </c>
      <c r="P11963" t="n">
        <v>0.1086590315255218</v>
      </c>
      <c r="Q11963" t="n">
        <v>0.1197148058387743</v>
      </c>
      <c r="R11963" t="n">
        <v>-0.001954546208560501</v>
      </c>
    </row>
    <row r="11964">
      <c r="F11964" t="n">
        <v>0.1012179238602064</v>
      </c>
      <c r="G11964" t="n">
        <v>0.1021047758691534</v>
      </c>
      <c r="H11964" t="n">
        <v>-0.002830421404044233</v>
      </c>
      <c r="J11964" t="n">
        <v>0.03505616505888014</v>
      </c>
      <c r="K11964" t="n">
        <v>0.09941909245346769</v>
      </c>
      <c r="L11964" t="n">
        <v>-0.00329529822565902</v>
      </c>
      <c r="M11964" t="n">
        <v>0.07154665475915487</v>
      </c>
      <c r="N11964" t="n">
        <v>0.1083230960779925</v>
      </c>
      <c r="O11964" t="n">
        <v>-0.003357401644770434</v>
      </c>
      <c r="P11964" t="n">
        <v>0.108731743522248</v>
      </c>
      <c r="Q11964" t="n">
        <v>0.1197248845393837</v>
      </c>
      <c r="R11964" t="n">
        <v>-0.001955303568007062</v>
      </c>
    </row>
    <row r="11965">
      <c r="F11965" t="n">
        <v>0.1011892649356234</v>
      </c>
      <c r="G11965" t="n">
        <v>0.1021133712707755</v>
      </c>
      <c r="H11965" t="n">
        <v>-0.002829855376366192</v>
      </c>
      <c r="J11965" t="n">
        <v>0.03504764213122445</v>
      </c>
      <c r="K11965" t="n">
        <v>0.09942746176843138</v>
      </c>
      <c r="L11965" t="n">
        <v>-0.00329529822565902</v>
      </c>
      <c r="M11965" t="n">
        <v>0.07148089007750688</v>
      </c>
      <c r="N11965" t="n">
        <v>0.1083322149513049</v>
      </c>
      <c r="O11965" t="n">
        <v>-0.003358408965995988</v>
      </c>
      <c r="P11965" t="n">
        <v>0.1086609762117454</v>
      </c>
      <c r="Q11965" t="n">
        <v>0.1197349632399932</v>
      </c>
      <c r="R11965" t="n">
        <v>-0.001955890217742437</v>
      </c>
    </row>
    <row r="11966">
      <c r="F11966" t="n">
        <v>0.1012179587563128</v>
      </c>
      <c r="G11966" t="n">
        <v>0.1021219666723976</v>
      </c>
      <c r="H11966" t="n">
        <v>-0.002829855376366192</v>
      </c>
      <c r="J11966" t="n">
        <v>0.03504762396028117</v>
      </c>
      <c r="K11966" t="n">
        <v>0.09943583108339504</v>
      </c>
      <c r="L11966" t="n">
        <v>-0.003295627788437864</v>
      </c>
      <c r="M11966" t="n">
        <v>0.0715480269022713</v>
      </c>
      <c r="N11966" t="n">
        <v>0.1083413338246173</v>
      </c>
      <c r="O11966" t="n">
        <v>-0.003357737418512286</v>
      </c>
      <c r="P11966" t="n">
        <v>0.1086978168994702</v>
      </c>
      <c r="Q11966" t="n">
        <v>0.1197450419406026</v>
      </c>
      <c r="R11966" t="n">
        <v>-0.001955694667830646</v>
      </c>
    </row>
    <row r="11967">
      <c r="F11967" t="n">
        <v>0.1012179761943522</v>
      </c>
      <c r="G11967" t="n">
        <v>0.1021305620740197</v>
      </c>
      <c r="H11967" t="n">
        <v>-0.002829855376366192</v>
      </c>
      <c r="J11967" t="n">
        <v>0.03505611054059882</v>
      </c>
      <c r="K11967" t="n">
        <v>0.09944420039835872</v>
      </c>
      <c r="L11967" t="n">
        <v>-0.003295627788437864</v>
      </c>
      <c r="M11967" t="n">
        <v>0.07150441161461479</v>
      </c>
      <c r="N11967" t="n">
        <v>0.1083504526979297</v>
      </c>
      <c r="O11967" t="n">
        <v>-0.003357254209327959</v>
      </c>
      <c r="P11967" t="n">
        <v>0.1086629170649708</v>
      </c>
      <c r="Q11967" t="n">
        <v>0.119755120641212</v>
      </c>
      <c r="R11967" t="n">
        <v>-0.001955303568007062</v>
      </c>
    </row>
    <row r="11968">
      <c r="F11968" t="n">
        <v>0.10118931723928</v>
      </c>
      <c r="G11968" t="n">
        <v>0.1021391574756419</v>
      </c>
      <c r="H11968" t="n">
        <v>-0.002830249310688582</v>
      </c>
      <c r="J11968" t="n">
        <v>0.03506459710796127</v>
      </c>
      <c r="K11968" t="n">
        <v>0.09945256971332239</v>
      </c>
      <c r="L11968" t="n">
        <v>-0.003294059025836147</v>
      </c>
      <c r="M11968" t="n">
        <v>0.0715050967541028</v>
      </c>
      <c r="N11968" t="n">
        <v>0.1083595715712421</v>
      </c>
      <c r="O11968" t="n">
        <v>-0.003356582892749409</v>
      </c>
      <c r="P11968" t="n">
        <v>0.1087356260039279</v>
      </c>
      <c r="Q11968" t="n">
        <v>0.1197651993418214</v>
      </c>
      <c r="R11968" t="n">
        <v>-0.001956452026222094</v>
      </c>
    </row>
    <row r="11969">
      <c r="F11969" t="n">
        <v>0.1012323492453655</v>
      </c>
      <c r="G11969" t="n">
        <v>0.102147752877264</v>
      </c>
      <c r="H11969" t="n">
        <v>-0.002829683374013779</v>
      </c>
      <c r="J11969" t="n">
        <v>0.03503906463460897</v>
      </c>
      <c r="K11969" t="n">
        <v>0.09946093902828607</v>
      </c>
      <c r="L11969" t="n">
        <v>-0.003294059025836147</v>
      </c>
      <c r="M11969" t="n">
        <v>0.07148363099717947</v>
      </c>
      <c r="N11969" t="n">
        <v>0.1083686904445545</v>
      </c>
      <c r="O11969" t="n">
        <v>-0.003356582892749409</v>
      </c>
      <c r="P11969" t="n">
        <v>0.1087724642976857</v>
      </c>
      <c r="Q11969" t="n">
        <v>0.1197752780424309</v>
      </c>
      <c r="R11969" t="n">
        <v>-0.001956060774941977</v>
      </c>
    </row>
    <row r="11970">
      <c r="F11970" t="n">
        <v>0.1011893520750158</v>
      </c>
      <c r="G11970" t="n">
        <v>0.1021563482788861</v>
      </c>
      <c r="H11970" t="n">
        <v>-0.002829683374013779</v>
      </c>
      <c r="J11970" t="n">
        <v>0.03503904642821706</v>
      </c>
      <c r="K11970" t="n">
        <v>0.09946930834324974</v>
      </c>
      <c r="L11970" t="n">
        <v>-0.003294059025836147</v>
      </c>
      <c r="M11970" t="n">
        <v>0.07150646607815034</v>
      </c>
      <c r="N11970" t="n">
        <v>0.1083778093178669</v>
      </c>
      <c r="O11970" t="n">
        <v>-0.003357254209327959</v>
      </c>
      <c r="P11970" t="n">
        <v>0.1087016913166604</v>
      </c>
      <c r="Q11970" t="n">
        <v>0.1197853567430403</v>
      </c>
      <c r="R11970" t="n">
        <v>-0.001956452026222094</v>
      </c>
    </row>
    <row r="11971">
      <c r="F11971" t="n">
        <v>0.1012180458797602</v>
      </c>
      <c r="G11971" t="n">
        <v>0.1021649436805082</v>
      </c>
      <c r="H11971" t="n">
        <v>-0.002829400405676378</v>
      </c>
      <c r="J11971" t="n">
        <v>0.03504753296580485</v>
      </c>
      <c r="K11971" t="n">
        <v>0.0994776776582134</v>
      </c>
      <c r="L11971" t="n">
        <v>-0.003294059025836147</v>
      </c>
      <c r="M11971" t="n">
        <v>0.07152930097740218</v>
      </c>
      <c r="N11971" t="n">
        <v>0.1083869281911793</v>
      </c>
      <c r="O11971" t="n">
        <v>-0.003357254209327959</v>
      </c>
      <c r="P11971" t="n">
        <v>0.1087026575191459</v>
      </c>
      <c r="Q11971" t="n">
        <v>0.1197954354436497</v>
      </c>
      <c r="R11971" t="n">
        <v>-0.001956060774941977</v>
      </c>
    </row>
    <row r="11972">
      <c r="F11972" t="n">
        <v>0.1012037250842438</v>
      </c>
      <c r="G11972" t="n">
        <v>0.1021735390821303</v>
      </c>
      <c r="H11972" t="n">
        <v>-0.002829511055115817</v>
      </c>
      <c r="J11972" t="n">
        <v>0.03505601949043016</v>
      </c>
      <c r="K11972" t="n">
        <v>0.09948604697317708</v>
      </c>
      <c r="L11972" t="n">
        <v>-0.003292158708517184</v>
      </c>
      <c r="M11972" t="n">
        <v>0.07150783412784681</v>
      </c>
      <c r="N11972" t="n">
        <v>0.1083960470644917</v>
      </c>
      <c r="O11972" t="n">
        <v>-0.003355092451041948</v>
      </c>
      <c r="P11972" t="n">
        <v>0.108739493121993</v>
      </c>
      <c r="Q11972" t="n">
        <v>0.1198055141442591</v>
      </c>
      <c r="R11972" t="n">
        <v>-0.001957404929809685</v>
      </c>
    </row>
    <row r="11973">
      <c r="F11973" t="n">
        <v>0.1012324188843435</v>
      </c>
      <c r="G11973" t="n">
        <v>0.1021821344837525</v>
      </c>
      <c r="H11973" t="n">
        <v>-0.002829793977929047</v>
      </c>
      <c r="J11973" t="n">
        <v>0.03503899175313922</v>
      </c>
      <c r="K11973" t="n">
        <v>0.09949441628814075</v>
      </c>
      <c r="L11973" t="n">
        <v>-0.003292158708517184</v>
      </c>
      <c r="M11973" t="n">
        <v>0.07148636682262854</v>
      </c>
      <c r="N11973" t="n">
        <v>0.1084051659378041</v>
      </c>
      <c r="O11973" t="n">
        <v>-0.003356099079440101</v>
      </c>
      <c r="P11973" t="n">
        <v>0.1087763279551863</v>
      </c>
      <c r="Q11973" t="n">
        <v>0.1198155928448685</v>
      </c>
      <c r="R11973" t="n">
        <v>-0.001956817825751554</v>
      </c>
    </row>
    <row r="11974">
      <c r="F11974" t="n">
        <v>0.1012324362774033</v>
      </c>
      <c r="G11974" t="n">
        <v>0.1021907298853746</v>
      </c>
      <c r="H11974" t="n">
        <v>-0.002829793977929047</v>
      </c>
      <c r="J11974" t="n">
        <v>0.03506448775295577</v>
      </c>
      <c r="K11974" t="n">
        <v>0.09950278560310444</v>
      </c>
      <c r="L11974" t="n">
        <v>-0.003292158708517184</v>
      </c>
      <c r="M11974" t="n">
        <v>0.0715313518219467</v>
      </c>
      <c r="N11974" t="n">
        <v>0.1084142848111165</v>
      </c>
      <c r="O11974" t="n">
        <v>-0.003356099079440101</v>
      </c>
      <c r="P11974" t="n">
        <v>0.108669679797701</v>
      </c>
      <c r="Q11974" t="n">
        <v>0.119825671545478</v>
      </c>
      <c r="R11974" t="n">
        <v>-0.001957013527104264</v>
      </c>
    </row>
    <row r="11975">
      <c r="F11975" t="n">
        <v>0.1012037772529898</v>
      </c>
      <c r="G11975" t="n">
        <v>0.1021993252869967</v>
      </c>
      <c r="H11975" t="n">
        <v>-0.002829228132302586</v>
      </c>
      <c r="J11975" t="n">
        <v>0.03505596474850081</v>
      </c>
      <c r="K11975" t="n">
        <v>0.0995111549180681</v>
      </c>
      <c r="L11975" t="n">
        <v>-0.003289927408089506</v>
      </c>
      <c r="M11975" t="n">
        <v>0.07150988381006143</v>
      </c>
      <c r="N11975" t="n">
        <v>0.1084234036844289</v>
      </c>
      <c r="O11975" t="n">
        <v>-0.003356099079440101</v>
      </c>
      <c r="P11975" t="n">
        <v>0.1087782540065356</v>
      </c>
      <c r="Q11975" t="n">
        <v>0.1198357502460874</v>
      </c>
      <c r="R11975" t="n">
        <v>-0.001957404929809685</v>
      </c>
    </row>
    <row r="11976">
      <c r="F11976" t="n">
        <v>0.1012324710435042</v>
      </c>
      <c r="G11976" t="n">
        <v>0.1022079206886188</v>
      </c>
      <c r="H11976" t="n">
        <v>-0.002829338417766797</v>
      </c>
      <c r="J11976" t="n">
        <v>0.03505594648255184</v>
      </c>
      <c r="K11976" t="n">
        <v>0.09951952423303177</v>
      </c>
      <c r="L11976" t="n">
        <v>-0.003290585393571124</v>
      </c>
      <c r="M11976" t="n">
        <v>0.07153271745548365</v>
      </c>
      <c r="N11976" t="n">
        <v>0.1084325225577413</v>
      </c>
      <c r="O11976" t="n">
        <v>-0.003354272718217493</v>
      </c>
      <c r="P11976" t="n">
        <v>0.1086716033435504</v>
      </c>
      <c r="Q11976" t="n">
        <v>0.1198458289466968</v>
      </c>
      <c r="R11976" t="n">
        <v>-0.001957770493871488</v>
      </c>
    </row>
    <row r="11977">
      <c r="F11977" t="n">
        <v>0.1012181502076714</v>
      </c>
      <c r="G11977" t="n">
        <v>0.1022165160902409</v>
      </c>
      <c r="H11977" t="n">
        <v>-0.00282877266323415</v>
      </c>
      <c r="J11977" t="n">
        <v>0.03504742346493647</v>
      </c>
      <c r="K11977" t="n">
        <v>0.09952789354799545</v>
      </c>
      <c r="L11977" t="n">
        <v>-0.003289927408089506</v>
      </c>
      <c r="M11977" t="n">
        <v>0.07148909754316976</v>
      </c>
      <c r="N11977" t="n">
        <v>0.1084416414310537</v>
      </c>
      <c r="O11977" t="n">
        <v>-0.003354608145489315</v>
      </c>
      <c r="P11977" t="n">
        <v>0.1087443053564865</v>
      </c>
      <c r="Q11977" t="n">
        <v>0.1198559076473063</v>
      </c>
      <c r="R11977" t="n">
        <v>-0.001958162047970262</v>
      </c>
    </row>
    <row r="11978">
      <c r="F11978" t="n">
        <v>0.1012181675723054</v>
      </c>
      <c r="G11978" t="n">
        <v>0.102225111491863</v>
      </c>
      <c r="H11978" t="n">
        <v>-0.002829055540500473</v>
      </c>
      <c r="J11978" t="n">
        <v>0.0350389004416576</v>
      </c>
      <c r="K11978" t="n">
        <v>0.09953626286295912</v>
      </c>
      <c r="L11978" t="n">
        <v>-0.003290585393571124</v>
      </c>
      <c r="M11978" t="n">
        <v>0.07153408181053464</v>
      </c>
      <c r="N11978" t="n">
        <v>0.1084507603043661</v>
      </c>
      <c r="O11978" t="n">
        <v>-0.003353937290945672</v>
      </c>
      <c r="P11978" t="n">
        <v>0.1087093939696275</v>
      </c>
      <c r="Q11978" t="n">
        <v>0.1198659863479157</v>
      </c>
      <c r="R11978" t="n">
        <v>-0.001957770493871488</v>
      </c>
    </row>
    <row r="11979">
      <c r="F11979" t="n">
        <v>0.1012325231426152</v>
      </c>
      <c r="G11979" t="n">
        <v>0.1022337068934852</v>
      </c>
      <c r="H11979" t="n">
        <v>-0.002828489785967826</v>
      </c>
      <c r="J11979" t="n">
        <v>0.03504738689009579</v>
      </c>
      <c r="K11979" t="n">
        <v>0.0995446321779228</v>
      </c>
      <c r="L11979" t="n">
        <v>-0.003290585393571124</v>
      </c>
      <c r="M11979" t="n">
        <v>0.07149046098576109</v>
      </c>
      <c r="N11979" t="n">
        <v>0.1084598791776785</v>
      </c>
      <c r="O11979" t="n">
        <v>-0.003354943572761137</v>
      </c>
      <c r="P11979" t="n">
        <v>0.1087820945306333</v>
      </c>
      <c r="Q11979" t="n">
        <v>0.1198760650485251</v>
      </c>
      <c r="R11979" t="n">
        <v>-0.001957966270920875</v>
      </c>
    </row>
    <row r="11980">
      <c r="F11980" t="n">
        <v>0.1012325404956433</v>
      </c>
      <c r="G11980" t="n">
        <v>0.1022423022951073</v>
      </c>
      <c r="H11980" t="n">
        <v>-0.002828034133274485</v>
      </c>
      <c r="J11980" t="n">
        <v>0.03505587332555511</v>
      </c>
      <c r="K11980" t="n">
        <v>0.09955300149288646</v>
      </c>
      <c r="L11980" t="n">
        <v>-0.003288023302015837</v>
      </c>
      <c r="M11980" t="n">
        <v>0.07151329355640829</v>
      </c>
      <c r="N11980" t="n">
        <v>0.1084689980509909</v>
      </c>
      <c r="O11980" t="n">
        <v>-0.0033527817506011</v>
      </c>
      <c r="P11980" t="n">
        <v>0.1087113099839817</v>
      </c>
      <c r="Q11980" t="n">
        <v>0.1198861437491346</v>
      </c>
      <c r="R11980" t="n">
        <v>-0.001958723149999378</v>
      </c>
    </row>
    <row r="11981">
      <c r="F11981" t="n">
        <v>0.101218219626185</v>
      </c>
      <c r="G11981" t="n">
        <v>0.1022508976967294</v>
      </c>
      <c r="H11981" t="n">
        <v>-0.002828034133274485</v>
      </c>
      <c r="J11981" t="n">
        <v>0.03504735027797697</v>
      </c>
      <c r="K11981" t="n">
        <v>0.09956137080785013</v>
      </c>
      <c r="L11981" t="n">
        <v>-0.003288023302015837</v>
      </c>
      <c r="M11981" t="n">
        <v>0.07149182314811886</v>
      </c>
      <c r="N11981" t="n">
        <v>0.1084781169243033</v>
      </c>
      <c r="O11981" t="n">
        <v>-0.003353117062307331</v>
      </c>
      <c r="P11981" t="n">
        <v>0.1087122665405539</v>
      </c>
      <c r="Q11981" t="n">
        <v>0.119896222449744</v>
      </c>
      <c r="R11981" t="n">
        <v>-0.001958331444539925</v>
      </c>
    </row>
    <row r="11982">
      <c r="F11982" t="n">
        <v>0.1011895605290399</v>
      </c>
      <c r="G11982" t="n">
        <v>0.1022594930983515</v>
      </c>
      <c r="H11982" t="n">
        <v>-0.002828882628363977</v>
      </c>
      <c r="J11982" t="n">
        <v>0.03505583669113356</v>
      </c>
      <c r="K11982" t="n">
        <v>0.0995697401228138</v>
      </c>
      <c r="L11982" t="n">
        <v>-0.003288352104346038</v>
      </c>
      <c r="M11982" t="n">
        <v>0.07151465521431422</v>
      </c>
      <c r="N11982" t="n">
        <v>0.1084872357976157</v>
      </c>
      <c r="O11982" t="n">
        <v>-0.003353117062307331</v>
      </c>
      <c r="P11982" t="n">
        <v>0.108784964773689</v>
      </c>
      <c r="Q11982" t="n">
        <v>0.1199063011503534</v>
      </c>
      <c r="R11982" t="n">
        <v>-0.001958723149999378</v>
      </c>
    </row>
    <row r="11983">
      <c r="F11983" t="n">
        <v>0.1012325925147061</v>
      </c>
      <c r="G11983" t="n">
        <v>0.1022680884999736</v>
      </c>
      <c r="H11983" t="n">
        <v>-0.00282859979666748</v>
      </c>
      <c r="J11983" t="n">
        <v>0.03505581835994133</v>
      </c>
      <c r="K11983" t="n">
        <v>0.09957810943777749</v>
      </c>
      <c r="L11983" t="n">
        <v>-0.003288023302015837</v>
      </c>
      <c r="M11983" t="n">
        <v>0.0714931840289075</v>
      </c>
      <c r="N11983" t="n">
        <v>0.1084963546709281</v>
      </c>
      <c r="O11983" t="n">
        <v>-0.003353117062307331</v>
      </c>
      <c r="P11983" t="n">
        <v>0.1087500481671895</v>
      </c>
      <c r="Q11983" t="n">
        <v>0.1199163798509628</v>
      </c>
      <c r="R11983" t="n">
        <v>-0.001958919002729106</v>
      </c>
    </row>
    <row r="11984">
      <c r="F11984" t="n">
        <v>0.1012182716200402</v>
      </c>
      <c r="G11984" t="n">
        <v>0.1022766839015958</v>
      </c>
      <c r="H11984" t="n">
        <v>-0.002828426607882735</v>
      </c>
      <c r="J11984" t="n">
        <v>0.03504729528989889</v>
      </c>
      <c r="K11984" t="n">
        <v>0.09958647875274115</v>
      </c>
      <c r="L11984" t="n">
        <v>-0.003286774432355739</v>
      </c>
      <c r="M11984" t="n">
        <v>0.07149386398829602</v>
      </c>
      <c r="N11984" t="n">
        <v>0.1085054735442405</v>
      </c>
      <c r="O11984" t="n">
        <v>-0.003351961022540284</v>
      </c>
      <c r="P11984" t="n">
        <v>0.1087510019137533</v>
      </c>
      <c r="Q11984" t="n">
        <v>0.1199264585515722</v>
      </c>
      <c r="R11984" t="n">
        <v>-0.001959283933684701</v>
      </c>
    </row>
    <row r="11985">
      <c r="F11985" t="n">
        <v>0.1012039507152421</v>
      </c>
      <c r="G11985" t="n">
        <v>0.1022852793032179</v>
      </c>
      <c r="H11985" t="n">
        <v>-0.002828426607882735</v>
      </c>
      <c r="J11985" t="n">
        <v>0.03506428639728719</v>
      </c>
      <c r="K11985" t="n">
        <v>0.09959484806770483</v>
      </c>
      <c r="L11985" t="n">
        <v>-0.003285788597193065</v>
      </c>
      <c r="M11985" t="n">
        <v>0.07149454362679147</v>
      </c>
      <c r="N11985" t="n">
        <v>0.1085145924175529</v>
      </c>
      <c r="O11985" t="n">
        <v>-0.00335162582643803</v>
      </c>
      <c r="P11985" t="n">
        <v>0.1087878262988807</v>
      </c>
      <c r="Q11985" t="n">
        <v>0.1199365372521817</v>
      </c>
      <c r="R11985" t="n">
        <v>-0.001959675790471438</v>
      </c>
    </row>
    <row r="11986">
      <c r="F11986" t="n">
        <v>0.1011896298003146</v>
      </c>
      <c r="G11986" t="n">
        <v>0.10229387470484</v>
      </c>
      <c r="H11986" t="n">
        <v>-0.002827578249572033</v>
      </c>
      <c r="J11986" t="n">
        <v>0.03504725858457808</v>
      </c>
      <c r="K11986" t="n">
        <v>0.0996032173826685</v>
      </c>
      <c r="L11986" t="n">
        <v>-0.003286774432355739</v>
      </c>
      <c r="M11986" t="n">
        <v>0.07156167815663139</v>
      </c>
      <c r="N11986" t="n">
        <v>0.1085237112908653</v>
      </c>
      <c r="O11986" t="n">
        <v>-0.003352296218642538</v>
      </c>
      <c r="P11986" t="n">
        <v>0.1086811630900933</v>
      </c>
      <c r="Q11986" t="n">
        <v>0.1199466159527911</v>
      </c>
      <c r="R11986" t="n">
        <v>-0.001959283933684701</v>
      </c>
    </row>
    <row r="11987">
      <c r="F11987" t="n">
        <v>0.1012326617800901</v>
      </c>
      <c r="G11987" t="n">
        <v>0.1023024701064621</v>
      </c>
      <c r="H11987" t="n">
        <v>-0.002828426607882735</v>
      </c>
      <c r="J11987" t="n">
        <v>0.03505574494195826</v>
      </c>
      <c r="K11987" t="n">
        <v>0.09961158669763218</v>
      </c>
      <c r="L11987" t="n">
        <v>-0.003286117208913957</v>
      </c>
      <c r="M11987" t="n">
        <v>0.07151805374580986</v>
      </c>
      <c r="N11987" t="n">
        <v>0.1085328301641777</v>
      </c>
      <c r="O11987" t="n">
        <v>-0.003352296218642538</v>
      </c>
      <c r="P11987" t="n">
        <v>0.1086821137354906</v>
      </c>
      <c r="Q11987" t="n">
        <v>0.1199566946534005</v>
      </c>
      <c r="R11987" t="n">
        <v>-0.001959283933684701</v>
      </c>
    </row>
    <row r="11988">
      <c r="F11988" t="n">
        <v>0.1012326790797663</v>
      </c>
      <c r="G11988" t="n">
        <v>0.1023110655080842</v>
      </c>
      <c r="H11988" t="n">
        <v>-0.002827687613997871</v>
      </c>
      <c r="J11988" t="n">
        <v>0.03504722184197383</v>
      </c>
      <c r="K11988" t="n">
        <v>0.09961995601259584</v>
      </c>
      <c r="L11988" t="n">
        <v>-0.003284865972180279</v>
      </c>
      <c r="M11988" t="n">
        <v>0.07151873248849858</v>
      </c>
      <c r="N11988" t="n">
        <v>0.1085419490374901</v>
      </c>
      <c r="O11988" t="n">
        <v>-0.003350469514886253</v>
      </c>
      <c r="P11988" t="n">
        <v>0.1086830634095528</v>
      </c>
      <c r="Q11988" t="n">
        <v>0.11996677335401</v>
      </c>
      <c r="R11988" t="n">
        <v>-0.001960236403542534</v>
      </c>
    </row>
    <row r="11989">
      <c r="F11989" t="n">
        <v>0.1012183581431094</v>
      </c>
      <c r="G11989" t="n">
        <v>0.1023196609097064</v>
      </c>
      <c r="H11989" t="n">
        <v>-0.00282740487351052</v>
      </c>
      <c r="J11989" t="n">
        <v>0.0350557081770356</v>
      </c>
      <c r="K11989" t="n">
        <v>0.09962832532755951</v>
      </c>
      <c r="L11989" t="n">
        <v>-0.003284209130354208</v>
      </c>
      <c r="M11989" t="n">
        <v>0.07154156285068525</v>
      </c>
      <c r="N11989" t="n">
        <v>0.1085510679108025</v>
      </c>
      <c r="O11989" t="n">
        <v>-0.003351139675805323</v>
      </c>
      <c r="P11989" t="n">
        <v>0.1087557560885053</v>
      </c>
      <c r="Q11989" t="n">
        <v>0.1199768520546194</v>
      </c>
      <c r="R11989" t="n">
        <v>-0.001960040399502584</v>
      </c>
    </row>
    <row r="11990">
      <c r="F11990" t="n">
        <v>0.1011896989649347</v>
      </c>
      <c r="G11990" t="n">
        <v>0.1023282563113285</v>
      </c>
      <c r="H11990" t="n">
        <v>-0.00282740487351052</v>
      </c>
      <c r="J11990" t="n">
        <v>0.03503868034357843</v>
      </c>
      <c r="K11990" t="n">
        <v>0.09963669464252319</v>
      </c>
      <c r="L11990" t="n">
        <v>-0.003284209130354208</v>
      </c>
      <c r="M11990" t="n">
        <v>0.07156439302673179</v>
      </c>
      <c r="N11990" t="n">
        <v>0.1085601867841149</v>
      </c>
      <c r="O11990" t="n">
        <v>-0.003351474756264857</v>
      </c>
      <c r="P11990" t="n">
        <v>0.1087208319244856</v>
      </c>
      <c r="Q11990" t="n">
        <v>0.1199869307552288</v>
      </c>
      <c r="R11990" t="n">
        <v>-0.001960432407582484</v>
      </c>
    </row>
    <row r="11991">
      <c r="F11991" t="n">
        <v>0.1012183927056723</v>
      </c>
      <c r="G11991" t="n">
        <v>0.1023368517129506</v>
      </c>
      <c r="H11991" t="n">
        <v>-0.002827970354485222</v>
      </c>
      <c r="J11991" t="n">
        <v>0.03506417609148933</v>
      </c>
      <c r="K11991" t="n">
        <v>0.09964506395748686</v>
      </c>
      <c r="L11991" t="n">
        <v>-0.003284537551267243</v>
      </c>
      <c r="M11991" t="n">
        <v>0.07149861470966012</v>
      </c>
      <c r="N11991" t="n">
        <v>0.1085693056574273</v>
      </c>
      <c r="O11991" t="n">
        <v>-0.003351139675805323</v>
      </c>
      <c r="P11991" t="n">
        <v>0.1087576509535366</v>
      </c>
      <c r="Q11991" t="n">
        <v>0.1199970094558382</v>
      </c>
      <c r="R11991" t="n">
        <v>-0.001959844395462634</v>
      </c>
    </row>
    <row r="11992">
      <c r="F11992" t="n">
        <v>0.101218409976956</v>
      </c>
      <c r="G11992" t="n">
        <v>0.1023454471145727</v>
      </c>
      <c r="H11992" t="n">
        <v>-0.002827231171485917</v>
      </c>
      <c r="J11992" t="n">
        <v>0.03503864353008447</v>
      </c>
      <c r="K11992" t="n">
        <v>0.09965343327245053</v>
      </c>
      <c r="L11992" t="n">
        <v>-0.003282627297813721</v>
      </c>
      <c r="M11992" t="n">
        <v>0.07154359638607774</v>
      </c>
      <c r="N11992" t="n">
        <v>0.1085784245307397</v>
      </c>
      <c r="O11992" t="n">
        <v>-0.003349647777153283</v>
      </c>
      <c r="P11992" t="n">
        <v>0.1087585969254865</v>
      </c>
      <c r="Q11992" t="n">
        <v>0.1200070881564477</v>
      </c>
      <c r="R11992" t="n">
        <v>-0.001961188850447468</v>
      </c>
    </row>
    <row r="11993">
      <c r="F11993" t="n">
        <v>0.1012184272415749</v>
      </c>
      <c r="G11993" t="n">
        <v>0.1023540425161948</v>
      </c>
      <c r="H11993" t="n">
        <v>-0.002826948476638254</v>
      </c>
      <c r="J11993" t="n">
        <v>0.03505563453532047</v>
      </c>
      <c r="K11993" t="n">
        <v>0.09966180258741421</v>
      </c>
      <c r="L11993" t="n">
        <v>-0.00328229906790693</v>
      </c>
      <c r="M11993" t="n">
        <v>0.07156642579898251</v>
      </c>
      <c r="N11993" t="n">
        <v>0.1085875434040521</v>
      </c>
      <c r="O11993" t="n">
        <v>-0.003349312812375568</v>
      </c>
      <c r="P11993" t="n">
        <v>0.1087595419229322</v>
      </c>
      <c r="Q11993" t="n">
        <v>0.1200171668570571</v>
      </c>
      <c r="R11993" t="n">
        <v>-0.001961188850447468</v>
      </c>
    </row>
    <row r="11994">
      <c r="F11994" t="n">
        <v>0.1012184444995296</v>
      </c>
      <c r="G11994" t="n">
        <v>0.102362637917817</v>
      </c>
      <c r="H11994" t="n">
        <v>-0.002826948476638254</v>
      </c>
      <c r="J11994" t="n">
        <v>0.03506412081272341</v>
      </c>
      <c r="K11994" t="n">
        <v>0.09967017190237788</v>
      </c>
      <c r="L11994" t="n">
        <v>-0.003282955527720511</v>
      </c>
      <c r="M11994" t="n">
        <v>0.07156710274497072</v>
      </c>
      <c r="N11994" t="n">
        <v>0.1085966622773645</v>
      </c>
      <c r="O11994" t="n">
        <v>-0.003350317706708714</v>
      </c>
      <c r="P11994" t="n">
        <v>0.1087604859452794</v>
      </c>
      <c r="Q11994" t="n">
        <v>0.1200272455576665</v>
      </c>
      <c r="R11994" t="n">
        <v>-0.001960600611440135</v>
      </c>
    </row>
    <row r="11995">
      <c r="F11995" t="n">
        <v>0.1011897852707688</v>
      </c>
      <c r="G11995" t="n">
        <v>0.1023712333194391</v>
      </c>
      <c r="H11995" t="n">
        <v>-0.002827513866333582</v>
      </c>
      <c r="J11995" t="n">
        <v>0.03503858823993512</v>
      </c>
      <c r="K11995" t="n">
        <v>0.09967854121734156</v>
      </c>
      <c r="L11995" t="n">
        <v>-0.003280715061844776</v>
      </c>
      <c r="M11995" t="n">
        <v>0.07152347467336503</v>
      </c>
      <c r="N11995" t="n">
        <v>0.1086057811506769</v>
      </c>
      <c r="O11995" t="n">
        <v>-0.003348825413448646</v>
      </c>
      <c r="P11995" t="n">
        <v>0.1087255564362891</v>
      </c>
      <c r="Q11995" t="n">
        <v>0.1200373242582759</v>
      </c>
      <c r="R11995" t="n">
        <v>-0.001961188850447468</v>
      </c>
    </row>
    <row r="11996">
      <c r="F11996" t="n">
        <v>0.1012328172371982</v>
      </c>
      <c r="G11996" t="n">
        <v>0.1023798287210612</v>
      </c>
      <c r="H11996" t="n">
        <v>-0.002827057141589963</v>
      </c>
      <c r="J11996" t="n">
        <v>0.03503856979124231</v>
      </c>
      <c r="K11996" t="n">
        <v>0.09968691053230523</v>
      </c>
      <c r="L11996" t="n">
        <v>-0.003280058984440147</v>
      </c>
      <c r="M11996" t="n">
        <v>0.07156845566880238</v>
      </c>
      <c r="N11996" t="n">
        <v>0.1086149000239893</v>
      </c>
      <c r="O11996" t="n">
        <v>-0.003348155715335768</v>
      </c>
      <c r="P11996" t="n">
        <v>0.1086906257626151</v>
      </c>
      <c r="Q11996" t="n">
        <v>0.1200474029588854</v>
      </c>
      <c r="R11996" t="n">
        <v>-0.001961552804890632</v>
      </c>
    </row>
    <row r="11997">
      <c r="F11997" t="n">
        <v>0.1012184962334125</v>
      </c>
      <c r="G11997" t="n">
        <v>0.1023884241226833</v>
      </c>
      <c r="H11997" t="n">
        <v>-0.002827057141589963</v>
      </c>
      <c r="J11997" t="n">
        <v>0.03505556074443546</v>
      </c>
      <c r="K11997" t="n">
        <v>0.09969527984726889</v>
      </c>
      <c r="L11997" t="n">
        <v>-0.003280058984440147</v>
      </c>
      <c r="M11997" t="n">
        <v>0.07156913164631173</v>
      </c>
      <c r="N11997" t="n">
        <v>0.1086240188973017</v>
      </c>
      <c r="O11997" t="n">
        <v>-0.003349160262505085</v>
      </c>
      <c r="P11997" t="n">
        <v>0.1087274394118376</v>
      </c>
      <c r="Q11997" t="n">
        <v>0.1200574816594948</v>
      </c>
      <c r="R11997" t="n">
        <v>-0.00196194511545161</v>
      </c>
    </row>
    <row r="11998">
      <c r="F11998" t="n">
        <v>0.101189836974321</v>
      </c>
      <c r="G11998" t="n">
        <v>0.1023970195243054</v>
      </c>
      <c r="H11998" t="n">
        <v>-0.002827057141589963</v>
      </c>
      <c r="J11998" t="n">
        <v>0.03504703756964803</v>
      </c>
      <c r="K11998" t="n">
        <v>0.09970364916223257</v>
      </c>
      <c r="L11998" t="n">
        <v>-0.003280387023142462</v>
      </c>
      <c r="M11998" t="n">
        <v>0.07150334965000074</v>
      </c>
      <c r="N11998" t="n">
        <v>0.1086331377706141</v>
      </c>
      <c r="O11998" t="n">
        <v>-0.003348155715335768</v>
      </c>
      <c r="P11998" t="n">
        <v>0.108800125109725</v>
      </c>
      <c r="Q11998" t="n">
        <v>0.1200675603601042</v>
      </c>
      <c r="R11998" t="n">
        <v>-0.001961356649610143</v>
      </c>
    </row>
    <row r="11999">
      <c r="F11999" t="n">
        <v>0.1012185306893544</v>
      </c>
      <c r="G11999" t="n">
        <v>0.1024056149259275</v>
      </c>
      <c r="H11999" t="n">
        <v>-0.002826034971422229</v>
      </c>
      <c r="J11999" t="n">
        <v>0.03505552379305048</v>
      </c>
      <c r="K11999" t="n">
        <v>0.09971201847719624</v>
      </c>
      <c r="L11999" t="n">
        <v>-0.00328104310054709</v>
      </c>
      <c r="M11999" t="n">
        <v>0.07150402477846371</v>
      </c>
      <c r="N11999" t="n">
        <v>0.1086422566439265</v>
      </c>
      <c r="O11999" t="n">
        <v>-0.003348155715335768</v>
      </c>
      <c r="P11999" t="n">
        <v>0.108801064341559</v>
      </c>
      <c r="Q11999" t="n">
        <v>0.1200776390607137</v>
      </c>
      <c r="R11999" t="n">
        <v>-0.001961552804890632</v>
      </c>
    </row>
    <row r="12000">
      <c r="F12000" t="n">
        <v>0.1012328861559733</v>
      </c>
      <c r="G12000" t="n">
        <v>0.1024142103275497</v>
      </c>
      <c r="H12000" t="n">
        <v>-0.002826034971422229</v>
      </c>
      <c r="J12000" t="n">
        <v>0.03504700060331137</v>
      </c>
      <c r="K12000" t="n">
        <v>0.09972038779215991</v>
      </c>
      <c r="L12000" t="n">
        <v>-0.003278472997631143</v>
      </c>
      <c r="M12000" t="n">
        <v>0.07150469958352945</v>
      </c>
      <c r="N12000" t="n">
        <v>0.1086513755172389</v>
      </c>
      <c r="O12000" t="n">
        <v>-0.003347332953491998</v>
      </c>
      <c r="P12000" t="n">
        <v>0.1086943835176638</v>
      </c>
      <c r="Q12000" t="n">
        <v>0.1200877177613231</v>
      </c>
      <c r="R12000" t="n">
        <v>-0.001962308737232689</v>
      </c>
    </row>
    <row r="12001">
      <c r="F12001" t="n">
        <v>0.1012185651186496</v>
      </c>
      <c r="G12001" t="n">
        <v>0.1024228057291718</v>
      </c>
      <c r="H12001" t="n">
        <v>-0.002826317574919372</v>
      </c>
      <c r="J12001" t="n">
        <v>0.03505548680436849</v>
      </c>
      <c r="K12001" t="n">
        <v>0.09972875710712359</v>
      </c>
      <c r="L12001" t="n">
        <v>-0.003278472997631143</v>
      </c>
      <c r="M12001" t="n">
        <v>0.07152752681771279</v>
      </c>
      <c r="N12001" t="n">
        <v>0.1086604943905513</v>
      </c>
      <c r="O12001" t="n">
        <v>-0.003348002420082696</v>
      </c>
      <c r="P12001" t="n">
        <v>0.1087311936296076</v>
      </c>
      <c r="Q12001" t="n">
        <v>0.1200977964619325</v>
      </c>
      <c r="R12001" t="n">
        <v>-0.001962504968106413</v>
      </c>
    </row>
    <row r="12002">
      <c r="F12002" t="n">
        <v>0.1011899058191418</v>
      </c>
      <c r="G12002" t="n">
        <v>0.1024314011307939</v>
      </c>
      <c r="H12002" t="n">
        <v>-0.002826317574919372</v>
      </c>
      <c r="J12002" t="n">
        <v>0.0350384589033207</v>
      </c>
      <c r="K12002" t="n">
        <v>0.09973712642208726</v>
      </c>
      <c r="L12002" t="n">
        <v>-0.003278472997631143</v>
      </c>
      <c r="M12002" t="n">
        <v>0.07152820104290578</v>
      </c>
      <c r="N12002" t="n">
        <v>0.1086696132638637</v>
      </c>
      <c r="O12002" t="n">
        <v>-0.003346998220196649</v>
      </c>
      <c r="P12002" t="n">
        <v>0.1087680029491105</v>
      </c>
      <c r="Q12002" t="n">
        <v>0.1201078751625419</v>
      </c>
      <c r="R12002" t="n">
        <v>-0.001962112506358966</v>
      </c>
    </row>
    <row r="12003">
      <c r="F12003" t="n">
        <v>0.1012042612674998</v>
      </c>
      <c r="G12003" t="n">
        <v>0.102439996532416</v>
      </c>
      <c r="H12003" t="n">
        <v>-0.002825752367925087</v>
      </c>
      <c r="J12003" t="n">
        <v>0.03506395447289636</v>
      </c>
      <c r="K12003" t="n">
        <v>0.09974549573705094</v>
      </c>
      <c r="L12003" t="n">
        <v>-0.003278472997631143</v>
      </c>
      <c r="M12003" t="n">
        <v>0.07150672205667385</v>
      </c>
      <c r="N12003" t="n">
        <v>0.1086787321371761</v>
      </c>
      <c r="O12003" t="n">
        <v>-0.003347667686787347</v>
      </c>
      <c r="P12003" t="n">
        <v>0.1087330648623113</v>
      </c>
      <c r="Q12003" t="n">
        <v>0.1201179538631514</v>
      </c>
      <c r="R12003" t="n">
        <v>-0.001962308737232689</v>
      </c>
    </row>
    <row r="12004">
      <c r="F12004" t="n">
        <v>0.101218616712637</v>
      </c>
      <c r="G12004" t="n">
        <v>0.1024485919340381</v>
      </c>
      <c r="H12004" t="n">
        <v>-0.00282586041718944</v>
      </c>
      <c r="J12004" t="n">
        <v>0.03506393594406618</v>
      </c>
      <c r="K12004" t="n">
        <v>0.09975386505201461</v>
      </c>
      <c r="L12004" t="n">
        <v>-0.003276556992943313</v>
      </c>
      <c r="M12004" t="n">
        <v>0.07150739556648122</v>
      </c>
      <c r="N12004" t="n">
        <v>0.1086878510104885</v>
      </c>
      <c r="O12004" t="n">
        <v>-0.003346174940882093</v>
      </c>
      <c r="P12004" t="n">
        <v>0.1086981256076351</v>
      </c>
      <c r="Q12004" t="n">
        <v>0.1201280325637608</v>
      </c>
      <c r="R12004" t="n">
        <v>-0.001963064484521364</v>
      </c>
    </row>
    <row r="12005">
      <c r="F12005" t="n">
        <v>0.1011899573828356</v>
      </c>
      <c r="G12005" t="n">
        <v>0.1024571873356603</v>
      </c>
      <c r="H12005" t="n">
        <v>-0.0028255778594035</v>
      </c>
      <c r="J12005" t="n">
        <v>0.03503840333350255</v>
      </c>
      <c r="K12005" t="n">
        <v>0.09976223436697829</v>
      </c>
      <c r="L12005" t="n">
        <v>-0.003276884648642607</v>
      </c>
      <c r="M12005" t="n">
        <v>0.07155237479641147</v>
      </c>
      <c r="N12005" t="n">
        <v>0.1086969698838009</v>
      </c>
      <c r="O12005" t="n">
        <v>-0.00334684417587027</v>
      </c>
      <c r="P12005" t="n">
        <v>0.1087349321712158</v>
      </c>
      <c r="Q12005" t="n">
        <v>0.1201381112643702</v>
      </c>
      <c r="R12005" t="n">
        <v>-0.001962868178072912</v>
      </c>
    </row>
    <row r="12006">
      <c r="F12006" t="n">
        <v>0.1012329893342868</v>
      </c>
      <c r="G12006" t="n">
        <v>0.1024657827372824</v>
      </c>
      <c r="H12006" t="n">
        <v>-0.00282586041718944</v>
      </c>
      <c r="J12006" t="n">
        <v>0.03504688948053111</v>
      </c>
      <c r="K12006" t="n">
        <v>0.09977060368194195</v>
      </c>
      <c r="L12006" t="n">
        <v>-0.003276229337244018</v>
      </c>
      <c r="M12006" t="n">
        <v>0.07155304779217367</v>
      </c>
      <c r="N12006" t="n">
        <v>0.1087060887571133</v>
      </c>
      <c r="O12006" t="n">
        <v>-0.00334684417587027</v>
      </c>
      <c r="P12006" t="n">
        <v>0.1086999907663209</v>
      </c>
      <c r="Q12006" t="n">
        <v>0.1201481899649796</v>
      </c>
      <c r="R12006" t="n">
        <v>-0.001963064484521364</v>
      </c>
    </row>
    <row r="12007">
      <c r="F12007" t="n">
        <v>0.1012043299860153</v>
      </c>
      <c r="G12007" t="n">
        <v>0.1024743781389045</v>
      </c>
      <c r="H12007" t="n">
        <v>-0.0028255778594035</v>
      </c>
      <c r="J12007" t="n">
        <v>0.03505537561452531</v>
      </c>
      <c r="K12007" t="n">
        <v>0.09977897299690562</v>
      </c>
      <c r="L12007" t="n">
        <v>-0.003276229337244018</v>
      </c>
      <c r="M12007" t="n">
        <v>0.07155372046330508</v>
      </c>
      <c r="N12007" t="n">
        <v>0.1087152076304257</v>
      </c>
      <c r="O12007" t="n">
        <v>-0.003346174940882093</v>
      </c>
      <c r="P12007" t="n">
        <v>0.1087367955515622</v>
      </c>
      <c r="Q12007" t="n">
        <v>0.1201582686655891</v>
      </c>
      <c r="R12007" t="n">
        <v>-0.001962868178072912</v>
      </c>
    </row>
    <row r="12008">
      <c r="F12008" t="n">
        <v>0.1012043471489991</v>
      </c>
      <c r="G12008" t="n">
        <v>0.1024829735405266</v>
      </c>
      <c r="H12008" t="n">
        <v>-0.002825120505327647</v>
      </c>
      <c r="J12008" t="n">
        <v>0.03505535705024572</v>
      </c>
      <c r="K12008" t="n">
        <v>0.0997873423118693</v>
      </c>
      <c r="L12008" t="n">
        <v>-0.003274639010649313</v>
      </c>
      <c r="M12008" t="n">
        <v>0.07157654603359737</v>
      </c>
      <c r="N12008" t="n">
        <v>0.1087243265037381</v>
      </c>
      <c r="O12008" t="n">
        <v>-0.003345016522991932</v>
      </c>
      <c r="P12008" t="n">
        <v>0.1087735995396156</v>
      </c>
      <c r="Q12008" t="n">
        <v>0.1201683473661985</v>
      </c>
      <c r="R12008" t="n">
        <v>-0.001964016425146916</v>
      </c>
    </row>
    <row r="12009">
      <c r="F12009" t="n">
        <v>0.1012043643053257</v>
      </c>
      <c r="G12009" t="n">
        <v>0.1024915689421487</v>
      </c>
      <c r="H12009" t="n">
        <v>-0.002825120505327647</v>
      </c>
      <c r="J12009" t="n">
        <v>0.0350383291098815</v>
      </c>
      <c r="K12009" t="n">
        <v>0.09979571162683297</v>
      </c>
      <c r="L12009" t="n">
        <v>-0.003275293938451443</v>
      </c>
      <c r="M12009" t="n">
        <v>0.07153291153985381</v>
      </c>
      <c r="N12009" t="n">
        <v>0.1087334453770505</v>
      </c>
      <c r="O12009" t="n">
        <v>-0.003345016522991932</v>
      </c>
      <c r="P12009" t="n">
        <v>0.1087745288640914</v>
      </c>
      <c r="Q12009" t="n">
        <v>0.1201784260668079</v>
      </c>
      <c r="R12009" t="n">
        <v>-0.001964212807151231</v>
      </c>
    </row>
    <row r="12010">
      <c r="F12010" t="n">
        <v>0.1012187197208159</v>
      </c>
      <c r="G12010" t="n">
        <v>0.1025001643437709</v>
      </c>
      <c r="H12010" t="n">
        <v>-0.002825685529428713</v>
      </c>
      <c r="J12010" t="n">
        <v>0.03503831053066601</v>
      </c>
      <c r="K12010" t="n">
        <v>0.09980408094179664</v>
      </c>
      <c r="L12010" t="n">
        <v>-0.003275293938451443</v>
      </c>
      <c r="M12010" t="n">
        <v>0.07153358316892822</v>
      </c>
      <c r="N12010" t="n">
        <v>0.1087425642503629</v>
      </c>
      <c r="O12010" t="n">
        <v>-0.003345351024644231</v>
      </c>
      <c r="P12010" t="n">
        <v>0.1088113311622745</v>
      </c>
      <c r="Q12010" t="n">
        <v>0.1201885047674174</v>
      </c>
      <c r="R12010" t="n">
        <v>-0.001963820043142602</v>
      </c>
    </row>
    <row r="12011">
      <c r="F12011" t="n">
        <v>0.1012330751330783</v>
      </c>
      <c r="G12011" t="n">
        <v>0.102508759745393</v>
      </c>
      <c r="H12011" t="n">
        <v>-0.002825685529428713</v>
      </c>
      <c r="J12011" t="n">
        <v>0.0350638059811126</v>
      </c>
      <c r="K12011" t="n">
        <v>0.09981245025676032</v>
      </c>
      <c r="L12011" t="n">
        <v>-0.003274311546748248</v>
      </c>
      <c r="M12011" t="n">
        <v>0.07155640789818371</v>
      </c>
      <c r="N12011" t="n">
        <v>0.1087516831236753</v>
      </c>
      <c r="O12011" t="n">
        <v>-0.003345351024644231</v>
      </c>
      <c r="P12011" t="n">
        <v>0.1087763845585962</v>
      </c>
      <c r="Q12011" t="n">
        <v>0.1201985834680268</v>
      </c>
      <c r="R12011" t="n">
        <v>-0.001963623661138288</v>
      </c>
    </row>
    <row r="12012">
      <c r="F12012" t="n">
        <v>0.1012330922728633</v>
      </c>
      <c r="G12012" t="n">
        <v>0.1025173551470151</v>
      </c>
      <c r="H12012" t="n">
        <v>-0.002825227839938657</v>
      </c>
      <c r="J12012" t="n">
        <v>0.03505528269986587</v>
      </c>
      <c r="K12012" t="n">
        <v>0.09982081957172399</v>
      </c>
      <c r="L12012" t="n">
        <v>-0.00327239178041425</v>
      </c>
      <c r="M12012" t="n">
        <v>0.07151277195856653</v>
      </c>
      <c r="N12012" t="n">
        <v>0.1087608019969877</v>
      </c>
      <c r="O12012" t="n">
        <v>-0.003344526467790202</v>
      </c>
      <c r="P12012" t="n">
        <v>0.1087414367837567</v>
      </c>
      <c r="Q12012" t="n">
        <v>0.1202086621686362</v>
      </c>
      <c r="R12012" t="n">
        <v>-0.001964378951941402</v>
      </c>
    </row>
    <row r="12013">
      <c r="F12013" t="n">
        <v>0.101204432864069</v>
      </c>
      <c r="G12013" t="n">
        <v>0.1025259505486372</v>
      </c>
      <c r="H12013" t="n">
        <v>-0.002824945373647921</v>
      </c>
      <c r="J12013" t="n">
        <v>0.03504675941301327</v>
      </c>
      <c r="K12013" t="n">
        <v>0.09982918888668767</v>
      </c>
      <c r="L12013" t="n">
        <v>-0.003272719052319482</v>
      </c>
      <c r="M12013" t="n">
        <v>0.07153559610388677</v>
      </c>
      <c r="N12013" t="n">
        <v>0.1087699208703001</v>
      </c>
      <c r="O12013" t="n">
        <v>-0.003343523310481327</v>
      </c>
      <c r="P12013" t="n">
        <v>0.1087064878374572</v>
      </c>
      <c r="Q12013" t="n">
        <v>0.1202187408692456</v>
      </c>
      <c r="R12013" t="n">
        <v>-0.00196457540948235</v>
      </c>
    </row>
    <row r="12014">
      <c r="F12014" t="n">
        <v>0.1011901117144426</v>
      </c>
      <c r="G12014" t="n">
        <v>0.1025345459502593</v>
      </c>
      <c r="H12014" t="n">
        <v>-0.002824945373647921</v>
      </c>
      <c r="J12014" t="n">
        <v>0.03505524546871641</v>
      </c>
      <c r="K12014" t="n">
        <v>0.09983755820165134</v>
      </c>
      <c r="L12014" t="n">
        <v>-0.003273046324224713</v>
      </c>
      <c r="M12014" t="n">
        <v>0.07151411280425177</v>
      </c>
      <c r="N12014" t="n">
        <v>0.1087790397436125</v>
      </c>
      <c r="O12014" t="n">
        <v>-0.003344192082020576</v>
      </c>
      <c r="P12014" t="n">
        <v>0.1088150350339493</v>
      </c>
      <c r="Q12014" t="n">
        <v>0.1202288195698551</v>
      </c>
      <c r="R12014" t="n">
        <v>-0.001964968324564247</v>
      </c>
    </row>
    <row r="12015">
      <c r="F12015" t="n">
        <v>0.101233143652279</v>
      </c>
      <c r="G12015" t="n">
        <v>0.1025431413518815</v>
      </c>
      <c r="H12015" t="n">
        <v>-0.002825227839938657</v>
      </c>
      <c r="J12015" t="n">
        <v>0.03504672216693444</v>
      </c>
      <c r="K12015" t="n">
        <v>0.099845927516615</v>
      </c>
      <c r="L12015" t="n">
        <v>-0.003271124199236111</v>
      </c>
      <c r="M12015" t="n">
        <v>0.07153693643196898</v>
      </c>
      <c r="N12015" t="n">
        <v>0.1087881586169249</v>
      </c>
      <c r="O12015" t="n">
        <v>-0.003344526467790202</v>
      </c>
      <c r="P12015" t="n">
        <v>0.1088159585341287</v>
      </c>
      <c r="Q12015" t="n">
        <v>0.1202388982704645</v>
      </c>
      <c r="R12015" t="n">
        <v>-0.00196457540948235</v>
      </c>
    </row>
    <row r="12016">
      <c r="F12016" t="n">
        <v>0.1011901459371509</v>
      </c>
      <c r="G12016" t="n">
        <v>0.1025517367535036</v>
      </c>
      <c r="H12016" t="n">
        <v>-0.002824487484160994</v>
      </c>
      <c r="J12016" t="n">
        <v>0.03503819885955262</v>
      </c>
      <c r="K12016" t="n">
        <v>0.09985429683157868</v>
      </c>
      <c r="L12016" t="n">
        <v>-0.003270470039812207</v>
      </c>
      <c r="M12016" t="n">
        <v>0.07155975986755284</v>
      </c>
      <c r="N12016" t="n">
        <v>0.1087972774902373</v>
      </c>
      <c r="O12016" t="n">
        <v>-0.003343366996780008</v>
      </c>
      <c r="P12016" t="n">
        <v>0.1087810065328204</v>
      </c>
      <c r="Q12016" t="n">
        <v>0.1202489769710739</v>
      </c>
      <c r="R12016" t="n">
        <v>-0.001965527112984547</v>
      </c>
    </row>
    <row r="12017">
      <c r="F12017" t="n">
        <v>0.1012188395941381</v>
      </c>
      <c r="G12017" t="n">
        <v>0.1025603321551257</v>
      </c>
      <c r="H12017" t="n">
        <v>-0.002824487484160994</v>
      </c>
      <c r="J12017" t="n">
        <v>0.0350551895520386</v>
      </c>
      <c r="K12017" t="n">
        <v>0.09986266614654235</v>
      </c>
      <c r="L12017" t="n">
        <v>-0.003271124199236111</v>
      </c>
      <c r="M12017" t="n">
        <v>0.07153827545564748</v>
      </c>
      <c r="N12017" t="n">
        <v>0.1088063963635497</v>
      </c>
      <c r="O12017" t="n">
        <v>-0.003343366996780008</v>
      </c>
      <c r="P12017" t="n">
        <v>0.1087460533583637</v>
      </c>
      <c r="Q12017" t="n">
        <v>0.1202590556716833</v>
      </c>
      <c r="R12017" t="n">
        <v>-0.001965134046868561</v>
      </c>
    </row>
    <row r="12018">
      <c r="F12018" t="n">
        <v>0.101218856692279</v>
      </c>
      <c r="G12018" t="n">
        <v>0.1025689275567478</v>
      </c>
      <c r="H12018" t="n">
        <v>-0.002824205063654629</v>
      </c>
      <c r="J12018" t="n">
        <v>0.03504666622786813</v>
      </c>
      <c r="K12018" t="n">
        <v>0.09987103546150602</v>
      </c>
      <c r="L12018" t="n">
        <v>-0.003271451278948064</v>
      </c>
      <c r="M12018" t="n">
        <v>0.0715832522668135</v>
      </c>
      <c r="N12018" t="n">
        <v>0.1088155152368621</v>
      </c>
      <c r="O12018" t="n">
        <v>-0.003343366996780008</v>
      </c>
      <c r="P12018" t="n">
        <v>0.1087469737078313</v>
      </c>
      <c r="Q12018" t="n">
        <v>0.1202691343722928</v>
      </c>
      <c r="R12018" t="n">
        <v>-0.001965527112984547</v>
      </c>
    </row>
    <row r="12019">
      <c r="F12019" t="n">
        <v>0.1012188737837663</v>
      </c>
      <c r="G12019" t="n">
        <v>0.1025775229583699</v>
      </c>
      <c r="H12019" t="n">
        <v>-0.002823922643148263</v>
      </c>
      <c r="J12019" t="n">
        <v>0.03506365689237168</v>
      </c>
      <c r="K12019" t="n">
        <v>0.09987940477646969</v>
      </c>
      <c r="L12019" t="n">
        <v>-0.003271451278948064</v>
      </c>
      <c r="M12019" t="n">
        <v>0.0715839210962213</v>
      </c>
      <c r="N12019" t="n">
        <v>0.1088246341101745</v>
      </c>
      <c r="O12019" t="n">
        <v>-0.003343366996780008</v>
      </c>
      <c r="P12019" t="n">
        <v>0.1087837678567328</v>
      </c>
      <c r="Q12019" t="n">
        <v>0.1202792130729022</v>
      </c>
      <c r="R12019" t="n">
        <v>-0.001965134046868561</v>
      </c>
    </row>
    <row r="12020">
      <c r="F12020" t="n">
        <v>0.1012045525856672</v>
      </c>
      <c r="G12020" t="n">
        <v>0.1025861183599921</v>
      </c>
      <c r="H12020" t="n">
        <v>-0.00282431172177697</v>
      </c>
      <c r="J12020" t="n">
        <v>0.035046628888523</v>
      </c>
      <c r="K12020" t="n">
        <v>0.09988777409143337</v>
      </c>
      <c r="L12020" t="n">
        <v>-0.003268873213833685</v>
      </c>
      <c r="M12020" t="n">
        <v>0.0715181275143322</v>
      </c>
      <c r="N12020" t="n">
        <v>0.1088337529834869</v>
      </c>
      <c r="O12020" t="n">
        <v>-0.003341872955814479</v>
      </c>
      <c r="P12020" t="n">
        <v>0.1087129365554099</v>
      </c>
      <c r="Q12020" t="n">
        <v>0.1202892917735116</v>
      </c>
      <c r="R12020" t="n">
        <v>-0.001966282159416246</v>
      </c>
    </row>
    <row r="12021">
      <c r="F12021" t="n">
        <v>0.1012045696621411</v>
      </c>
      <c r="G12021" t="n">
        <v>0.1025947137616142</v>
      </c>
      <c r="H12021" t="n">
        <v>-0.002823746972382493</v>
      </c>
      <c r="J12021" t="n">
        <v>0.03504661020485958</v>
      </c>
      <c r="K12021" t="n">
        <v>0.09989614340639705</v>
      </c>
      <c r="L12021" t="n">
        <v>-0.003268546326512301</v>
      </c>
      <c r="M12021" t="n">
        <v>0.07156310367940905</v>
      </c>
      <c r="N12021" t="n">
        <v>0.1088428718567993</v>
      </c>
      <c r="O12021" t="n">
        <v>-0.003341872955814479</v>
      </c>
      <c r="P12021" t="n">
        <v>0.1087497288146186</v>
      </c>
      <c r="Q12021" t="n">
        <v>0.1202993704741211</v>
      </c>
      <c r="R12021" t="n">
        <v>-0.001966085550861159</v>
      </c>
    </row>
    <row r="12022">
      <c r="F12022" t="n">
        <v>0.1011902484456153</v>
      </c>
      <c r="G12022" t="n">
        <v>0.1026033091632363</v>
      </c>
      <c r="H12022" t="n">
        <v>-0.002823464597685255</v>
      </c>
      <c r="J12022" t="n">
        <v>0.03505509617101986</v>
      </c>
      <c r="K12022" t="n">
        <v>0.09990451272136072</v>
      </c>
      <c r="L12022" t="n">
        <v>-0.003269200101155068</v>
      </c>
      <c r="M12022" t="n">
        <v>0.07158592562277194</v>
      </c>
      <c r="N12022" t="n">
        <v>0.1088519907301117</v>
      </c>
      <c r="O12022" t="n">
        <v>-0.003341872955814479</v>
      </c>
      <c r="P12022" t="n">
        <v>0.1088223953300668</v>
      </c>
      <c r="Q12022" t="n">
        <v>0.1203094491747305</v>
      </c>
      <c r="R12022" t="n">
        <v>-0.001965888942306073</v>
      </c>
    </row>
    <row r="12023">
      <c r="F12023" t="n">
        <v>0.1012046037951343</v>
      </c>
      <c r="G12023" t="n">
        <v>0.1026119045648584</v>
      </c>
      <c r="H12023" t="n">
        <v>-0.002823464597685255</v>
      </c>
      <c r="J12023" t="n">
        <v>0.03506358212411202</v>
      </c>
      <c r="K12023" t="n">
        <v>0.09991288203632438</v>
      </c>
      <c r="L12023" t="n">
        <v>-0.003269526988476451</v>
      </c>
      <c r="M12023" t="n">
        <v>0.07158659314384122</v>
      </c>
      <c r="N12023" t="n">
        <v>0.1088611096034241</v>
      </c>
      <c r="O12023" t="n">
        <v>-0.003340378727217477</v>
      </c>
      <c r="P12023" t="n">
        <v>0.1087156854391229</v>
      </c>
      <c r="Q12023" t="n">
        <v>0.1203195278753399</v>
      </c>
      <c r="R12023" t="n">
        <v>-0.001966478767971332</v>
      </c>
    </row>
    <row r="12024">
      <c r="F12024" t="n">
        <v>0.1011902825618946</v>
      </c>
      <c r="G12024" t="n">
        <v>0.1026204999664805</v>
      </c>
      <c r="H12024" t="n">
        <v>-0.002823288631703293</v>
      </c>
      <c r="J12024" t="n">
        <v>0.03504655409790368</v>
      </c>
      <c r="K12024" t="n">
        <v>0.09992125135128806</v>
      </c>
      <c r="L12024" t="n">
        <v>-0.003266620642084715</v>
      </c>
      <c r="M12024" t="n">
        <v>0.07158726033740848</v>
      </c>
      <c r="N12024" t="n">
        <v>0.1088702284767365</v>
      </c>
      <c r="O12024" t="n">
        <v>-0.003341046802962921</v>
      </c>
      <c r="P12024" t="n">
        <v>0.1088242254914907</v>
      </c>
      <c r="Q12024" t="n">
        <v>0.1203296065759493</v>
      </c>
      <c r="R12024" t="n">
        <v>-0.001966840318672113</v>
      </c>
    </row>
    <row r="12025">
      <c r="F12025" t="n">
        <v>0.1012189761929895</v>
      </c>
      <c r="G12025" t="n">
        <v>0.1026290953681026</v>
      </c>
      <c r="H12025" t="n">
        <v>-0.002823853289429634</v>
      </c>
      <c r="J12025" t="n">
        <v>0.03506354468400459</v>
      </c>
      <c r="K12025" t="n">
        <v>0.09992962066625173</v>
      </c>
      <c r="L12025" t="n">
        <v>-0.00326760072628576</v>
      </c>
      <c r="M12025" t="n">
        <v>0.07156577284145868</v>
      </c>
      <c r="N12025" t="n">
        <v>0.1088793473500489</v>
      </c>
      <c r="O12025" t="n">
        <v>-0.003340044689344756</v>
      </c>
      <c r="P12025" t="n">
        <v>0.1088251390820394</v>
      </c>
      <c r="Q12025" t="n">
        <v>0.1203396852765588</v>
      </c>
      <c r="R12025" t="n">
        <v>-0.001967233686735848</v>
      </c>
    </row>
    <row r="12026">
      <c r="F12026" t="n">
        <v>0.101233331531083</v>
      </c>
      <c r="G12026" t="n">
        <v>0.1026376907697248</v>
      </c>
      <c r="H12026" t="n">
        <v>-0.002823288631703293</v>
      </c>
      <c r="J12026" t="n">
        <v>0.03506352594995581</v>
      </c>
      <c r="K12026" t="n">
        <v>0.09993798998121541</v>
      </c>
      <c r="L12026" t="n">
        <v>-0.00326760072628576</v>
      </c>
      <c r="M12026" t="n">
        <v>0.07152213045590342</v>
      </c>
      <c r="N12026" t="n">
        <v>0.1088884662233613</v>
      </c>
      <c r="O12026" t="n">
        <v>-0.003340378727217477</v>
      </c>
      <c r="P12026" t="n">
        <v>0.1087184253881074</v>
      </c>
      <c r="Q12026" t="n">
        <v>0.1203497639771682</v>
      </c>
      <c r="R12026" t="n">
        <v>-0.001967233686735848</v>
      </c>
    </row>
    <row r="12027">
      <c r="F12027" t="n">
        <v>0.101204671981315</v>
      </c>
      <c r="G12027" t="n">
        <v>0.1026462861713469</v>
      </c>
      <c r="H12027" t="n">
        <v>-0.002823288631703293</v>
      </c>
      <c r="J12027" t="n">
        <v>0.03503799325720465</v>
      </c>
      <c r="K12027" t="n">
        <v>0.09994635929617908</v>
      </c>
      <c r="L12027" t="n">
        <v>-0.003266620642084715</v>
      </c>
      <c r="M12027" t="n">
        <v>0.07156710545633163</v>
      </c>
      <c r="N12027" t="n">
        <v>0.1088975850966737</v>
      </c>
      <c r="O12027" t="n">
        <v>-0.003341046802962921</v>
      </c>
      <c r="P12027" t="n">
        <v>0.1087193367161646</v>
      </c>
      <c r="Q12027" t="n">
        <v>0.1203598426777776</v>
      </c>
      <c r="R12027" t="n">
        <v>-0.001966643634640246</v>
      </c>
    </row>
    <row r="12028">
      <c r="F12028" t="n">
        <v>0.1011903507146606</v>
      </c>
      <c r="G12028" t="n">
        <v>0.102654881572969</v>
      </c>
      <c r="H12028" t="n">
        <v>-0.002823112322783523</v>
      </c>
      <c r="J12028" t="n">
        <v>0.03504647915803558</v>
      </c>
      <c r="K12028" t="n">
        <v>0.09995472861114274</v>
      </c>
      <c r="L12028" t="n">
        <v>-0.003264692988099634</v>
      </c>
      <c r="M12028" t="n">
        <v>0.0715456167099747</v>
      </c>
      <c r="N12028" t="n">
        <v>0.1089067039699861</v>
      </c>
      <c r="O12028" t="n">
        <v>-0.003339218229367602</v>
      </c>
      <c r="P12028" t="n">
        <v>0.1087919982736274</v>
      </c>
      <c r="Q12028" t="n">
        <v>0.120369921378387</v>
      </c>
      <c r="R12028" t="n">
        <v>-0.001967791639233335</v>
      </c>
    </row>
    <row r="12029">
      <c r="F12029" t="n">
        <v>0.1012047060345093</v>
      </c>
      <c r="G12029" t="n">
        <v>0.1026634769745911</v>
      </c>
      <c r="H12029" t="n">
        <v>-0.002823112322783523</v>
      </c>
      <c r="J12029" t="n">
        <v>0.035046460399747</v>
      </c>
      <c r="K12029" t="n">
        <v>0.09996309792610643</v>
      </c>
      <c r="L12029" t="n">
        <v>-0.003265672493946648</v>
      </c>
      <c r="M12029" t="n">
        <v>0.0715905913868686</v>
      </c>
      <c r="N12029" t="n">
        <v>0.1089158228432985</v>
      </c>
      <c r="O12029" t="n">
        <v>-0.003338884307544665</v>
      </c>
      <c r="P12029" t="n">
        <v>0.108721156386304</v>
      </c>
      <c r="Q12029" t="n">
        <v>0.1203800000789965</v>
      </c>
      <c r="R12029" t="n">
        <v>-0.001967594879745361</v>
      </c>
    </row>
    <row r="12030">
      <c r="F12030" t="n">
        <v>0.1012190613511139</v>
      </c>
      <c r="G12030" t="n">
        <v>0.1026720723762132</v>
      </c>
      <c r="H12030" t="n">
        <v>-0.002822830039779545</v>
      </c>
      <c r="J12030" t="n">
        <v>0.03504644163212944</v>
      </c>
      <c r="K12030" t="n">
        <v>0.0999714672410701</v>
      </c>
      <c r="L12030" t="n">
        <v>-0.003265019490048638</v>
      </c>
      <c r="M12030" t="n">
        <v>0.07152479252774968</v>
      </c>
      <c r="N12030" t="n">
        <v>0.1089249417166109</v>
      </c>
      <c r="O12030" t="n">
        <v>-0.003339886073013476</v>
      </c>
      <c r="P12030" t="n">
        <v>0.1088296921093529</v>
      </c>
      <c r="Q12030" t="n">
        <v>0.1203900787796059</v>
      </c>
      <c r="R12030" t="n">
        <v>-0.001967791639233335</v>
      </c>
    </row>
    <row r="12031">
      <c r="F12031" t="n">
        <v>0.1012047400611108</v>
      </c>
      <c r="G12031" t="n">
        <v>0.1026806677778354</v>
      </c>
      <c r="H12031" t="n">
        <v>-0.002823394605787501</v>
      </c>
      <c r="J12031" t="n">
        <v>0.03504642285518268</v>
      </c>
      <c r="K12031" t="n">
        <v>0.09997983655603378</v>
      </c>
      <c r="L12031" t="n">
        <v>-0.003264692988099634</v>
      </c>
      <c r="M12031" t="n">
        <v>0.07154761198589607</v>
      </c>
      <c r="N12031" t="n">
        <v>0.1089340605899233</v>
      </c>
      <c r="O12031" t="n">
        <v>-0.003338884307544665</v>
      </c>
      <c r="P12031" t="n">
        <v>0.1087229720711779</v>
      </c>
      <c r="Q12031" t="n">
        <v>0.1204001574802153</v>
      </c>
      <c r="R12031" t="n">
        <v>-0.001967594879745361</v>
      </c>
    </row>
    <row r="12032">
      <c r="F12032" t="n">
        <v>0.1012047570644403</v>
      </c>
      <c r="G12032" t="n">
        <v>0.1026892631794575</v>
      </c>
      <c r="H12032" t="n">
        <v>-0.002822088957654285</v>
      </c>
      <c r="J12032" t="n">
        <v>0.03505490870931345</v>
      </c>
      <c r="K12032" t="n">
        <v>0.09998820587099744</v>
      </c>
      <c r="L12032" t="n">
        <v>-0.003262763366127238</v>
      </c>
      <c r="M12032" t="n">
        <v>0.07157043124818996</v>
      </c>
      <c r="N12032" t="n">
        <v>0.1089431794632357</v>
      </c>
      <c r="O12032" t="n">
        <v>-0.003338391110544579</v>
      </c>
      <c r="P12032" t="n">
        <v>0.1088315063439712</v>
      </c>
      <c r="Q12032" t="n">
        <v>0.1204102361808248</v>
      </c>
      <c r="R12032" t="n">
        <v>-0.001968349230466849</v>
      </c>
    </row>
    <row r="12033">
      <c r="F12033" t="n">
        <v>0.101190435756042</v>
      </c>
      <c r="G12033" t="n">
        <v>0.1026978585810796</v>
      </c>
      <c r="H12033" t="n">
        <v>-0.002822088957654285</v>
      </c>
      <c r="J12033" t="n">
        <v>0.03506339455035552</v>
      </c>
      <c r="K12033" t="n">
        <v>0.09999657518596111</v>
      </c>
      <c r="L12033" t="n">
        <v>-0.003262763366127238</v>
      </c>
      <c r="M12033" t="n">
        <v>0.07152678563220785</v>
      </c>
      <c r="N12033" t="n">
        <v>0.1089522983365481</v>
      </c>
      <c r="O12033" t="n">
        <v>-0.003338391110544579</v>
      </c>
      <c r="P12033" t="n">
        <v>0.1087965358979943</v>
      </c>
      <c r="Q12033" t="n">
        <v>0.1204203148814342</v>
      </c>
      <c r="R12033" t="n">
        <v>-0.001968349230466849</v>
      </c>
    </row>
    <row r="12034">
      <c r="F12034" t="n">
        <v>0.101204791051159</v>
      </c>
      <c r="G12034" t="n">
        <v>0.1027064539827017</v>
      </c>
      <c r="H12034" t="n">
        <v>-0.002822371194773762</v>
      </c>
      <c r="J12034" t="n">
        <v>0.03503786183171857</v>
      </c>
      <c r="K12034" t="n">
        <v>0.1000049445009248</v>
      </c>
      <c r="L12034" t="n">
        <v>-0.003263742293029766</v>
      </c>
      <c r="M12034" t="n">
        <v>0.07152744934243663</v>
      </c>
      <c r="N12034" t="n">
        <v>0.1089614172098605</v>
      </c>
      <c r="O12034" t="n">
        <v>-0.003337723499083616</v>
      </c>
      <c r="P12034" t="n">
        <v>0.1087256881157069</v>
      </c>
      <c r="Q12034" t="n">
        <v>0.1204303935820436</v>
      </c>
      <c r="R12034" t="n">
        <v>-0.001968742900312943</v>
      </c>
    </row>
    <row r="12035">
      <c r="F12035" t="n">
        <v>0.1012334846515055</v>
      </c>
      <c r="G12035" t="n">
        <v>0.1027150493843238</v>
      </c>
      <c r="H12035" t="n">
        <v>-0.002822088957654285</v>
      </c>
      <c r="J12035" t="n">
        <v>0.03504634765410003</v>
      </c>
      <c r="K12035" t="n">
        <v>0.1000133138158885</v>
      </c>
      <c r="L12035" t="n">
        <v>-0.003261484009316416</v>
      </c>
      <c r="M12035" t="n">
        <v>0.0715724227769752</v>
      </c>
      <c r="N12035" t="n">
        <v>0.1089705360831729</v>
      </c>
      <c r="O12035" t="n">
        <v>-0.003338724916275061</v>
      </c>
      <c r="P12035" t="n">
        <v>0.1088342202064095</v>
      </c>
      <c r="Q12035" t="n">
        <v>0.120440472282653</v>
      </c>
      <c r="R12035" t="n">
        <v>-0.001968349230466849</v>
      </c>
    </row>
    <row r="12036">
      <c r="F12036" t="n">
        <v>0.1012048250112933</v>
      </c>
      <c r="G12036" t="n">
        <v>0.102723644785946</v>
      </c>
      <c r="H12036" t="n">
        <v>-0.002821629903638976</v>
      </c>
      <c r="J12036" t="n">
        <v>0.03503782419762147</v>
      </c>
      <c r="K12036" t="n">
        <v>0.1000216831308521</v>
      </c>
      <c r="L12036" t="n">
        <v>-0.003260831777737711</v>
      </c>
      <c r="M12036" t="n">
        <v>0.07159524105426696</v>
      </c>
      <c r="N12036" t="n">
        <v>0.1089796549564852</v>
      </c>
      <c r="O12036" t="n">
        <v>-0.003336562260391405</v>
      </c>
      <c r="P12036" t="n">
        <v>0.1087633701536146</v>
      </c>
      <c r="Q12036" t="n">
        <v>0.1204505509832625</v>
      </c>
      <c r="R12036" t="n">
        <v>-0.001969497187895968</v>
      </c>
    </row>
    <row r="12037">
      <c r="F12037" t="n">
        <v>0.1012191802932655</v>
      </c>
      <c r="G12037" t="n">
        <v>0.1027322401875681</v>
      </c>
      <c r="H12037" t="n">
        <v>-0.002821629903638976</v>
      </c>
      <c r="J12037" t="n">
        <v>0.03506331925957819</v>
      </c>
      <c r="K12037" t="n">
        <v>0.1000300524458158</v>
      </c>
      <c r="L12037" t="n">
        <v>-0.003261810125105769</v>
      </c>
      <c r="M12037" t="n">
        <v>0.07157374881574502</v>
      </c>
      <c r="N12037" t="n">
        <v>0.1089887738297977</v>
      </c>
      <c r="O12037" t="n">
        <v>-0.003336895949986404</v>
      </c>
      <c r="P12037" t="n">
        <v>0.1088001480209417</v>
      </c>
      <c r="Q12037" t="n">
        <v>0.1204606296838719</v>
      </c>
      <c r="R12037" t="n">
        <v>-0.001969103367222524</v>
      </c>
    </row>
    <row r="12038">
      <c r="F12038" t="n">
        <v>0.1012191972584161</v>
      </c>
      <c r="G12038" t="n">
        <v>0.1027408355891902</v>
      </c>
      <c r="H12038" t="n">
        <v>-0.00282247647726743</v>
      </c>
      <c r="J12038" t="n">
        <v>0.03506330041355338</v>
      </c>
      <c r="K12038" t="n">
        <v>0.1000384217607795</v>
      </c>
      <c r="L12038" t="n">
        <v>-0.003261810125105769</v>
      </c>
      <c r="M12038" t="n">
        <v>0.07153010088927991</v>
      </c>
      <c r="N12038" t="n">
        <v>0.1089978927031101</v>
      </c>
      <c r="O12038" t="n">
        <v>-0.003337563329176401</v>
      </c>
      <c r="P12038" t="n">
        <v>0.1088010485499784</v>
      </c>
      <c r="Q12038" t="n">
        <v>0.1204707083844813</v>
      </c>
      <c r="R12038" t="n">
        <v>-0.001969300277559246</v>
      </c>
    </row>
    <row r="12039">
      <c r="F12039" t="n">
        <v>0.1012192142169218</v>
      </c>
      <c r="G12039" t="n">
        <v>0.1027494309908123</v>
      </c>
      <c r="H12039" t="n">
        <v>-0.00282247647726743</v>
      </c>
      <c r="J12039" t="n">
        <v>0.03503776767650491</v>
      </c>
      <c r="K12039" t="n">
        <v>0.1000467910757432</v>
      </c>
      <c r="L12039" t="n">
        <v>-0.003261157893527063</v>
      </c>
      <c r="M12039" t="n">
        <v>0.07153076295163813</v>
      </c>
      <c r="N12039" t="n">
        <v>0.1090070115764225</v>
      </c>
      <c r="O12039" t="n">
        <v>-0.003336895949986404</v>
      </c>
      <c r="P12039" t="n">
        <v>0.1088019480771453</v>
      </c>
      <c r="Q12039" t="n">
        <v>0.1204807870850907</v>
      </c>
      <c r="R12039" t="n">
        <v>-0.001970251257855612</v>
      </c>
    </row>
    <row r="12040">
      <c r="F12040" t="n">
        <v>0.1012335694857429</v>
      </c>
      <c r="G12040" t="n">
        <v>0.1027580263924344</v>
      </c>
      <c r="H12040" t="n">
        <v>-0.002821452738166155</v>
      </c>
      <c r="J12040" t="n">
        <v>0.03505475806816162</v>
      </c>
      <c r="K12040" t="n">
        <v>0.1000551603907068</v>
      </c>
      <c r="L12040" t="n">
        <v>-0.003259550069330617</v>
      </c>
      <c r="M12040" t="n">
        <v>0.0715757353999297</v>
      </c>
      <c r="N12040" t="n">
        <v>0.1090161304497348</v>
      </c>
      <c r="O12040" t="n">
        <v>-0.003335400587897826</v>
      </c>
      <c r="P12040" t="n">
        <v>0.1087310932078664</v>
      </c>
      <c r="Q12040" t="n">
        <v>0.1204908657857002</v>
      </c>
      <c r="R12040" t="n">
        <v>-0.001970251257855612</v>
      </c>
    </row>
    <row r="12041">
      <c r="F12041" t="n">
        <v>0.1012335864326541</v>
      </c>
      <c r="G12041" t="n">
        <v>0.1027666217940566</v>
      </c>
      <c r="H12041" t="n">
        <v>-0.002821452738166155</v>
      </c>
      <c r="J12041" t="n">
        <v>0.03505473919602557</v>
      </c>
      <c r="K12041" t="n">
        <v>0.1000635297056705</v>
      </c>
      <c r="L12041" t="n">
        <v>-0.003259224146915925</v>
      </c>
      <c r="M12041" t="n">
        <v>0.07157639693426474</v>
      </c>
      <c r="N12041" t="n">
        <v>0.1090252493230473</v>
      </c>
      <c r="O12041" t="n">
        <v>-0.00333640130814622</v>
      </c>
      <c r="P12041" t="n">
        <v>0.1088396209102233</v>
      </c>
      <c r="Q12041" t="n">
        <v>0.1205009444863096</v>
      </c>
      <c r="R12041" t="n">
        <v>-0.001970054272126972</v>
      </c>
    </row>
    <row r="12042">
      <c r="F12042" t="n">
        <v>0.101204926732225</v>
      </c>
      <c r="G12042" t="n">
        <v>0.1027752171956787</v>
      </c>
      <c r="H12042" t="n">
        <v>-0.002822017028713788</v>
      </c>
      <c r="J12042" t="n">
        <v>0.03504621569298803</v>
      </c>
      <c r="K12042" t="n">
        <v>0.1000718990206342</v>
      </c>
      <c r="L12042" t="n">
        <v>-0.003259875991745308</v>
      </c>
      <c r="M12042" t="n">
        <v>0.07159921362838961</v>
      </c>
      <c r="N12042" t="n">
        <v>0.1090343681963597</v>
      </c>
      <c r="O12042" t="n">
        <v>-0.003336067734730089</v>
      </c>
      <c r="P12042" t="n">
        <v>0.1088405175178538</v>
      </c>
      <c r="Q12042" t="n">
        <v>0.120511023186919</v>
      </c>
      <c r="R12042" t="n">
        <v>-0.001969660300669692</v>
      </c>
    </row>
    <row r="12043">
      <c r="F12043" t="n">
        <v>0.1012336203065439</v>
      </c>
      <c r="G12043" t="n">
        <v>0.1027838125973008</v>
      </c>
      <c r="H12043" t="n">
        <v>-0.002821452738166155</v>
      </c>
      <c r="J12043" t="n">
        <v>0.0350376921843959</v>
      </c>
      <c r="K12043" t="n">
        <v>0.1000802683355978</v>
      </c>
      <c r="L12043" t="n">
        <v>-0.003259550069330617</v>
      </c>
      <c r="M12043" t="n">
        <v>0.07157771901134302</v>
      </c>
      <c r="N12043" t="n">
        <v>0.109043487069672</v>
      </c>
      <c r="O12043" t="n">
        <v>-0.003335400587897826</v>
      </c>
      <c r="P12043" t="n">
        <v>0.1087696591892967</v>
      </c>
      <c r="Q12043" t="n">
        <v>0.1205211018875285</v>
      </c>
      <c r="R12043" t="n">
        <v>-0.001970251257855612</v>
      </c>
    </row>
    <row r="12044">
      <c r="F12044" t="n">
        <v>0.101190622262323</v>
      </c>
      <c r="G12044" t="n">
        <v>0.1027924079989229</v>
      </c>
      <c r="H12044" t="n">
        <v>-0.002820993122889361</v>
      </c>
      <c r="J12044" t="n">
        <v>0.03505468252362351</v>
      </c>
      <c r="K12044" t="n">
        <v>0.1000886376505615</v>
      </c>
      <c r="L12044" t="n">
        <v>-0.003257288436831674</v>
      </c>
      <c r="M12044" t="n">
        <v>0.07160053517614548</v>
      </c>
      <c r="N12044" t="n">
        <v>0.1090526059429845</v>
      </c>
      <c r="O12044" t="n">
        <v>-0.003334238478032675</v>
      </c>
      <c r="P12044" t="n">
        <v>0.1087346765533876</v>
      </c>
      <c r="Q12044" t="n">
        <v>0.1205311805881379</v>
      </c>
      <c r="R12044" t="n">
        <v>-0.00197041392328178</v>
      </c>
    </row>
    <row r="12045">
      <c r="F12045" t="n">
        <v>0.1011906391775842</v>
      </c>
      <c r="G12045" t="n">
        <v>0.102801003400545</v>
      </c>
      <c r="H12045" t="n">
        <v>-0.002821275222201649</v>
      </c>
      <c r="J12045" t="n">
        <v>0.03504615899825771</v>
      </c>
      <c r="K12045" t="n">
        <v>0.1000970069655252</v>
      </c>
      <c r="L12045" t="n">
        <v>-0.003257288436831674</v>
      </c>
      <c r="M12045" t="n">
        <v>0.07157903976518584</v>
      </c>
      <c r="N12045" t="n">
        <v>0.1090617248162969</v>
      </c>
      <c r="O12045" t="n">
        <v>-0.00333490539241972</v>
      </c>
      <c r="P12045" t="n">
        <v>0.1087714470228614</v>
      </c>
      <c r="Q12045" t="n">
        <v>0.1205412592887473</v>
      </c>
      <c r="R12045" t="n">
        <v>-0.001970808045478656</v>
      </c>
    </row>
    <row r="12046">
      <c r="F12046" t="n">
        <v>0.1011906560862045</v>
      </c>
      <c r="G12046" t="n">
        <v>0.1028095988021672</v>
      </c>
      <c r="H12046" t="n">
        <v>-0.002820993122889361</v>
      </c>
      <c r="J12046" t="n">
        <v>0.03503763546734234</v>
      </c>
      <c r="K12046" t="n">
        <v>0.1001053762804889</v>
      </c>
      <c r="L12046" t="n">
        <v>-0.003257614165675357</v>
      </c>
      <c r="M12046" t="n">
        <v>0.0715575438910874</v>
      </c>
      <c r="N12046" t="n">
        <v>0.1090708436896093</v>
      </c>
      <c r="O12046" t="n">
        <v>-0.003334571935226197</v>
      </c>
      <c r="P12046" t="n">
        <v>0.108844093898927</v>
      </c>
      <c r="Q12046" t="n">
        <v>0.1205513379893567</v>
      </c>
      <c r="R12046" t="n">
        <v>-0.001970610984380218</v>
      </c>
    </row>
    <row r="12047">
      <c r="F12047" t="n">
        <v>0.1012050113169912</v>
      </c>
      <c r="G12047" t="n">
        <v>0.1028181942037893</v>
      </c>
      <c r="H12047" t="n">
        <v>-0.002820993122889361</v>
      </c>
      <c r="J12047" t="n">
        <v>0.03506313037934203</v>
      </c>
      <c r="K12047" t="n">
        <v>0.1001137455954525</v>
      </c>
      <c r="L12047" t="n">
        <v>-0.003257614165675357</v>
      </c>
      <c r="M12047" t="n">
        <v>0.07160251501479478</v>
      </c>
      <c r="N12047" t="n">
        <v>0.1090799625629216</v>
      </c>
      <c r="O12047" t="n">
        <v>-0.003335238849613243</v>
      </c>
      <c r="P12047" t="n">
        <v>0.1087732308326915</v>
      </c>
      <c r="Q12047" t="n">
        <v>0.1205614166899661</v>
      </c>
      <c r="R12047" t="n">
        <v>-0.001970610984380218</v>
      </c>
    </row>
    <row r="12048">
      <c r="F12048" t="n">
        <v>0.1012193665445174</v>
      </c>
      <c r="G12048" t="n">
        <v>0.1028267896054114</v>
      </c>
      <c r="H12048" t="n">
        <v>-0.002821097353830029</v>
      </c>
      <c r="J12048" t="n">
        <v>0.03506311143998306</v>
      </c>
      <c r="K12048" t="n">
        <v>0.1001221149104162</v>
      </c>
      <c r="L12048" t="n">
        <v>-0.003255350764844649</v>
      </c>
      <c r="M12048" t="n">
        <v>0.07155886252570892</v>
      </c>
      <c r="N12048" t="n">
        <v>0.1090890814362341</v>
      </c>
      <c r="O12048" t="n">
        <v>-0.003333742609079377</v>
      </c>
      <c r="P12048" t="n">
        <v>0.1088099986393417</v>
      </c>
      <c r="Q12048" t="n">
        <v>0.1205714953905756</v>
      </c>
      <c r="R12048" t="n">
        <v>-0.001971561593999885</v>
      </c>
    </row>
    <row r="12049">
      <c r="F12049" t="n">
        <v>0.1012337217687815</v>
      </c>
      <c r="G12049" t="n">
        <v>0.1028353850070335</v>
      </c>
      <c r="H12049" t="n">
        <v>-0.002820533247180593</v>
      </c>
      <c r="J12049" t="n">
        <v>0.03505458788296216</v>
      </c>
      <c r="K12049" t="n">
        <v>0.1001304842253799</v>
      </c>
      <c r="L12049" t="n">
        <v>-0.003255025229768165</v>
      </c>
      <c r="M12049" t="n">
        <v>0.07153736539355274</v>
      </c>
      <c r="N12049" t="n">
        <v>0.1090982003095465</v>
      </c>
      <c r="O12049" t="n">
        <v>-0.003333409268152561</v>
      </c>
      <c r="P12049" t="n">
        <v>0.1087750106140281</v>
      </c>
      <c r="Q12049" t="n">
        <v>0.120581574091185</v>
      </c>
      <c r="R12049" t="n">
        <v>-0.001971561593999885</v>
      </c>
    </row>
    <row r="12050">
      <c r="F12050" t="n">
        <v>0.1012337386559085</v>
      </c>
      <c r="G12050" t="n">
        <v>0.1028439804086556</v>
      </c>
      <c r="H12050" t="n">
        <v>-0.002821097353830029</v>
      </c>
      <c r="J12050" t="n">
        <v>0.03503755971396544</v>
      </c>
      <c r="K12050" t="n">
        <v>0.1001388535403435</v>
      </c>
      <c r="L12050" t="n">
        <v>-0.003255676299921133</v>
      </c>
      <c r="M12050" t="n">
        <v>0.0716044918698549</v>
      </c>
      <c r="N12050" t="n">
        <v>0.1091073191828589</v>
      </c>
      <c r="O12050" t="n">
        <v>-0.003333742609079377</v>
      </c>
      <c r="P12050" t="n">
        <v>0.1088117765824234</v>
      </c>
      <c r="Q12050" t="n">
        <v>0.1205916527917944</v>
      </c>
      <c r="R12050" t="n">
        <v>-0.00197136445755413</v>
      </c>
    </row>
    <row r="12051">
      <c r="F12051" t="n">
        <v>0.1012337555363949</v>
      </c>
      <c r="G12051" t="n">
        <v>0.1028525758102777</v>
      </c>
      <c r="H12051" t="n">
        <v>-0.002820637123824206</v>
      </c>
      <c r="J12051" t="n">
        <v>0.03504604535682727</v>
      </c>
      <c r="K12051" t="n">
        <v>0.1001472228553072</v>
      </c>
      <c r="L12051" t="n">
        <v>-0.003255025229768165</v>
      </c>
      <c r="M12051" t="n">
        <v>0.07158299407394347</v>
      </c>
      <c r="N12051" t="n">
        <v>0.1091164380561712</v>
      </c>
      <c r="O12051" t="n">
        <v>-0.003331912931906834</v>
      </c>
      <c r="P12051" t="n">
        <v>0.108740908683476</v>
      </c>
      <c r="Q12051" t="n">
        <v>0.1206017314924039</v>
      </c>
      <c r="R12051" t="n">
        <v>-0.001972314914076244</v>
      </c>
    </row>
    <row r="12052">
      <c r="F12052" t="n">
        <v>0.1012050957357445</v>
      </c>
      <c r="G12052" t="n">
        <v>0.1028611712118999</v>
      </c>
      <c r="H12052" t="n">
        <v>-0.002820073109202366</v>
      </c>
      <c r="J12052" t="n">
        <v>0.03503752178128552</v>
      </c>
      <c r="K12052" t="n">
        <v>0.1001555921702709</v>
      </c>
      <c r="L12052" t="n">
        <v>-0.003253736473638443</v>
      </c>
      <c r="M12052" t="n">
        <v>0.07158365196387076</v>
      </c>
      <c r="N12052" t="n">
        <v>0.1091255569294837</v>
      </c>
      <c r="O12052" t="n">
        <v>-0.003331912931906834</v>
      </c>
      <c r="P12052" t="n">
        <v>0.1088494282567419</v>
      </c>
      <c r="Q12052" t="n">
        <v>0.1206118101930133</v>
      </c>
      <c r="R12052" t="n">
        <v>-0.001972117702306013</v>
      </c>
    </row>
    <row r="12053">
      <c r="F12053" t="n">
        <v>0.1011907742606435</v>
      </c>
      <c r="G12053" t="n">
        <v>0.102869766613522</v>
      </c>
      <c r="H12053" t="n">
        <v>-0.002819791101891445</v>
      </c>
      <c r="J12053" t="n">
        <v>0.03504600740168722</v>
      </c>
      <c r="K12053" t="n">
        <v>0.1001639614852346</v>
      </c>
      <c r="L12053" t="n">
        <v>-0.003253411132525191</v>
      </c>
      <c r="M12053" t="n">
        <v>0.07153999709082517</v>
      </c>
      <c r="N12053" t="n">
        <v>0.1091346758027961</v>
      </c>
      <c r="O12053" t="n">
        <v>-0.003331912931906834</v>
      </c>
      <c r="P12053" t="n">
        <v>0.1088503137837996</v>
      </c>
      <c r="Q12053" t="n">
        <v>0.1206218888936227</v>
      </c>
      <c r="R12053" t="n">
        <v>-0.001972512125846474</v>
      </c>
    </row>
    <row r="12054">
      <c r="F12054" t="n">
        <v>0.1011907911161536</v>
      </c>
      <c r="G12054" t="n">
        <v>0.1028783620151441</v>
      </c>
      <c r="H12054" t="n">
        <v>-0.002820073109202366</v>
      </c>
      <c r="J12054" t="n">
        <v>0.03506299760779899</v>
      </c>
      <c r="K12054" t="n">
        <v>0.1001723308001982</v>
      </c>
      <c r="L12054" t="n">
        <v>-0.003254061814751696</v>
      </c>
      <c r="M12054" t="n">
        <v>0.07154065418453032</v>
      </c>
      <c r="N12054" t="n">
        <v>0.1091437946761084</v>
      </c>
      <c r="O12054" t="n">
        <v>-0.003332579381138138</v>
      </c>
      <c r="P12054" t="n">
        <v>0.1088153203557214</v>
      </c>
      <c r="Q12054" t="n">
        <v>0.1206319675942322</v>
      </c>
      <c r="R12054" t="n">
        <v>-0.001972314914076244</v>
      </c>
    </row>
    <row r="12055">
      <c r="F12055" t="n">
        <v>0.1012051463073325</v>
      </c>
      <c r="G12055" t="n">
        <v>0.1028869574167662</v>
      </c>
      <c r="H12055" t="n">
        <v>-0.002820073109202366</v>
      </c>
      <c r="J12055" t="n">
        <v>0.03504596940921299</v>
      </c>
      <c r="K12055" t="n">
        <v>0.1001807001151619</v>
      </c>
      <c r="L12055" t="n">
        <v>-0.003251469541443638</v>
      </c>
      <c r="M12055" t="n">
        <v>0.07156346729238555</v>
      </c>
      <c r="N12055" t="n">
        <v>0.1091529135494208</v>
      </c>
      <c r="O12055" t="n">
        <v>-0.003331912931906834</v>
      </c>
      <c r="P12055" t="n">
        <v>0.108852081804636</v>
      </c>
      <c r="Q12055" t="n">
        <v>0.1206420462948416</v>
      </c>
      <c r="R12055" t="n">
        <v>-0.001971920490535782</v>
      </c>
    </row>
    <row r="12056">
      <c r="F12056" t="n">
        <v>0.1011908248072637</v>
      </c>
      <c r="G12056" t="n">
        <v>0.1028955528183883</v>
      </c>
      <c r="H12056" t="n">
        <v>-0.002819894668387908</v>
      </c>
      <c r="J12056" t="n">
        <v>0.03503744580393521</v>
      </c>
      <c r="K12056" t="n">
        <v>0.1001890694301256</v>
      </c>
      <c r="L12056" t="n">
        <v>-0.003252119835351926</v>
      </c>
      <c r="M12056" t="n">
        <v>0.07158628019879359</v>
      </c>
      <c r="N12056" t="n">
        <v>0.1091620324227333</v>
      </c>
      <c r="O12056" t="n">
        <v>-0.003331748813284765</v>
      </c>
      <c r="P12056" t="n">
        <v>0.1087453299348081</v>
      </c>
      <c r="Q12056" t="n">
        <v>0.120652124995451</v>
      </c>
      <c r="R12056" t="n">
        <v>-0.001973068002093315</v>
      </c>
    </row>
    <row r="12057">
      <c r="F12057" t="n">
        <v>0.1011908416428645</v>
      </c>
      <c r="G12057" t="n">
        <v>0.1029041482200105</v>
      </c>
      <c r="H12057" t="n">
        <v>-0.002819330745846484</v>
      </c>
      <c r="J12057" t="n">
        <v>0.03504593137940312</v>
      </c>
      <c r="K12057" t="n">
        <v>0.1001974387450893</v>
      </c>
      <c r="L12057" t="n">
        <v>-0.003251794688397782</v>
      </c>
      <c r="M12057" t="n">
        <v>0.07160909290348766</v>
      </c>
      <c r="N12057" t="n">
        <v>0.1091711512960457</v>
      </c>
      <c r="O12057" t="n">
        <v>-0.003331748813284765</v>
      </c>
      <c r="P12057" t="n">
        <v>0.108817967568198</v>
      </c>
      <c r="Q12057" t="n">
        <v>0.1206622036960604</v>
      </c>
      <c r="R12057" t="n">
        <v>-0.001973068002093315</v>
      </c>
    </row>
    <row r="12058">
      <c r="F12058" t="n">
        <v>0.1012051968191865</v>
      </c>
      <c r="G12058" t="n">
        <v>0.1029127436216326</v>
      </c>
      <c r="H12058" t="n">
        <v>-0.002819894668387908</v>
      </c>
      <c r="J12058" t="n">
        <v>0.03505441694173189</v>
      </c>
      <c r="K12058" t="n">
        <v>0.1002058080600529</v>
      </c>
      <c r="L12058" t="n">
        <v>-0.003251144394489493</v>
      </c>
      <c r="M12058" t="n">
        <v>0.07158759231904566</v>
      </c>
      <c r="N12058" t="n">
        <v>0.109180270169358</v>
      </c>
      <c r="O12058" t="n">
        <v>-0.003331748813284765</v>
      </c>
      <c r="P12058" t="n">
        <v>0.1087470913528737</v>
      </c>
      <c r="Q12058" t="n">
        <v>0.1206722823966698</v>
      </c>
      <c r="R12058" t="n">
        <v>-0.001973068002093315</v>
      </c>
    </row>
    <row r="12059">
      <c r="F12059" t="n">
        <v>0.1012338903412772</v>
      </c>
      <c r="G12059" t="n">
        <v>0.1029213390232547</v>
      </c>
      <c r="H12059" t="n">
        <v>-0.002820176629658619</v>
      </c>
      <c r="J12059" t="n">
        <v>0.03503738872292483</v>
      </c>
      <c r="K12059" t="n">
        <v>0.1002141773750166</v>
      </c>
      <c r="L12059" t="n">
        <v>-0.003251794688397782</v>
      </c>
      <c r="M12059" t="n">
        <v>0.07158824787928492</v>
      </c>
      <c r="N12059" t="n">
        <v>0.1091893890426704</v>
      </c>
      <c r="O12059" t="n">
        <v>-0.003331748813284765</v>
      </c>
      <c r="P12059" t="n">
        <v>0.1087838489267485</v>
      </c>
      <c r="Q12059" t="n">
        <v>0.1206823610972793</v>
      </c>
      <c r="R12059" t="n">
        <v>-0.001973265289164818</v>
      </c>
    </row>
    <row r="12060">
      <c r="F12060" t="n">
        <v>0.1011908921098552</v>
      </c>
      <c r="G12060" t="n">
        <v>0.1029299344248768</v>
      </c>
      <c r="H12060" t="n">
        <v>-0.002819433954291505</v>
      </c>
      <c r="J12060" t="n">
        <v>0.03504587426468063</v>
      </c>
      <c r="K12060" t="n">
        <v>0.1002225466899803</v>
      </c>
      <c r="L12060" t="n">
        <v>-0.003249201040571012</v>
      </c>
      <c r="M12060" t="n">
        <v>0.07156674643140057</v>
      </c>
      <c r="N12060" t="n">
        <v>0.1091985079159828</v>
      </c>
      <c r="O12060" t="n">
        <v>-0.003329585593452244</v>
      </c>
      <c r="P12060" t="n">
        <v>0.1088564841348345</v>
      </c>
      <c r="Q12060" t="n">
        <v>0.1206924397978887</v>
      </c>
      <c r="R12060" t="n">
        <v>-0.001973820854436686</v>
      </c>
    </row>
    <row r="12061">
      <c r="F12061" t="n">
        <v>0.1011909089189163</v>
      </c>
      <c r="G12061" t="n">
        <v>0.1029385298264989</v>
      </c>
      <c r="H12061" t="n">
        <v>-0.002819715869495414</v>
      </c>
      <c r="J12061" t="n">
        <v>0.03506286437881188</v>
      </c>
      <c r="K12061" t="n">
        <v>0.100230916004944</v>
      </c>
      <c r="L12061" t="n">
        <v>-0.003249525993170329</v>
      </c>
      <c r="M12061" t="n">
        <v>0.07161171473928094</v>
      </c>
      <c r="N12061" t="n">
        <v>0.1092076267892953</v>
      </c>
      <c r="O12061" t="n">
        <v>-0.003330584569027838</v>
      </c>
      <c r="P12061" t="n">
        <v>0.1087497258767445</v>
      </c>
      <c r="Q12061" t="n">
        <v>0.1207025184984981</v>
      </c>
      <c r="R12061" t="n">
        <v>-0.001974018216785895</v>
      </c>
    </row>
    <row r="12062">
      <c r="F12062" t="n">
        <v>0.1012339407835905</v>
      </c>
      <c r="G12062" t="n">
        <v>0.1029471252281211</v>
      </c>
      <c r="H12062" t="n">
        <v>-0.002819433954291505</v>
      </c>
      <c r="J12062" t="n">
        <v>0.03504583614152496</v>
      </c>
      <c r="K12062" t="n">
        <v>0.1002392853199076</v>
      </c>
      <c r="L12062" t="n">
        <v>-0.003249201040571012</v>
      </c>
      <c r="M12062" t="n">
        <v>0.07159021255845194</v>
      </c>
      <c r="N12062" t="n">
        <v>0.1092167456626076</v>
      </c>
      <c r="O12062" t="n">
        <v>-0.003330251577169306</v>
      </c>
      <c r="P12062" t="n">
        <v>0.1088582379656625</v>
      </c>
      <c r="Q12062" t="n">
        <v>0.1207125971991076</v>
      </c>
      <c r="R12062" t="n">
        <v>-0.001974018216785895</v>
      </c>
    </row>
    <row r="12063">
      <c r="F12063" t="n">
        <v>0.1011909425171372</v>
      </c>
      <c r="G12063" t="n">
        <v>0.1029557206297432</v>
      </c>
      <c r="H12063" t="n">
        <v>-0.002818870123883688</v>
      </c>
      <c r="J12063" t="n">
        <v>0.03504581706594437</v>
      </c>
      <c r="K12063" t="n">
        <v>0.1002476546348713</v>
      </c>
      <c r="L12063" t="n">
        <v>-0.003249850945769646</v>
      </c>
      <c r="M12063" t="n">
        <v>0.07154655304178484</v>
      </c>
      <c r="N12063" t="n">
        <v>0.1092258645359201</v>
      </c>
      <c r="O12063" t="n">
        <v>-0.003329585593452244</v>
      </c>
      <c r="P12063" t="n">
        <v>0.1088591133569998</v>
      </c>
      <c r="Q12063" t="n">
        <v>0.120722675899717</v>
      </c>
      <c r="R12063" t="n">
        <v>-0.00197457346749194</v>
      </c>
    </row>
    <row r="12064">
      <c r="F12064" t="n">
        <v>0.1012339743786214</v>
      </c>
      <c r="G12064" t="n">
        <v>0.1029643160313653</v>
      </c>
      <c r="H12064" t="n">
        <v>-0.002818972972386412</v>
      </c>
      <c r="J12064" t="n">
        <v>0.03504579798102835</v>
      </c>
      <c r="K12064" t="n">
        <v>0.100256023949835</v>
      </c>
      <c r="L12064" t="n">
        <v>-0.003248230005373462</v>
      </c>
      <c r="M12064" t="n">
        <v>0.07154720680218676</v>
      </c>
      <c r="N12064" t="n">
        <v>0.1092349834092324</v>
      </c>
      <c r="O12064" t="n">
        <v>-0.003329086993999874</v>
      </c>
      <c r="P12064" t="n">
        <v>0.1088599877314929</v>
      </c>
      <c r="Q12064" t="n">
        <v>0.1207327546003264</v>
      </c>
      <c r="R12064" t="n">
        <v>-0.001974770905094929</v>
      </c>
    </row>
    <row r="12065">
      <c r="F12065" t="n">
        <v>0.1012196528070652</v>
      </c>
      <c r="G12065" t="n">
        <v>0.1029729114329874</v>
      </c>
      <c r="H12065" t="n">
        <v>-0.002818972972386412</v>
      </c>
      <c r="J12065" t="n">
        <v>0.03503727430888803</v>
      </c>
      <c r="K12065" t="n">
        <v>0.1002643932647986</v>
      </c>
      <c r="L12065" t="n">
        <v>-0.003247580489275607</v>
      </c>
      <c r="M12065" t="n">
        <v>0.07154786022834025</v>
      </c>
      <c r="N12065" t="n">
        <v>0.1092441022825448</v>
      </c>
      <c r="O12065" t="n">
        <v>-0.003329419869411733</v>
      </c>
      <c r="P12065" t="n">
        <v>0.1088249821782198</v>
      </c>
      <c r="Q12065" t="n">
        <v>0.1207428333009358</v>
      </c>
      <c r="R12065" t="n">
        <v>-0.00197457346749194</v>
      </c>
    </row>
    <row r="12066">
      <c r="F12066" t="n">
        <v>0.1012340079471141</v>
      </c>
      <c r="G12066" t="n">
        <v>0.1029815068346095</v>
      </c>
      <c r="H12066" t="n">
        <v>-0.002818691103276084</v>
      </c>
      <c r="J12066" t="n">
        <v>0.03506276893514589</v>
      </c>
      <c r="K12066" t="n">
        <v>0.1002727625797623</v>
      </c>
      <c r="L12066" t="n">
        <v>-0.003247905247324535</v>
      </c>
      <c r="M12066" t="n">
        <v>0.07159282745415566</v>
      </c>
      <c r="N12066" t="n">
        <v>0.1092532211558572</v>
      </c>
      <c r="O12066" t="n">
        <v>-0.003329419869411733</v>
      </c>
      <c r="P12066" t="n">
        <v>0.1088258544300226</v>
      </c>
      <c r="Q12066" t="n">
        <v>0.1207529120015453</v>
      </c>
      <c r="R12066" t="n">
        <v>-0.001974376029888951</v>
      </c>
    </row>
    <row r="12067">
      <c r="F12067" t="n">
        <v>0.1012340247214096</v>
      </c>
      <c r="G12067" t="n">
        <v>0.1029901022362317</v>
      </c>
      <c r="H12067" t="n">
        <v>-0.002818691103276084</v>
      </c>
      <c r="J12067" t="n">
        <v>0.03504574067026581</v>
      </c>
      <c r="K12067" t="n">
        <v>0.100281131894726</v>
      </c>
      <c r="L12067" t="n">
        <v>-0.003248230005373462</v>
      </c>
      <c r="M12067" t="n">
        <v>0.07157132320955484</v>
      </c>
      <c r="N12067" t="n">
        <v>0.1092623400291696</v>
      </c>
      <c r="O12067" t="n">
        <v>-0.003328754118588015</v>
      </c>
      <c r="P12067" t="n">
        <v>0.1087549674939823</v>
      </c>
      <c r="Q12067" t="n">
        <v>0.1207629907021547</v>
      </c>
      <c r="R12067" t="n">
        <v>-0.001974376029888951</v>
      </c>
    </row>
    <row r="12068">
      <c r="F12068" t="n">
        <v>0.1012340414890718</v>
      </c>
      <c r="G12068" t="n">
        <v>0.1029986976378538</v>
      </c>
      <c r="H12068" t="n">
        <v>-0.002818511720834957</v>
      </c>
      <c r="J12068" t="n">
        <v>0.03506273069231577</v>
      </c>
      <c r="K12068" t="n">
        <v>0.1002895012096897</v>
      </c>
      <c r="L12068" t="n">
        <v>-0.003246282157936075</v>
      </c>
      <c r="M12068" t="n">
        <v>0.07154981849964018</v>
      </c>
      <c r="N12068" t="n">
        <v>0.109271458902482</v>
      </c>
      <c r="O12068" t="n">
        <v>-0.003328254710865176</v>
      </c>
      <c r="P12068" t="n">
        <v>0.1087917167057805</v>
      </c>
      <c r="Q12068" t="n">
        <v>0.1207730694027641</v>
      </c>
      <c r="R12068" t="n">
        <v>-0.001975128324812181</v>
      </c>
    </row>
    <row r="12069">
      <c r="F12069" t="n">
        <v>0.1012053815184478</v>
      </c>
      <c r="G12069" t="n">
        <v>0.1030072930394759</v>
      </c>
      <c r="H12069" t="n">
        <v>-0.002818793543824742</v>
      </c>
      <c r="J12069" t="n">
        <v>0.03503719784616852</v>
      </c>
      <c r="K12069" t="n">
        <v>0.1002978705246533</v>
      </c>
      <c r="L12069" t="n">
        <v>-0.003245957594632942</v>
      </c>
      <c r="M12069" t="n">
        <v>0.07161694237548513</v>
      </c>
      <c r="N12069" t="n">
        <v>0.1092805777757944</v>
      </c>
      <c r="O12069" t="n">
        <v>-0.003327589193026571</v>
      </c>
      <c r="P12069" t="n">
        <v>0.1088643443304683</v>
      </c>
      <c r="Q12069" t="n">
        <v>0.1207831481033735</v>
      </c>
      <c r="R12069" t="n">
        <v>-0.001975325837644662</v>
      </c>
    </row>
    <row r="12070">
      <c r="F12070" t="n">
        <v>0.1012197366369962</v>
      </c>
      <c r="G12070" t="n">
        <v>0.103015888441098</v>
      </c>
      <c r="H12070" t="n">
        <v>-0.002818511720834957</v>
      </c>
      <c r="J12070" t="n">
        <v>0.03504568327547758</v>
      </c>
      <c r="K12070" t="n">
        <v>0.100306239839617</v>
      </c>
      <c r="L12070" t="n">
        <v>-0.003245308468026677</v>
      </c>
      <c r="M12070" t="n">
        <v>0.07161759432343723</v>
      </c>
      <c r="N12070" t="n">
        <v>0.1092896966491068</v>
      </c>
      <c r="O12070" t="n">
        <v>-0.003327589193026571</v>
      </c>
      <c r="P12070" t="n">
        <v>0.1088652125914005</v>
      </c>
      <c r="Q12070" t="n">
        <v>0.120793226803983</v>
      </c>
      <c r="R12070" t="n">
        <v>-0.001975325837644662</v>
      </c>
    </row>
    <row r="12071">
      <c r="F12071" t="n">
        <v>0.1012340917522629</v>
      </c>
      <c r="G12071" t="n">
        <v>0.1030244838427201</v>
      </c>
      <c r="H12071" t="n">
        <v>-0.002818511720834957</v>
      </c>
      <c r="J12071" t="n">
        <v>0.03504566412520824</v>
      </c>
      <c r="K12071" t="n">
        <v>0.1003146091545807</v>
      </c>
      <c r="L12071" t="n">
        <v>-0.003245957594632942</v>
      </c>
      <c r="M12071" t="n">
        <v>0.07157393114980859</v>
      </c>
      <c r="N12071" t="n">
        <v>0.1092988155224192</v>
      </c>
      <c r="O12071" t="n">
        <v>-0.003327589193026571</v>
      </c>
      <c r="P12071" t="n">
        <v>0.1088660798313237</v>
      </c>
      <c r="Q12071" t="n">
        <v>0.1208033055045924</v>
      </c>
      <c r="R12071" t="n">
        <v>-0.001975325837644662</v>
      </c>
    </row>
    <row r="12072">
      <c r="F12072" t="n">
        <v>0.1011910933808462</v>
      </c>
      <c r="G12072" t="n">
        <v>0.1030330792443422</v>
      </c>
      <c r="H12072" t="n">
        <v>-0.002818050197799474</v>
      </c>
      <c r="J12072" t="n">
        <v>0.03505414953009853</v>
      </c>
      <c r="K12072" t="n">
        <v>0.1003229784695443</v>
      </c>
      <c r="L12072" t="n">
        <v>-0.003243683620903277</v>
      </c>
      <c r="M12072" t="n">
        <v>0.07157458229666283</v>
      </c>
      <c r="N12072" t="n">
        <v>0.1093079343957316</v>
      </c>
      <c r="O12072" t="n">
        <v>-0.003326423805055878</v>
      </c>
      <c r="P12072" t="n">
        <v>0.1088310665309414</v>
      </c>
      <c r="Q12072" t="n">
        <v>0.1208133842052018</v>
      </c>
      <c r="R12072" t="n">
        <v>-0.001975682785205788</v>
      </c>
    </row>
    <row r="12073">
      <c r="F12073" t="n">
        <v>0.1012341252278982</v>
      </c>
      <c r="G12073" t="n">
        <v>0.1030416746459644</v>
      </c>
      <c r="H12073" t="n">
        <v>-0.002818050197799474</v>
      </c>
      <c r="J12073" t="n">
        <v>0.03505413035923823</v>
      </c>
      <c r="K12073" t="n">
        <v>0.100331347784508</v>
      </c>
      <c r="L12073" t="n">
        <v>-0.003244007989265367</v>
      </c>
      <c r="M12073" t="n">
        <v>0.07157523310789946</v>
      </c>
      <c r="N12073" t="n">
        <v>0.109317053269044</v>
      </c>
      <c r="O12073" t="n">
        <v>-0.003326091162675372</v>
      </c>
      <c r="P12073" t="n">
        <v>0.1087960520353554</v>
      </c>
      <c r="Q12073" t="n">
        <v>0.1208234629058113</v>
      </c>
      <c r="R12073" t="n">
        <v>-0.001976275549317761</v>
      </c>
    </row>
    <row r="12074">
      <c r="F12074" t="n">
        <v>0.1012198035815741</v>
      </c>
      <c r="G12074" t="n">
        <v>0.1030502700475865</v>
      </c>
      <c r="H12074" t="n">
        <v>-0.002818050197799474</v>
      </c>
      <c r="J12074" t="n">
        <v>0.0350626157397015</v>
      </c>
      <c r="K12074" t="n">
        <v>0.1003397170994717</v>
      </c>
      <c r="L12074" t="n">
        <v>-0.003244332357627457</v>
      </c>
      <c r="M12074" t="n">
        <v>0.07159804117170987</v>
      </c>
      <c r="N12074" t="n">
        <v>0.1093261721423564</v>
      </c>
      <c r="O12074" t="n">
        <v>-0.003326756447436383</v>
      </c>
      <c r="P12074" t="n">
        <v>0.1088327957274846</v>
      </c>
      <c r="Q12074" t="n">
        <v>0.1208335416064207</v>
      </c>
      <c r="R12074" t="n">
        <v>-0.001975880373243112</v>
      </c>
    </row>
    <row r="12075">
      <c r="F12075" t="n">
        <v>0.101205481925276</v>
      </c>
      <c r="G12075" t="n">
        <v>0.1030588654492086</v>
      </c>
      <c r="H12075" t="n">
        <v>-0.002817486644115283</v>
      </c>
      <c r="J12075" t="n">
        <v>0.03504558743075958</v>
      </c>
      <c r="K12075" t="n">
        <v>0.1003480864144354</v>
      </c>
      <c r="L12075" t="n">
        <v>-0.003241732259566348</v>
      </c>
      <c r="M12075" t="n">
        <v>0.07157653372285211</v>
      </c>
      <c r="N12075" t="n">
        <v>0.1093352910156688</v>
      </c>
      <c r="O12075" t="n">
        <v>-0.003326756447436383</v>
      </c>
      <c r="P12075" t="n">
        <v>0.1087977790132222</v>
      </c>
      <c r="Q12075" t="n">
        <v>0.1208436203070301</v>
      </c>
      <c r="R12075" t="n">
        <v>-0.001976434508350535</v>
      </c>
    </row>
    <row r="12076">
      <c r="F12076" t="n">
        <v>0.1011911602590065</v>
      </c>
      <c r="G12076" t="n">
        <v>0.1030674608508307</v>
      </c>
      <c r="H12076" t="n">
        <v>-0.002817024940108138</v>
      </c>
      <c r="J12076" t="n">
        <v>0.03503706367698027</v>
      </c>
      <c r="K12076" t="n">
        <v>0.100356455729399</v>
      </c>
      <c r="L12076" t="n">
        <v>-0.003241408086340391</v>
      </c>
      <c r="M12076" t="n">
        <v>0.07162149896293943</v>
      </c>
      <c r="N12076" t="n">
        <v>0.1093444098889812</v>
      </c>
      <c r="O12076" t="n">
        <v>-0.003325923002695597</v>
      </c>
      <c r="P12076" t="n">
        <v>0.1087986409667841</v>
      </c>
      <c r="Q12076" t="n">
        <v>0.1208536990076395</v>
      </c>
      <c r="R12076" t="n">
        <v>-0.001977027498002006</v>
      </c>
    </row>
    <row r="12077">
      <c r="F12077" t="n">
        <v>0.1012055153411857</v>
      </c>
      <c r="G12077" t="n">
        <v>0.1030760562524528</v>
      </c>
      <c r="H12077" t="n">
        <v>-0.002817024940108138</v>
      </c>
      <c r="J12077" t="n">
        <v>0.03505405358241258</v>
      </c>
      <c r="K12077" t="n">
        <v>0.1003648250443627</v>
      </c>
      <c r="L12077" t="n">
        <v>-0.003241732259566348</v>
      </c>
      <c r="M12077" t="n">
        <v>0.07157783299333081</v>
      </c>
      <c r="N12077" t="n">
        <v>0.1093535287622936</v>
      </c>
      <c r="O12077" t="n">
        <v>-0.003325923002695597</v>
      </c>
      <c r="P12077" t="n">
        <v>0.1087995018959719</v>
      </c>
      <c r="Q12077" t="n">
        <v>0.120863777708249</v>
      </c>
      <c r="R12077" t="n">
        <v>-0.001977027498002006</v>
      </c>
    </row>
    <row r="12078">
      <c r="F12078" t="n">
        <v>0.1012342088009562</v>
      </c>
      <c r="G12078" t="n">
        <v>0.103084651654075</v>
      </c>
      <c r="H12078" t="n">
        <v>-0.002817024940108138</v>
      </c>
      <c r="J12078" t="n">
        <v>0.0350455298118779</v>
      </c>
      <c r="K12078" t="n">
        <v>0.1003731943593264</v>
      </c>
      <c r="L12078" t="n">
        <v>-0.003242380606018261</v>
      </c>
      <c r="M12078" t="n">
        <v>0.07157848212397502</v>
      </c>
      <c r="N12078" t="n">
        <v>0.109362647635606</v>
      </c>
      <c r="O12078" t="n">
        <v>-0.003325590476900486</v>
      </c>
      <c r="P12078" t="n">
        <v>0.1087644817640106</v>
      </c>
      <c r="Q12078" t="n">
        <v>0.1208738564088584</v>
      </c>
      <c r="R12078" t="n">
        <v>-0.001977027498002006</v>
      </c>
    </row>
    <row r="12079">
      <c r="F12079" t="n">
        <v>0.1012198871131325</v>
      </c>
      <c r="G12079" t="n">
        <v>0.1030932470556971</v>
      </c>
      <c r="H12079" t="n">
        <v>-0.002817024940108138</v>
      </c>
      <c r="J12079" t="n">
        <v>0.03503700603584904</v>
      </c>
      <c r="K12079" t="n">
        <v>0.1003815636742901</v>
      </c>
      <c r="L12079" t="n">
        <v>-0.003241732259566348</v>
      </c>
      <c r="M12079" t="n">
        <v>0.0715569730049081</v>
      </c>
      <c r="N12079" t="n">
        <v>0.1093717665089184</v>
      </c>
      <c r="O12079" t="n">
        <v>-0.003324424036767263</v>
      </c>
      <c r="P12079" t="n">
        <v>0.1088729809229813</v>
      </c>
      <c r="Q12079" t="n">
        <v>0.1208839351094678</v>
      </c>
      <c r="R12079" t="n">
        <v>-0.001976434508350535</v>
      </c>
    </row>
    <row r="12080">
      <c r="F12080" t="n">
        <v>0.1012199037995599</v>
      </c>
      <c r="G12080" t="n">
        <v>0.1031018424573192</v>
      </c>
      <c r="H12080" t="n">
        <v>-0.002816562960996653</v>
      </c>
      <c r="J12080" t="n">
        <v>0.03505399590173436</v>
      </c>
      <c r="K12080" t="n">
        <v>0.1003899329892537</v>
      </c>
      <c r="L12080" t="n">
        <v>-0.00324042690467914</v>
      </c>
      <c r="M12080" t="n">
        <v>0.07155762139730093</v>
      </c>
      <c r="N12080" t="n">
        <v>0.1093808853822308</v>
      </c>
      <c r="O12080" t="n">
        <v>-0.003324424036767263</v>
      </c>
      <c r="P12080" t="n">
        <v>0.1088738389470479</v>
      </c>
      <c r="Q12080" t="n">
        <v>0.1208940138100772</v>
      </c>
      <c r="R12080" t="n">
        <v>-0.001977185977800249</v>
      </c>
    </row>
    <row r="12081">
      <c r="F12081" t="n">
        <v>0.1012199204793603</v>
      </c>
      <c r="G12081" t="n">
        <v>0.1031104378589413</v>
      </c>
      <c r="H12081" t="n">
        <v>-0.002817408014390291</v>
      </c>
      <c r="J12081" t="n">
        <v>0.03503696756174092</v>
      </c>
      <c r="K12081" t="n">
        <v>0.1003983023042174</v>
      </c>
      <c r="L12081" t="n">
        <v>-0.003239454970994474</v>
      </c>
      <c r="M12081" t="n">
        <v>0.07162474358102283</v>
      </c>
      <c r="N12081" t="n">
        <v>0.1093900042555432</v>
      </c>
      <c r="O12081" t="n">
        <v>-0.003324091627604503</v>
      </c>
      <c r="P12081" t="n">
        <v>0.1088388156506199</v>
      </c>
      <c r="Q12081" t="n">
        <v>0.1209040925106867</v>
      </c>
      <c r="R12081" t="n">
        <v>-0.001977383716171867</v>
      </c>
    </row>
    <row r="12082">
      <c r="F12082" t="n">
        <v>0.1012055987649827</v>
      </c>
      <c r="G12082" t="n">
        <v>0.1031190332605634</v>
      </c>
      <c r="H12082" t="n">
        <v>-0.002816562960996653</v>
      </c>
      <c r="J12082" t="n">
        <v>0.03503694831068009</v>
      </c>
      <c r="K12082" t="n">
        <v>0.1004066716191811</v>
      </c>
      <c r="L12082" t="n">
        <v>-0.00324042690467914</v>
      </c>
      <c r="M12082" t="n">
        <v>0.07160323338621669</v>
      </c>
      <c r="N12082" t="n">
        <v>0.1093991231288556</v>
      </c>
      <c r="O12082" t="n">
        <v>-0.003324424036767263</v>
      </c>
      <c r="P12082" t="n">
        <v>0.1087679107763629</v>
      </c>
      <c r="Q12082" t="n">
        <v>0.1209141712112961</v>
      </c>
      <c r="R12082" t="n">
        <v>-0.001977185977800249</v>
      </c>
    </row>
    <row r="12083">
      <c r="F12083" t="n">
        <v>0.1012199538190814</v>
      </c>
      <c r="G12083" t="n">
        <v>0.1031276286621856</v>
      </c>
      <c r="H12083" t="n">
        <v>-0.002817126329925745</v>
      </c>
      <c r="J12083" t="n">
        <v>0.03503692905028119</v>
      </c>
      <c r="K12083" t="n">
        <v>0.1004150409341447</v>
      </c>
      <c r="L12083" t="n">
        <v>-0.00324042690467914</v>
      </c>
      <c r="M12083" t="n">
        <v>0.07158172272456664</v>
      </c>
      <c r="N12083" t="n">
        <v>0.109408242002168</v>
      </c>
      <c r="O12083" t="n">
        <v>-0.003323759218441742</v>
      </c>
      <c r="P12083" t="n">
        <v>0.1088405263905219</v>
      </c>
      <c r="Q12083" t="n">
        <v>0.1209242499119055</v>
      </c>
      <c r="R12083" t="n">
        <v>-0.001977383716171867</v>
      </c>
    </row>
    <row r="12084">
      <c r="F12084" t="n">
        <v>0.1012343088698867</v>
      </c>
      <c r="G12084" t="n">
        <v>0.1031362240638077</v>
      </c>
      <c r="H12084" t="n">
        <v>-0.002816945619646481</v>
      </c>
      <c r="J12084" t="n">
        <v>0.035036909780544</v>
      </c>
      <c r="K12084" t="n">
        <v>0.1004234102491084</v>
      </c>
      <c r="L12084" t="n">
        <v>-0.003237823690442661</v>
      </c>
      <c r="M12084" t="n">
        <v>0.07158236983299035</v>
      </c>
      <c r="N12084" t="n">
        <v>0.1094173608754804</v>
      </c>
      <c r="O12084" t="n">
        <v>-0.003322592538499597</v>
      </c>
      <c r="P12084" t="n">
        <v>0.1087696191178754</v>
      </c>
      <c r="Q12084" t="n">
        <v>0.120934328612515</v>
      </c>
      <c r="R12084" t="n">
        <v>-0.001977937189941237</v>
      </c>
    </row>
    <row r="12085">
      <c r="F12085" t="n">
        <v>0.1011913103472019</v>
      </c>
      <c r="G12085" t="n">
        <v>0.1031448194654298</v>
      </c>
      <c r="H12085" t="n">
        <v>-0.002816663981412163</v>
      </c>
      <c r="J12085" t="n">
        <v>0.03503689050146834</v>
      </c>
      <c r="K12085" t="n">
        <v>0.1004317795640721</v>
      </c>
      <c r="L12085" t="n">
        <v>-0.00323847125518075</v>
      </c>
      <c r="M12085" t="n">
        <v>0.07158301660379296</v>
      </c>
      <c r="N12085" t="n">
        <v>0.1094264797487928</v>
      </c>
      <c r="O12085" t="n">
        <v>-0.003322592538499597</v>
      </c>
      <c r="P12085" t="n">
        <v>0.10884223301586</v>
      </c>
      <c r="Q12085" t="n">
        <v>0.1209444073131244</v>
      </c>
      <c r="R12085" t="n">
        <v>-0.001978530630442269</v>
      </c>
    </row>
    <row r="12086">
      <c r="F12086" t="n">
        <v>0.1011913269905442</v>
      </c>
      <c r="G12086" t="n">
        <v>0.1031534148670519</v>
      </c>
      <c r="H12086" t="n">
        <v>-0.002816382343177845</v>
      </c>
      <c r="J12086" t="n">
        <v>0.03506238482577921</v>
      </c>
      <c r="K12086" t="n">
        <v>0.1004401488790358</v>
      </c>
      <c r="L12086" t="n">
        <v>-0.003238147472811705</v>
      </c>
      <c r="M12086" t="n">
        <v>0.07162797976941485</v>
      </c>
      <c r="N12086" t="n">
        <v>0.1094355986221052</v>
      </c>
      <c r="O12086" t="n">
        <v>-0.003323589415948892</v>
      </c>
      <c r="P12086" t="n">
        <v>0.1088430847840803</v>
      </c>
      <c r="Q12086" t="n">
        <v>0.1209544860137338</v>
      </c>
      <c r="R12086" t="n">
        <v>-0.001978332816941925</v>
      </c>
    </row>
    <row r="12087">
      <c r="F12087" t="n">
        <v>0.1012343588148947</v>
      </c>
      <c r="G12087" t="n">
        <v>0.103162010268674</v>
      </c>
      <c r="H12087" t="n">
        <v>-0.002816100704943527</v>
      </c>
      <c r="J12087" t="n">
        <v>0.03503685191530087</v>
      </c>
      <c r="K12087" t="n">
        <v>0.1004485181939994</v>
      </c>
      <c r="L12087" t="n">
        <v>-0.003237823690442661</v>
      </c>
      <c r="M12087" t="n">
        <v>0.07162862599369332</v>
      </c>
      <c r="N12087" t="n">
        <v>0.1094447174954176</v>
      </c>
      <c r="O12087" t="n">
        <v>-0.003323257123465793</v>
      </c>
      <c r="P12087" t="n">
        <v>0.1088439355218748</v>
      </c>
      <c r="Q12087" t="n">
        <v>0.1209645647143432</v>
      </c>
      <c r="R12087" t="n">
        <v>-0.001978688141159806</v>
      </c>
    </row>
    <row r="12088">
      <c r="F12088" t="n">
        <v>0.1012200370524403</v>
      </c>
      <c r="G12088" t="n">
        <v>0.1031706056702962</v>
      </c>
      <c r="H12088" t="n">
        <v>-0.002816482946040085</v>
      </c>
      <c r="J12088" t="n">
        <v>0.03506234620935124</v>
      </c>
      <c r="K12088" t="n">
        <v>0.1004568875089631</v>
      </c>
      <c r="L12088" t="n">
        <v>-0.003236513659093743</v>
      </c>
      <c r="M12088" t="n">
        <v>0.07158495488880448</v>
      </c>
      <c r="N12088" t="n">
        <v>0.10945383636873</v>
      </c>
      <c r="O12088" t="n">
        <v>-0.00332208973342516</v>
      </c>
      <c r="P12088" t="n">
        <v>0.1088447852286488</v>
      </c>
      <c r="Q12088" t="n">
        <v>0.1209746434149527</v>
      </c>
      <c r="R12088" t="n">
        <v>-0.001978688141159806</v>
      </c>
    </row>
    <row r="12089">
      <c r="F12089" t="n">
        <v>0.1012343920784422</v>
      </c>
      <c r="G12089" t="n">
        <v>0.1031792010719183</v>
      </c>
      <c r="H12089" t="n">
        <v>-0.002815638170111458</v>
      </c>
      <c r="J12089" t="n">
        <v>0.03505382235534195</v>
      </c>
      <c r="K12089" t="n">
        <v>0.1004652568239268</v>
      </c>
      <c r="L12089" t="n">
        <v>-0.003235542899148004</v>
      </c>
      <c r="M12089" t="n">
        <v>0.07160775886748377</v>
      </c>
      <c r="N12089" t="n">
        <v>0.1094629552420424</v>
      </c>
      <c r="O12089" t="n">
        <v>-0.00332208973342516</v>
      </c>
      <c r="P12089" t="n">
        <v>0.1088097529285142</v>
      </c>
      <c r="Q12089" t="n">
        <v>0.1209847221155621</v>
      </c>
      <c r="R12089" t="n">
        <v>-0.001978688141159806</v>
      </c>
    </row>
    <row r="12090">
      <c r="F12090" t="n">
        <v>0.1012344087002798</v>
      </c>
      <c r="G12090" t="n">
        <v>0.1031877964735404</v>
      </c>
      <c r="H12090" t="n">
        <v>-0.002815919762087667</v>
      </c>
      <c r="J12090" t="n">
        <v>0.03505380302570556</v>
      </c>
      <c r="K12090" t="n">
        <v>0.1004736261388905</v>
      </c>
      <c r="L12090" t="n">
        <v>-0.003235866485796584</v>
      </c>
      <c r="M12090" t="n">
        <v>0.07158624538764566</v>
      </c>
      <c r="N12090" t="n">
        <v>0.1094720741153548</v>
      </c>
      <c r="O12090" t="n">
        <v>-0.003321757557669394</v>
      </c>
      <c r="P12090" t="n">
        <v>0.108846481546755</v>
      </c>
      <c r="Q12090" t="n">
        <v>0.1209948008161715</v>
      </c>
      <c r="R12090" t="n">
        <v>-0.001978886029762783</v>
      </c>
    </row>
    <row r="12091">
      <c r="F12091" t="n">
        <v>0.1012057485104424</v>
      </c>
      <c r="G12091" t="n">
        <v>0.1031963918751625</v>
      </c>
      <c r="H12091" t="n">
        <v>-0.002816482946040085</v>
      </c>
      <c r="J12091" t="n">
        <v>0.03506228821464358</v>
      </c>
      <c r="K12091" t="n">
        <v>0.1004819954538541</v>
      </c>
      <c r="L12091" t="n">
        <v>-0.003235542899148004</v>
      </c>
      <c r="M12091" t="n">
        <v>0.07163120750724131</v>
      </c>
      <c r="N12091" t="n">
        <v>0.1094811929886672</v>
      </c>
      <c r="O12091" t="n">
        <v>-0.003321425381913627</v>
      </c>
      <c r="P12091" t="n">
        <v>0.1088832093015988</v>
      </c>
      <c r="Q12091" t="n">
        <v>0.1210048795167809</v>
      </c>
      <c r="R12091" t="n">
        <v>-0.001978688141159806</v>
      </c>
    </row>
    <row r="12092">
      <c r="F12092" t="n">
        <v>0.1012057651157124</v>
      </c>
      <c r="G12092" t="n">
        <v>0.1032049872767846</v>
      </c>
      <c r="H12092" t="n">
        <v>-0.002816019991733252</v>
      </c>
      <c r="J12092" t="n">
        <v>0.03505376433840818</v>
      </c>
      <c r="K12092" t="n">
        <v>0.1004903647688178</v>
      </c>
      <c r="L12092" t="n">
        <v>-0.003233583945787817</v>
      </c>
      <c r="M12092" t="n">
        <v>0.07156537577854219</v>
      </c>
      <c r="N12092" t="n">
        <v>0.1094903118619796</v>
      </c>
      <c r="O12092" t="n">
        <v>-0.003320257745113625</v>
      </c>
      <c r="P12092" t="n">
        <v>0.108776411275139</v>
      </c>
      <c r="Q12092" t="n">
        <v>0.1210149582173904</v>
      </c>
      <c r="R12092" t="n">
        <v>-0.001979834755200569</v>
      </c>
    </row>
    <row r="12093">
      <c r="F12093" t="n">
        <v>0.1012201201202075</v>
      </c>
      <c r="G12093" t="n">
        <v>0.1032135826784067</v>
      </c>
      <c r="H12093" t="n">
        <v>-0.002815456900353181</v>
      </c>
      <c r="J12093" t="n">
        <v>0.03504524045670114</v>
      </c>
      <c r="K12093" t="n">
        <v>0.1004987340837815</v>
      </c>
      <c r="L12093" t="n">
        <v>-0.003233907336521469</v>
      </c>
      <c r="M12093" t="n">
        <v>0.07163249623153772</v>
      </c>
      <c r="N12093" t="n">
        <v>0.109499430735292</v>
      </c>
      <c r="O12093" t="n">
        <v>-0.003320257745113625</v>
      </c>
      <c r="P12093" t="n">
        <v>0.1088490182763868</v>
      </c>
      <c r="Q12093" t="n">
        <v>0.1210250369179998</v>
      </c>
      <c r="R12093" t="n">
        <v>-0.001979834755200569</v>
      </c>
    </row>
    <row r="12094">
      <c r="F12094" t="n">
        <v>0.1012201367138947</v>
      </c>
      <c r="G12094" t="n">
        <v>0.1032221780800289</v>
      </c>
      <c r="H12094" t="n">
        <v>-0.002815456900353181</v>
      </c>
      <c r="J12094" t="n">
        <v>0.03503671656952506</v>
      </c>
      <c r="K12094" t="n">
        <v>0.1005071033987451</v>
      </c>
      <c r="L12094" t="n">
        <v>-0.003233583945787817</v>
      </c>
      <c r="M12094" t="n">
        <v>0.07158882232051797</v>
      </c>
      <c r="N12094" t="n">
        <v>0.1095085496086044</v>
      </c>
      <c r="O12094" t="n">
        <v>-0.003320257745113625</v>
      </c>
      <c r="P12094" t="n">
        <v>0.1088139803865051</v>
      </c>
      <c r="Q12094" t="n">
        <v>0.1210351156186092</v>
      </c>
      <c r="R12094" t="n">
        <v>-0.001979438827842265</v>
      </c>
    </row>
    <row r="12095">
      <c r="F12095" t="n">
        <v>0.1012344917101246</v>
      </c>
      <c r="G12095" t="n">
        <v>0.103230773481651</v>
      </c>
      <c r="H12095" t="n">
        <v>-0.002816019991733252</v>
      </c>
      <c r="J12095" t="n">
        <v>0.03503669719705432</v>
      </c>
      <c r="K12095" t="n">
        <v>0.1005154727137088</v>
      </c>
      <c r="L12095" t="n">
        <v>-0.003232269438812077</v>
      </c>
      <c r="M12095" t="n">
        <v>0.07161162465249729</v>
      </c>
      <c r="N12095" t="n">
        <v>0.1095176684819168</v>
      </c>
      <c r="O12095" t="n">
        <v>-0.003320589804094035</v>
      </c>
      <c r="P12095" t="n">
        <v>0.1088865857397932</v>
      </c>
      <c r="Q12095" t="n">
        <v>0.1210451943192187</v>
      </c>
      <c r="R12095" t="n">
        <v>-0.001979636791521417</v>
      </c>
    </row>
    <row r="12096">
      <c r="F12096" t="n">
        <v>0.1011914930597623</v>
      </c>
      <c r="G12096" t="n">
        <v>0.1032393688832731</v>
      </c>
      <c r="H12096" t="n">
        <v>-0.002814993756136902</v>
      </c>
      <c r="J12096" t="n">
        <v>0.0350536868517097</v>
      </c>
      <c r="K12096" t="n">
        <v>0.1005238420286725</v>
      </c>
      <c r="L12096" t="n">
        <v>-0.003231946244187658</v>
      </c>
      <c r="M12096" t="n">
        <v>0.07159010875187777</v>
      </c>
      <c r="N12096" t="n">
        <v>0.1095267873552292</v>
      </c>
      <c r="O12096" t="n">
        <v>-0.003319753508842726</v>
      </c>
      <c r="P12096" t="n">
        <v>0.1088515456947077</v>
      </c>
      <c r="Q12096" t="n">
        <v>0.1210552730198281</v>
      </c>
      <c r="R12096" t="n">
        <v>-0.00198018924637492</v>
      </c>
    </row>
    <row r="12097">
      <c r="F12097" t="n">
        <v>0.101205848042752</v>
      </c>
      <c r="G12097" t="n">
        <v>0.1032479642848952</v>
      </c>
      <c r="H12097" t="n">
        <v>-0.002814993756136902</v>
      </c>
      <c r="J12097" t="n">
        <v>0.03505366745667904</v>
      </c>
      <c r="K12097" t="n">
        <v>0.1005322113436362</v>
      </c>
      <c r="L12097" t="n">
        <v>-0.003232592633436496</v>
      </c>
      <c r="M12097" t="n">
        <v>0.07161291053335003</v>
      </c>
      <c r="N12097" t="n">
        <v>0.1095359062285416</v>
      </c>
      <c r="O12097" t="n">
        <v>-0.003319421566686057</v>
      </c>
      <c r="P12097" t="n">
        <v>0.1088165044450803</v>
      </c>
      <c r="Q12097" t="n">
        <v>0.1210653517204375</v>
      </c>
      <c r="R12097" t="n">
        <v>-0.001980783362560451</v>
      </c>
    </row>
    <row r="12098">
      <c r="F12098" t="n">
        <v>0.101234541436572</v>
      </c>
      <c r="G12098" t="n">
        <v>0.1032565596865173</v>
      </c>
      <c r="H12098" t="n">
        <v>-0.002814993756136902</v>
      </c>
      <c r="J12098" t="n">
        <v>0.03504514353795177</v>
      </c>
      <c r="K12098" t="n">
        <v>0.1005405806585998</v>
      </c>
      <c r="L12098" t="n">
        <v>-0.00323162304956324</v>
      </c>
      <c r="M12098" t="n">
        <v>0.07159139382473906</v>
      </c>
      <c r="N12098" t="n">
        <v>0.109545025101854</v>
      </c>
      <c r="O12098" t="n">
        <v>-0.003319753508842726</v>
      </c>
      <c r="P12098" t="n">
        <v>0.1087814619906271</v>
      </c>
      <c r="Q12098" t="n">
        <v>0.1210754304210469</v>
      </c>
      <c r="R12098" t="n">
        <v>-0.001980585323831941</v>
      </c>
    </row>
    <row r="12099">
      <c r="F12099" t="n">
        <v>0.1012345579988138</v>
      </c>
      <c r="G12099" t="n">
        <v>0.1032651550881395</v>
      </c>
      <c r="H12099" t="n">
        <v>-0.002814712256761288</v>
      </c>
      <c r="J12099" t="n">
        <v>0.03506213315100172</v>
      </c>
      <c r="K12099" t="n">
        <v>0.1005489499735635</v>
      </c>
      <c r="L12099" t="n">
        <v>-0.00323162304956324</v>
      </c>
      <c r="M12099" t="n">
        <v>0.07156987664773024</v>
      </c>
      <c r="N12099" t="n">
        <v>0.1095541439751664</v>
      </c>
      <c r="O12099" t="n">
        <v>-0.003320085450999394</v>
      </c>
      <c r="P12099" t="n">
        <v>0.1088540637856548</v>
      </c>
      <c r="Q12099" t="n">
        <v>0.1210855091216564</v>
      </c>
      <c r="R12099" t="n">
        <v>-0.001981137506894769</v>
      </c>
    </row>
    <row r="12100">
      <c r="F12100" t="n">
        <v>0.1012202361369892</v>
      </c>
      <c r="G12100" t="n">
        <v>0.1032737504897616</v>
      </c>
      <c r="H12100" t="n">
        <v>-0.002814530327601345</v>
      </c>
      <c r="J12100" t="n">
        <v>0.03504510470505898</v>
      </c>
      <c r="K12100" t="n">
        <v>0.1005573192885272</v>
      </c>
      <c r="L12100" t="n">
        <v>-0.003230306208686524</v>
      </c>
      <c r="M12100" t="n">
        <v>0.07159267753776619</v>
      </c>
      <c r="N12100" t="n">
        <v>0.1095632628484788</v>
      </c>
      <c r="O12100" t="n">
        <v>-0.003318252841874899</v>
      </c>
      <c r="P12100" t="n">
        <v>0.1087831372699435</v>
      </c>
      <c r="Q12100" t="n">
        <v>0.1210955878222658</v>
      </c>
      <c r="R12100" t="n">
        <v>-0.00198093939314408</v>
      </c>
    </row>
    <row r="12101">
      <c r="F12101" t="n">
        <v>0.1012345911034389</v>
      </c>
      <c r="G12101" t="n">
        <v>0.1032823458913837</v>
      </c>
      <c r="H12101" t="n">
        <v>-0.002814530327601345</v>
      </c>
      <c r="J12101" t="n">
        <v>0.03503658076607158</v>
      </c>
      <c r="K12101" t="n">
        <v>0.1005656886034909</v>
      </c>
      <c r="L12101" t="n">
        <v>-0.00323062920700756</v>
      </c>
      <c r="M12101" t="n">
        <v>0.07161547821581293</v>
      </c>
      <c r="N12101" t="n">
        <v>0.1095723817217912</v>
      </c>
      <c r="O12101" t="n">
        <v>-0.003318916492443274</v>
      </c>
      <c r="P12101" t="n">
        <v>0.1088916193086802</v>
      </c>
      <c r="Q12101" t="n">
        <v>0.1211056665228752</v>
      </c>
      <c r="R12101" t="n">
        <v>-0.00198093939314408</v>
      </c>
    </row>
    <row r="12102">
      <c r="F12102" t="n">
        <v>0.1012202692250678</v>
      </c>
      <c r="G12102" t="n">
        <v>0.1032909412930058</v>
      </c>
      <c r="H12102" t="n">
        <v>-0.002815093233666865</v>
      </c>
      <c r="J12102" t="n">
        <v>0.03504506583479647</v>
      </c>
      <c r="K12102" t="n">
        <v>0.1005740579184545</v>
      </c>
      <c r="L12102" t="n">
        <v>-0.003229983210365487</v>
      </c>
      <c r="M12102" t="n">
        <v>0.07163827868160139</v>
      </c>
      <c r="N12102" t="n">
        <v>0.1095815005951036</v>
      </c>
      <c r="O12102" t="n">
        <v>-0.003318584667159086</v>
      </c>
      <c r="P12102" t="n">
        <v>0.108892454602212</v>
      </c>
      <c r="Q12102" t="n">
        <v>0.1211157452234846</v>
      </c>
      <c r="R12102" t="n">
        <v>-0.001981335620645459</v>
      </c>
    </row>
    <row r="12103">
      <c r="F12103" t="n">
        <v>0.1012346241815889</v>
      </c>
      <c r="G12103" t="n">
        <v>0.1032995366946279</v>
      </c>
      <c r="H12103" t="n">
        <v>-0.002814629426231606</v>
      </c>
      <c r="J12103" t="n">
        <v>0.03503654188101253</v>
      </c>
      <c r="K12103" t="n">
        <v>0.1005824272334182</v>
      </c>
      <c r="L12103" t="n">
        <v>-0.00323062920700756</v>
      </c>
      <c r="M12103" t="n">
        <v>0.07157244109464059</v>
      </c>
      <c r="N12103" t="n">
        <v>0.109590619468416</v>
      </c>
      <c r="O12103" t="n">
        <v>-0.003317921016590711</v>
      </c>
      <c r="P12103" t="n">
        <v>0.1088574067032404</v>
      </c>
      <c r="Q12103" t="n">
        <v>0.1211258239240941</v>
      </c>
      <c r="R12103" t="n">
        <v>-0.00198093939314408</v>
      </c>
    </row>
    <row r="12104">
      <c r="F12104" t="n">
        <v>0.1012059638626146</v>
      </c>
      <c r="G12104" t="n">
        <v>0.1033081320962501</v>
      </c>
      <c r="H12104" t="n">
        <v>-0.002813785206247733</v>
      </c>
      <c r="J12104" t="n">
        <v>0.0350450269271627</v>
      </c>
      <c r="K12104" t="n">
        <v>0.1005907965483819</v>
      </c>
      <c r="L12104" t="n">
        <v>-0.003228341038448964</v>
      </c>
      <c r="M12104" t="n">
        <v>0.07157308135488738</v>
      </c>
      <c r="N12104" t="n">
        <v>0.1095997383417284</v>
      </c>
      <c r="O12104" t="n">
        <v>-0.003317415334452606</v>
      </c>
      <c r="P12104" t="n">
        <v>0.1087864753612566</v>
      </c>
      <c r="Q12104" t="n">
        <v>0.1211359026247035</v>
      </c>
      <c r="R12104" t="n">
        <v>-0.001982085642026708</v>
      </c>
    </row>
    <row r="12105">
      <c r="F12105" t="n">
        <v>0.1012346572332672</v>
      </c>
      <c r="G12105" t="n">
        <v>0.1033167274978722</v>
      </c>
      <c r="H12105" t="n">
        <v>-0.002813785206247733</v>
      </c>
      <c r="J12105" t="n">
        <v>0.03503650295858521</v>
      </c>
      <c r="K12105" t="n">
        <v>0.1005991658633456</v>
      </c>
      <c r="L12105" t="n">
        <v>-0.003228341038448964</v>
      </c>
      <c r="M12105" t="n">
        <v>0.071573721274208</v>
      </c>
      <c r="N12105" t="n">
        <v>0.1096088572150408</v>
      </c>
      <c r="O12105" t="n">
        <v>-0.003317083626089997</v>
      </c>
      <c r="P12105" t="n">
        <v>0.1087873072832569</v>
      </c>
      <c r="Q12105" t="n">
        <v>0.1211459813253129</v>
      </c>
      <c r="R12105" t="n">
        <v>-0.001981689264536052</v>
      </c>
    </row>
    <row r="12106">
      <c r="F12106" t="n">
        <v>0.1012059968944521</v>
      </c>
      <c r="G12106" t="n">
        <v>0.1033253228994943</v>
      </c>
      <c r="H12106" t="n">
        <v>-0.002814629426231606</v>
      </c>
      <c r="J12106" t="n">
        <v>0.03506199697975265</v>
      </c>
      <c r="K12106" t="n">
        <v>0.1006075351783092</v>
      </c>
      <c r="L12106" t="n">
        <v>-0.003227695434801638</v>
      </c>
      <c r="M12106" t="n">
        <v>0.07161868015653633</v>
      </c>
      <c r="N12106" t="n">
        <v>0.1096179760883532</v>
      </c>
      <c r="O12106" t="n">
        <v>-0.003317083626089997</v>
      </c>
      <c r="P12106" t="n">
        <v>0.1087881381637365</v>
      </c>
      <c r="Q12106" t="n">
        <v>0.1211560600259224</v>
      </c>
      <c r="R12106" t="n">
        <v>-0.00198188745328138</v>
      </c>
    </row>
    <row r="12107">
      <c r="F12107" t="n">
        <v>0.1012060134004475</v>
      </c>
      <c r="G12107" t="n">
        <v>0.1033339183011164</v>
      </c>
      <c r="H12107" t="n">
        <v>-0.002813785206247733</v>
      </c>
      <c r="J12107" t="n">
        <v>0.03503646399878814</v>
      </c>
      <c r="K12107" t="n">
        <v>0.1006159044932729</v>
      </c>
      <c r="L12107" t="n">
        <v>-0.003228341038448964</v>
      </c>
      <c r="M12107" t="n">
        <v>0.07161931952136391</v>
      </c>
      <c r="N12107" t="n">
        <v>0.1096270949616656</v>
      </c>
      <c r="O12107" t="n">
        <v>-0.003316245507152368</v>
      </c>
      <c r="P12107" t="n">
        <v>0.108860732972198</v>
      </c>
      <c r="Q12107" t="n">
        <v>0.1211661387265318</v>
      </c>
      <c r="R12107" t="n">
        <v>-0.001981689264536052</v>
      </c>
    </row>
    <row r="12108">
      <c r="F12108" t="n">
        <v>0.1011916914691633</v>
      </c>
      <c r="G12108" t="n">
        <v>0.1033425137027385</v>
      </c>
      <c r="H12108" t="n">
        <v>-0.002813321249961434</v>
      </c>
      <c r="J12108" t="n">
        <v>0.03506195798957538</v>
      </c>
      <c r="K12108" t="n">
        <v>0.1006242738082366</v>
      </c>
      <c r="L12108" t="n">
        <v>-0.003225728719404983</v>
      </c>
      <c r="M12108" t="n">
        <v>0.0715977987648197</v>
      </c>
      <c r="N12108" t="n">
        <v>0.109636213834978</v>
      </c>
      <c r="O12108" t="n">
        <v>-0.003315913915760792</v>
      </c>
      <c r="P12108" t="n">
        <v>0.108897444501564</v>
      </c>
      <c r="Q12108" t="n">
        <v>0.1211762174271412</v>
      </c>
      <c r="R12108" t="n">
        <v>-0.001982637120649207</v>
      </c>
    </row>
    <row r="12109">
      <c r="F12109" t="n">
        <v>0.1012347232572224</v>
      </c>
      <c r="G12109" t="n">
        <v>0.1033511091043607</v>
      </c>
      <c r="H12109" t="n">
        <v>-0.002813602610222456</v>
      </c>
      <c r="J12109" t="n">
        <v>0.03506193848046815</v>
      </c>
      <c r="K12109" t="n">
        <v>0.1006326431232002</v>
      </c>
      <c r="L12109" t="n">
        <v>-0.003226051324537437</v>
      </c>
      <c r="M12109" t="n">
        <v>0.07159843738262786</v>
      </c>
      <c r="N12109" t="n">
        <v>0.1096453327082904</v>
      </c>
      <c r="O12109" t="n">
        <v>-0.003315582324369216</v>
      </c>
      <c r="P12109" t="n">
        <v>0.1087906245501029</v>
      </c>
      <c r="Q12109" t="n">
        <v>0.1211862961277506</v>
      </c>
      <c r="R12109" t="n">
        <v>-0.001982835384361272</v>
      </c>
    </row>
    <row r="12110">
      <c r="F12110" t="n">
        <v>0.1012060628787464</v>
      </c>
      <c r="G12110" t="n">
        <v>0.1033597045059828</v>
      </c>
      <c r="H12110" t="n">
        <v>-0.002813602610222456</v>
      </c>
      <c r="J12110" t="n">
        <v>0.0350534144710169</v>
      </c>
      <c r="K12110" t="n">
        <v>0.1006410124381639</v>
      </c>
      <c r="L12110" t="n">
        <v>-0.00322637392966989</v>
      </c>
      <c r="M12110" t="n">
        <v>0.07159907565864088</v>
      </c>
      <c r="N12110" t="n">
        <v>0.1096544515816028</v>
      </c>
      <c r="O12110" t="n">
        <v>-0.003315913915760792</v>
      </c>
      <c r="P12110" t="n">
        <v>0.1088273339919507</v>
      </c>
      <c r="Q12110" t="n">
        <v>0.1211963748283601</v>
      </c>
      <c r="R12110" t="n">
        <v>-0.001982637120649207</v>
      </c>
    </row>
    <row r="12111">
      <c r="F12111" t="n">
        <v>0.1011917409226743</v>
      </c>
      <c r="G12111" t="n">
        <v>0.1033682999076049</v>
      </c>
      <c r="H12111" t="n">
        <v>-0.002813883970483478</v>
      </c>
      <c r="J12111" t="n">
        <v>0.03504489045612423</v>
      </c>
      <c r="K12111" t="n">
        <v>0.1006493817531276</v>
      </c>
      <c r="L12111" t="n">
        <v>-0.00322637392966989</v>
      </c>
      <c r="M12111" t="n">
        <v>0.07159971359269193</v>
      </c>
      <c r="N12111" t="n">
        <v>0.1096635704549152</v>
      </c>
      <c r="O12111" t="n">
        <v>-0.003316577098543944</v>
      </c>
      <c r="P12111" t="n">
        <v>0.1088640425544531</v>
      </c>
      <c r="Q12111" t="n">
        <v>0.1212064535289695</v>
      </c>
      <c r="R12111" t="n">
        <v>-0.001983386505384199</v>
      </c>
    </row>
    <row r="12112">
      <c r="F12112" t="n">
        <v>0.1012060958312102</v>
      </c>
      <c r="G12112" t="n">
        <v>0.103376895309227</v>
      </c>
      <c r="H12112" t="n">
        <v>-0.002813138317704155</v>
      </c>
      <c r="J12112" t="n">
        <v>0.03503636643579276</v>
      </c>
      <c r="K12112" t="n">
        <v>0.1006577510680913</v>
      </c>
      <c r="L12112" t="n">
        <v>-0.003223760067424666</v>
      </c>
      <c r="M12112" t="n">
        <v>0.07164467125485086</v>
      </c>
      <c r="N12112" t="n">
        <v>0.1096726893282276</v>
      </c>
      <c r="O12112" t="n">
        <v>-0.003315406656058183</v>
      </c>
      <c r="P12112" t="n">
        <v>0.1088648673382578</v>
      </c>
      <c r="Q12112" t="n">
        <v>0.1212165322295789</v>
      </c>
      <c r="R12112" t="n">
        <v>-0.001983584844034737</v>
      </c>
    </row>
    <row r="12113">
      <c r="F12113" t="n">
        <v>0.1012204507364274</v>
      </c>
      <c r="G12113" t="n">
        <v>0.1033854907108491</v>
      </c>
      <c r="H12113" t="n">
        <v>-0.002813138317704155</v>
      </c>
      <c r="J12113" t="n">
        <v>0.03503634689516315</v>
      </c>
      <c r="K12113" t="n">
        <v>0.1006661203830549</v>
      </c>
      <c r="L12113" t="n">
        <v>-0.003223760067424666</v>
      </c>
      <c r="M12113" t="n">
        <v>0.07157882833539655</v>
      </c>
      <c r="N12113" t="n">
        <v>0.10968180820154</v>
      </c>
      <c r="O12113" t="n">
        <v>-0.003315075181687452</v>
      </c>
      <c r="P12113" t="n">
        <v>0.1088298080953595</v>
      </c>
      <c r="Q12113" t="n">
        <v>0.1212266109301883</v>
      </c>
      <c r="R12113" t="n">
        <v>-0.001983584844034737</v>
      </c>
    </row>
    <row r="12114">
      <c r="F12114" t="n">
        <v>0.1012204671977736</v>
      </c>
      <c r="G12114" t="n">
        <v>0.1033940861124713</v>
      </c>
      <c r="H12114" t="n">
        <v>-0.002813419631535926</v>
      </c>
      <c r="J12114" t="n">
        <v>0.03503632734518959</v>
      </c>
      <c r="K12114" t="n">
        <v>0.1006744896980186</v>
      </c>
      <c r="L12114" t="n">
        <v>-0.003224727292167368</v>
      </c>
      <c r="M12114" t="n">
        <v>0.0716016253414031</v>
      </c>
      <c r="N12114" t="n">
        <v>0.1096909270748524</v>
      </c>
      <c r="O12114" t="n">
        <v>-0.003315406656058183</v>
      </c>
      <c r="P12114" t="n">
        <v>0.108794747641451</v>
      </c>
      <c r="Q12114" t="n">
        <v>0.1212366896307978</v>
      </c>
      <c r="R12114" t="n">
        <v>-0.001983386505384199</v>
      </c>
    </row>
    <row r="12115">
      <c r="F12115" t="n">
        <v>0.1011918067681156</v>
      </c>
      <c r="G12115" t="n">
        <v>0.1034026815140934</v>
      </c>
      <c r="H12115" t="n">
        <v>-0.002812857003872385</v>
      </c>
      <c r="J12115" t="n">
        <v>0.03506182122955198</v>
      </c>
      <c r="K12115" t="n">
        <v>0.1006828590129823</v>
      </c>
      <c r="L12115" t="n">
        <v>-0.003221789480430872</v>
      </c>
      <c r="M12115" t="n">
        <v>0.07162442213212694</v>
      </c>
      <c r="N12115" t="n">
        <v>0.1097000459481648</v>
      </c>
      <c r="O12115" t="n">
        <v>-0.003314412232945989</v>
      </c>
      <c r="P12115" t="n">
        <v>0.1087955691214781</v>
      </c>
      <c r="Q12115" t="n">
        <v>0.1212467683314072</v>
      </c>
      <c r="R12115" t="n">
        <v>-0.001983584844034737</v>
      </c>
    </row>
    <row r="12116">
      <c r="F12116" t="n">
        <v>0.1012205001006287</v>
      </c>
      <c r="G12116" t="n">
        <v>0.1034112769157155</v>
      </c>
      <c r="H12116" t="n">
        <v>-0.002812392466143284</v>
      </c>
      <c r="J12116" t="n">
        <v>0.03504479269647945</v>
      </c>
      <c r="K12116" t="n">
        <v>0.1006912283279459</v>
      </c>
      <c r="L12116" t="n">
        <v>-0.003222111691600032</v>
      </c>
      <c r="M12116" t="n">
        <v>0.07160289812767279</v>
      </c>
      <c r="N12116" t="n">
        <v>0.1097091648214772</v>
      </c>
      <c r="O12116" t="n">
        <v>-0.003313572997187219</v>
      </c>
      <c r="P12116" t="n">
        <v>0.1087963895540365</v>
      </c>
      <c r="Q12116" t="n">
        <v>0.1212568470320166</v>
      </c>
      <c r="R12116" t="n">
        <v>-0.001983937190311913</v>
      </c>
    </row>
    <row r="12117">
      <c r="F12117" t="n">
        <v>0.1011918396511696</v>
      </c>
      <c r="G12117" t="n">
        <v>0.1034198723173376</v>
      </c>
      <c r="H12117" t="n">
        <v>-0.002812955000889988</v>
      </c>
      <c r="J12117" t="n">
        <v>0.03504477311651487</v>
      </c>
      <c r="K12117" t="n">
        <v>0.1006995976429096</v>
      </c>
      <c r="L12117" t="n">
        <v>-0.003222756113938352</v>
      </c>
      <c r="M12117" t="n">
        <v>0.07160353400644537</v>
      </c>
      <c r="N12117" t="n">
        <v>0.1097182836947896</v>
      </c>
      <c r="O12117" t="n">
        <v>-0.003313572997187219</v>
      </c>
      <c r="P12117" t="n">
        <v>0.1087972089385314</v>
      </c>
      <c r="Q12117" t="n">
        <v>0.1212669257326261</v>
      </c>
      <c r="R12117" t="n">
        <v>-0.0019841356038723</v>
      </c>
    </row>
    <row r="12118">
      <c r="F12118" t="n">
        <v>0.1012205329770371</v>
      </c>
      <c r="G12118" t="n">
        <v>0.1034284677189597</v>
      </c>
      <c r="H12118" t="n">
        <v>-0.002812392466143284</v>
      </c>
      <c r="J12118" t="n">
        <v>0.03503624905185193</v>
      </c>
      <c r="K12118" t="n">
        <v>0.1007079669578733</v>
      </c>
      <c r="L12118" t="n">
        <v>-0.003222111691600032</v>
      </c>
      <c r="M12118" t="n">
        <v>0.07160416954208715</v>
      </c>
      <c r="N12118" t="n">
        <v>0.109727402568102</v>
      </c>
      <c r="O12118" t="n">
        <v>-0.003314235711786657</v>
      </c>
      <c r="P12118" t="n">
        <v>0.1088697940565011</v>
      </c>
      <c r="Q12118" t="n">
        <v>0.1212770044332355</v>
      </c>
      <c r="R12118" t="n">
        <v>-0.0019841356038723</v>
      </c>
    </row>
    <row r="12119">
      <c r="F12119" t="n">
        <v>0.1011918725077839</v>
      </c>
      <c r="G12119" t="n">
        <v>0.1034370631205818</v>
      </c>
      <c r="H12119" t="n">
        <v>-0.002812673733516636</v>
      </c>
      <c r="J12119" t="n">
        <v>0.0350617428753343</v>
      </c>
      <c r="K12119" t="n">
        <v>0.100716336272837</v>
      </c>
      <c r="L12119" t="n">
        <v>-0.003222111691600032</v>
      </c>
      <c r="M12119" t="n">
        <v>0.07160480473443126</v>
      </c>
      <c r="N12119" t="n">
        <v>0.1097365214414144</v>
      </c>
      <c r="O12119" t="n">
        <v>-0.0033132416398875</v>
      </c>
      <c r="P12119" t="n">
        <v>0.108834728033755</v>
      </c>
      <c r="Q12119" t="n">
        <v>0.1212870831338449</v>
      </c>
      <c r="R12119" t="n">
        <v>-0.0019841356038723</v>
      </c>
    </row>
    <row r="12120">
      <c r="F12120" t="n">
        <v>0.1012062273765896</v>
      </c>
      <c r="G12120" t="n">
        <v>0.103445658522204</v>
      </c>
      <c r="H12120" t="n">
        <v>-0.002812771297593578</v>
      </c>
      <c r="J12120" t="n">
        <v>0.0350447143205465</v>
      </c>
      <c r="K12120" t="n">
        <v>0.1007247055878006</v>
      </c>
      <c r="L12120" t="n">
        <v>-0.003220460987788559</v>
      </c>
      <c r="M12120" t="n">
        <v>0.07162760012726899</v>
      </c>
      <c r="N12120" t="n">
        <v>0.1097456403147268</v>
      </c>
      <c r="O12120" t="n">
        <v>-0.003312401781801728</v>
      </c>
      <c r="P12120" t="n">
        <v>0.1088714279065577</v>
      </c>
      <c r="Q12120" t="n">
        <v>0.1212971618344543</v>
      </c>
      <c r="R12120" t="n">
        <v>-0.001985281389381957</v>
      </c>
    </row>
    <row r="12121">
      <c r="F12121" t="n">
        <v>0.1012062437900155</v>
      </c>
      <c r="G12121" t="n">
        <v>0.1034542539238261</v>
      </c>
      <c r="H12121" t="n">
        <v>-0.002812208855822414</v>
      </c>
      <c r="J12121" t="n">
        <v>0.0350446947031982</v>
      </c>
      <c r="K12121" t="n">
        <v>0.1007330749027643</v>
      </c>
      <c r="L12121" t="n">
        <v>-0.003220783001685948</v>
      </c>
      <c r="M12121" t="n">
        <v>0.07158391348114962</v>
      </c>
      <c r="N12121" t="n">
        <v>0.1097547591880392</v>
      </c>
      <c r="O12121" t="n">
        <v>-0.003312401781801728</v>
      </c>
      <c r="P12121" t="n">
        <v>0.1088363596199423</v>
      </c>
      <c r="Q12121" t="n">
        <v>0.1213072405350637</v>
      </c>
      <c r="R12121" t="n">
        <v>-0.001985082900940707</v>
      </c>
    </row>
    <row r="12122">
      <c r="F12122" t="n">
        <v>0.101191921743138</v>
      </c>
      <c r="G12122" t="n">
        <v>0.1034628493254482</v>
      </c>
      <c r="H12122" t="n">
        <v>-0.002812208855822414</v>
      </c>
      <c r="J12122" t="n">
        <v>0.03505317954401115</v>
      </c>
      <c r="K12122" t="n">
        <v>0.100741444217728</v>
      </c>
      <c r="L12122" t="n">
        <v>-0.003219816959993781</v>
      </c>
      <c r="M12122" t="n">
        <v>0.07162886892083267</v>
      </c>
      <c r="N12122" t="n">
        <v>0.1097638780613516</v>
      </c>
      <c r="O12122" t="n">
        <v>-0.003312733021979908</v>
      </c>
      <c r="P12122" t="n">
        <v>0.1088371738366196</v>
      </c>
      <c r="Q12122" t="n">
        <v>0.1213173192356732</v>
      </c>
      <c r="R12122" t="n">
        <v>-0.001985281389381957</v>
      </c>
    </row>
    <row r="12123">
      <c r="F12123" t="n">
        <v>0.1012206150523755</v>
      </c>
      <c r="G12123" t="n">
        <v>0.1034714447270703</v>
      </c>
      <c r="H12123" t="n">
        <v>-0.002812490076707996</v>
      </c>
      <c r="J12123" t="n">
        <v>0.03505315990600623</v>
      </c>
      <c r="K12123" t="n">
        <v>0.1007498135326917</v>
      </c>
      <c r="L12123" t="n">
        <v>-0.003219816959993781</v>
      </c>
      <c r="M12123" t="n">
        <v>0.07162950280169803</v>
      </c>
      <c r="N12123" t="n">
        <v>0.109772996934664</v>
      </c>
      <c r="O12123" t="n">
        <v>-0.003312070541623548</v>
      </c>
      <c r="P12123" t="n">
        <v>0.1088738708002595</v>
      </c>
      <c r="Q12123" t="n">
        <v>0.1213273979362826</v>
      </c>
      <c r="R12123" t="n">
        <v>-0.001986030054237147</v>
      </c>
    </row>
    <row r="12124">
      <c r="F12124" t="n">
        <v>0.1012062929906415</v>
      </c>
      <c r="G12124" t="n">
        <v>0.1034800401286924</v>
      </c>
      <c r="H12124" t="n">
        <v>-0.002811743682784004</v>
      </c>
      <c r="J12124" t="n">
        <v>0.03504463579507412</v>
      </c>
      <c r="K12124" t="n">
        <v>0.1007581828476553</v>
      </c>
      <c r="L12124" t="n">
        <v>-0.003217842507683579</v>
      </c>
      <c r="M12124" t="n">
        <v>0.07165229713595053</v>
      </c>
      <c r="N12124" t="n">
        <v>0.1097821158079764</v>
      </c>
      <c r="O12124" t="n">
        <v>-0.003311892303601203</v>
      </c>
      <c r="P12124" t="n">
        <v>0.1088746829940783</v>
      </c>
      <c r="Q12124" t="n">
        <v>0.121337476636892</v>
      </c>
      <c r="R12124" t="n">
        <v>-0.001985434364358851</v>
      </c>
    </row>
    <row r="12125">
      <c r="F12125" t="n">
        <v>0.1012063093776343</v>
      </c>
      <c r="G12125" t="n">
        <v>0.1034886355303146</v>
      </c>
      <c r="H12125" t="n">
        <v>-0.002812024857152283</v>
      </c>
      <c r="J12125" t="n">
        <v>0.03503611167872503</v>
      </c>
      <c r="K12125" t="n">
        <v>0.100766552162619</v>
      </c>
      <c r="L12125" t="n">
        <v>-0.003218486140548401</v>
      </c>
      <c r="M12125" t="n">
        <v>0.071630769530761</v>
      </c>
      <c r="N12125" t="n">
        <v>0.1097912346812888</v>
      </c>
      <c r="O12125" t="n">
        <v>-0.003311561180595444</v>
      </c>
      <c r="P12125" t="n">
        <v>0.1088396101738472</v>
      </c>
      <c r="Q12125" t="n">
        <v>0.1213475553375015</v>
      </c>
      <c r="R12125" t="n">
        <v>-0.001985632927651616</v>
      </c>
    </row>
    <row r="12126">
      <c r="F12126" t="n">
        <v>0.1011919872977693</v>
      </c>
      <c r="G12126" t="n">
        <v>0.1034972309319367</v>
      </c>
      <c r="H12126" t="n">
        <v>-0.002812306031520561</v>
      </c>
      <c r="J12126" t="n">
        <v>0.03505310093590445</v>
      </c>
      <c r="K12126" t="n">
        <v>0.1007749214775827</v>
      </c>
      <c r="L12126" t="n">
        <v>-0.003218486140548401</v>
      </c>
      <c r="M12126" t="n">
        <v>0.07163140237862467</v>
      </c>
      <c r="N12126" t="n">
        <v>0.1098003535546012</v>
      </c>
      <c r="O12126" t="n">
        <v>-0.003310898934583926</v>
      </c>
      <c r="P12126" t="n">
        <v>0.1088045361379876</v>
      </c>
      <c r="Q12126" t="n">
        <v>0.1213576340381109</v>
      </c>
      <c r="R12126" t="n">
        <v>-0.001985831490944381</v>
      </c>
    </row>
    <row r="12127">
      <c r="F12127" t="n">
        <v>0.1012063421317988</v>
      </c>
      <c r="G12127" t="n">
        <v>0.1035058263335588</v>
      </c>
      <c r="H12127" t="n">
        <v>-0.002812306031520561</v>
      </c>
      <c r="J12127" t="n">
        <v>0.03506158571818783</v>
      </c>
      <c r="K12127" t="n">
        <v>0.1007832907925463</v>
      </c>
      <c r="L12127" t="n">
        <v>-0.003217842507683579</v>
      </c>
      <c r="M12127" t="n">
        <v>0.07165419586920987</v>
      </c>
      <c r="N12127" t="n">
        <v>0.1098094724279136</v>
      </c>
      <c r="O12127" t="n">
        <v>-0.003311892303601203</v>
      </c>
      <c r="P12127" t="n">
        <v>0.1089129973778735</v>
      </c>
      <c r="Q12127" t="n">
        <v>0.1213677127387203</v>
      </c>
      <c r="R12127" t="n">
        <v>-0.001985632927651616</v>
      </c>
    </row>
    <row r="12128">
      <c r="F12128" t="n">
        <v>0.1012350354260207</v>
      </c>
      <c r="G12128" t="n">
        <v>0.1035144217351809</v>
      </c>
      <c r="H12128" t="n">
        <v>-0.002811840468206434</v>
      </c>
      <c r="J12128" t="n">
        <v>0.03505306157576217</v>
      </c>
      <c r="K12128" t="n">
        <v>0.10079166010751</v>
      </c>
      <c r="L12128" t="n">
        <v>-0.003216509362619216</v>
      </c>
      <c r="M12128" t="n">
        <v>0.07165482809078033</v>
      </c>
      <c r="N12128" t="n">
        <v>0.109818591301226</v>
      </c>
      <c r="O12128" t="n">
        <v>-0.003310719832544723</v>
      </c>
      <c r="P12128" t="n">
        <v>0.1088779212330799</v>
      </c>
      <c r="Q12128" t="n">
        <v>0.1213777914393298</v>
      </c>
      <c r="R12128" t="n">
        <v>-0.001986381145714725</v>
      </c>
    </row>
    <row r="12129">
      <c r="F12129" t="n">
        <v>0.101206374859538</v>
      </c>
      <c r="G12129" t="n">
        <v>0.103523017136803</v>
      </c>
      <c r="H12129" t="n">
        <v>-0.002811840468206434</v>
      </c>
      <c r="J12129" t="n">
        <v>0.03505304188166812</v>
      </c>
      <c r="K12129" t="n">
        <v>0.1008000294224737</v>
      </c>
      <c r="L12129" t="n">
        <v>-0.0032168309813936</v>
      </c>
      <c r="M12129" t="n">
        <v>0.07158897662599256</v>
      </c>
      <c r="N12129" t="n">
        <v>0.1098277101745384</v>
      </c>
      <c r="O12129" t="n">
        <v>-0.003309726815198429</v>
      </c>
      <c r="P12129" t="n">
        <v>0.1088787281557874</v>
      </c>
      <c r="Q12129" t="n">
        <v>0.1213878701399392</v>
      </c>
      <c r="R12129" t="n">
        <v>-0.001986579783829296</v>
      </c>
    </row>
    <row r="12130">
      <c r="F12130" t="n">
        <v>0.1012207296802952</v>
      </c>
      <c r="G12130" t="n">
        <v>0.1035316125384252</v>
      </c>
      <c r="H12130" t="n">
        <v>-0.002811840468206434</v>
      </c>
      <c r="J12130" t="n">
        <v>0.03503601327467994</v>
      </c>
      <c r="K12130" t="n">
        <v>0.1008083987374374</v>
      </c>
      <c r="L12130" t="n">
        <v>-0.003216509362619216</v>
      </c>
      <c r="M12130" t="n">
        <v>0.07158960796790192</v>
      </c>
      <c r="N12130" t="n">
        <v>0.1098368290478508</v>
      </c>
      <c r="O12130" t="n">
        <v>-0.003310057820980527</v>
      </c>
      <c r="P12130" t="n">
        <v>0.1088077652925564</v>
      </c>
      <c r="Q12130" t="n">
        <v>0.1213979488405486</v>
      </c>
      <c r="R12130" t="n">
        <v>-0.001986579783829296</v>
      </c>
    </row>
    <row r="12131">
      <c r="F12131" t="n">
        <v>0.1012207460292859</v>
      </c>
      <c r="G12131" t="n">
        <v>0.1035402079400473</v>
      </c>
      <c r="H12131" t="n">
        <v>-0.002811559340385178</v>
      </c>
      <c r="J12131" t="n">
        <v>0.03505300246543328</v>
      </c>
      <c r="K12131" t="n">
        <v>0.100816768052401</v>
      </c>
      <c r="L12131" t="n">
        <v>-0.0032168309813936</v>
      </c>
      <c r="M12131" t="n">
        <v>0.07165672268460593</v>
      </c>
      <c r="N12131" t="n">
        <v>0.1098459479211632</v>
      </c>
      <c r="O12131" t="n">
        <v>-0.003310719832544723</v>
      </c>
      <c r="P12131" t="n">
        <v>0.1089162232780251</v>
      </c>
      <c r="Q12131" t="n">
        <v>0.121408027541158</v>
      </c>
      <c r="R12131" t="n">
        <v>-0.001986381145714725</v>
      </c>
    </row>
    <row r="12132">
      <c r="F12132" t="n">
        <v>0.1011920854315415</v>
      </c>
      <c r="G12132" t="n">
        <v>0.1035488033416694</v>
      </c>
      <c r="H12132" t="n">
        <v>-0.002810812443324682</v>
      </c>
      <c r="J12132" t="n">
        <v>0.03506148719112165</v>
      </c>
      <c r="K12132" t="n">
        <v>0.1008251373673647</v>
      </c>
      <c r="L12132" t="n">
        <v>-0.003214530655571497</v>
      </c>
      <c r="M12132" t="n">
        <v>0.07163519222193734</v>
      </c>
      <c r="N12132" t="n">
        <v>0.1098550667944756</v>
      </c>
      <c r="O12132" t="n">
        <v>-0.003309215956910535</v>
      </c>
      <c r="P12132" t="n">
        <v>0.1088811425854883</v>
      </c>
      <c r="Q12132" t="n">
        <v>0.1214181062417675</v>
      </c>
      <c r="R12132" t="n">
        <v>-0.001986930350168419</v>
      </c>
    </row>
    <row r="12133">
      <c r="F12133" t="n">
        <v>0.1011921017640553</v>
      </c>
      <c r="G12133" t="n">
        <v>0.1035573987432915</v>
      </c>
      <c r="H12133" t="n">
        <v>-0.00281053136208035</v>
      </c>
      <c r="J12133" t="n">
        <v>0.0350614674576581</v>
      </c>
      <c r="K12133" t="n">
        <v>0.1008335066823284</v>
      </c>
      <c r="L12133" t="n">
        <v>-0.003214530655571497</v>
      </c>
      <c r="M12133" t="n">
        <v>0.07161366128749072</v>
      </c>
      <c r="N12133" t="n">
        <v>0.109864185667788</v>
      </c>
      <c r="O12133" t="n">
        <v>-0.003308554179896854</v>
      </c>
      <c r="P12133" t="n">
        <v>0.1088819452805983</v>
      </c>
      <c r="Q12133" t="n">
        <v>0.1214281849423769</v>
      </c>
      <c r="R12133" t="n">
        <v>-0.001987129063074727</v>
      </c>
    </row>
    <row r="12134">
      <c r="F12134" t="n">
        <v>0.1011921180899659</v>
      </c>
      <c r="G12134" t="n">
        <v>0.1035659941449136</v>
      </c>
      <c r="H12134" t="n">
        <v>-0.00281053136208035</v>
      </c>
      <c r="J12134" t="n">
        <v>0.0350444388270786</v>
      </c>
      <c r="K12134" t="n">
        <v>0.1008418759972921</v>
      </c>
      <c r="L12134" t="n">
        <v>-0.003214530655571497</v>
      </c>
      <c r="M12134" t="n">
        <v>0.07163645273946492</v>
      </c>
      <c r="N12134" t="n">
        <v>0.1098733045411004</v>
      </c>
      <c r="O12134" t="n">
        <v>-0.003309215956910535</v>
      </c>
      <c r="P12134" t="n">
        <v>0.1088468622310986</v>
      </c>
      <c r="Q12134" t="n">
        <v>0.1214382636429863</v>
      </c>
      <c r="R12134" t="n">
        <v>-0.001987526488887342</v>
      </c>
    </row>
    <row r="12135">
      <c r="F12135" t="n">
        <v>0.1012351498341636</v>
      </c>
      <c r="G12135" t="n">
        <v>0.1035745895465358</v>
      </c>
      <c r="H12135" t="n">
        <v>-0.002811374605813347</v>
      </c>
      <c r="J12135" t="n">
        <v>0.03503591463695552</v>
      </c>
      <c r="K12135" t="n">
        <v>0.1008502453122557</v>
      </c>
      <c r="L12135" t="n">
        <v>-0.003211907575216124</v>
      </c>
      <c r="M12135" t="n">
        <v>0.0716370824793067</v>
      </c>
      <c r="N12135" t="n">
        <v>0.1098824234144128</v>
      </c>
      <c r="O12135" t="n">
        <v>-0.003308373338647881</v>
      </c>
      <c r="P12135" t="n">
        <v>0.1089194322613363</v>
      </c>
      <c r="Q12135" t="n">
        <v>0.1214483423435957</v>
      </c>
      <c r="R12135" t="n">
        <v>-0.001987129063074727</v>
      </c>
    </row>
    <row r="12136">
      <c r="F12136" t="n">
        <v>0.1012351661517635</v>
      </c>
      <c r="G12136" t="n">
        <v>0.1035831849481579</v>
      </c>
      <c r="H12136" t="n">
        <v>-0.002810908442503445</v>
      </c>
      <c r="J12136" t="n">
        <v>0.03503589488136705</v>
      </c>
      <c r="K12136" t="n">
        <v>0.1008586146272194</v>
      </c>
      <c r="L12136" t="n">
        <v>-0.003211907575216124</v>
      </c>
      <c r="M12136" t="n">
        <v>0.07163771187297785</v>
      </c>
      <c r="N12136" t="n">
        <v>0.1098915422877252</v>
      </c>
      <c r="O12136" t="n">
        <v>-0.003307711796288624</v>
      </c>
      <c r="P12136" t="n">
        <v>0.1088843470132288</v>
      </c>
      <c r="Q12136" t="n">
        <v>0.1214584210442052</v>
      </c>
      <c r="R12136" t="n">
        <v>-0.001988075463785182</v>
      </c>
    </row>
    <row r="12137">
      <c r="F12137" t="n">
        <v>0.1012065055063089</v>
      </c>
      <c r="G12137" t="n">
        <v>0.10359178034978</v>
      </c>
      <c r="H12137" t="n">
        <v>-0.002810908442503445</v>
      </c>
      <c r="J12137" t="n">
        <v>0.03504437955438569</v>
      </c>
      <c r="K12137" t="n">
        <v>0.1008669839421831</v>
      </c>
      <c r="L12137" t="n">
        <v>-0.003212228798095934</v>
      </c>
      <c r="M12137" t="n">
        <v>0.07161617930238115</v>
      </c>
      <c r="N12137" t="n">
        <v>0.1099006611610376</v>
      </c>
      <c r="O12137" t="n">
        <v>-0.003308373338647881</v>
      </c>
      <c r="P12137" t="n">
        <v>0.1088492605451682</v>
      </c>
      <c r="Q12137" t="n">
        <v>0.1214684997448146</v>
      </c>
      <c r="R12137" t="n">
        <v>-0.001988075463785182</v>
      </c>
    </row>
    <row r="12138">
      <c r="F12138" t="n">
        <v>0.1011921833275858</v>
      </c>
      <c r="G12138" t="n">
        <v>0.1036003757514021</v>
      </c>
      <c r="H12138" t="n">
        <v>-0.002810627407866122</v>
      </c>
      <c r="J12138" t="n">
        <v>0.03505286421410059</v>
      </c>
      <c r="K12138" t="n">
        <v>0.1008753532571467</v>
      </c>
      <c r="L12138" t="n">
        <v>-0.003211907575216124</v>
      </c>
      <c r="M12138" t="n">
        <v>0.07166113130193438</v>
      </c>
      <c r="N12138" t="n">
        <v>0.10990978003435</v>
      </c>
      <c r="O12138" t="n">
        <v>-0.003307381025108995</v>
      </c>
      <c r="P12138" t="n">
        <v>0.1088141728568778</v>
      </c>
      <c r="Q12138" t="n">
        <v>0.121478578445424</v>
      </c>
      <c r="R12138" t="n">
        <v>-0.001988274251452794</v>
      </c>
    </row>
    <row r="12139">
      <c r="F12139" t="n">
        <v>0.1011921996204873</v>
      </c>
      <c r="G12139" t="n">
        <v>0.1036089711530242</v>
      </c>
      <c r="H12139" t="n">
        <v>-0.002810346373228799</v>
      </c>
      <c r="J12139" t="n">
        <v>0.03506134886050875</v>
      </c>
      <c r="K12139" t="n">
        <v>0.1008837225721104</v>
      </c>
      <c r="L12139" t="n">
        <v>-0.003212550020975743</v>
      </c>
      <c r="M12139" t="n">
        <v>0.0716395979752977</v>
      </c>
      <c r="N12139" t="n">
        <v>0.1099188989076624</v>
      </c>
      <c r="O12139" t="n">
        <v>-0.003308373338647881</v>
      </c>
      <c r="P12139" t="n">
        <v>0.1088508541189049</v>
      </c>
      <c r="Q12139" t="n">
        <v>0.1214886571460334</v>
      </c>
      <c r="R12139" t="n">
        <v>-0.001988274251452794</v>
      </c>
    </row>
    <row r="12140">
      <c r="F12140" t="n">
        <v>0.1012352313561296</v>
      </c>
      <c r="G12140" t="n">
        <v>0.1036175665546464</v>
      </c>
      <c r="H12140" t="n">
        <v>-0.002809599012438745</v>
      </c>
      <c r="J12140" t="n">
        <v>0.03505282462956766</v>
      </c>
      <c r="K12140" t="n">
        <v>0.1008920918870741</v>
      </c>
      <c r="L12140" t="n">
        <v>-0.003210246435758873</v>
      </c>
      <c r="M12140" t="n">
        <v>0.07159590236978131</v>
      </c>
      <c r="N12140" t="n">
        <v>0.1099280177809748</v>
      </c>
      <c r="O12140" t="n">
        <v>-0.003306207347264646</v>
      </c>
      <c r="P12140" t="n">
        <v>0.1088875344782271</v>
      </c>
      <c r="Q12140" t="n">
        <v>0.1214987358466429</v>
      </c>
      <c r="R12140" t="n">
        <v>-0.001988425118831077</v>
      </c>
    </row>
    <row r="12141">
      <c r="F12141" t="n">
        <v>0.1012065706712308</v>
      </c>
      <c r="G12141" t="n">
        <v>0.1036261619562685</v>
      </c>
      <c r="H12141" t="n">
        <v>-0.002810441976438877</v>
      </c>
      <c r="J12141" t="n">
        <v>0.0350613092533142</v>
      </c>
      <c r="K12141" t="n">
        <v>0.1009004612020378</v>
      </c>
      <c r="L12141" t="n">
        <v>-0.003209925411115297</v>
      </c>
      <c r="M12141" t="n">
        <v>0.07164085364292982</v>
      </c>
      <c r="N12141" t="n">
        <v>0.1099371366542872</v>
      </c>
      <c r="O12141" t="n">
        <v>-0.003306207347264646</v>
      </c>
      <c r="P12141" t="n">
        <v>0.1088165582008974</v>
      </c>
      <c r="Q12141" t="n">
        <v>0.1215088145472523</v>
      </c>
      <c r="R12141" t="n">
        <v>-0.001989021706025446</v>
      </c>
    </row>
    <row r="12142">
      <c r="F12142" t="n">
        <v>0.1012209254323287</v>
      </c>
      <c r="G12142" t="n">
        <v>0.1036347573578906</v>
      </c>
      <c r="H12142" t="n">
        <v>-0.002810441976438877</v>
      </c>
      <c r="J12142" t="n">
        <v>0.03503577615151507</v>
      </c>
      <c r="K12142" t="n">
        <v>0.1009088305170014</v>
      </c>
      <c r="L12142" t="n">
        <v>-0.003210246435758873</v>
      </c>
      <c r="M12142" t="n">
        <v>0.0715971570922658</v>
      </c>
      <c r="N12142" t="n">
        <v>0.1099462555275996</v>
      </c>
      <c r="O12142" t="n">
        <v>-0.003306207347264646</v>
      </c>
      <c r="P12142" t="n">
        <v>0.1088891218377996</v>
      </c>
      <c r="Q12142" t="n">
        <v>0.1215188932478617</v>
      </c>
      <c r="R12142" t="n">
        <v>-0.0019886239812292</v>
      </c>
    </row>
    <row r="12143">
      <c r="F12143" t="n">
        <v>0.1012209417020841</v>
      </c>
      <c r="G12143" t="n">
        <v>0.1036433527595127</v>
      </c>
      <c r="H12143" t="n">
        <v>-0.002809880000438789</v>
      </c>
      <c r="J12143" t="n">
        <v>0.03506126960871142</v>
      </c>
      <c r="K12143" t="n">
        <v>0.1009171998319651</v>
      </c>
      <c r="L12143" t="n">
        <v>-0.003210246435758873</v>
      </c>
      <c r="M12143" t="n">
        <v>0.07159778393268651</v>
      </c>
      <c r="N12143" t="n">
        <v>0.109955374400912</v>
      </c>
      <c r="O12143" t="n">
        <v>-0.003306207347264646</v>
      </c>
      <c r="P12143" t="n">
        <v>0.1088899139222721</v>
      </c>
      <c r="Q12143" t="n">
        <v>0.1215289719484711</v>
      </c>
      <c r="R12143" t="n">
        <v>-0.0019886239812292</v>
      </c>
    </row>
    <row r="12144">
      <c r="F12144" t="n">
        <v>0.1011922809859946</v>
      </c>
      <c r="G12144" t="n">
        <v>0.1036519481611348</v>
      </c>
      <c r="H12144" t="n">
        <v>-0.002809132381784854</v>
      </c>
      <c r="J12144" t="n">
        <v>0.03503573650010422</v>
      </c>
      <c r="K12144" t="n">
        <v>0.1009255691469288</v>
      </c>
      <c r="L12144" t="n">
        <v>-0.003207941322992273</v>
      </c>
      <c r="M12144" t="n">
        <v>0.07166489659741515</v>
      </c>
      <c r="N12144" t="n">
        <v>0.1099644932742244</v>
      </c>
      <c r="O12144" t="n">
        <v>-0.00330536367916152</v>
      </c>
      <c r="P12144" t="n">
        <v>0.1088189339785166</v>
      </c>
      <c r="Q12144" t="n">
        <v>0.1215390506490806</v>
      </c>
      <c r="R12144" t="n">
        <v>-0.001989768848990522</v>
      </c>
    </row>
    <row r="12145">
      <c r="F12145" t="n">
        <v>0.1012066357305469</v>
      </c>
      <c r="G12145" t="n">
        <v>0.1036605435627569</v>
      </c>
      <c r="H12145" t="n">
        <v>-0.002809132381784854</v>
      </c>
      <c r="J12145" t="n">
        <v>0.03503571666037415</v>
      </c>
      <c r="K12145" t="n">
        <v>0.1009339384618925</v>
      </c>
      <c r="L12145" t="n">
        <v>-0.003208903801637035</v>
      </c>
      <c r="M12145" t="n">
        <v>0.07159903657105016</v>
      </c>
      <c r="N12145" t="n">
        <v>0.1099736121475368</v>
      </c>
      <c r="O12145" t="n">
        <v>-0.00330536367916152</v>
      </c>
      <c r="P12145" t="n">
        <v>0.1088197237757473</v>
      </c>
      <c r="Q12145" t="n">
        <v>0.12154912934969</v>
      </c>
      <c r="R12145" t="n">
        <v>-0.001989768848990522</v>
      </c>
    </row>
    <row r="12146">
      <c r="F12146" t="n">
        <v>0.1012209904717509</v>
      </c>
      <c r="G12146" t="n">
        <v>0.1036691389643791</v>
      </c>
      <c r="H12146" t="n">
        <v>-0.002809413323117166</v>
      </c>
      <c r="J12146" t="n">
        <v>0.03503569681129408</v>
      </c>
      <c r="K12146" t="n">
        <v>0.1009423077768561</v>
      </c>
      <c r="L12146" t="n">
        <v>-0.003207941322992273</v>
      </c>
      <c r="M12146" t="n">
        <v>0.07164398673356939</v>
      </c>
      <c r="N12146" t="n">
        <v>0.1099827310208492</v>
      </c>
      <c r="O12146" t="n">
        <v>-0.003305033142793604</v>
      </c>
      <c r="P12146" t="n">
        <v>0.1089281694271097</v>
      </c>
      <c r="Q12146" t="n">
        <v>0.1215592080502994</v>
      </c>
      <c r="R12146" t="n">
        <v>-0.001989370974795563</v>
      </c>
    </row>
    <row r="12147">
      <c r="F12147" t="n">
        <v>0.1012066682206113</v>
      </c>
      <c r="G12147" t="n">
        <v>0.1036777343660012</v>
      </c>
      <c r="H12147" t="n">
        <v>-0.002809694264449478</v>
      </c>
      <c r="J12147" t="n">
        <v>0.0350356769528638</v>
      </c>
      <c r="K12147" t="n">
        <v>0.1009506770918198</v>
      </c>
      <c r="L12147" t="n">
        <v>-0.003208262149207193</v>
      </c>
      <c r="M12147" t="n">
        <v>0.07166677455334941</v>
      </c>
      <c r="N12147" t="n">
        <v>0.1099918498941616</v>
      </c>
      <c r="O12147" t="n">
        <v>-0.00330536367916152</v>
      </c>
      <c r="P12147" t="n">
        <v>0.1088930716108548</v>
      </c>
      <c r="Q12147" t="n">
        <v>0.1215692867509089</v>
      </c>
      <c r="R12147" t="n">
        <v>-0.001989569911893042</v>
      </c>
    </row>
    <row r="12148">
      <c r="F12148" t="n">
        <v>0.1012353614479873</v>
      </c>
      <c r="G12148" t="n">
        <v>0.1036863297676233</v>
      </c>
      <c r="H12148" t="n">
        <v>-0.002808946339426446</v>
      </c>
      <c r="J12148" t="n">
        <v>0.03506117033353351</v>
      </c>
      <c r="K12148" t="n">
        <v>0.1009590464067835</v>
      </c>
      <c r="L12148" t="n">
        <v>-0.003206917195199236</v>
      </c>
      <c r="M12148" t="n">
        <v>0.07160091291989693</v>
      </c>
      <c r="N12148" t="n">
        <v>0.110000968767474</v>
      </c>
      <c r="O12148" t="n">
        <v>-0.003304519245891064</v>
      </c>
      <c r="P12148" t="n">
        <v>0.1089297441649562</v>
      </c>
      <c r="Q12148" t="n">
        <v>0.1215793654515183</v>
      </c>
      <c r="R12148" t="n">
        <v>-0.001990515676733246</v>
      </c>
    </row>
    <row r="12149">
      <c r="F12149" t="n">
        <v>0.1011923621865413</v>
      </c>
      <c r="G12149" t="n">
        <v>0.1036949251692454</v>
      </c>
      <c r="H12149" t="n">
        <v>-0.002809227234060389</v>
      </c>
      <c r="J12149" t="n">
        <v>0.0350356372079519</v>
      </c>
      <c r="K12149" t="n">
        <v>0.1009674157217472</v>
      </c>
      <c r="L12149" t="n">
        <v>-0.003206917195199236</v>
      </c>
      <c r="M12149" t="n">
        <v>0.0716015376731918</v>
      </c>
      <c r="N12149" t="n">
        <v>0.1100100876407864</v>
      </c>
      <c r="O12149" t="n">
        <v>-0.003304849664773765</v>
      </c>
      <c r="P12149" t="n">
        <v>0.1089305299330513</v>
      </c>
      <c r="Q12149" t="n">
        <v>0.1215894441521277</v>
      </c>
      <c r="R12149" t="n">
        <v>-0.001990515676733246</v>
      </c>
    </row>
    <row r="12150">
      <c r="F12150" t="n">
        <v>0.10119237840686</v>
      </c>
      <c r="G12150" t="n">
        <v>0.1037035205708675</v>
      </c>
      <c r="H12150" t="n">
        <v>-0.002808665444792504</v>
      </c>
      <c r="J12150" t="n">
        <v>0.03506113055798998</v>
      </c>
      <c r="K12150" t="n">
        <v>0.1009757850367108</v>
      </c>
      <c r="L12150" t="n">
        <v>-0.003206275940011234</v>
      </c>
      <c r="M12150" t="n">
        <v>0.07160216207804804</v>
      </c>
      <c r="N12150" t="n">
        <v>0.1100192065140988</v>
      </c>
      <c r="O12150" t="n">
        <v>-0.003303858408125662</v>
      </c>
      <c r="P12150" t="n">
        <v>0.108823656770317</v>
      </c>
      <c r="Q12150" t="n">
        <v>0.1215995228527371</v>
      </c>
      <c r="R12150" t="n">
        <v>-0.001989918641437285</v>
      </c>
    </row>
    <row r="12151">
      <c r="F12151" t="n">
        <v>0.1011923946205829</v>
      </c>
      <c r="G12151" t="n">
        <v>0.1037121159724897</v>
      </c>
      <c r="H12151" t="n">
        <v>-0.002808946339426446</v>
      </c>
      <c r="J12151" t="n">
        <v>0.03503559742563692</v>
      </c>
      <c r="K12151" t="n">
        <v>0.1009841543516745</v>
      </c>
      <c r="L12151" t="n">
        <v>-0.003205955312417233</v>
      </c>
      <c r="M12151" t="n">
        <v>0.07164711112402455</v>
      </c>
      <c r="N12151" t="n">
        <v>0.1100283253874112</v>
      </c>
      <c r="O12151" t="n">
        <v>-0.003304519245891064</v>
      </c>
      <c r="P12151" t="n">
        <v>0.1089320982646104</v>
      </c>
      <c r="Q12151" t="n">
        <v>0.1216096015533466</v>
      </c>
      <c r="R12151" t="n">
        <v>-0.001990117653202606</v>
      </c>
    </row>
    <row r="12152">
      <c r="F12152" t="n">
        <v>0.101221087832926</v>
      </c>
      <c r="G12152" t="n">
        <v>0.1037207113741118</v>
      </c>
      <c r="H12152" t="n">
        <v>-0.002809040743338649</v>
      </c>
      <c r="J12152" t="n">
        <v>0.03506109074503139</v>
      </c>
      <c r="K12152" t="n">
        <v>0.1009925236666382</v>
      </c>
      <c r="L12152" t="n">
        <v>-0.003204608238522305</v>
      </c>
      <c r="M12152" t="n">
        <v>0.07164773495625673</v>
      </c>
      <c r="N12152" t="n">
        <v>0.1100374442607236</v>
      </c>
      <c r="O12152" t="n">
        <v>-0.003303343742378825</v>
      </c>
      <c r="P12152" t="n">
        <v>0.1088252224943029</v>
      </c>
      <c r="Q12152" t="n">
        <v>0.121619680253956</v>
      </c>
      <c r="R12152" t="n">
        <v>-0.001990864012836273</v>
      </c>
    </row>
    <row r="12153">
      <c r="F12153" t="n">
        <v>0.1011924270282428</v>
      </c>
      <c r="G12153" t="n">
        <v>0.1037293067757339</v>
      </c>
      <c r="H12153" t="n">
        <v>-0.002809040743338649</v>
      </c>
      <c r="J12153" t="n">
        <v>0.03505256641831977</v>
      </c>
      <c r="K12153" t="n">
        <v>0.1010008929816018</v>
      </c>
      <c r="L12153" t="n">
        <v>-0.003203967380960357</v>
      </c>
      <c r="M12153" t="n">
        <v>0.07160403320031569</v>
      </c>
      <c r="N12153" t="n">
        <v>0.110046563134036</v>
      </c>
      <c r="O12153" t="n">
        <v>-0.003302683139690618</v>
      </c>
      <c r="P12153" t="n">
        <v>0.1088618899413734</v>
      </c>
      <c r="Q12153" t="n">
        <v>0.1216297589545654</v>
      </c>
      <c r="R12153" t="n">
        <v>-0.001990864012836273</v>
      </c>
    </row>
    <row r="12154">
      <c r="F12154" t="n">
        <v>0.1012211202338759</v>
      </c>
      <c r="G12154" t="n">
        <v>0.103737902177356</v>
      </c>
      <c r="H12154" t="n">
        <v>-0.002808479047529143</v>
      </c>
      <c r="J12154" t="n">
        <v>0.0350355376820304</v>
      </c>
      <c r="K12154" t="n">
        <v>0.1010092622965655</v>
      </c>
      <c r="L12154" t="n">
        <v>-0.003204608238522305</v>
      </c>
      <c r="M12154" t="n">
        <v>0.0716046562097481</v>
      </c>
      <c r="N12154" t="n">
        <v>0.1100556820073484</v>
      </c>
      <c r="O12154" t="n">
        <v>-0.003303343742378825</v>
      </c>
      <c r="P12154" t="n">
        <v>0.1089344427414468</v>
      </c>
      <c r="Q12154" t="n">
        <v>0.1216398376551748</v>
      </c>
      <c r="R12154" t="n">
        <v>-0.001991063099237556</v>
      </c>
    </row>
    <row r="12155">
      <c r="F12155" t="n">
        <v>0.1012067979169909</v>
      </c>
      <c r="G12155" t="n">
        <v>0.1037464975789781</v>
      </c>
      <c r="H12155" t="n">
        <v>-0.002809040743338649</v>
      </c>
      <c r="J12155" t="n">
        <v>0.03506103095543701</v>
      </c>
      <c r="K12155" t="n">
        <v>0.1010176316115292</v>
      </c>
      <c r="L12155" t="n">
        <v>-0.00320492866730328</v>
      </c>
      <c r="M12155" t="n">
        <v>0.07160527886990717</v>
      </c>
      <c r="N12155" t="n">
        <v>0.1100648008806608</v>
      </c>
      <c r="O12155" t="n">
        <v>-0.003303013441034722</v>
      </c>
      <c r="P12155" t="n">
        <v>0.1088275630577242</v>
      </c>
      <c r="Q12155" t="n">
        <v>0.1216499163557843</v>
      </c>
      <c r="R12155" t="n">
        <v>-0.001991063099237556</v>
      </c>
    </row>
    <row r="12156">
      <c r="F12156" t="n">
        <v>0.1012068140993591</v>
      </c>
      <c r="G12156" t="n">
        <v>0.1037550929806003</v>
      </c>
      <c r="H12156" t="n">
        <v>-0.002807730644443214</v>
      </c>
      <c r="J12156" t="n">
        <v>0.03504400220642176</v>
      </c>
      <c r="K12156" t="n">
        <v>0.1010260009264928</v>
      </c>
      <c r="L12156" t="n">
        <v>-0.003202938219519821</v>
      </c>
      <c r="M12156" t="n">
        <v>0.07162806398702468</v>
      </c>
      <c r="N12156" t="n">
        <v>0.1100739197539732</v>
      </c>
      <c r="O12156" t="n">
        <v>-0.003301507333918265</v>
      </c>
      <c r="P12156" t="n">
        <v>0.1088283411038034</v>
      </c>
      <c r="Q12156" t="n">
        <v>0.1216599950563937</v>
      </c>
      <c r="R12156" t="n">
        <v>-0.001992008372092528</v>
      </c>
    </row>
    <row r="12157">
      <c r="F12157" t="n">
        <v>0.101235507296538</v>
      </c>
      <c r="G12157" t="n">
        <v>0.1037636883822224</v>
      </c>
      <c r="H12157" t="n">
        <v>-0.002808011445587773</v>
      </c>
      <c r="J12157" t="n">
        <v>0.03506099104893419</v>
      </c>
      <c r="K12157" t="n">
        <v>0.1010343702414565</v>
      </c>
      <c r="L12157" t="n">
        <v>-0.00320197753019183</v>
      </c>
      <c r="M12157" t="n">
        <v>0.07160652314173757</v>
      </c>
      <c r="N12157" t="n">
        <v>0.1100830386272856</v>
      </c>
      <c r="O12157" t="n">
        <v>-0.003301837517670032</v>
      </c>
      <c r="P12157" t="n">
        <v>0.1089367775794009</v>
      </c>
      <c r="Q12157" t="n">
        <v>0.1216700737570031</v>
      </c>
      <c r="R12157" t="n">
        <v>-0.001991410889077504</v>
      </c>
    </row>
    <row r="12158">
      <c r="F12158" t="n">
        <v>0.1012355234689525</v>
      </c>
      <c r="G12158" t="n">
        <v>0.1037722837838445</v>
      </c>
      <c r="H12158" t="n">
        <v>-0.002807730644443214</v>
      </c>
      <c r="J12158" t="n">
        <v>0.03503545789296347</v>
      </c>
      <c r="K12158" t="n">
        <v>0.1010427395564202</v>
      </c>
      <c r="L12158" t="n">
        <v>-0.003202617989743824</v>
      </c>
      <c r="M12158" t="n">
        <v>0.07160714475307503</v>
      </c>
      <c r="N12158" t="n">
        <v>0.110092157500598</v>
      </c>
      <c r="O12158" t="n">
        <v>-0.003301507333918265</v>
      </c>
      <c r="P12158" t="n">
        <v>0.1088298939798013</v>
      </c>
      <c r="Q12158" t="n">
        <v>0.1216801524576126</v>
      </c>
      <c r="R12158" t="n">
        <v>-0.001992008372092528</v>
      </c>
    </row>
    <row r="12159">
      <c r="F12159" t="n">
        <v>0.1012355396347726</v>
      </c>
      <c r="G12159" t="n">
        <v>0.1037808791854666</v>
      </c>
      <c r="H12159" t="n">
        <v>-0.00280857304787689</v>
      </c>
      <c r="J12159" t="n">
        <v>0.03503543792231603</v>
      </c>
      <c r="K12159" t="n">
        <v>0.1010511088713839</v>
      </c>
      <c r="L12159" t="n">
        <v>-0.003202617989743824</v>
      </c>
      <c r="M12159" t="n">
        <v>0.07160776601447139</v>
      </c>
      <c r="N12159" t="n">
        <v>0.1101012763739104</v>
      </c>
      <c r="O12159" t="n">
        <v>-0.003302497885173566</v>
      </c>
      <c r="P12159" t="n">
        <v>0.1089383287751695</v>
      </c>
      <c r="Q12159" t="n">
        <v>0.121690231158222</v>
      </c>
      <c r="R12159" t="n">
        <v>-0.001992008372092528</v>
      </c>
    </row>
    <row r="12160">
      <c r="F12160" t="n">
        <v>0.1012355557939988</v>
      </c>
      <c r="G12160" t="n">
        <v>0.1037894745870887</v>
      </c>
      <c r="H12160" t="n">
        <v>-0.002807262777411675</v>
      </c>
      <c r="J12160" t="n">
        <v>0.03504392233454941</v>
      </c>
      <c r="K12160" t="n">
        <v>0.1010594781863475</v>
      </c>
      <c r="L12160" t="n">
        <v>-0.003199985761681836</v>
      </c>
      <c r="M12160" t="n">
        <v>0.0716305499807578</v>
      </c>
      <c r="N12160" t="n">
        <v>0.1101103952472228</v>
      </c>
      <c r="O12160" t="n">
        <v>-0.003300991119449068</v>
      </c>
      <c r="P12160" t="n">
        <v>0.1089391027624086</v>
      </c>
      <c r="Q12160" t="n">
        <v>0.1217003098588314</v>
      </c>
      <c r="R12160" t="n">
        <v>-0.001992554996903402</v>
      </c>
    </row>
    <row r="12161">
      <c r="F12161" t="n">
        <v>0.1012212334294653</v>
      </c>
      <c r="G12161" t="n">
        <v>0.1037980699887108</v>
      </c>
      <c r="H12161" t="n">
        <v>-0.002807543531764851</v>
      </c>
      <c r="J12161" t="n">
        <v>0.03506091112366597</v>
      </c>
      <c r="K12161" t="n">
        <v>0.1010678475013112</v>
      </c>
      <c r="L12161" t="n">
        <v>-0.003200625822840288</v>
      </c>
      <c r="M12161" t="n">
        <v>0.07160900748677307</v>
      </c>
      <c r="N12161" t="n">
        <v>0.1101195141205352</v>
      </c>
      <c r="O12161" t="n">
        <v>-0.003300330987238399</v>
      </c>
      <c r="P12161" t="n">
        <v>0.108939875675091</v>
      </c>
      <c r="Q12161" t="n">
        <v>0.1217103885594408</v>
      </c>
      <c r="R12161" t="n">
        <v>-0.001992554996903402</v>
      </c>
    </row>
    <row r="12162">
      <c r="F12162" t="n">
        <v>0.1012069110551101</v>
      </c>
      <c r="G12162" t="n">
        <v>0.103806665390333</v>
      </c>
      <c r="H12162" t="n">
        <v>-0.002807824286118027</v>
      </c>
      <c r="J12162" t="n">
        <v>0.03503537795425704</v>
      </c>
      <c r="K12162" t="n">
        <v>0.1010762168162749</v>
      </c>
      <c r="L12162" t="n">
        <v>-0.003199985761681836</v>
      </c>
      <c r="M12162" t="n">
        <v>0.0716096276973445</v>
      </c>
      <c r="N12162" t="n">
        <v>0.1101286329938476</v>
      </c>
      <c r="O12162" t="n">
        <v>-0.003300661053343733</v>
      </c>
      <c r="P12162" t="n">
        <v>0.1089047606252478</v>
      </c>
      <c r="Q12162" t="n">
        <v>0.1217204672600503</v>
      </c>
      <c r="R12162" t="n">
        <v>-0.001992554996903402</v>
      </c>
    </row>
    <row r="12163">
      <c r="F12163" t="n">
        <v>0.1012356042321174</v>
      </c>
      <c r="G12163" t="n">
        <v>0.1038152607919551</v>
      </c>
      <c r="H12163" t="n">
        <v>-0.002807824286118027</v>
      </c>
      <c r="J12163" t="n">
        <v>0.03506087110489756</v>
      </c>
      <c r="K12163" t="n">
        <v>0.1010845861312386</v>
      </c>
      <c r="L12163" t="n">
        <v>-0.003200305792261062</v>
      </c>
      <c r="M12163" t="n">
        <v>0.07165457403946676</v>
      </c>
      <c r="N12163" t="n">
        <v>0.11013775186716</v>
      </c>
      <c r="O12163" t="n">
        <v>-0.003299154096080816</v>
      </c>
      <c r="P12163" t="n">
        <v>0.1088337573811019</v>
      </c>
      <c r="Q12163" t="n">
        <v>0.1217305459606597</v>
      </c>
      <c r="R12163" t="n">
        <v>-0.001992156525751136</v>
      </c>
    </row>
    <row r="12164">
      <c r="F12164" t="n">
        <v>0.1012212818429649</v>
      </c>
      <c r="G12164" t="n">
        <v>0.1038238561935772</v>
      </c>
      <c r="H12164" t="n">
        <v>-0.002806794596692468</v>
      </c>
      <c r="J12164" t="n">
        <v>0.03504384231301651</v>
      </c>
      <c r="K12164" t="n">
        <v>0.1010929554462022</v>
      </c>
      <c r="L12164" t="n">
        <v>-0.003198311908191376</v>
      </c>
      <c r="M12164" t="n">
        <v>0.07163303036953084</v>
      </c>
      <c r="N12164" t="n">
        <v>0.1101468707404724</v>
      </c>
      <c r="O12164" t="n">
        <v>-0.003299154096080816</v>
      </c>
      <c r="P12164" t="n">
        <v>0.1088345268356848</v>
      </c>
      <c r="Q12164" t="n">
        <v>0.1217406246612691</v>
      </c>
      <c r="R12164" t="n">
        <v>-0.001992901832842194</v>
      </c>
    </row>
    <row r="12165">
      <c r="F12165" t="n">
        <v>0.1012356364912344</v>
      </c>
      <c r="G12165" t="n">
        <v>0.1038324515951993</v>
      </c>
      <c r="H12165" t="n">
        <v>-0.002807636719283736</v>
      </c>
      <c r="J12165" t="n">
        <v>0.03505232666647583</v>
      </c>
      <c r="K12165" t="n">
        <v>0.1011013247611659</v>
      </c>
      <c r="L12165" t="n">
        <v>-0.003198631739382195</v>
      </c>
      <c r="M12165" t="n">
        <v>0.0716336495896969</v>
      </c>
      <c r="N12165" t="n">
        <v>0.1101559896137848</v>
      </c>
      <c r="O12165" t="n">
        <v>-0.003299154096080816</v>
      </c>
      <c r="P12165" t="n">
        <v>0.1089070694501203</v>
      </c>
      <c r="Q12165" t="n">
        <v>0.1217507033618785</v>
      </c>
      <c r="R12165" t="n">
        <v>-0.001993300453070785</v>
      </c>
    </row>
    <row r="12166">
      <c r="F12166" t="n">
        <v>0.1012069755604438</v>
      </c>
      <c r="G12166" t="n">
        <v>0.1038410469968215</v>
      </c>
      <c r="H12166" t="n">
        <v>-0.002807636719283736</v>
      </c>
      <c r="J12166" t="n">
        <v>0.03506081100657278</v>
      </c>
      <c r="K12166" t="n">
        <v>0.1011096940761296</v>
      </c>
      <c r="L12166" t="n">
        <v>-0.003198951570573014</v>
      </c>
      <c r="M12166" t="n">
        <v>0.07167859531240983</v>
      </c>
      <c r="N12166" t="n">
        <v>0.1101651084870972</v>
      </c>
      <c r="O12166" t="n">
        <v>-0.003300143941294161</v>
      </c>
      <c r="P12166" t="n">
        <v>0.1089078369043566</v>
      </c>
      <c r="Q12166" t="n">
        <v>0.121760782062488</v>
      </c>
      <c r="R12166" t="n">
        <v>-0.001993300453070785</v>
      </c>
    </row>
    <row r="12167">
      <c r="F12167" t="n">
        <v>0.101206991670302</v>
      </c>
      <c r="G12167" t="n">
        <v>0.1038496423984436</v>
      </c>
      <c r="H12167" t="n">
        <v>-0.002807636719283736</v>
      </c>
      <c r="J12167" t="n">
        <v>0.03504378219864482</v>
      </c>
      <c r="K12167" t="n">
        <v>0.1011180633910933</v>
      </c>
      <c r="L12167" t="n">
        <v>-0.00319663574094004</v>
      </c>
      <c r="M12167" t="n">
        <v>0.07165705046512524</v>
      </c>
      <c r="N12167" t="n">
        <v>0.1101742273604096</v>
      </c>
      <c r="O12167" t="n">
        <v>-0.003299813992889713</v>
      </c>
      <c r="P12167" t="n">
        <v>0.1088727160089733</v>
      </c>
      <c r="Q12167" t="n">
        <v>0.1217708607630974</v>
      </c>
      <c r="R12167" t="n">
        <v>-0.001992901832842194</v>
      </c>
    </row>
    <row r="12168">
      <c r="F12168" t="n">
        <v>0.1011926692451187</v>
      </c>
      <c r="G12168" t="n">
        <v>0.1038582378000657</v>
      </c>
      <c r="H12168" t="n">
        <v>-0.002806326100448297</v>
      </c>
      <c r="J12168" t="n">
        <v>0.03504376214181094</v>
      </c>
      <c r="K12168" t="n">
        <v>0.1011264327060569</v>
      </c>
      <c r="L12168" t="n">
        <v>-0.003196316109329107</v>
      </c>
      <c r="M12168" t="n">
        <v>0.07163550514265835</v>
      </c>
      <c r="N12168" t="n">
        <v>0.110183346233722</v>
      </c>
      <c r="O12168" t="n">
        <v>-0.003298306487524061</v>
      </c>
      <c r="P12168" t="n">
        <v>0.1088734812300549</v>
      </c>
      <c r="Q12168" t="n">
        <v>0.1217809394637068</v>
      </c>
      <c r="R12168" t="n">
        <v>-0.001994045575975256</v>
      </c>
    </row>
    <row r="12169">
      <c r="F12169" t="n">
        <v>0.1012213624003127</v>
      </c>
      <c r="G12169" t="n">
        <v>0.1038668332016878</v>
      </c>
      <c r="H12169" t="n">
        <v>-0.002806326100448297</v>
      </c>
      <c r="J12169" t="n">
        <v>0.03503523770141423</v>
      </c>
      <c r="K12169" t="n">
        <v>0.1011348020210206</v>
      </c>
      <c r="L12169" t="n">
        <v>-0.00319663574094004</v>
      </c>
      <c r="M12169" t="n">
        <v>0.07163612295724345</v>
      </c>
      <c r="N12169" t="n">
        <v>0.1101924651070344</v>
      </c>
      <c r="O12169" t="n">
        <v>-0.003298966148821565</v>
      </c>
      <c r="P12169" t="n">
        <v>0.1088383579474987</v>
      </c>
      <c r="Q12169" t="n">
        <v>0.1217910181643163</v>
      </c>
      <c r="R12169" t="n">
        <v>-0.001994045575975256</v>
      </c>
    </row>
    <row r="12170">
      <c r="F12170" t="n">
        <v>0.1012070399603425</v>
      </c>
      <c r="G12170" t="n">
        <v>0.1038754286033099</v>
      </c>
      <c r="H12170" t="n">
        <v>-0.002806606761124409</v>
      </c>
      <c r="J12170" t="n">
        <v>0.03506073074447716</v>
      </c>
      <c r="K12170" t="n">
        <v>0.1011431713359843</v>
      </c>
      <c r="L12170" t="n">
        <v>-0.00319663574094004</v>
      </c>
      <c r="M12170" t="n">
        <v>0.07165890409405792</v>
      </c>
      <c r="N12170" t="n">
        <v>0.1102015839803468</v>
      </c>
      <c r="O12170" t="n">
        <v>-0.003298306487524061</v>
      </c>
      <c r="P12170" t="n">
        <v>0.1088750084343214</v>
      </c>
      <c r="Q12170" t="n">
        <v>0.1218010968649257</v>
      </c>
      <c r="R12170" t="n">
        <v>-0.001993846191356121</v>
      </c>
    </row>
    <row r="12171">
      <c r="F12171" t="n">
        <v>0.1012213945771253</v>
      </c>
      <c r="G12171" t="n">
        <v>0.103884024004932</v>
      </c>
      <c r="H12171" t="n">
        <v>-0.002806606761124409</v>
      </c>
      <c r="J12171" t="n">
        <v>0.03504370191517682</v>
      </c>
      <c r="K12171" t="n">
        <v>0.1011515406509479</v>
      </c>
      <c r="L12171" t="n">
        <v>-0.003195996477718174</v>
      </c>
      <c r="M12171" t="n">
        <v>0.07163735753080874</v>
      </c>
      <c r="N12171" t="n">
        <v>0.1102107028536592</v>
      </c>
      <c r="O12171" t="n">
        <v>-0.003297976656875308</v>
      </c>
      <c r="P12171" t="n">
        <v>0.1088398828392748</v>
      </c>
      <c r="Q12171" t="n">
        <v>0.1218111755655351</v>
      </c>
      <c r="R12171" t="n">
        <v>-0.001993846191356121</v>
      </c>
    </row>
    <row r="12172">
      <c r="F12172" t="n">
        <v>0.101235749190536</v>
      </c>
      <c r="G12172" t="n">
        <v>0.1038926194065542</v>
      </c>
      <c r="H12172" t="n">
        <v>-0.002805857286841858</v>
      </c>
      <c r="J12172" t="n">
        <v>0.03503517745273854</v>
      </c>
      <c r="K12172" t="n">
        <v>0.1011599099659116</v>
      </c>
      <c r="L12172" t="n">
        <v>-0.003194318397244595</v>
      </c>
      <c r="M12172" t="n">
        <v>0.07168230188431293</v>
      </c>
      <c r="N12172" t="n">
        <v>0.1102198217269716</v>
      </c>
      <c r="O12172" t="n">
        <v>-0.003297458091727452</v>
      </c>
      <c r="P12172" t="n">
        <v>0.1088406436642944</v>
      </c>
      <c r="Q12172" t="n">
        <v>0.1218212542661445</v>
      </c>
      <c r="R12172" t="n">
        <v>-0.001994590902912107</v>
      </c>
    </row>
    <row r="12173">
      <c r="F12173" t="n">
        <v>0.1012214267275851</v>
      </c>
      <c r="G12173" t="n">
        <v>0.1039012148081763</v>
      </c>
      <c r="H12173" t="n">
        <v>-0.002806137900631921</v>
      </c>
      <c r="J12173" t="n">
        <v>0.03506067044965183</v>
      </c>
      <c r="K12173" t="n">
        <v>0.1011682792808753</v>
      </c>
      <c r="L12173" t="n">
        <v>-0.00319399896540487</v>
      </c>
      <c r="M12173" t="n">
        <v>0.07168291841392696</v>
      </c>
      <c r="N12173" t="n">
        <v>0.110228940600284</v>
      </c>
      <c r="O12173" t="n">
        <v>-0.003296798666051674</v>
      </c>
      <c r="P12173" t="n">
        <v>0.108841403407942</v>
      </c>
      <c r="Q12173" t="n">
        <v>0.121831332966754</v>
      </c>
      <c r="R12173" t="n">
        <v>-0.001994391443821816</v>
      </c>
    </row>
    <row r="12174">
      <c r="F12174" t="n">
        <v>0.1012357813310341</v>
      </c>
      <c r="G12174" t="n">
        <v>0.1039098102097984</v>
      </c>
      <c r="H12174" t="n">
        <v>-0.002806699128212047</v>
      </c>
      <c r="J12174" t="n">
        <v>0.03505214596850031</v>
      </c>
      <c r="K12174" t="n">
        <v>0.101176648595839</v>
      </c>
      <c r="L12174" t="n">
        <v>-0.003194318397244595</v>
      </c>
      <c r="M12174" t="n">
        <v>0.07166137067031511</v>
      </c>
      <c r="N12174" t="n">
        <v>0.1102380594735964</v>
      </c>
      <c r="O12174" t="n">
        <v>-0.003297787804565341</v>
      </c>
      <c r="P12174" t="n">
        <v>0.1088421620696228</v>
      </c>
      <c r="Q12174" t="n">
        <v>0.1218414116673634</v>
      </c>
      <c r="R12174" t="n">
        <v>-0.001994790362002398</v>
      </c>
    </row>
    <row r="12175">
      <c r="F12175" t="n">
        <v>0.1012214588516955</v>
      </c>
      <c r="G12175" t="n">
        <v>0.1039184056114205</v>
      </c>
      <c r="H12175" t="n">
        <v>-0.002806699128212047</v>
      </c>
      <c r="J12175" t="n">
        <v>0.03506063020631137</v>
      </c>
      <c r="K12175" t="n">
        <v>0.1011850179108026</v>
      </c>
      <c r="L12175" t="n">
        <v>-0.00319399896540487</v>
      </c>
      <c r="M12175" t="n">
        <v>0.07161765846859991</v>
      </c>
      <c r="N12175" t="n">
        <v>0.1102471783469088</v>
      </c>
      <c r="O12175" t="n">
        <v>-0.003297787804565341</v>
      </c>
      <c r="P12175" t="n">
        <v>0.1088788075294951</v>
      </c>
      <c r="Q12175" t="n">
        <v>0.1218514903679728</v>
      </c>
      <c r="R12175" t="n">
        <v>-0.001994391443821816</v>
      </c>
    </row>
    <row r="12176">
      <c r="F12176" t="n">
        <v>0.1012214749038707</v>
      </c>
      <c r="G12176" t="n">
        <v>0.1039270010130426</v>
      </c>
      <c r="H12176" t="n">
        <v>-0.002805388154035849</v>
      </c>
      <c r="J12176" t="n">
        <v>0.03506061007060349</v>
      </c>
      <c r="K12176" t="n">
        <v>0.1011933872257663</v>
      </c>
      <c r="L12176" t="n">
        <v>-0.00319263800538553</v>
      </c>
      <c r="M12176" t="n">
        <v>0.07164043779923546</v>
      </c>
      <c r="N12176" t="n">
        <v>0.1102562972202212</v>
      </c>
      <c r="O12176" t="n">
        <v>-0.003295620120039706</v>
      </c>
      <c r="P12176" t="n">
        <v>0.1088436761447051</v>
      </c>
      <c r="Q12176" t="n">
        <v>0.1218615690685822</v>
      </c>
      <c r="R12176" t="n">
        <v>-0.001995534807537797</v>
      </c>
    </row>
    <row r="12177">
      <c r="F12177" t="n">
        <v>0.1011928138636289</v>
      </c>
      <c r="G12177" t="n">
        <v>0.1039355964146648</v>
      </c>
      <c r="H12177" t="n">
        <v>-0.00280594928778003</v>
      </c>
      <c r="J12177" t="n">
        <v>0.035052085567416</v>
      </c>
      <c r="K12177" t="n">
        <v>0.10120175654073</v>
      </c>
      <c r="L12177" t="n">
        <v>-0.003192318773508179</v>
      </c>
      <c r="M12177" t="n">
        <v>0.07164105279464458</v>
      </c>
      <c r="N12177" t="n">
        <v>0.1102654160935336</v>
      </c>
      <c r="O12177" t="n">
        <v>-0.003295949715011208</v>
      </c>
      <c r="P12177" t="n">
        <v>0.108844431556917</v>
      </c>
      <c r="Q12177" t="n">
        <v>0.1218716477691917</v>
      </c>
      <c r="R12177" t="n">
        <v>-0.001995734341065198</v>
      </c>
    </row>
    <row r="12178">
      <c r="F12178" t="n">
        <v>0.1012215069884633</v>
      </c>
      <c r="G12178" t="n">
        <v>0.1039441918162869</v>
      </c>
      <c r="H12178" t="n">
        <v>-0.002805668720907939</v>
      </c>
      <c r="J12178" t="n">
        <v>0.03503505670279382</v>
      </c>
      <c r="K12178" t="n">
        <v>0.1012101258556937</v>
      </c>
      <c r="L12178" t="n">
        <v>-0.003192318773508179</v>
      </c>
      <c r="M12178" t="n">
        <v>0.07164166743690542</v>
      </c>
      <c r="N12178" t="n">
        <v>0.110274534966846</v>
      </c>
      <c r="O12178" t="n">
        <v>-0.003295949715011208</v>
      </c>
      <c r="P12178" t="n">
        <v>0.1089169620995812</v>
      </c>
      <c r="Q12178" t="n">
        <v>0.1218817264698011</v>
      </c>
      <c r="R12178" t="n">
        <v>-0.001995734341065198</v>
      </c>
    </row>
    <row r="12179">
      <c r="F12179" t="n">
        <v>0.1012358615670039</v>
      </c>
      <c r="G12179" t="n">
        <v>0.103952787217909</v>
      </c>
      <c r="H12179" t="n">
        <v>-0.002806229854652121</v>
      </c>
      <c r="J12179" t="n">
        <v>0.03504354089914716</v>
      </c>
      <c r="K12179" t="n">
        <v>0.1012184951706573</v>
      </c>
      <c r="L12179" t="n">
        <v>-0.00319263800538553</v>
      </c>
      <c r="M12179" t="n">
        <v>0.07166444595402358</v>
      </c>
      <c r="N12179" t="n">
        <v>0.1102836538401584</v>
      </c>
      <c r="O12179" t="n">
        <v>-0.003296279309982709</v>
      </c>
      <c r="P12179" t="n">
        <v>0.108953603675901</v>
      </c>
      <c r="Q12179" t="n">
        <v>0.1218918051704105</v>
      </c>
      <c r="R12179" t="n">
        <v>-0.001995135740482995</v>
      </c>
    </row>
    <row r="12180">
      <c r="F12180" t="n">
        <v>0.1011928619512657</v>
      </c>
      <c r="G12180" t="n">
        <v>0.1039613826195311</v>
      </c>
      <c r="H12180" t="n">
        <v>-0.002805199220114981</v>
      </c>
      <c r="J12180" t="n">
        <v>0.03505202508211025</v>
      </c>
      <c r="K12180" t="n">
        <v>0.101226864485621</v>
      </c>
      <c r="L12180" t="n">
        <v>-0.00319063627141417</v>
      </c>
      <c r="M12180" t="n">
        <v>0.07166505995088043</v>
      </c>
      <c r="N12180" t="n">
        <v>0.1102927727134708</v>
      </c>
      <c r="O12180" t="n">
        <v>-0.003294770492318434</v>
      </c>
      <c r="P12180" t="n">
        <v>0.1088825795430518</v>
      </c>
      <c r="Q12180" t="n">
        <v>0.12190188387102</v>
      </c>
      <c r="R12180" t="n">
        <v>-0.001996278908967038</v>
      </c>
    </row>
    <row r="12181">
      <c r="F12181" t="n">
        <v>0.1011928779673113</v>
      </c>
      <c r="G12181" t="n">
        <v>0.1039699780211532</v>
      </c>
      <c r="H12181" t="n">
        <v>-0.002805199220114981</v>
      </c>
      <c r="J12181" t="n">
        <v>0.0350520049016249</v>
      </c>
      <c r="K12181" t="n">
        <v>0.1012352338005847</v>
      </c>
      <c r="L12181" t="n">
        <v>-0.003189998207966232</v>
      </c>
      <c r="M12181" t="n">
        <v>0.07162134489220409</v>
      </c>
      <c r="N12181" t="n">
        <v>0.1103018915867832</v>
      </c>
      <c r="O12181" t="n">
        <v>-0.003294770492318434</v>
      </c>
      <c r="P12181" t="n">
        <v>0.1089192190224946</v>
      </c>
      <c r="Q12181" t="n">
        <v>0.1219119625716294</v>
      </c>
      <c r="R12181" t="n">
        <v>-0.001996478516897142</v>
      </c>
    </row>
    <row r="12182">
      <c r="F12182" t="n">
        <v>0.1011928939767742</v>
      </c>
      <c r="G12182" t="n">
        <v>0.1039785734227753</v>
      </c>
      <c r="H12182" t="n">
        <v>-0.002805760259959004</v>
      </c>
      <c r="J12182" t="n">
        <v>0.03505198471178086</v>
      </c>
      <c r="K12182" t="n">
        <v>0.1012436031155483</v>
      </c>
      <c r="L12182" t="n">
        <v>-0.003190317239690201</v>
      </c>
      <c r="M12182" t="n">
        <v>0.07166628688337351</v>
      </c>
      <c r="N12182" t="n">
        <v>0.1103110104600956</v>
      </c>
      <c r="O12182" t="n">
        <v>-0.003295099969367666</v>
      </c>
      <c r="P12182" t="n">
        <v>0.1088840807489658</v>
      </c>
      <c r="Q12182" t="n">
        <v>0.1219220412722388</v>
      </c>
      <c r="R12182" t="n">
        <v>-0.001996278908967038</v>
      </c>
    </row>
    <row r="12183">
      <c r="F12183" t="n">
        <v>0.101207248532183</v>
      </c>
      <c r="G12183" t="n">
        <v>0.1039871688243975</v>
      </c>
      <c r="H12183" t="n">
        <v>-0.00280444892347592</v>
      </c>
      <c r="J12183" t="n">
        <v>0.03505196451257794</v>
      </c>
      <c r="K12183" t="n">
        <v>0.101251972430512</v>
      </c>
      <c r="L12183" t="n">
        <v>-0.003190955303138139</v>
      </c>
      <c r="M12183" t="n">
        <v>0.07168906429221025</v>
      </c>
      <c r="N12183" t="n">
        <v>0.110320129333408</v>
      </c>
      <c r="O12183" t="n">
        <v>-0.003295099969367666</v>
      </c>
      <c r="P12183" t="n">
        <v>0.1089207182040492</v>
      </c>
      <c r="Q12183" t="n">
        <v>0.1219321199728482</v>
      </c>
      <c r="R12183" t="n">
        <v>-0.001996278908967038</v>
      </c>
    </row>
    <row r="12184">
      <c r="F12184" t="n">
        <v>0.1012216030842095</v>
      </c>
      <c r="G12184" t="n">
        <v>0.1039957642260196</v>
      </c>
      <c r="H12184" t="n">
        <v>-0.002805009869355203</v>
      </c>
      <c r="J12184" t="n">
        <v>0.03504343996001995</v>
      </c>
      <c r="K12184" t="n">
        <v>0.1012603417454757</v>
      </c>
      <c r="L12184" t="n">
        <v>-0.003188313797361</v>
      </c>
      <c r="M12184" t="n">
        <v>0.07164534786500606</v>
      </c>
      <c r="N12184" t="n">
        <v>0.1103292482067204</v>
      </c>
      <c r="O12184" t="n">
        <v>-0.003293261348169956</v>
      </c>
      <c r="P12184" t="n">
        <v>0.1088496890474045</v>
      </c>
      <c r="Q12184" t="n">
        <v>0.1219421986734577</v>
      </c>
      <c r="R12184" t="n">
        <v>-0.001997222344973742</v>
      </c>
    </row>
    <row r="12185">
      <c r="F12185" t="n">
        <v>0.1012216190771254</v>
      </c>
      <c r="G12185" t="n">
        <v>0.1040043596276417</v>
      </c>
      <c r="H12185" t="n">
        <v>-0.002805290342294845</v>
      </c>
      <c r="J12185" t="n">
        <v>0.03505192408609471</v>
      </c>
      <c r="K12185" t="n">
        <v>0.1012687110604394</v>
      </c>
      <c r="L12185" t="n">
        <v>-0.003188951460120472</v>
      </c>
      <c r="M12185" t="n">
        <v>0.0716237954345508</v>
      </c>
      <c r="N12185" t="n">
        <v>0.1103383670800328</v>
      </c>
      <c r="O12185" t="n">
        <v>-0.003293920066311404</v>
      </c>
      <c r="P12185" t="n">
        <v>0.1089222130330746</v>
      </c>
      <c r="Q12185" t="n">
        <v>0.1219522773740671</v>
      </c>
      <c r="R12185" t="n">
        <v>-0.001997022662675704</v>
      </c>
    </row>
    <row r="12186">
      <c r="F12186" t="n">
        <v>0.1012216350634591</v>
      </c>
      <c r="G12186" t="n">
        <v>0.1040129550292638</v>
      </c>
      <c r="H12186" t="n">
        <v>-0.002804729396415562</v>
      </c>
      <c r="J12186" t="n">
        <v>0.03506040819876589</v>
      </c>
      <c r="K12186" t="n">
        <v>0.101277080375403</v>
      </c>
      <c r="L12186" t="n">
        <v>-0.003188313797361</v>
      </c>
      <c r="M12186" t="n">
        <v>0.07169090115598598</v>
      </c>
      <c r="N12186" t="n">
        <v>0.1103474859533452</v>
      </c>
      <c r="O12186" t="n">
        <v>-0.003294249425382128</v>
      </c>
      <c r="P12186" t="n">
        <v>0.1088870701068908</v>
      </c>
      <c r="Q12186" t="n">
        <v>0.1219623560746765</v>
      </c>
      <c r="R12186" t="n">
        <v>-0.001997022662675704</v>
      </c>
    </row>
    <row r="12187">
      <c r="F12187" t="n">
        <v>0.1012073124842877</v>
      </c>
      <c r="G12187" t="n">
        <v>0.1040215504308859</v>
      </c>
      <c r="H12187" t="n">
        <v>-0.002805009869355203</v>
      </c>
      <c r="J12187" t="n">
        <v>0.03503487494631681</v>
      </c>
      <c r="K12187" t="n">
        <v>0.1012854496903667</v>
      </c>
      <c r="L12187" t="n">
        <v>-0.003185989817246106</v>
      </c>
      <c r="M12187" t="n">
        <v>0.0716915127346901</v>
      </c>
      <c r="N12187" t="n">
        <v>0.1103566048266576</v>
      </c>
      <c r="O12187" t="n">
        <v>-0.00329359070724068</v>
      </c>
      <c r="P12187" t="n">
        <v>0.108887814723339</v>
      </c>
      <c r="Q12187" t="n">
        <v>0.1219724347752859</v>
      </c>
      <c r="R12187" t="n">
        <v>-0.001997222344973742</v>
      </c>
    </row>
    <row r="12188">
      <c r="F12188" t="n">
        <v>0.1012360055769018</v>
      </c>
      <c r="G12188" t="n">
        <v>0.1040301458325081</v>
      </c>
      <c r="H12188" t="n">
        <v>-0.002803978822047397</v>
      </c>
      <c r="J12188" t="n">
        <v>0.03503485470436545</v>
      </c>
      <c r="K12188" t="n">
        <v>0.1012938190053304</v>
      </c>
      <c r="L12188" t="n">
        <v>-0.003186308448090915</v>
      </c>
      <c r="M12188" t="n">
        <v>0.07169212395850538</v>
      </c>
      <c r="N12188" t="n">
        <v>0.11036572369997</v>
      </c>
      <c r="O12188" t="n">
        <v>-0.003293068838278624</v>
      </c>
      <c r="P12188" t="n">
        <v>0.1089244471052092</v>
      </c>
      <c r="Q12188" t="n">
        <v>0.1219825134758954</v>
      </c>
      <c r="R12188" t="n">
        <v>-0.00199756630841854</v>
      </c>
    </row>
    <row r="12189">
      <c r="F12189" t="n">
        <v>0.1011930058587373</v>
      </c>
      <c r="G12189" t="n">
        <v>0.1040387412341302</v>
      </c>
      <c r="H12189" t="n">
        <v>-0.002804539673896991</v>
      </c>
      <c r="J12189" t="n">
        <v>0.03504333878693461</v>
      </c>
      <c r="K12189" t="n">
        <v>0.1013021883202941</v>
      </c>
      <c r="L12189" t="n">
        <v>-0.003186308448090915</v>
      </c>
      <c r="M12189" t="n">
        <v>0.07167056998675017</v>
      </c>
      <c r="N12189" t="n">
        <v>0.1103748425732824</v>
      </c>
      <c r="O12189" t="n">
        <v>-0.003293068838278624</v>
      </c>
      <c r="P12189" t="n">
        <v>0.1089610785445687</v>
      </c>
      <c r="Q12189" t="n">
        <v>0.1219925921765048</v>
      </c>
      <c r="R12189" t="n">
        <v>-0.001997366551787698</v>
      </c>
    </row>
    <row r="12190">
      <c r="F12190" t="n">
        <v>0.1012073603792673</v>
      </c>
      <c r="G12190" t="n">
        <v>0.1040473366357523</v>
      </c>
      <c r="H12190" t="n">
        <v>-0.002804820099821788</v>
      </c>
      <c r="J12190" t="n">
        <v>0.03506032718794533</v>
      </c>
      <c r="K12190" t="n">
        <v>0.1013105576352577</v>
      </c>
      <c r="L12190" t="n">
        <v>-0.003185989817246106</v>
      </c>
      <c r="M12190" t="n">
        <v>0.07169334534080132</v>
      </c>
      <c r="N12190" t="n">
        <v>0.1103839614465948</v>
      </c>
      <c r="O12190" t="n">
        <v>-0.003292410356207383</v>
      </c>
      <c r="P12190" t="n">
        <v>0.1088900420278866</v>
      </c>
      <c r="Q12190" t="n">
        <v>0.1220026708771142</v>
      </c>
      <c r="R12190" t="n">
        <v>-0.001997965821680223</v>
      </c>
    </row>
    <row r="12191">
      <c r="F12191" t="n">
        <v>0.1012217148964089</v>
      </c>
      <c r="G12191" t="n">
        <v>0.1040559320373744</v>
      </c>
      <c r="H12191" t="n">
        <v>-0.002804820099821788</v>
      </c>
      <c r="J12191" t="n">
        <v>0.0350432982521869</v>
      </c>
      <c r="K12191" t="n">
        <v>0.1013189269502214</v>
      </c>
      <c r="L12191" t="n">
        <v>-0.003186308448090915</v>
      </c>
      <c r="M12191" t="n">
        <v>0.07164962557383328</v>
      </c>
      <c r="N12191" t="n">
        <v>0.1103930803199072</v>
      </c>
      <c r="O12191" t="n">
        <v>-0.003291558558591546</v>
      </c>
      <c r="P12191" t="n">
        <v>0.108890782279154</v>
      </c>
      <c r="Q12191" t="n">
        <v>0.1220127495777237</v>
      </c>
      <c r="R12191" t="n">
        <v>-0.001997766065049381</v>
      </c>
    </row>
    <row r="12192">
      <c r="F12192" t="n">
        <v>0.1011930537094533</v>
      </c>
      <c r="G12192" t="n">
        <v>0.1040645274389966</v>
      </c>
      <c r="H12192" t="n">
        <v>-0.002803788772947395</v>
      </c>
      <c r="J12192" t="n">
        <v>0.03503477364297658</v>
      </c>
      <c r="K12192" t="n">
        <v>0.1013272962651851</v>
      </c>
      <c r="L12192" t="n">
        <v>-0.003184938053688976</v>
      </c>
      <c r="M12192" t="n">
        <v>0.07165023525448702</v>
      </c>
      <c r="N12192" t="n">
        <v>0.1104021991932196</v>
      </c>
      <c r="O12192" t="n">
        <v>-0.003291229435647981</v>
      </c>
      <c r="P12192" t="n">
        <v>0.1089274105897827</v>
      </c>
      <c r="Q12192" t="n">
        <v>0.1220228282783331</v>
      </c>
      <c r="R12192" t="n">
        <v>-0.001998109450617345</v>
      </c>
    </row>
    <row r="12193">
      <c r="F12193" t="n">
        <v>0.1012217467835282</v>
      </c>
      <c r="G12193" t="n">
        <v>0.1040731228406187</v>
      </c>
      <c r="H12193" t="n">
        <v>-0.00280406915182469</v>
      </c>
      <c r="J12193" t="n">
        <v>0.03504325768000058</v>
      </c>
      <c r="K12193" t="n">
        <v>0.1013356655801487</v>
      </c>
      <c r="L12193" t="n">
        <v>-0.003184619623569631</v>
      </c>
      <c r="M12193" t="n">
        <v>0.07167300966394605</v>
      </c>
      <c r="N12193" t="n">
        <v>0.110411318066532</v>
      </c>
      <c r="O12193" t="n">
        <v>-0.003290900312704416</v>
      </c>
      <c r="P12193" t="n">
        <v>0.1088563702767965</v>
      </c>
      <c r="Q12193" t="n">
        <v>0.1220329069789425</v>
      </c>
      <c r="R12193" t="n">
        <v>-0.001998509112473654</v>
      </c>
    </row>
    <row r="12194">
      <c r="F12194" t="n">
        <v>0.1012217627172194</v>
      </c>
      <c r="G12194" t="n">
        <v>0.1040817182422408</v>
      </c>
      <c r="H12194" t="n">
        <v>-0.0028035083940701</v>
      </c>
      <c r="J12194" t="n">
        <v>0.03506024602734344</v>
      </c>
      <c r="K12194" t="n">
        <v>0.1013440348951124</v>
      </c>
      <c r="L12194" t="n">
        <v>-0.003183982763330941</v>
      </c>
      <c r="M12194" t="n">
        <v>0.07169578383937922</v>
      </c>
      <c r="N12194" t="n">
        <v>0.1104204369398444</v>
      </c>
      <c r="O12194" t="n">
        <v>-0.003291229435647981</v>
      </c>
      <c r="P12194" t="n">
        <v>0.1088929964738825</v>
      </c>
      <c r="Q12194" t="n">
        <v>0.1220429856795519</v>
      </c>
      <c r="R12194" t="n">
        <v>-0.001998109450617345</v>
      </c>
    </row>
    <row r="12195">
      <c r="F12195" t="n">
        <v>0.1012217786443321</v>
      </c>
      <c r="G12195" t="n">
        <v>0.1040903136438629</v>
      </c>
      <c r="H12195" t="n">
        <v>-0.002803788772947395</v>
      </c>
      <c r="J12195" t="n">
        <v>0.03506022571378822</v>
      </c>
      <c r="K12195" t="n">
        <v>0.1013524042100761</v>
      </c>
      <c r="L12195" t="n">
        <v>-0.003184938053688976</v>
      </c>
      <c r="M12195" t="n">
        <v>0.07165206216186429</v>
      </c>
      <c r="N12195" t="n">
        <v>0.1104295558131568</v>
      </c>
      <c r="O12195" t="n">
        <v>-0.00329188768153511</v>
      </c>
      <c r="P12195" t="n">
        <v>0.1089655110969214</v>
      </c>
      <c r="Q12195" t="n">
        <v>0.1220530643801614</v>
      </c>
      <c r="R12195" t="n">
        <v>-0.001998509112473654</v>
      </c>
    </row>
    <row r="12196">
      <c r="F12196" t="n">
        <v>0.1012361331381409</v>
      </c>
      <c r="G12196" t="n">
        <v>0.104098909045485</v>
      </c>
      <c r="H12196" t="n">
        <v>-0.00280387863309758</v>
      </c>
      <c r="J12196" t="n">
        <v>0.03505170107119557</v>
      </c>
      <c r="K12196" t="n">
        <v>0.1013607735250398</v>
      </c>
      <c r="L12196" t="n">
        <v>-0.003182928493416454</v>
      </c>
      <c r="M12196" t="n">
        <v>0.07169700095298925</v>
      </c>
      <c r="N12196" t="n">
        <v>0.1104386746864692</v>
      </c>
      <c r="O12196" t="n">
        <v>-0.003290705951580311</v>
      </c>
      <c r="P12196" t="n">
        <v>0.1089662460252848</v>
      </c>
      <c r="Q12196" t="n">
        <v>0.1220631430807708</v>
      </c>
      <c r="R12196" t="n">
        <v>-0.001999051896144494</v>
      </c>
    </row>
    <row r="12197">
      <c r="F12197" t="n">
        <v>0.1011931333290939</v>
      </c>
      <c r="G12197" t="n">
        <v>0.1041075044471071</v>
      </c>
      <c r="H12197" t="n">
        <v>-0.002803037637706729</v>
      </c>
      <c r="J12197" t="n">
        <v>0.03505168074094843</v>
      </c>
      <c r="K12197" t="n">
        <v>0.1013691428400034</v>
      </c>
      <c r="L12197" t="n">
        <v>-0.003182610264212953</v>
      </c>
      <c r="M12197" t="n">
        <v>0.07163111299179417</v>
      </c>
      <c r="N12197" t="n">
        <v>0.1104477935597816</v>
      </c>
      <c r="O12197" t="n">
        <v>-0.003289718937197714</v>
      </c>
      <c r="P12197" t="n">
        <v>0.1088952008175089</v>
      </c>
      <c r="Q12197" t="n">
        <v>0.1220732217813802</v>
      </c>
      <c r="R12197" t="n">
        <v>-0.001998851990954879</v>
      </c>
    </row>
    <row r="12198">
      <c r="F12198" t="n">
        <v>0.1012218263862045</v>
      </c>
      <c r="G12198" t="n">
        <v>0.1041160998487293</v>
      </c>
      <c r="H12198" t="n">
        <v>-0.00280387863309758</v>
      </c>
      <c r="J12198" t="n">
        <v>0.03505166040133956</v>
      </c>
      <c r="K12198" t="n">
        <v>0.1013775121549671</v>
      </c>
      <c r="L12198" t="n">
        <v>-0.003182928493416454</v>
      </c>
      <c r="M12198" t="n">
        <v>0.07167605125244569</v>
      </c>
      <c r="N12198" t="n">
        <v>0.110456912433094</v>
      </c>
      <c r="O12198" t="n">
        <v>-0.003290705951580311</v>
      </c>
      <c r="P12198" t="n">
        <v>0.1089318230001485</v>
      </c>
      <c r="Q12198" t="n">
        <v>0.1220833004819896</v>
      </c>
      <c r="R12198" t="n">
        <v>-0.001999251801334108</v>
      </c>
    </row>
    <row r="12199">
      <c r="F12199" t="n">
        <v>0.101221842287008</v>
      </c>
      <c r="G12199" t="n">
        <v>0.1041246952503514</v>
      </c>
      <c r="H12199" t="n">
        <v>-0.002803317969503679</v>
      </c>
      <c r="J12199" t="n">
        <v>0.0350431357387949</v>
      </c>
      <c r="K12199" t="n">
        <v>0.1013858814699308</v>
      </c>
      <c r="L12199" t="n">
        <v>-0.003182928493416454</v>
      </c>
      <c r="M12199" t="n">
        <v>0.07167665850074315</v>
      </c>
      <c r="N12199" t="n">
        <v>0.1104660313064064</v>
      </c>
      <c r="O12199" t="n">
        <v>-0.003290047941991913</v>
      </c>
      <c r="P12199" t="n">
        <v>0.1089325545656505</v>
      </c>
      <c r="Q12199" t="n">
        <v>0.1220933791825991</v>
      </c>
      <c r="R12199" t="n">
        <v>-0.001999051896144494</v>
      </c>
    </row>
    <row r="12200">
      <c r="F12200" t="n">
        <v>0.1012361967608702</v>
      </c>
      <c r="G12200" t="n">
        <v>0.1041332906519735</v>
      </c>
      <c r="H12200" t="n">
        <v>-0.002803407405170722</v>
      </c>
      <c r="J12200" t="n">
        <v>0.03506012400557415</v>
      </c>
      <c r="K12200" t="n">
        <v>0.1013942507848944</v>
      </c>
      <c r="L12200" t="n">
        <v>-0.003180599002436188</v>
      </c>
      <c r="M12200" t="n">
        <v>0.07169943090217176</v>
      </c>
      <c r="N12200" t="n">
        <v>0.1104751501797188</v>
      </c>
      <c r="O12200" t="n">
        <v>-0.003288865871668616</v>
      </c>
      <c r="P12200" t="n">
        <v>0.1089332850335014</v>
      </c>
      <c r="Q12200" t="n">
        <v>0.1221034578832085</v>
      </c>
      <c r="R12200" t="n">
        <v>-0.001999594169186606</v>
      </c>
    </row>
    <row r="12201">
      <c r="F12201" t="n">
        <v>0.1012362126501103</v>
      </c>
      <c r="G12201" t="n">
        <v>0.1041418860535956</v>
      </c>
      <c r="H12201" t="n">
        <v>-0.002803127120487141</v>
      </c>
      <c r="J12201" t="n">
        <v>0.03505159932634072</v>
      </c>
      <c r="K12201" t="n">
        <v>0.1014026200998581</v>
      </c>
      <c r="L12201" t="n">
        <v>-0.003180917030533622</v>
      </c>
      <c r="M12201" t="n">
        <v>0.07163354078532869</v>
      </c>
      <c r="N12201" t="n">
        <v>0.1104842690530312</v>
      </c>
      <c r="O12201" t="n">
        <v>-0.003289194758255783</v>
      </c>
      <c r="P12201" t="n">
        <v>0.1088981245906474</v>
      </c>
      <c r="Q12201" t="n">
        <v>0.1221135365838179</v>
      </c>
      <c r="R12201" t="n">
        <v>-0.002000194107431186</v>
      </c>
    </row>
    <row r="12202">
      <c r="F12202" t="n">
        <v>0.1011932127843397</v>
      </c>
      <c r="G12202" t="n">
        <v>0.1041504814552177</v>
      </c>
      <c r="H12202" t="n">
        <v>-0.002803407405170722</v>
      </c>
      <c r="J12202" t="n">
        <v>0.03505157894928308</v>
      </c>
      <c r="K12202" t="n">
        <v>0.1014109894148218</v>
      </c>
      <c r="L12202" t="n">
        <v>-0.003180917030533622</v>
      </c>
      <c r="M12202" t="n">
        <v>0.07167847810382513</v>
      </c>
      <c r="N12202" t="n">
        <v>0.1104933879263436</v>
      </c>
      <c r="O12202" t="n">
        <v>-0.003288536985081449</v>
      </c>
      <c r="P12202" t="n">
        <v>0.1089347426738708</v>
      </c>
      <c r="Q12202" t="n">
        <v>0.1221236152844273</v>
      </c>
      <c r="R12202" t="n">
        <v>-0.001999994128016326</v>
      </c>
    </row>
    <row r="12203">
      <c r="F12203" t="n">
        <v>0.1011932286556662</v>
      </c>
      <c r="G12203" t="n">
        <v>0.1041590768568399</v>
      </c>
      <c r="H12203" t="n">
        <v>-0.002802566551119981</v>
      </c>
      <c r="J12203" t="n">
        <v>0.03503454995201127</v>
      </c>
      <c r="K12203" t="n">
        <v>0.1014193587297855</v>
      </c>
      <c r="L12203" t="n">
        <v>-0.003180917030533622</v>
      </c>
      <c r="M12203" t="n">
        <v>0.0716569182318692</v>
      </c>
      <c r="N12203" t="n">
        <v>0.110502506799656</v>
      </c>
      <c r="O12203" t="n">
        <v>-0.003288536985081449</v>
      </c>
      <c r="P12203" t="n">
        <v>0.1089354698451995</v>
      </c>
      <c r="Q12203" t="n">
        <v>0.1221336939850368</v>
      </c>
      <c r="R12203" t="n">
        <v>-0.002000194107431186</v>
      </c>
    </row>
    <row r="12204">
      <c r="F12204" t="n">
        <v>0.1011932445204195</v>
      </c>
      <c r="G12204" t="n">
        <v>0.104167672258462</v>
      </c>
      <c r="H12204" t="n">
        <v>-0.002802935845083559</v>
      </c>
      <c r="J12204" t="n">
        <v>0.03506004247046597</v>
      </c>
      <c r="K12204" t="n">
        <v>0.1014277280447491</v>
      </c>
      <c r="L12204" t="n">
        <v>-0.003178903666611133</v>
      </c>
      <c r="M12204" t="n">
        <v>0.07170185513839802</v>
      </c>
      <c r="N12204" t="n">
        <v>0.1105116256729683</v>
      </c>
      <c r="O12204" t="n">
        <v>-0.003288340757751751</v>
      </c>
      <c r="P12204" t="n">
        <v>0.108900305885909</v>
      </c>
      <c r="Q12204" t="n">
        <v>0.1221437726856462</v>
      </c>
      <c r="R12204" t="n">
        <v>-0.002000736088905895</v>
      </c>
    </row>
    <row r="12205">
      <c r="F12205" t="n">
        <v>0.1012075989661714</v>
      </c>
      <c r="G12205" t="n">
        <v>0.1041762676600841</v>
      </c>
      <c r="H12205" t="n">
        <v>-0.002802935845083559</v>
      </c>
      <c r="J12205" t="n">
        <v>0.03505151776193337</v>
      </c>
      <c r="K12205" t="n">
        <v>0.1014360973597128</v>
      </c>
      <c r="L12205" t="n">
        <v>-0.003177950186207231</v>
      </c>
      <c r="M12205" t="n">
        <v>0.07168029449068491</v>
      </c>
      <c r="N12205" t="n">
        <v>0.1105207445462808</v>
      </c>
      <c r="O12205" t="n">
        <v>-0.003287683221107529</v>
      </c>
      <c r="P12205" t="n">
        <v>0.1089728109902486</v>
      </c>
      <c r="Q12205" t="n">
        <v>0.1221538513862556</v>
      </c>
      <c r="R12205" t="n">
        <v>-0.002000936142509425</v>
      </c>
    </row>
    <row r="12206">
      <c r="F12206" t="n">
        <v>0.1012362919976783</v>
      </c>
      <c r="G12206" t="n">
        <v>0.1041848630617062</v>
      </c>
      <c r="H12206" t="n">
        <v>-0.002802655607546558</v>
      </c>
      <c r="J12206" t="n">
        <v>0.03506000164672872</v>
      </c>
      <c r="K12206" t="n">
        <v>0.1014444666746765</v>
      </c>
      <c r="L12206" t="n">
        <v>-0.003178585839809832</v>
      </c>
      <c r="M12206" t="n">
        <v>0.07165873336413978</v>
      </c>
      <c r="N12206" t="n">
        <v>0.1105298634195932</v>
      </c>
      <c r="O12206" t="n">
        <v>-0.003287683221107529</v>
      </c>
      <c r="P12206" t="n">
        <v>0.1089017545811642</v>
      </c>
      <c r="Q12206" t="n">
        <v>0.122163930086865</v>
      </c>
      <c r="R12206" t="n">
        <v>-0.002000736088905895</v>
      </c>
    </row>
    <row r="12207">
      <c r="F12207" t="n">
        <v>0.1012363078474683</v>
      </c>
      <c r="G12207" t="n">
        <v>0.1041934584633283</v>
      </c>
      <c r="H12207" t="n">
        <v>-0.002802375370009557</v>
      </c>
      <c r="J12207" t="n">
        <v>0.03503446832902579</v>
      </c>
      <c r="K12207" t="n">
        <v>0.1014528359896402</v>
      </c>
      <c r="L12207" t="n">
        <v>-0.003176888403219641</v>
      </c>
      <c r="M12207" t="n">
        <v>0.07163717175870313</v>
      </c>
      <c r="N12207" t="n">
        <v>0.1105389822929056</v>
      </c>
      <c r="O12207" t="n">
        <v>-0.003288340757751751</v>
      </c>
      <c r="P12207" t="n">
        <v>0.1089383675242592</v>
      </c>
      <c r="Q12207" t="n">
        <v>0.1221740087874745</v>
      </c>
      <c r="R12207" t="n">
        <v>-0.002000335981698834</v>
      </c>
    </row>
    <row r="12208">
      <c r="F12208" t="n">
        <v>0.101236323690685</v>
      </c>
      <c r="G12208" t="n">
        <v>0.1042020538649504</v>
      </c>
      <c r="H12208" t="n">
        <v>-0.002801623379927152</v>
      </c>
      <c r="J12208" t="n">
        <v>0.03503444789987553</v>
      </c>
      <c r="K12208" t="n">
        <v>0.1014612053046038</v>
      </c>
      <c r="L12208" t="n">
        <v>-0.003175935527273865</v>
      </c>
      <c r="M12208" t="n">
        <v>0.07168210765681413</v>
      </c>
      <c r="N12208" t="n">
        <v>0.110548101166218</v>
      </c>
      <c r="O12208" t="n">
        <v>-0.003286828636736764</v>
      </c>
      <c r="P12208" t="n">
        <v>0.1089749795093728</v>
      </c>
      <c r="Q12208" t="n">
        <v>0.1221840874880839</v>
      </c>
      <c r="R12208" t="n">
        <v>-0.002001677808143661</v>
      </c>
    </row>
    <row r="12209">
      <c r="F12209" t="n">
        <v>0.1012220009334198</v>
      </c>
      <c r="G12209" t="n">
        <v>0.1042106492665726</v>
      </c>
      <c r="H12209" t="n">
        <v>-0.002802183760641209</v>
      </c>
      <c r="J12209" t="n">
        <v>0.03504293175453881</v>
      </c>
      <c r="K12209" t="n">
        <v>0.1014695746195675</v>
      </c>
      <c r="L12209" t="n">
        <v>-0.003175935527273865</v>
      </c>
      <c r="M12209" t="n">
        <v>0.07163837921997185</v>
      </c>
      <c r="N12209" t="n">
        <v>0.1105572200395303</v>
      </c>
      <c r="O12209" t="n">
        <v>-0.003286828636736764</v>
      </c>
      <c r="P12209" t="n">
        <v>0.1089757001436432</v>
      </c>
      <c r="Q12209" t="n">
        <v>0.1221941661886933</v>
      </c>
      <c r="R12209" t="n">
        <v>-0.002001077424877871</v>
      </c>
    </row>
    <row r="12210">
      <c r="F12210" t="n">
        <v>0.1011933395709252</v>
      </c>
      <c r="G12210" t="n">
        <v>0.1042192446681947</v>
      </c>
      <c r="H12210" t="n">
        <v>-0.002802463950998237</v>
      </c>
      <c r="J12210" t="n">
        <v>0.03505991988688043</v>
      </c>
      <c r="K12210" t="n">
        <v>0.1014779439345312</v>
      </c>
      <c r="L12210" t="n">
        <v>-0.003176888403219641</v>
      </c>
      <c r="M12210" t="n">
        <v>0.07168331464271252</v>
      </c>
      <c r="N12210" t="n">
        <v>0.1105663389128428</v>
      </c>
      <c r="O12210" t="n">
        <v>-0.003286171336739417</v>
      </c>
      <c r="P12210" t="n">
        <v>0.108904638746454</v>
      </c>
      <c r="Q12210" t="n">
        <v>0.1222042448893028</v>
      </c>
      <c r="R12210" t="n">
        <v>-0.002001077424877871</v>
      </c>
    </row>
    <row r="12211">
      <c r="F12211" t="n">
        <v>0.1012220325838248</v>
      </c>
      <c r="G12211" t="n">
        <v>0.1042278400698168</v>
      </c>
      <c r="H12211" t="n">
        <v>-0.002801903570284181</v>
      </c>
      <c r="J12211" t="n">
        <v>0.03505989942350603</v>
      </c>
      <c r="K12211" t="n">
        <v>0.1014863132494948</v>
      </c>
      <c r="L12211" t="n">
        <v>-0.003176253152589124</v>
      </c>
      <c r="M12211" t="n">
        <v>0.0716617514225622</v>
      </c>
      <c r="N12211" t="n">
        <v>0.1105754577861552</v>
      </c>
      <c r="O12211" t="n">
        <v>-0.003287157286735438</v>
      </c>
      <c r="P12211" t="n">
        <v>0.1089771381004579</v>
      </c>
      <c r="Q12211" t="n">
        <v>0.1222143235899122</v>
      </c>
      <c r="R12211" t="n">
        <v>-0.002001077424877871</v>
      </c>
    </row>
    <row r="12212">
      <c r="F12212" t="n">
        <v>0.1012077098005155</v>
      </c>
      <c r="G12212" t="n">
        <v>0.1042364354714389</v>
      </c>
      <c r="H12212" t="n">
        <v>-0.00280115129164647</v>
      </c>
      <c r="J12212" t="n">
        <v>0.03503436608965332</v>
      </c>
      <c r="K12212" t="n">
        <v>0.1014946825644585</v>
      </c>
      <c r="L12212" t="n">
        <v>-0.003174553818290336</v>
      </c>
      <c r="M12212" t="n">
        <v>0.07164018772304395</v>
      </c>
      <c r="N12212" t="n">
        <v>0.1105845766594676</v>
      </c>
      <c r="O12212" t="n">
        <v>-0.003284987633373238</v>
      </c>
      <c r="P12212" t="n">
        <v>0.10887018359955</v>
      </c>
      <c r="Q12212" t="n">
        <v>0.1222244022905216</v>
      </c>
      <c r="R12212" t="n">
        <v>-0.002002018696979722</v>
      </c>
    </row>
    <row r="12213">
      <c r="F12213" t="n">
        <v>0.1012077256077096</v>
      </c>
      <c r="G12213" t="n">
        <v>0.104245030873061</v>
      </c>
      <c r="H12213" t="n">
        <v>-0.002801991721076906</v>
      </c>
      <c r="J12213" t="n">
        <v>0.03505135418367127</v>
      </c>
      <c r="K12213" t="n">
        <v>0.1015030518794222</v>
      </c>
      <c r="L12213" t="n">
        <v>-0.003174871241929801</v>
      </c>
      <c r="M12213" t="n">
        <v>0.07164078983971189</v>
      </c>
      <c r="N12213" t="n">
        <v>0.11059369553278</v>
      </c>
      <c r="O12213" t="n">
        <v>-0.003285316164989737</v>
      </c>
      <c r="P12213" t="n">
        <v>0.1088708996005873</v>
      </c>
      <c r="Q12213" t="n">
        <v>0.1222344809911311</v>
      </c>
      <c r="R12213" t="n">
        <v>-0.00200221889884942</v>
      </c>
    </row>
    <row r="12214">
      <c r="F12214" t="n">
        <v>0.1012364186119654</v>
      </c>
      <c r="G12214" t="n">
        <v>0.1042536262746832</v>
      </c>
      <c r="H12214" t="n">
        <v>-0.002801711577933427</v>
      </c>
      <c r="J12214" t="n">
        <v>0.03504282941130799</v>
      </c>
      <c r="K12214" t="n">
        <v>0.1015114211943859</v>
      </c>
      <c r="L12214" t="n">
        <v>-0.003173918971011405</v>
      </c>
      <c r="M12214" t="n">
        <v>0.07164139159725694</v>
      </c>
      <c r="N12214" t="n">
        <v>0.1106028144060924</v>
      </c>
      <c r="O12214" t="n">
        <v>-0.003285316164989737</v>
      </c>
      <c r="P12214" t="n">
        <v>0.1089433959969152</v>
      </c>
      <c r="Q12214" t="n">
        <v>0.1222445596917405</v>
      </c>
      <c r="R12214" t="n">
        <v>-0.00200221889884942</v>
      </c>
    </row>
    <row r="12215">
      <c r="F12215" t="n">
        <v>0.1012220958057845</v>
      </c>
      <c r="G12215" t="n">
        <v>0.1042622216763053</v>
      </c>
      <c r="H12215" t="n">
        <v>-0.002801431434789948</v>
      </c>
      <c r="J12215" t="n">
        <v>0.03505131319546202</v>
      </c>
      <c r="K12215" t="n">
        <v>0.1015197905093495</v>
      </c>
      <c r="L12215" t="n">
        <v>-0.003174871241929801</v>
      </c>
      <c r="M12215" t="n">
        <v>0.0716863258273944</v>
      </c>
      <c r="N12215" t="n">
        <v>0.1106119332794047</v>
      </c>
      <c r="O12215" t="n">
        <v>-0.003285316164989737</v>
      </c>
      <c r="P12215" t="n">
        <v>0.1089082191067018</v>
      </c>
      <c r="Q12215" t="n">
        <v>0.1222546383923499</v>
      </c>
      <c r="R12215" t="n">
        <v>-0.002002018696979722</v>
      </c>
    </row>
    <row r="12216">
      <c r="F12216" t="n">
        <v>0.1012364501998236</v>
      </c>
      <c r="G12216" t="n">
        <v>0.1042708170779274</v>
      </c>
      <c r="H12216" t="n">
        <v>-0.002801239057585543</v>
      </c>
      <c r="J12216" t="n">
        <v>0.03505979696615066</v>
      </c>
      <c r="K12216" t="n">
        <v>0.1015281598243132</v>
      </c>
      <c r="L12216" t="n">
        <v>-0.003172852184312263</v>
      </c>
      <c r="M12216" t="n">
        <v>0.07166476051036155</v>
      </c>
      <c r="N12216" t="n">
        <v>0.1106210521527172</v>
      </c>
      <c r="O12216" t="n">
        <v>-0.003283803339116679</v>
      </c>
      <c r="P12216" t="n">
        <v>0.1089089318599543</v>
      </c>
      <c r="Q12216" t="n">
        <v>0.1222647170929593</v>
      </c>
      <c r="R12216" t="n">
        <v>-0.002002559188781601</v>
      </c>
    </row>
    <row r="12217">
      <c r="F12217" t="n">
        <v>0.1012077887707943</v>
      </c>
      <c r="G12217" t="n">
        <v>0.1042794124795495</v>
      </c>
      <c r="H12217" t="n">
        <v>-0.002801239057585543</v>
      </c>
      <c r="J12217" t="n">
        <v>0.03505127216979229</v>
      </c>
      <c r="K12217" t="n">
        <v>0.1015365291392769</v>
      </c>
      <c r="L12217" t="n">
        <v>-0.003172534962538187</v>
      </c>
      <c r="M12217" t="n">
        <v>0.07168752778573506</v>
      </c>
      <c r="N12217" t="n">
        <v>0.1106301710260296</v>
      </c>
      <c r="O12217" t="n">
        <v>-0.003284460165467138</v>
      </c>
      <c r="P12217" t="n">
        <v>0.1089814254342542</v>
      </c>
      <c r="Q12217" t="n">
        <v>0.1222747957935687</v>
      </c>
      <c r="R12217" t="n">
        <v>-0.002002559188781601</v>
      </c>
    </row>
    <row r="12218">
      <c r="F12218" t="n">
        <v>0.1011934659370154</v>
      </c>
      <c r="G12218" t="n">
        <v>0.1042880078811716</v>
      </c>
      <c r="H12218" t="n">
        <v>-0.002800678865793205</v>
      </c>
      <c r="J12218" t="n">
        <v>0.0350342430934356</v>
      </c>
      <c r="K12218" t="n">
        <v>0.1015448984542406</v>
      </c>
      <c r="L12218" t="n">
        <v>-0.003172534962538187</v>
      </c>
      <c r="M12218" t="n">
        <v>0.07166596162903199</v>
      </c>
      <c r="N12218" t="n">
        <v>0.110639289899342</v>
      </c>
      <c r="O12218" t="n">
        <v>-0.003284788578642367</v>
      </c>
      <c r="P12218" t="n">
        <v>0.108874463007499</v>
      </c>
      <c r="Q12218" t="n">
        <v>0.1222848744941782</v>
      </c>
      <c r="R12218" t="n">
        <v>-0.002003160016621019</v>
      </c>
    </row>
    <row r="12219">
      <c r="F12219" t="n">
        <v>0.1012078203129275</v>
      </c>
      <c r="G12219" t="n">
        <v>0.1042966032827938</v>
      </c>
      <c r="H12219" t="n">
        <v>-0.002800678865793205</v>
      </c>
      <c r="J12219" t="n">
        <v>0.0350512311066605</v>
      </c>
      <c r="K12219" t="n">
        <v>0.1015532677692042</v>
      </c>
      <c r="L12219" t="n">
        <v>-0.00317221774076411</v>
      </c>
      <c r="M12219" t="n">
        <v>0.07168872830462508</v>
      </c>
      <c r="N12219" t="n">
        <v>0.1106484087726543</v>
      </c>
      <c r="O12219" t="n">
        <v>-0.003282618450399534</v>
      </c>
      <c r="P12219" t="n">
        <v>0.1089469545777573</v>
      </c>
      <c r="Q12219" t="n">
        <v>0.1222949531947876</v>
      </c>
      <c r="R12219" t="n">
        <v>-0.002002559188781601</v>
      </c>
    </row>
    <row r="12220">
      <c r="F12220" t="n">
        <v>0.1012078360741434</v>
      </c>
      <c r="G12220" t="n">
        <v>0.1043051986844159</v>
      </c>
      <c r="H12220" t="n">
        <v>-0.002800766197759888</v>
      </c>
      <c r="J12220" t="n">
        <v>0.03505971483167492</v>
      </c>
      <c r="K12220" t="n">
        <v>0.1015616370841679</v>
      </c>
      <c r="L12220" t="n">
        <v>-0.003170197192499185</v>
      </c>
      <c r="M12220" t="n">
        <v>0.07166716130772788</v>
      </c>
      <c r="N12220" t="n">
        <v>0.1106575276459667</v>
      </c>
      <c r="O12220" t="n">
        <v>-0.003283275039748549</v>
      </c>
      <c r="P12220" t="n">
        <v>0.1089476629676577</v>
      </c>
      <c r="Q12220" t="n">
        <v>0.122305031895397</v>
      </c>
      <c r="R12220" t="n">
        <v>-0.002003499852264135</v>
      </c>
    </row>
    <row r="12221">
      <c r="F12221" t="n">
        <v>0.1012365290545079</v>
      </c>
      <c r="G12221" t="n">
        <v>0.104313794086038</v>
      </c>
      <c r="H12221" t="n">
        <v>-0.002801046246374802</v>
      </c>
      <c r="J12221" t="n">
        <v>0.03503418146891769</v>
      </c>
      <c r="K12221" t="n">
        <v>0.1015700063991316</v>
      </c>
      <c r="L12221" t="n">
        <v>-0.003170197192499185</v>
      </c>
      <c r="M12221" t="n">
        <v>0.07166776060666796</v>
      </c>
      <c r="N12221" t="n">
        <v>0.1106666465192792</v>
      </c>
      <c r="O12221" t="n">
        <v>-0.003283275039748549</v>
      </c>
      <c r="P12221" t="n">
        <v>0.108984261495314</v>
      </c>
      <c r="Q12221" t="n">
        <v>0.1223151105960065</v>
      </c>
      <c r="R12221" t="n">
        <v>-0.002003700202249362</v>
      </c>
    </row>
    <row r="12222">
      <c r="F12222" t="n">
        <v>0.1012365448057405</v>
      </c>
      <c r="G12222" t="n">
        <v>0.1043223894876601</v>
      </c>
      <c r="H12222" t="n">
        <v>-0.002801046246374802</v>
      </c>
      <c r="J12222" t="n">
        <v>0.03504266517520073</v>
      </c>
      <c r="K12222" t="n">
        <v>0.1015783757140953</v>
      </c>
      <c r="L12222" t="n">
        <v>-0.003170831231937685</v>
      </c>
      <c r="M12222" t="n">
        <v>0.07164619270915901</v>
      </c>
      <c r="N12222" t="n">
        <v>0.1106757653925916</v>
      </c>
      <c r="O12222" t="n">
        <v>-0.003283275039748549</v>
      </c>
      <c r="P12222" t="n">
        <v>0.1088772937794117</v>
      </c>
      <c r="Q12222" t="n">
        <v>0.1223251892966159</v>
      </c>
      <c r="R12222" t="n">
        <v>-0.002003499852264135</v>
      </c>
    </row>
    <row r="12223">
      <c r="F12223" t="n">
        <v>0.1011935447023861</v>
      </c>
      <c r="G12223" t="n">
        <v>0.1043309848892822</v>
      </c>
      <c r="H12223" t="n">
        <v>-0.002800766197759888</v>
      </c>
      <c r="J12223" t="n">
        <v>0.03504264460354448</v>
      </c>
      <c r="K12223" t="n">
        <v>0.1015867450290589</v>
      </c>
      <c r="L12223" t="n">
        <v>-0.003169880172779936</v>
      </c>
      <c r="M12223" t="n">
        <v>0.07164679122708537</v>
      </c>
      <c r="N12223" t="n">
        <v>0.1106848842659039</v>
      </c>
      <c r="O12223" t="n">
        <v>-0.003282946745074042</v>
      </c>
      <c r="P12223" t="n">
        <v>0.1088779986960977</v>
      </c>
      <c r="Q12223" t="n">
        <v>0.1223352679972253</v>
      </c>
      <c r="R12223" t="n">
        <v>-0.002003299502278909</v>
      </c>
    </row>
    <row r="12224">
      <c r="F12224" t="n">
        <v>0.1011935604357645</v>
      </c>
      <c r="G12224" t="n">
        <v>0.1043395802909044</v>
      </c>
      <c r="H12224" t="n">
        <v>-0.002800292996618792</v>
      </c>
      <c r="J12224" t="n">
        <v>0.03503411976012029</v>
      </c>
      <c r="K12224" t="n">
        <v>0.1015951143440226</v>
      </c>
      <c r="L12224" t="n">
        <v>-0.003167857933951292</v>
      </c>
      <c r="M12224" t="n">
        <v>0.07166955633985334</v>
      </c>
      <c r="N12224" t="n">
        <v>0.1106940031392163</v>
      </c>
      <c r="O12224" t="n">
        <v>-0.003281432963651598</v>
      </c>
      <c r="P12224" t="n">
        <v>0.1088787025010772</v>
      </c>
      <c r="Q12224" t="n">
        <v>0.1223453466978347</v>
      </c>
      <c r="R12224" t="n">
        <v>-0.002004640703945048</v>
      </c>
    </row>
    <row r="12225">
      <c r="F12225" t="n">
        <v>0.1012222534008846</v>
      </c>
      <c r="G12225" t="n">
        <v>0.1043481756925265</v>
      </c>
      <c r="H12225" t="n">
        <v>-0.002800572997918325</v>
      </c>
      <c r="J12225" t="n">
        <v>0.0350596119528211</v>
      </c>
      <c r="K12225" t="n">
        <v>0.1016034836589863</v>
      </c>
      <c r="L12225" t="n">
        <v>-0.003168174751426434</v>
      </c>
      <c r="M12225" t="n">
        <v>0.0717144882266528</v>
      </c>
      <c r="N12225" t="n">
        <v>0.1107031220125288</v>
      </c>
      <c r="O12225" t="n">
        <v>-0.003282089315879551</v>
      </c>
      <c r="P12225" t="n">
        <v>0.1088794051937554</v>
      </c>
      <c r="Q12225" t="n">
        <v>0.1223554253984442</v>
      </c>
      <c r="R12225" t="n">
        <v>-0.002004239855973854</v>
      </c>
    </row>
    <row r="12226">
      <c r="F12226" t="n">
        <v>0.1012366077450044</v>
      </c>
      <c r="G12226" t="n">
        <v>0.1043567710941486</v>
      </c>
      <c r="H12226" t="n">
        <v>-0.002800292996618792</v>
      </c>
      <c r="J12226" t="n">
        <v>0.03503407857409752</v>
      </c>
      <c r="K12226" t="n">
        <v>0.1016118529739499</v>
      </c>
      <c r="L12226" t="n">
        <v>-0.003168174751426434</v>
      </c>
      <c r="M12226" t="n">
        <v>0.07169291876578063</v>
      </c>
      <c r="N12226" t="n">
        <v>0.1107122408858411</v>
      </c>
      <c r="O12226" t="n">
        <v>-0.003282089315879551</v>
      </c>
      <c r="P12226" t="n">
        <v>0.1089877815730493</v>
      </c>
      <c r="Q12226" t="n">
        <v>0.1223655040990536</v>
      </c>
      <c r="R12226" t="n">
        <v>-0.002004440279959451</v>
      </c>
    </row>
    <row r="12227">
      <c r="F12227" t="n">
        <v>0.1012222848411092</v>
      </c>
      <c r="G12227" t="n">
        <v>0.1043653664957707</v>
      </c>
      <c r="H12227" t="n">
        <v>-0.002800292996618792</v>
      </c>
      <c r="J12227" t="n">
        <v>0.03504256222326056</v>
      </c>
      <c r="K12227" t="n">
        <v>0.1016202222889136</v>
      </c>
      <c r="L12227" t="n">
        <v>-0.003166467034158108</v>
      </c>
      <c r="M12227" t="n">
        <v>0.07164918168919779</v>
      </c>
      <c r="N12227" t="n">
        <v>0.1107213597591535</v>
      </c>
      <c r="O12227" t="n">
        <v>-0.003282089315879551</v>
      </c>
      <c r="P12227" t="n">
        <v>0.1088808072398286</v>
      </c>
      <c r="Q12227" t="n">
        <v>0.122375582799663</v>
      </c>
      <c r="R12227" t="n">
        <v>-0.002004039431988256</v>
      </c>
    </row>
    <row r="12228">
      <c r="F12228" t="n">
        <v>0.1011936233036397</v>
      </c>
      <c r="G12228" t="n">
        <v>0.1043739618973928</v>
      </c>
      <c r="H12228" t="n">
        <v>-0.002799539498374752</v>
      </c>
      <c r="J12228" t="n">
        <v>0.03505955011309486</v>
      </c>
      <c r="K12228" t="n">
        <v>0.1016285916038773</v>
      </c>
      <c r="L12228" t="n">
        <v>-0.003166467034158108</v>
      </c>
      <c r="M12228" t="n">
        <v>0.07164977840149295</v>
      </c>
      <c r="N12228" t="n">
        <v>0.1107304786324659</v>
      </c>
      <c r="O12228" t="n">
        <v>-0.003280246875302667</v>
      </c>
      <c r="P12228" t="n">
        <v>0.1089532900717005</v>
      </c>
      <c r="Q12228" t="n">
        <v>0.1223856615002724</v>
      </c>
      <c r="R12228" t="n">
        <v>-0.002005179970190399</v>
      </c>
    </row>
    <row r="12229">
      <c r="F12229" t="n">
        <v>0.1012223162550766</v>
      </c>
      <c r="G12229" t="n">
        <v>0.104382557299015</v>
      </c>
      <c r="H12229" t="n">
        <v>-0.002799539498374752</v>
      </c>
      <c r="J12229" t="n">
        <v>0.03504252097692059</v>
      </c>
      <c r="K12229" t="n">
        <v>0.101636960918841</v>
      </c>
      <c r="L12229" t="n">
        <v>-0.003165833804074284</v>
      </c>
      <c r="M12229" t="n">
        <v>0.07171687651476297</v>
      </c>
      <c r="N12229" t="n">
        <v>0.1107395975057784</v>
      </c>
      <c r="O12229" t="n">
        <v>-0.003280902990289227</v>
      </c>
      <c r="P12229" t="n">
        <v>0.1088822048295592</v>
      </c>
      <c r="Q12229" t="n">
        <v>0.1223957402008819</v>
      </c>
      <c r="R12229" t="n">
        <v>-0.002005179970190399</v>
      </c>
    </row>
    <row r="12230">
      <c r="F12230" t="n">
        <v>0.1011936546982003</v>
      </c>
      <c r="G12230" t="n">
        <v>0.1043911527006371</v>
      </c>
      <c r="H12230" t="n">
        <v>-0.002800099406274427</v>
      </c>
      <c r="J12230" t="n">
        <v>0.03505950883976838</v>
      </c>
      <c r="K12230" t="n">
        <v>0.1016453302338046</v>
      </c>
      <c r="L12230" t="n">
        <v>-0.003166467034158108</v>
      </c>
      <c r="M12230" t="n">
        <v>0.07165097074103516</v>
      </c>
      <c r="N12230" t="n">
        <v>0.1107487163790907</v>
      </c>
      <c r="O12230" t="n">
        <v>-0.003280902990289227</v>
      </c>
      <c r="P12230" t="n">
        <v>0.1089187938311921</v>
      </c>
      <c r="Q12230" t="n">
        <v>0.1224058189014913</v>
      </c>
      <c r="R12230" t="n">
        <v>-0.002005179970190399</v>
      </c>
    </row>
    <row r="12231">
      <c r="F12231" t="n">
        <v>0.101208009014214</v>
      </c>
      <c r="G12231" t="n">
        <v>0.1043997481022592</v>
      </c>
      <c r="H12231" t="n">
        <v>-0.002799259544424915</v>
      </c>
      <c r="J12231" t="n">
        <v>0.03503397544514394</v>
      </c>
      <c r="K12231" t="n">
        <v>0.1016536995487683</v>
      </c>
      <c r="L12231" t="n">
        <v>-0.003166783649200019</v>
      </c>
      <c r="M12231" t="n">
        <v>0.07169590111469656</v>
      </c>
      <c r="N12231" t="n">
        <v>0.1107578352524031</v>
      </c>
      <c r="O12231" t="n">
        <v>-0.003280246875302667</v>
      </c>
      <c r="P12231" t="n">
        <v>0.1089553818561702</v>
      </c>
      <c r="Q12231" t="n">
        <v>0.1224158976021007</v>
      </c>
      <c r="R12231" t="n">
        <v>-0.002004979472243175</v>
      </c>
    </row>
    <row r="12232">
      <c r="F12232" t="n">
        <v>0.1012367019569475</v>
      </c>
      <c r="G12232" t="n">
        <v>0.1044083435038813</v>
      </c>
      <c r="H12232" t="n">
        <v>-0.002798785749908314</v>
      </c>
      <c r="J12232" t="n">
        <v>0.03505096328306258</v>
      </c>
      <c r="K12232" t="n">
        <v>0.101662068863732</v>
      </c>
      <c r="L12232" t="n">
        <v>-0.003164124197138812</v>
      </c>
      <c r="M12232" t="n">
        <v>0.07165216163273361</v>
      </c>
      <c r="N12232" t="n">
        <v>0.1107669541257155</v>
      </c>
      <c r="O12232" t="n">
        <v>-0.003279716059406654</v>
      </c>
      <c r="P12232" t="n">
        <v>0.1088842928481037</v>
      </c>
      <c r="Q12232" t="n">
        <v>0.1224259763027102</v>
      </c>
      <c r="R12232" t="n">
        <v>-0.002005518125588298</v>
      </c>
    </row>
    <row r="12233">
      <c r="F12233" t="n">
        <v>0.1012223790042536</v>
      </c>
      <c r="G12233" t="n">
        <v>0.1044169389055034</v>
      </c>
      <c r="H12233" t="n">
        <v>-0.002799625469605256</v>
      </c>
      <c r="J12233" t="n">
        <v>0.03504243837183706</v>
      </c>
      <c r="K12233" t="n">
        <v>0.1016704381786957</v>
      </c>
      <c r="L12233" t="n">
        <v>-0.00316475702197824</v>
      </c>
      <c r="M12233" t="n">
        <v>0.07165275653522404</v>
      </c>
      <c r="N12233" t="n">
        <v>0.110776072999028</v>
      </c>
      <c r="O12233" t="n">
        <v>-0.003279060181782535</v>
      </c>
      <c r="P12233" t="n">
        <v>0.1089926628845715</v>
      </c>
      <c r="Q12233" t="n">
        <v>0.1224360550033196</v>
      </c>
      <c r="R12233" t="n">
        <v>-0.002005919269327789</v>
      </c>
    </row>
    <row r="12234">
      <c r="F12234" t="n">
        <v>0.1012223946751425</v>
      </c>
      <c r="G12234" t="n">
        <v>0.1044255343071255</v>
      </c>
      <c r="H12234" t="n">
        <v>-0.002798785749908314</v>
      </c>
      <c r="J12234" t="n">
        <v>0.03505942618068708</v>
      </c>
      <c r="K12234" t="n">
        <v>0.1016788074936593</v>
      </c>
      <c r="L12234" t="n">
        <v>-0.003163807784719098</v>
      </c>
      <c r="M12234" t="n">
        <v>0.0717198537308408</v>
      </c>
      <c r="N12234" t="n">
        <v>0.1107851918723403</v>
      </c>
      <c r="O12234" t="n">
        <v>-0.003279060181782535</v>
      </c>
      <c r="P12234" t="n">
        <v>0.1089574635904464</v>
      </c>
      <c r="Q12234" t="n">
        <v>0.122446133703929</v>
      </c>
      <c r="R12234" t="n">
        <v>-0.002005518125588298</v>
      </c>
    </row>
    <row r="12235">
      <c r="F12235" t="n">
        <v>0.1012080717046248</v>
      </c>
      <c r="G12235" t="n">
        <v>0.1044341297087477</v>
      </c>
      <c r="H12235" t="n">
        <v>-0.002798311608632627</v>
      </c>
      <c r="J12235" t="n">
        <v>0.03503389277338916</v>
      </c>
      <c r="K12235" t="n">
        <v>0.101687176808623</v>
      </c>
      <c r="L12235" t="n">
        <v>-0.00316475702197824</v>
      </c>
      <c r="M12235" t="n">
        <v>0.07169828047522542</v>
      </c>
      <c r="N12235" t="n">
        <v>0.1107943107456527</v>
      </c>
      <c r="O12235" t="n">
        <v>-0.003279060181782535</v>
      </c>
      <c r="P12235" t="n">
        <v>0.1089940474920232</v>
      </c>
      <c r="Q12235" t="n">
        <v>0.1224562124045384</v>
      </c>
      <c r="R12235" t="n">
        <v>-0.002005518125588298</v>
      </c>
    </row>
    <row r="12236">
      <c r="F12236" t="n">
        <v>0.1011937487244149</v>
      </c>
      <c r="G12236" t="n">
        <v>0.1044427251103698</v>
      </c>
      <c r="H12236" t="n">
        <v>-0.002798311608632627</v>
      </c>
      <c r="J12236" t="n">
        <v>0.03504237631966528</v>
      </c>
      <c r="K12236" t="n">
        <v>0.1016955461235867</v>
      </c>
      <c r="L12236" t="n">
        <v>-0.003162412296673326</v>
      </c>
      <c r="M12236" t="n">
        <v>0.07167670673793072</v>
      </c>
      <c r="N12236" t="n">
        <v>0.1108034296189652</v>
      </c>
      <c r="O12236" t="n">
        <v>-0.003278200699590957</v>
      </c>
      <c r="P12236" t="n">
        <v>0.1089229535265716</v>
      </c>
      <c r="Q12236" t="n">
        <v>0.1224662911051479</v>
      </c>
      <c r="R12236" t="n">
        <v>-0.002006658173757208</v>
      </c>
    </row>
    <row r="12237">
      <c r="F12237" t="n">
        <v>0.1011937643724913</v>
      </c>
      <c r="G12237" t="n">
        <v>0.1044513205119919</v>
      </c>
      <c r="H12237" t="n">
        <v>-0.002799151186072961</v>
      </c>
      <c r="J12237" t="n">
        <v>0.03505936408799533</v>
      </c>
      <c r="K12237" t="n">
        <v>0.1017039154385503</v>
      </c>
      <c r="L12237" t="n">
        <v>-0.003161779877455913</v>
      </c>
      <c r="M12237" t="n">
        <v>0.0716551325188986</v>
      </c>
      <c r="N12237" t="n">
        <v>0.1108125484922775</v>
      </c>
      <c r="O12237" t="n">
        <v>-0.003278856339730876</v>
      </c>
      <c r="P12237" t="n">
        <v>0.1088877505298878</v>
      </c>
      <c r="Q12237" t="n">
        <v>0.1224763698057573</v>
      </c>
      <c r="R12237" t="n">
        <v>-0.002006658173757208</v>
      </c>
    </row>
    <row r="12238">
      <c r="F12238" t="n">
        <v>0.101208118653549</v>
      </c>
      <c r="G12238" t="n">
        <v>0.104459915913614</v>
      </c>
      <c r="H12238" t="n">
        <v>-0.002799151186072961</v>
      </c>
      <c r="J12238" t="n">
        <v>0.03503383067121979</v>
      </c>
      <c r="K12238" t="n">
        <v>0.101712284753514</v>
      </c>
      <c r="L12238" t="n">
        <v>-0.003162728506282032</v>
      </c>
      <c r="M12238" t="n">
        <v>0.07172222897542976</v>
      </c>
      <c r="N12238" t="n">
        <v>0.1108216673655899</v>
      </c>
      <c r="O12238" t="n">
        <v>-0.003278200699590957</v>
      </c>
      <c r="P12238" t="n">
        <v>0.1089602235747512</v>
      </c>
      <c r="Q12238" t="n">
        <v>0.1224864485063667</v>
      </c>
      <c r="R12238" t="n">
        <v>-0.002006256882251608</v>
      </c>
    </row>
    <row r="12239">
      <c r="F12239" t="n">
        <v>0.101208134290072</v>
      </c>
      <c r="G12239" t="n">
        <v>0.1044685113152361</v>
      </c>
      <c r="H12239" t="n">
        <v>-0.002799151186072961</v>
      </c>
      <c r="J12239" t="n">
        <v>0.03505081841459837</v>
      </c>
      <c r="K12239" t="n">
        <v>0.1017206540684777</v>
      </c>
      <c r="L12239" t="n">
        <v>-0.003161779877455913</v>
      </c>
      <c r="M12239" t="n">
        <v>0.07170065402986264</v>
      </c>
      <c r="N12239" t="n">
        <v>0.1108307862389023</v>
      </c>
      <c r="O12239" t="n">
        <v>-0.003277872879520998</v>
      </c>
      <c r="P12239" t="n">
        <v>0.1089968032720101</v>
      </c>
      <c r="Q12239" t="n">
        <v>0.1224965272069761</v>
      </c>
      <c r="R12239" t="n">
        <v>-0.00200739667986424</v>
      </c>
    </row>
    <row r="12240">
      <c r="F12240" t="n">
        <v>0.1012368272053701</v>
      </c>
      <c r="G12240" t="n">
        <v>0.1044771067168583</v>
      </c>
      <c r="H12240" t="n">
        <v>-0.002798116930453598</v>
      </c>
      <c r="J12240" t="n">
        <v>0.03505079768162631</v>
      </c>
      <c r="K12240" t="n">
        <v>0.1017290233834414</v>
      </c>
      <c r="L12240" t="n">
        <v>-0.003160382097073007</v>
      </c>
      <c r="M12240" t="n">
        <v>0.07165691069437866</v>
      </c>
      <c r="N12240" t="n">
        <v>0.1108399051122148</v>
      </c>
      <c r="O12240" t="n">
        <v>-0.003276684964947852</v>
      </c>
      <c r="P12240" t="n">
        <v>0.1089257042737405</v>
      </c>
      <c r="Q12240" t="n">
        <v>0.1225066059075856</v>
      </c>
      <c r="R12240" t="n">
        <v>-0.002007597399460266</v>
      </c>
    </row>
    <row r="12241">
      <c r="F12241" t="n">
        <v>0.1012368428319012</v>
      </c>
      <c r="G12241" t="n">
        <v>0.1044857021184804</v>
      </c>
      <c r="H12241" t="n">
        <v>-0.002798676553839688</v>
      </c>
      <c r="J12241" t="n">
        <v>0.0350592811665556</v>
      </c>
      <c r="K12241" t="n">
        <v>0.101737392698405</v>
      </c>
      <c r="L12241" t="n">
        <v>-0.003160698103682053</v>
      </c>
      <c r="M12241" t="n">
        <v>0.07165750269250054</v>
      </c>
      <c r="N12241" t="n">
        <v>0.1108490239855271</v>
      </c>
      <c r="O12241" t="n">
        <v>-0.003277012666214473</v>
      </c>
      <c r="P12241" t="n">
        <v>0.1088904965182786</v>
      </c>
      <c r="Q12241" t="n">
        <v>0.122516684608195</v>
      </c>
      <c r="R12241" t="n">
        <v>-0.002006995240672186</v>
      </c>
    </row>
    <row r="12242">
      <c r="F12242" t="n">
        <v>0.1011938425145008</v>
      </c>
      <c r="G12242" t="n">
        <v>0.1044942975201025</v>
      </c>
      <c r="H12242" t="n">
        <v>-0.002798676553839688</v>
      </c>
      <c r="J12242" t="n">
        <v>0.03505075618757245</v>
      </c>
      <c r="K12242" t="n">
        <v>0.1017457620133687</v>
      </c>
      <c r="L12242" t="n">
        <v>-0.003160698103682053</v>
      </c>
      <c r="M12242" t="n">
        <v>0.07165809432682507</v>
      </c>
      <c r="N12242" t="n">
        <v>0.1108581428588395</v>
      </c>
      <c r="O12242" t="n">
        <v>-0.003277012666214473</v>
      </c>
      <c r="P12242" t="n">
        <v>0.1089270729181231</v>
      </c>
      <c r="Q12242" t="n">
        <v>0.1225267633088044</v>
      </c>
      <c r="R12242" t="n">
        <v>-0.002007195960268213</v>
      </c>
    </row>
    <row r="12243">
      <c r="F12243" t="n">
        <v>0.1012081967705831</v>
      </c>
      <c r="G12243" t="n">
        <v>0.1045028929217246</v>
      </c>
      <c r="H12243" t="n">
        <v>-0.002797837118760552</v>
      </c>
      <c r="J12243" t="n">
        <v>0.03505073542649023</v>
      </c>
      <c r="K12243" t="n">
        <v>0.1017541313283324</v>
      </c>
      <c r="L12243" t="n">
        <v>-0.003160698103682053</v>
      </c>
      <c r="M12243" t="n">
        <v>0.07172518985329016</v>
      </c>
      <c r="N12243" t="n">
        <v>0.1108672617321519</v>
      </c>
      <c r="O12243" t="n">
        <v>-0.003276684964947852</v>
      </c>
      <c r="P12243" t="n">
        <v>0.1088918627803765</v>
      </c>
      <c r="Q12243" t="n">
        <v>0.1225368420094139</v>
      </c>
      <c r="R12243" t="n">
        <v>-0.002007195960268213</v>
      </c>
    </row>
    <row r="12244">
      <c r="F12244" t="n">
        <v>0.10122255102323</v>
      </c>
      <c r="G12244" t="n">
        <v>0.1045114883233467</v>
      </c>
      <c r="H12244" t="n">
        <v>-0.002798201571067585</v>
      </c>
      <c r="J12244" t="n">
        <v>0.03504221043499411</v>
      </c>
      <c r="K12244" t="n">
        <v>0.101762500643296</v>
      </c>
      <c r="L12244" t="n">
        <v>-0.003158034208907173</v>
      </c>
      <c r="M12244" t="n">
        <v>0.07168144464787929</v>
      </c>
      <c r="N12244" t="n">
        <v>0.1108763806054643</v>
      </c>
      <c r="O12244" t="n">
        <v>-0.003276151599296268</v>
      </c>
      <c r="P12244" t="n">
        <v>0.1089643299137333</v>
      </c>
      <c r="Q12244" t="n">
        <v>0.1225469207100233</v>
      </c>
      <c r="R12244" t="n">
        <v>-0.002008134784034469</v>
      </c>
    </row>
    <row r="12245">
      <c r="F12245" t="n">
        <v>0.1011938893210242</v>
      </c>
      <c r="G12245" t="n">
        <v>0.1045200837249689</v>
      </c>
      <c r="H12245" t="n">
        <v>-0.002798201571067585</v>
      </c>
      <c r="J12245" t="n">
        <v>0.0350591980951801</v>
      </c>
      <c r="K12245" t="n">
        <v>0.1017708699582597</v>
      </c>
      <c r="L12245" t="n">
        <v>-0.003158034208907173</v>
      </c>
      <c r="M12245" t="n">
        <v>0.0717042034523952</v>
      </c>
      <c r="N12245" t="n">
        <v>0.1108854994787767</v>
      </c>
      <c r="O12245" t="n">
        <v>-0.003275824016894579</v>
      </c>
      <c r="P12245" t="n">
        <v>0.1089291174598109</v>
      </c>
      <c r="Q12245" t="n">
        <v>0.1225569994106327</v>
      </c>
      <c r="R12245" t="n">
        <v>-0.002008134784034469</v>
      </c>
    </row>
    <row r="12246">
      <c r="F12246" t="n">
        <v>0.1012369208661805</v>
      </c>
      <c r="G12246" t="n">
        <v>0.104528679126591</v>
      </c>
      <c r="H12246" t="n">
        <v>-0.002798201571067585</v>
      </c>
      <c r="J12246" t="n">
        <v>0.03504216887013333</v>
      </c>
      <c r="K12246" t="n">
        <v>0.1017792392732234</v>
      </c>
      <c r="L12246" t="n">
        <v>-0.003158665815748954</v>
      </c>
      <c r="M12246" t="n">
        <v>0.07166045722281134</v>
      </c>
      <c r="N12246" t="n">
        <v>0.1108946183520891</v>
      </c>
      <c r="O12246" t="n">
        <v>-0.003275824016894579</v>
      </c>
      <c r="P12246" t="n">
        <v>0.1089297967246911</v>
      </c>
      <c r="Q12246" t="n">
        <v>0.1225670781112421</v>
      </c>
      <c r="R12246" t="n">
        <v>-0.002008134784034469</v>
      </c>
    </row>
    <row r="12247">
      <c r="F12247" t="n">
        <v>0.1012369364533642</v>
      </c>
      <c r="G12247" t="n">
        <v>0.1045372745282131</v>
      </c>
      <c r="H12247" t="n">
        <v>-0.002797642042659053</v>
      </c>
      <c r="J12247" t="n">
        <v>0.03505065228845529</v>
      </c>
      <c r="K12247" t="n">
        <v>0.1017876085881871</v>
      </c>
      <c r="L12247" t="n">
        <v>-0.003156631644053391</v>
      </c>
      <c r="M12247" t="n">
        <v>0.07166104703564521</v>
      </c>
      <c r="N12247" t="n">
        <v>0.1109037372254015</v>
      </c>
      <c r="O12247" t="n">
        <v>-0.00327496221153552</v>
      </c>
      <c r="P12247" t="n">
        <v>0.1090022609590447</v>
      </c>
      <c r="Q12247" t="n">
        <v>0.1225771568118516</v>
      </c>
      <c r="R12247" t="n">
        <v>-0.002008335577433533</v>
      </c>
    </row>
    <row r="12248">
      <c r="F12248" t="n">
        <v>0.1012369520339914</v>
      </c>
      <c r="G12248" t="n">
        <v>0.1045458699298352</v>
      </c>
      <c r="H12248" t="n">
        <v>-0.002797446519238544</v>
      </c>
      <c r="J12248" t="n">
        <v>0.03504212726779229</v>
      </c>
      <c r="K12248" t="n">
        <v>0.1017959779031507</v>
      </c>
      <c r="L12248" t="n">
        <v>-0.003156631644053391</v>
      </c>
      <c r="M12248" t="n">
        <v>0.0716616364836801</v>
      </c>
      <c r="N12248" t="n">
        <v>0.1109128560987139</v>
      </c>
      <c r="O12248" t="n">
        <v>-0.003274307284585908</v>
      </c>
      <c r="P12248" t="n">
        <v>0.1090029381077339</v>
      </c>
      <c r="Q12248" t="n">
        <v>0.122587235512461</v>
      </c>
      <c r="R12248" t="n">
        <v>-0.002008671615491931</v>
      </c>
    </row>
    <row r="12249">
      <c r="F12249" t="n">
        <v>0.1012082902946543</v>
      </c>
      <c r="G12249" t="n">
        <v>0.1045544653314573</v>
      </c>
      <c r="H12249" t="n">
        <v>-0.002797166802558288</v>
      </c>
      <c r="J12249" t="n">
        <v>0.03503360224192097</v>
      </c>
      <c r="K12249" t="n">
        <v>0.1018043472181144</v>
      </c>
      <c r="L12249" t="n">
        <v>-0.003156631644053391</v>
      </c>
      <c r="M12249" t="n">
        <v>0.07168439400614965</v>
      </c>
      <c r="N12249" t="n">
        <v>0.1109219749720263</v>
      </c>
      <c r="O12249" t="n">
        <v>-0.003274307284585908</v>
      </c>
      <c r="P12249" t="n">
        <v>0.1088959345811796</v>
      </c>
      <c r="Q12249" t="n">
        <v>0.1225973142130704</v>
      </c>
      <c r="R12249" t="n">
        <v>-0.002008671615491931</v>
      </c>
    </row>
    <row r="12250">
      <c r="F12250" t="n">
        <v>0.1012083058590571</v>
      </c>
      <c r="G12250" t="n">
        <v>0.1045630607330795</v>
      </c>
      <c r="H12250" t="n">
        <v>-0.002796887085878033</v>
      </c>
      <c r="J12250" t="n">
        <v>0.03505909404509512</v>
      </c>
      <c r="K12250" t="n">
        <v>0.1018127165330781</v>
      </c>
      <c r="L12250" t="n">
        <v>-0.003156316044008995</v>
      </c>
      <c r="M12250" t="n">
        <v>0.07172931977952007</v>
      </c>
      <c r="N12250" t="n">
        <v>0.1109310938453387</v>
      </c>
      <c r="O12250" t="n">
        <v>-0.003274634748060714</v>
      </c>
      <c r="P12250" t="n">
        <v>0.1089683957735221</v>
      </c>
      <c r="Q12250" t="n">
        <v>0.1226073929136798</v>
      </c>
      <c r="R12250" t="n">
        <v>-0.002008671615491931</v>
      </c>
    </row>
    <row r="12251">
      <c r="F12251" t="n">
        <v>0.1012083214169062</v>
      </c>
      <c r="G12251" t="n">
        <v>0.1045716561347016</v>
      </c>
      <c r="H12251" t="n">
        <v>-0.002797166802558288</v>
      </c>
      <c r="J12251" t="n">
        <v>0.03503356058752262</v>
      </c>
      <c r="K12251" t="n">
        <v>0.1018210858480418</v>
      </c>
      <c r="L12251" t="n">
        <v>-0.003156000443964599</v>
      </c>
      <c r="M12251" t="n">
        <v>0.07166340263732152</v>
      </c>
      <c r="N12251" t="n">
        <v>0.1109402127186511</v>
      </c>
      <c r="O12251" t="n">
        <v>-0.003274634748060714</v>
      </c>
      <c r="P12251" t="n">
        <v>0.1089331761547049</v>
      </c>
      <c r="Q12251" t="n">
        <v>0.1226174716142893</v>
      </c>
      <c r="R12251" t="n">
        <v>-0.00200981071298998</v>
      </c>
    </row>
    <row r="12252">
      <c r="F12252" t="n">
        <v>0.1012370142909451</v>
      </c>
      <c r="G12252" t="n">
        <v>0.1045802515363237</v>
      </c>
      <c r="H12252" t="n">
        <v>-0.002796411539192985</v>
      </c>
      <c r="J12252" t="n">
        <v>0.0350420439506635</v>
      </c>
      <c r="K12252" t="n">
        <v>0.1018294551630054</v>
      </c>
      <c r="L12252" t="n">
        <v>-0.003153964797206573</v>
      </c>
      <c r="M12252" t="n">
        <v>0.07170832785633921</v>
      </c>
      <c r="N12252" t="n">
        <v>0.1109493315919635</v>
      </c>
      <c r="O12252" t="n">
        <v>-0.00327377220062793</v>
      </c>
      <c r="P12252" t="n">
        <v>0.1089338486576663</v>
      </c>
      <c r="Q12252" t="n">
        <v>0.1226275503148987</v>
      </c>
      <c r="R12252" t="n">
        <v>-0.002009609772106858</v>
      </c>
    </row>
    <row r="12253">
      <c r="F12253" t="n">
        <v>0.1012226911758706</v>
      </c>
      <c r="G12253" t="n">
        <v>0.1045888469379458</v>
      </c>
      <c r="H12253" t="n">
        <v>-0.002796411539192985</v>
      </c>
      <c r="J12253" t="n">
        <v>0.03503351889564399</v>
      </c>
      <c r="K12253" t="n">
        <v>0.1018378244779691</v>
      </c>
      <c r="L12253" t="n">
        <v>-0.003154595590166015</v>
      </c>
      <c r="M12253" t="n">
        <v>0.07168674692071908</v>
      </c>
      <c r="N12253" t="n">
        <v>0.1109584504652759</v>
      </c>
      <c r="O12253" t="n">
        <v>-0.003273117511656701</v>
      </c>
      <c r="P12253" t="n">
        <v>0.1088986265795561</v>
      </c>
      <c r="Q12253" t="n">
        <v>0.1226376290155081</v>
      </c>
      <c r="R12253" t="n">
        <v>-0.002009609772106858</v>
      </c>
    </row>
    <row r="12254">
      <c r="F12254" t="n">
        <v>0.1012370453800945</v>
      </c>
      <c r="G12254" t="n">
        <v>0.1045974423395679</v>
      </c>
      <c r="H12254" t="n">
        <v>-0.002796691208313817</v>
      </c>
      <c r="J12254" t="n">
        <v>0.03505050643609628</v>
      </c>
      <c r="K12254" t="n">
        <v>0.1018461937929328</v>
      </c>
      <c r="L12254" t="n">
        <v>-0.003153649400726853</v>
      </c>
      <c r="M12254" t="n">
        <v>0.07173167170203287</v>
      </c>
      <c r="N12254" t="n">
        <v>0.1109675693385883</v>
      </c>
      <c r="O12254" t="n">
        <v>-0.00327377220062793</v>
      </c>
      <c r="P12254" t="n">
        <v>0.1090069773138442</v>
      </c>
      <c r="Q12254" t="n">
        <v>0.1226477077161175</v>
      </c>
      <c r="R12254" t="n">
        <v>-0.00200981071298998</v>
      </c>
    </row>
    <row r="12255">
      <c r="F12255" t="n">
        <v>0.1012083835827728</v>
      </c>
      <c r="G12255" t="n">
        <v>0.1046060377411901</v>
      </c>
      <c r="H12255" t="n">
        <v>-0.002796691208313817</v>
      </c>
      <c r="J12255" t="n">
        <v>0.03503347716628361</v>
      </c>
      <c r="K12255" t="n">
        <v>0.1018545631078965</v>
      </c>
      <c r="L12255" t="n">
        <v>-0.003153649400726853</v>
      </c>
      <c r="M12255" t="n">
        <v>0.07168792118364842</v>
      </c>
      <c r="N12255" t="n">
        <v>0.1109766882119007</v>
      </c>
      <c r="O12255" t="n">
        <v>-0.00327377220062793</v>
      </c>
      <c r="P12255" t="n">
        <v>0.1090076465616385</v>
      </c>
      <c r="Q12255" t="n">
        <v>0.122657786416727</v>
      </c>
      <c r="R12255" t="n">
        <v>-0.002009207890340613</v>
      </c>
    </row>
    <row r="12256">
      <c r="F12256" t="n">
        <v>0.1012083991078592</v>
      </c>
      <c r="G12256" t="n">
        <v>0.1046146331428122</v>
      </c>
      <c r="H12256" t="n">
        <v>-0.002795935636562346</v>
      </c>
      <c r="J12256" t="n">
        <v>0.03504196048359563</v>
      </c>
      <c r="K12256" t="n">
        <v>0.1018629324228601</v>
      </c>
      <c r="L12256" t="n">
        <v>-0.003151927270203442</v>
      </c>
      <c r="M12256" t="n">
        <v>0.07166633891516327</v>
      </c>
      <c r="N12256" t="n">
        <v>0.1109858070852131</v>
      </c>
      <c r="O12256" t="n">
        <v>-0.003272254337568822</v>
      </c>
      <c r="P12256" t="n">
        <v>0.1089365273728791</v>
      </c>
      <c r="Q12256" t="n">
        <v>0.1226678651173364</v>
      </c>
      <c r="R12256" t="n">
        <v>-0.00201054766334361</v>
      </c>
    </row>
    <row r="12257">
      <c r="F12257" t="n">
        <v>0.1012227532955318</v>
      </c>
      <c r="G12257" t="n">
        <v>0.1046232285444343</v>
      </c>
      <c r="H12257" t="n">
        <v>-0.002796494879613963</v>
      </c>
      <c r="J12257" t="n">
        <v>0.03503343539943991</v>
      </c>
      <c r="K12257" t="n">
        <v>0.1018713017378238</v>
      </c>
      <c r="L12257" t="n">
        <v>-0.003152242462930462</v>
      </c>
      <c r="M12257" t="n">
        <v>0.07171126289129146</v>
      </c>
      <c r="N12257" t="n">
        <v>0.1109949259585255</v>
      </c>
      <c r="O12257" t="n">
        <v>-0.003272908788436336</v>
      </c>
      <c r="P12257" t="n">
        <v>0.1090089816633947</v>
      </c>
      <c r="Q12257" t="n">
        <v>0.1226779438179458</v>
      </c>
      <c r="R12257" t="n">
        <v>-0.002009944619653345</v>
      </c>
    </row>
    <row r="12258">
      <c r="F12258" t="n">
        <v>0.1012227688090673</v>
      </c>
      <c r="G12258" t="n">
        <v>0.1046318239460564</v>
      </c>
      <c r="H12258" t="n">
        <v>-0.002796215258088154</v>
      </c>
      <c r="J12258" t="n">
        <v>0.03503341450196136</v>
      </c>
      <c r="K12258" t="n">
        <v>0.1018796710527875</v>
      </c>
      <c r="L12258" t="n">
        <v>-0.003152242462930462</v>
      </c>
      <c r="M12258" t="n">
        <v>0.07173401776730784</v>
      </c>
      <c r="N12258" t="n">
        <v>0.1110040448318379</v>
      </c>
      <c r="O12258" t="n">
        <v>-0.003272908788436336</v>
      </c>
      <c r="P12258" t="n">
        <v>0.1089737537301722</v>
      </c>
      <c r="Q12258" t="n">
        <v>0.1226880225185553</v>
      </c>
      <c r="R12258" t="n">
        <v>-0.002010145634216767</v>
      </c>
    </row>
    <row r="12259">
      <c r="F12259" t="n">
        <v>0.1012227843160518</v>
      </c>
      <c r="G12259" t="n">
        <v>0.1046404193476785</v>
      </c>
      <c r="H12259" t="n">
        <v>-0.002796215258088154</v>
      </c>
      <c r="J12259" t="n">
        <v>0.03505040197466841</v>
      </c>
      <c r="K12259" t="n">
        <v>0.1018880403677511</v>
      </c>
      <c r="L12259" t="n">
        <v>-0.003152242462930462</v>
      </c>
      <c r="M12259" t="n">
        <v>0.07166809628758652</v>
      </c>
      <c r="N12259" t="n">
        <v>0.1110131637051503</v>
      </c>
      <c r="O12259" t="n">
        <v>-0.003271927112135066</v>
      </c>
      <c r="P12259" t="n">
        <v>0.1090103122360745</v>
      </c>
      <c r="Q12259" t="n">
        <v>0.1226981012191647</v>
      </c>
      <c r="R12259" t="n">
        <v>-0.002010145634216767</v>
      </c>
    </row>
    <row r="12260">
      <c r="F12260" t="n">
        <v>0.1012227998164857</v>
      </c>
      <c r="G12260" t="n">
        <v>0.1046490147493006</v>
      </c>
      <c r="H12260" t="n">
        <v>-0.00279601852393882</v>
      </c>
      <c r="J12260" t="n">
        <v>0.03504187686657656</v>
      </c>
      <c r="K12260" t="n">
        <v>0.1018964096827148</v>
      </c>
      <c r="L12260" t="n">
        <v>-0.003149887864525541</v>
      </c>
      <c r="M12260" t="n">
        <v>0.0717351886001413</v>
      </c>
      <c r="N12260" t="n">
        <v>0.1110222825784627</v>
      </c>
      <c r="O12260" t="n">
        <v>-0.003270736082450795</v>
      </c>
      <c r="P12260" t="n">
        <v>0.1089032940661278</v>
      </c>
      <c r="Q12260" t="n">
        <v>0.1227081799197741</v>
      </c>
      <c r="R12260" t="n">
        <v>-0.002011083109059055</v>
      </c>
    </row>
    <row r="12261">
      <c r="F12261" t="n">
        <v>0.1011941379596928</v>
      </c>
      <c r="G12261" t="n">
        <v>0.1046576101509228</v>
      </c>
      <c r="H12261" t="n">
        <v>-0.002795738950043816</v>
      </c>
      <c r="J12261" t="n">
        <v>0.03503335175329661</v>
      </c>
      <c r="K12261" t="n">
        <v>0.1019047789976785</v>
      </c>
      <c r="L12261" t="n">
        <v>-0.003150202853311993</v>
      </c>
      <c r="M12261" t="n">
        <v>0.0717357734660225</v>
      </c>
      <c r="N12261" t="n">
        <v>0.1110314014517751</v>
      </c>
      <c r="O12261" t="n">
        <v>-0.003270736082450795</v>
      </c>
      <c r="P12261" t="n">
        <v>0.1089757442898875</v>
      </c>
      <c r="Q12261" t="n">
        <v>0.1227182586203835</v>
      </c>
      <c r="R12261" t="n">
        <v>-0.00201128419726114</v>
      </c>
    </row>
    <row r="12262">
      <c r="F12262" t="n">
        <v>0.1011941534439295</v>
      </c>
      <c r="G12262" t="n">
        <v>0.1046662055525449</v>
      </c>
      <c r="H12262" t="n">
        <v>-0.002796298097833825</v>
      </c>
      <c r="J12262" t="n">
        <v>0.03503333081833138</v>
      </c>
      <c r="K12262" t="n">
        <v>0.1019131483126422</v>
      </c>
      <c r="L12262" t="n">
        <v>-0.003150517842098446</v>
      </c>
      <c r="M12262" t="n">
        <v>0.07169201956074528</v>
      </c>
      <c r="N12262" t="n">
        <v>0.1110405203250875</v>
      </c>
      <c r="O12262" t="n">
        <v>-0.003271390295088549</v>
      </c>
      <c r="P12262" t="n">
        <v>0.1089405114903657</v>
      </c>
      <c r="Q12262" t="n">
        <v>0.122728337320993</v>
      </c>
      <c r="R12262" t="n">
        <v>-0.002010680932654883</v>
      </c>
    </row>
    <row r="12263">
      <c r="F12263" t="n">
        <v>0.1011941689216182</v>
      </c>
      <c r="G12263" t="n">
        <v>0.104674800954167</v>
      </c>
      <c r="H12263" t="n">
        <v>-0.002795738950043816</v>
      </c>
      <c r="J12263" t="n">
        <v>0.03503330987399399</v>
      </c>
      <c r="K12263" t="n">
        <v>0.1019215176276058</v>
      </c>
      <c r="L12263" t="n">
        <v>-0.003149887864525541</v>
      </c>
      <c r="M12263" t="n">
        <v>0.07169260357516405</v>
      </c>
      <c r="N12263" t="n">
        <v>0.1110496391983999</v>
      </c>
      <c r="O12263" t="n">
        <v>-0.003270736082450795</v>
      </c>
      <c r="P12263" t="n">
        <v>0.1089770656580114</v>
      </c>
      <c r="Q12263" t="n">
        <v>0.1227384160216024</v>
      </c>
      <c r="R12263" t="n">
        <v>-0.002011416825731536</v>
      </c>
    </row>
    <row r="12264">
      <c r="F12264" t="n">
        <v>0.1011941843927593</v>
      </c>
      <c r="G12264" t="n">
        <v>0.1046833963557891</v>
      </c>
      <c r="H12264" t="n">
        <v>-0.002795541808571551</v>
      </c>
      <c r="J12264" t="n">
        <v>0.03503328892028423</v>
      </c>
      <c r="K12264" t="n">
        <v>0.1019298869425695</v>
      </c>
      <c r="L12264" t="n">
        <v>-0.003148476151059561</v>
      </c>
      <c r="M12264" t="n">
        <v>0.07169318722207596</v>
      </c>
      <c r="N12264" t="n">
        <v>0.1110587580717123</v>
      </c>
      <c r="O12264" t="n">
        <v>-0.003269871406174303</v>
      </c>
      <c r="P12264" t="n">
        <v>0.1089059362726916</v>
      </c>
      <c r="Q12264" t="n">
        <v>0.1227484947222118</v>
      </c>
      <c r="R12264" t="n">
        <v>-0.002012020311127795</v>
      </c>
    </row>
    <row r="12265">
      <c r="F12265" t="n">
        <v>0.1011941998573532</v>
      </c>
      <c r="G12265" t="n">
        <v>0.1046919917574112</v>
      </c>
      <c r="H12265" t="n">
        <v>-0.002795262282343317</v>
      </c>
      <c r="J12265" t="n">
        <v>0.03504177213441542</v>
      </c>
      <c r="K12265" t="n">
        <v>0.1019382562575332</v>
      </c>
      <c r="L12265" t="n">
        <v>-0.003148476151059561</v>
      </c>
      <c r="M12265" t="n">
        <v>0.0717159398783643</v>
      </c>
      <c r="N12265" t="n">
        <v>0.1110678769450247</v>
      </c>
      <c r="O12265" t="n">
        <v>-0.003270525380455538</v>
      </c>
      <c r="P12265" t="n">
        <v>0.1089783824832337</v>
      </c>
      <c r="Q12265" t="n">
        <v>0.1227585734228213</v>
      </c>
      <c r="R12265" t="n">
        <v>-0.002011416825731536</v>
      </c>
    </row>
    <row r="12266">
      <c r="F12266" t="n">
        <v>0.1012372313646243</v>
      </c>
      <c r="G12266" t="n">
        <v>0.1047005871590334</v>
      </c>
      <c r="H12266" t="n">
        <v>-0.002795541808571551</v>
      </c>
      <c r="J12266" t="n">
        <v>0.03505025533497898</v>
      </c>
      <c r="K12266" t="n">
        <v>0.1019466255724968</v>
      </c>
      <c r="L12266" t="n">
        <v>-0.003148476151059561</v>
      </c>
      <c r="M12266" t="n">
        <v>0.07167218397737038</v>
      </c>
      <c r="N12266" t="n">
        <v>0.1110769958183371</v>
      </c>
      <c r="O12266" t="n">
        <v>-0.003269871406174303</v>
      </c>
      <c r="P12266" t="n">
        <v>0.1089072505617942</v>
      </c>
      <c r="Q12266" t="n">
        <v>0.1227686521234307</v>
      </c>
      <c r="R12266" t="n">
        <v>-0.002011416825731536</v>
      </c>
    </row>
    <row r="12267">
      <c r="F12267" t="n">
        <v>0.1012085694515212</v>
      </c>
      <c r="G12267" t="n">
        <v>0.1047091825606555</v>
      </c>
      <c r="H12267" t="n">
        <v>-0.002795821334799786</v>
      </c>
      <c r="J12267" t="n">
        <v>0.03503322600291914</v>
      </c>
      <c r="K12267" t="n">
        <v>0.1019549948874605</v>
      </c>
      <c r="L12267" t="n">
        <v>-0.003146432584111478</v>
      </c>
      <c r="M12267" t="n">
        <v>0.07169493595610144</v>
      </c>
      <c r="N12267" t="n">
        <v>0.1110861146916495</v>
      </c>
      <c r="O12267" t="n">
        <v>-0.00327019839331492</v>
      </c>
      <c r="P12267" t="n">
        <v>0.1089438003807571</v>
      </c>
      <c r="Q12267" t="n">
        <v>0.1227787308240401</v>
      </c>
      <c r="R12267" t="n">
        <v>-0.002011617987530289</v>
      </c>
    </row>
    <row r="12268">
      <c r="F12268" t="n">
        <v>0.10123726227035</v>
      </c>
      <c r="G12268" t="n">
        <v>0.1047177779622776</v>
      </c>
      <c r="H12268" t="n">
        <v>-0.002794785253149171</v>
      </c>
      <c r="J12268" t="n">
        <v>0.03505021335355468</v>
      </c>
      <c r="K12268" t="n">
        <v>0.1019633642024242</v>
      </c>
      <c r="L12268" t="n">
        <v>-0.003145803423426792</v>
      </c>
      <c r="M12268" t="n">
        <v>0.07167334857950344</v>
      </c>
      <c r="N12268" t="n">
        <v>0.1110952335649619</v>
      </c>
      <c r="O12268" t="n">
        <v>-0.003268678986212154</v>
      </c>
      <c r="P12268" t="n">
        <v>0.1089444547472411</v>
      </c>
      <c r="Q12268" t="n">
        <v>0.1227888095246495</v>
      </c>
      <c r="R12268" t="n">
        <v>-0.002012353530622674</v>
      </c>
    </row>
    <row r="12269">
      <c r="F12269" t="n">
        <v>0.1012229390256829</v>
      </c>
      <c r="G12269" t="n">
        <v>0.1047263733638997</v>
      </c>
      <c r="H12269" t="n">
        <v>-0.002794785253149171</v>
      </c>
      <c r="J12269" t="n">
        <v>0.0350586965175979</v>
      </c>
      <c r="K12269" t="n">
        <v>0.1019717335173879</v>
      </c>
      <c r="L12269" t="n">
        <v>-0.003146432584111478</v>
      </c>
      <c r="M12269" t="n">
        <v>0.07169609993819015</v>
      </c>
      <c r="N12269" t="n">
        <v>0.1111043524382743</v>
      </c>
      <c r="O12269" t="n">
        <v>-0.003268678986212154</v>
      </c>
      <c r="P12269" t="n">
        <v>0.1089092134643415</v>
      </c>
      <c r="Q12269" t="n">
        <v>0.122798888225259</v>
      </c>
      <c r="R12269" t="n">
        <v>-0.002012152295269612</v>
      </c>
    </row>
    <row r="12270">
      <c r="F12270" t="n">
        <v>0.1012086157713821</v>
      </c>
      <c r="G12270" t="n">
        <v>0.1047349687655218</v>
      </c>
      <c r="H12270" t="n">
        <v>-0.002794505774623856</v>
      </c>
      <c r="J12270" t="n">
        <v>0.03505867550134657</v>
      </c>
      <c r="K12270" t="n">
        <v>0.1019801028323515</v>
      </c>
      <c r="L12270" t="n">
        <v>-0.003146118003769135</v>
      </c>
      <c r="M12270" t="n">
        <v>0.07174102071283051</v>
      </c>
      <c r="N12270" t="n">
        <v>0.1111134713115867</v>
      </c>
      <c r="O12270" t="n">
        <v>-0.003268678986212154</v>
      </c>
      <c r="P12270" t="n">
        <v>0.1089816546398623</v>
      </c>
      <c r="Q12270" t="n">
        <v>0.1228089669258684</v>
      </c>
      <c r="R12270" t="n">
        <v>-0.002012353530622674</v>
      </c>
    </row>
    <row r="12271">
      <c r="F12271" t="n">
        <v>0.10119429250745</v>
      </c>
      <c r="G12271" t="n">
        <v>0.104743564167144</v>
      </c>
      <c r="H12271" t="n">
        <v>-0.002795064731674487</v>
      </c>
      <c r="J12271" t="n">
        <v>0.03505865447571874</v>
      </c>
      <c r="K12271" t="n">
        <v>0.1019884721473152</v>
      </c>
      <c r="L12271" t="n">
        <v>-0.003146118003769135</v>
      </c>
      <c r="M12271" t="n">
        <v>0.07169726244624469</v>
      </c>
      <c r="N12271" t="n">
        <v>0.1111225901848991</v>
      </c>
      <c r="O12271" t="n">
        <v>-0.003268678986212154</v>
      </c>
      <c r="P12271" t="n">
        <v>0.1089823056538983</v>
      </c>
      <c r="Q12271" t="n">
        <v>0.1228190456264778</v>
      </c>
      <c r="R12271" t="n">
        <v>-0.002012353530622674</v>
      </c>
    </row>
    <row r="12272">
      <c r="F12272" t="n">
        <v>0.1012086466185623</v>
      </c>
      <c r="G12272" t="n">
        <v>0.1047521595687661</v>
      </c>
      <c r="H12272" t="n">
        <v>-0.00279486672219602</v>
      </c>
      <c r="J12272" t="n">
        <v>0.03505863344071426</v>
      </c>
      <c r="K12272" t="n">
        <v>0.1019968414622789</v>
      </c>
      <c r="L12272" t="n">
        <v>-0.003144387142824852</v>
      </c>
      <c r="M12272" t="n">
        <v>0.07172001293140642</v>
      </c>
      <c r="N12272" t="n">
        <v>0.1111317090582115</v>
      </c>
      <c r="O12272" t="n">
        <v>-0.00326715917672013</v>
      </c>
      <c r="P12272" t="n">
        <v>0.1090188502335317</v>
      </c>
      <c r="Q12272" t="n">
        <v>0.1228291243270872</v>
      </c>
      <c r="R12272" t="n">
        <v>-0.002013491264249373</v>
      </c>
    </row>
    <row r="12273">
      <c r="F12273" t="n">
        <v>0.1012373394200916</v>
      </c>
      <c r="G12273" t="n">
        <v>0.1047607549703882</v>
      </c>
      <c r="H12273" t="n">
        <v>-0.002794307860623895</v>
      </c>
      <c r="J12273" t="n">
        <v>0.03503309991511028</v>
      </c>
      <c r="K12273" t="n">
        <v>0.1020052107772426</v>
      </c>
      <c r="L12273" t="n">
        <v>-0.003144072766985737</v>
      </c>
      <c r="M12273" t="n">
        <v>0.07172059332127723</v>
      </c>
      <c r="N12273" t="n">
        <v>0.1111408279315239</v>
      </c>
      <c r="O12273" t="n">
        <v>-0.00326715917672013</v>
      </c>
      <c r="P12273" t="n">
        <v>0.1089118147180235</v>
      </c>
      <c r="Q12273" t="n">
        <v>0.1228392030276967</v>
      </c>
      <c r="R12273" t="n">
        <v>-0.002013289955384721</v>
      </c>
    </row>
    <row r="12274">
      <c r="F12274" t="n">
        <v>0.1012086774395649</v>
      </c>
      <c r="G12274" t="n">
        <v>0.1047693503720103</v>
      </c>
      <c r="H12274" t="n">
        <v>-0.00279486672219602</v>
      </c>
      <c r="J12274" t="n">
        <v>0.03503307886766678</v>
      </c>
      <c r="K12274" t="n">
        <v>0.1020135800922062</v>
      </c>
      <c r="L12274" t="n">
        <v>-0.003144072766985737</v>
      </c>
      <c r="M12274" t="n">
        <v>0.0716768335412464</v>
      </c>
      <c r="N12274" t="n">
        <v>0.1111499468048363</v>
      </c>
      <c r="O12274" t="n">
        <v>-0.003267812673905193</v>
      </c>
      <c r="P12274" t="n">
        <v>0.1089842518507184</v>
      </c>
      <c r="Q12274" t="n">
        <v>0.1228492817283061</v>
      </c>
      <c r="R12274" t="n">
        <v>-0.002013088646520069</v>
      </c>
    </row>
    <row r="12275">
      <c r="F12275" t="n">
        <v>0.1012373702341682</v>
      </c>
      <c r="G12275" t="n">
        <v>0.1047779457736324</v>
      </c>
      <c r="H12275" t="n">
        <v>-0.002794028429837833</v>
      </c>
      <c r="J12275" t="n">
        <v>0.03504156196704557</v>
      </c>
      <c r="K12275" t="n">
        <v>0.1020219494071699</v>
      </c>
      <c r="L12275" t="n">
        <v>-0.003144387142824852</v>
      </c>
      <c r="M12275" t="n">
        <v>0.07169958303490845</v>
      </c>
      <c r="N12275" t="n">
        <v>0.1111590656781487</v>
      </c>
      <c r="O12275" t="n">
        <v>-0.003266618849127256</v>
      </c>
      <c r="P12275" t="n">
        <v>0.1089131084985663</v>
      </c>
      <c r="Q12275" t="n">
        <v>0.1228593604289155</v>
      </c>
      <c r="R12275" t="n">
        <v>-0.002013621949275259</v>
      </c>
    </row>
    <row r="12276">
      <c r="F12276" t="n">
        <v>0.1011943695358949</v>
      </c>
      <c r="G12276" t="n">
        <v>0.1047865411752546</v>
      </c>
      <c r="H12276" t="n">
        <v>-0.00279438886895059</v>
      </c>
      <c r="J12276" t="n">
        <v>0.03505854920692596</v>
      </c>
      <c r="K12276" t="n">
        <v>0.1020303187221336</v>
      </c>
      <c r="L12276" t="n">
        <v>-0.003141397315324396</v>
      </c>
      <c r="M12276" t="n">
        <v>0.07167799224249014</v>
      </c>
      <c r="N12276" t="n">
        <v>0.1111681845514611</v>
      </c>
      <c r="O12276" t="n">
        <v>-0.003266618849127256</v>
      </c>
      <c r="P12276" t="n">
        <v>0.1089496486400455</v>
      </c>
      <c r="Q12276" t="n">
        <v>0.122869439129525</v>
      </c>
      <c r="R12276" t="n">
        <v>-0.002013621949275259</v>
      </c>
    </row>
    <row r="12277">
      <c r="F12277" t="n">
        <v>0.101237401022067</v>
      </c>
      <c r="G12277" t="n">
        <v>0.1047951365768767</v>
      </c>
      <c r="H12277" t="n">
        <v>-0.002794109485940297</v>
      </c>
      <c r="J12277" t="n">
        <v>0.03505852812503533</v>
      </c>
      <c r="K12277" t="n">
        <v>0.1020386880370973</v>
      </c>
      <c r="L12277" t="n">
        <v>-0.003141711486473043</v>
      </c>
      <c r="M12277" t="n">
        <v>0.07172291118695756</v>
      </c>
      <c r="N12277" t="n">
        <v>0.1111773034247735</v>
      </c>
      <c r="O12277" t="n">
        <v>-0.003266292219905265</v>
      </c>
      <c r="P12277" t="n">
        <v>0.1090220827963874</v>
      </c>
      <c r="Q12277" t="n">
        <v>0.1228795178301344</v>
      </c>
      <c r="R12277" t="n">
        <v>-0.00201382333160842</v>
      </c>
    </row>
    <row r="12278">
      <c r="F12278" t="n">
        <v>0.1011944003014756</v>
      </c>
      <c r="G12278" t="n">
        <v>0.1048037319784988</v>
      </c>
      <c r="H12278" t="n">
        <v>-0.002794109485940297</v>
      </c>
      <c r="J12278" t="n">
        <v>0.0350500028838935</v>
      </c>
      <c r="K12278" t="n">
        <v>0.1020470573520609</v>
      </c>
      <c r="L12278" t="n">
        <v>-0.003142025657621691</v>
      </c>
      <c r="M12278" t="n">
        <v>0.07170131959713238</v>
      </c>
      <c r="N12278" t="n">
        <v>0.1111864222980859</v>
      </c>
      <c r="O12278" t="n">
        <v>-0.003265965590683274</v>
      </c>
      <c r="P12278" t="n">
        <v>0.1089868307852635</v>
      </c>
      <c r="Q12278" t="n">
        <v>0.1228895965307438</v>
      </c>
      <c r="R12278" t="n">
        <v>-0.002014226096274742</v>
      </c>
    </row>
    <row r="12279">
      <c r="F12279" t="n">
        <v>0.1011944156744539</v>
      </c>
      <c r="G12279" t="n">
        <v>0.1048123273801209</v>
      </c>
      <c r="H12279" t="n">
        <v>-0.00279438886895059</v>
      </c>
      <c r="J12279" t="n">
        <v>0.03504147763759297</v>
      </c>
      <c r="K12279" t="n">
        <v>0.1020554266670246</v>
      </c>
      <c r="L12279" t="n">
        <v>-0.003141397315324396</v>
      </c>
      <c r="M12279" t="n">
        <v>0.07167972752163612</v>
      </c>
      <c r="N12279" t="n">
        <v>0.1111955411713983</v>
      </c>
      <c r="O12279" t="n">
        <v>-0.003266292219905265</v>
      </c>
      <c r="P12279" t="n">
        <v>0.1089874726587644</v>
      </c>
      <c r="Q12279" t="n">
        <v>0.1228996752313532</v>
      </c>
      <c r="R12279" t="n">
        <v>-0.00201382333160842</v>
      </c>
    </row>
    <row r="12280">
      <c r="F12280" t="n">
        <v>0.1012374471548395</v>
      </c>
      <c r="G12280" t="n">
        <v>0.104820922781743</v>
      </c>
      <c r="H12280" t="n">
        <v>-0.002793072643032188</v>
      </c>
      <c r="J12280" t="n">
        <v>0.03505846482309591</v>
      </c>
      <c r="K12280" t="n">
        <v>0.1020637959819883</v>
      </c>
      <c r="L12280" t="n">
        <v>-0.003139662710976395</v>
      </c>
      <c r="M12280" t="n">
        <v>0.07174681595059512</v>
      </c>
      <c r="N12280" t="n">
        <v>0.1112046600447107</v>
      </c>
      <c r="O12280" t="n">
        <v>-0.003265097866419402</v>
      </c>
      <c r="P12280" t="n">
        <v>0.1089163229433882</v>
      </c>
      <c r="Q12280" t="n">
        <v>0.1229097539319626</v>
      </c>
      <c r="R12280" t="n">
        <v>-0.002014356126515447</v>
      </c>
    </row>
    <row r="12281">
      <c r="F12281" t="n">
        <v>0.1012374625193451</v>
      </c>
      <c r="G12281" t="n">
        <v>0.1048295181833652</v>
      </c>
      <c r="H12281" t="n">
        <v>-0.002793910648625657</v>
      </c>
      <c r="J12281" t="n">
        <v>0.03504143541660962</v>
      </c>
      <c r="K12281" t="n">
        <v>0.1020721652969519</v>
      </c>
      <c r="L12281" t="n">
        <v>-0.003139976677247492</v>
      </c>
      <c r="M12281" t="n">
        <v>0.07172522313453861</v>
      </c>
      <c r="N12281" t="n">
        <v>0.1112137789180231</v>
      </c>
      <c r="O12281" t="n">
        <v>-0.003265424376206044</v>
      </c>
      <c r="P12281" t="n">
        <v>0.1090246482552075</v>
      </c>
      <c r="Q12281" t="n">
        <v>0.1229198326325721</v>
      </c>
      <c r="R12281" t="n">
        <v>-0.002014356126515447</v>
      </c>
    </row>
    <row r="12282">
      <c r="F12282" t="n">
        <v>0.1012231391695878</v>
      </c>
      <c r="G12282" t="n">
        <v>0.1048381135849873</v>
      </c>
      <c r="H12282" t="n">
        <v>-0.002793351978230011</v>
      </c>
      <c r="J12282" t="n">
        <v>0.03504141429205301</v>
      </c>
      <c r="K12282" t="n">
        <v>0.1020805346119156</v>
      </c>
      <c r="L12282" t="n">
        <v>-0.00314029064351859</v>
      </c>
      <c r="M12282" t="n">
        <v>0.0717258001954785</v>
      </c>
      <c r="N12282" t="n">
        <v>0.1112228977913355</v>
      </c>
      <c r="O12282" t="n">
        <v>-0.003265424376206044</v>
      </c>
      <c r="P12282" t="n">
        <v>0.1090252867550288</v>
      </c>
      <c r="Q12282" t="n">
        <v>0.1229299113331815</v>
      </c>
      <c r="R12282" t="n">
        <v>-0.002014960493790129</v>
      </c>
    </row>
    <row r="12283">
      <c r="F12283" t="n">
        <v>0.1012374932287311</v>
      </c>
      <c r="G12283" t="n">
        <v>0.1048467089866094</v>
      </c>
      <c r="H12283" t="n">
        <v>-0.002793351978230011</v>
      </c>
      <c r="J12283" t="n">
        <v>0.03503288901880373</v>
      </c>
      <c r="K12283" t="n">
        <v>0.1020889039268793</v>
      </c>
      <c r="L12283" t="n">
        <v>-0.003139976677247492</v>
      </c>
      <c r="M12283" t="n">
        <v>0.07168203604440934</v>
      </c>
      <c r="N12283" t="n">
        <v>0.1112320166646479</v>
      </c>
      <c r="O12283" t="n">
        <v>-0.00326477135663276</v>
      </c>
      <c r="P12283" t="n">
        <v>0.1089541332810505</v>
      </c>
      <c r="Q12283" t="n">
        <v>0.1229399900337909</v>
      </c>
      <c r="R12283" t="n">
        <v>-0.002014356126515447</v>
      </c>
    </row>
    <row r="12284">
      <c r="F12284" t="n">
        <v>0.1011944924412423</v>
      </c>
      <c r="G12284" t="n">
        <v>0.1048553043882315</v>
      </c>
      <c r="H12284" t="n">
        <v>-0.002792594197337964</v>
      </c>
      <c r="J12284" t="n">
        <v>0.03505838028921199</v>
      </c>
      <c r="K12284" t="n">
        <v>0.102097273241843</v>
      </c>
      <c r="L12284" t="n">
        <v>-0.003137612066227015</v>
      </c>
      <c r="M12284" t="n">
        <v>0.07172695320504313</v>
      </c>
      <c r="N12284" t="n">
        <v>0.1112411355379603</v>
      </c>
      <c r="O12284" t="n">
        <v>-0.003263576470998382</v>
      </c>
      <c r="P12284" t="n">
        <v>0.1089547693587744</v>
      </c>
      <c r="Q12284" t="n">
        <v>0.1229500687344004</v>
      </c>
      <c r="R12284" t="n">
        <v>-0.002015492924041267</v>
      </c>
    </row>
    <row r="12285">
      <c r="F12285" t="n">
        <v>0.1011945077749824</v>
      </c>
      <c r="G12285" t="n">
        <v>0.1048638997898536</v>
      </c>
      <c r="H12285" t="n">
        <v>-0.002792594197337964</v>
      </c>
      <c r="J12285" t="n">
        <v>0.03505835913229369</v>
      </c>
      <c r="K12285" t="n">
        <v>0.1021056425568066</v>
      </c>
      <c r="L12285" t="n">
        <v>-0.003137298305020392</v>
      </c>
      <c r="M12285" t="n">
        <v>0.07174969968919556</v>
      </c>
      <c r="N12285" t="n">
        <v>0.1112502544112727</v>
      </c>
      <c r="O12285" t="n">
        <v>-0.003263576470998382</v>
      </c>
      <c r="P12285" t="n">
        <v>0.1089912998288233</v>
      </c>
      <c r="Q12285" t="n">
        <v>0.1229601474350098</v>
      </c>
      <c r="R12285" t="n">
        <v>-0.002015492924041267</v>
      </c>
    </row>
    <row r="12286">
      <c r="F12286" t="n">
        <v>0.1011945231021843</v>
      </c>
      <c r="G12286" t="n">
        <v>0.1048724951914757</v>
      </c>
      <c r="H12286" t="n">
        <v>-0.002793152772034901</v>
      </c>
      <c r="J12286" t="n">
        <v>0.03503282556708605</v>
      </c>
      <c r="K12286" t="n">
        <v>0.1021140118717703</v>
      </c>
      <c r="L12286" t="n">
        <v>-0.003137925827433637</v>
      </c>
      <c r="M12286" t="n">
        <v>0.07175027532382122</v>
      </c>
      <c r="N12286" t="n">
        <v>0.1112593732845851</v>
      </c>
      <c r="O12286" t="n">
        <v>-0.003264555641856767</v>
      </c>
      <c r="P12286" t="n">
        <v>0.1089919336731229</v>
      </c>
      <c r="Q12286" t="n">
        <v>0.1229702261356192</v>
      </c>
      <c r="R12286" t="n">
        <v>-0.002015694453180757</v>
      </c>
    </row>
    <row r="12287">
      <c r="F12287" t="n">
        <v>0.101208877138237</v>
      </c>
      <c r="G12287" t="n">
        <v>0.1048810905930979</v>
      </c>
      <c r="H12287" t="n">
        <v>-0.002792673859923829</v>
      </c>
      <c r="J12287" t="n">
        <v>0.03503280439776034</v>
      </c>
      <c r="K12287" t="n">
        <v>0.102122381186734</v>
      </c>
      <c r="L12287" t="n">
        <v>-0.003135245997839865</v>
      </c>
      <c r="M12287" t="n">
        <v>0.07172867993609724</v>
      </c>
      <c r="N12287" t="n">
        <v>0.1112684921578975</v>
      </c>
      <c r="O12287" t="n">
        <v>-0.00326390286128451</v>
      </c>
      <c r="P12287" t="n">
        <v>0.1090284620350843</v>
      </c>
      <c r="Q12287" t="n">
        <v>0.1229803048362287</v>
      </c>
      <c r="R12287" t="n">
        <v>-0.002016226368355262</v>
      </c>
    </row>
    <row r="12288">
      <c r="F12288" t="n">
        <v>0.1012088924538953</v>
      </c>
      <c r="G12288" t="n">
        <v>0.10488968599472</v>
      </c>
      <c r="H12288" t="n">
        <v>-0.002792115380999737</v>
      </c>
      <c r="J12288" t="n">
        <v>0.03504979147652733</v>
      </c>
      <c r="K12288" t="n">
        <v>0.1021307505016976</v>
      </c>
      <c r="L12288" t="n">
        <v>-0.003136186665706003</v>
      </c>
      <c r="M12288" t="n">
        <v>0.07168491335342364</v>
      </c>
      <c r="N12288" t="n">
        <v>0.1112776110312099</v>
      </c>
      <c r="O12288" t="n">
        <v>-0.003262380930209936</v>
      </c>
      <c r="P12288" t="n">
        <v>0.1089573021826838</v>
      </c>
      <c r="Q12288" t="n">
        <v>0.1229903835368381</v>
      </c>
      <c r="R12288" t="n">
        <v>-0.002015823163402087</v>
      </c>
    </row>
    <row r="12289">
      <c r="F12289" t="n">
        <v>0.1012089077630161</v>
      </c>
      <c r="G12289" t="n">
        <v>0.1048982813963421</v>
      </c>
      <c r="H12289" t="n">
        <v>-0.002792394620461783</v>
      </c>
      <c r="J12289" t="n">
        <v>0.0350412661575939</v>
      </c>
      <c r="K12289" t="n">
        <v>0.1021391198166613</v>
      </c>
      <c r="L12289" t="n">
        <v>-0.003135873109750623</v>
      </c>
      <c r="M12289" t="n">
        <v>0.07175199999850349</v>
      </c>
      <c r="N12289" t="n">
        <v>0.1112867299045223</v>
      </c>
      <c r="O12289" t="n">
        <v>-0.003263033471650121</v>
      </c>
      <c r="P12289" t="n">
        <v>0.1089938283071918</v>
      </c>
      <c r="Q12289" t="n">
        <v>0.1230004622374475</v>
      </c>
      <c r="R12289" t="n">
        <v>-0.002016427970831851</v>
      </c>
    </row>
    <row r="12290">
      <c r="F12290" t="n">
        <v>0.1012089230655996</v>
      </c>
      <c r="G12290" t="n">
        <v>0.1049068767979642</v>
      </c>
      <c r="H12290" t="n">
        <v>-0.002792673859923829</v>
      </c>
      <c r="J12290" t="n">
        <v>0.03503274083352123</v>
      </c>
      <c r="K12290" t="n">
        <v>0.102147489131625</v>
      </c>
      <c r="L12290" t="n">
        <v>-0.003135873109750623</v>
      </c>
      <c r="M12290" t="n">
        <v>0.0716860616766927</v>
      </c>
      <c r="N12290" t="n">
        <v>0.1112958487778347</v>
      </c>
      <c r="O12290" t="n">
        <v>-0.003263033471650121</v>
      </c>
      <c r="P12290" t="n">
        <v>0.1089944575502884</v>
      </c>
      <c r="Q12290" t="n">
        <v>0.1230105409380569</v>
      </c>
      <c r="R12290" t="n">
        <v>-0.002015823163402087</v>
      </c>
    </row>
    <row r="12291">
      <c r="F12291" t="n">
        <v>0.1011945996401355</v>
      </c>
      <c r="G12291" t="n">
        <v>0.1049154721995863</v>
      </c>
      <c r="H12291" t="n">
        <v>-0.002792115380999737</v>
      </c>
      <c r="J12291" t="n">
        <v>0.0350497278714367</v>
      </c>
      <c r="K12291" t="n">
        <v>0.1021558584465887</v>
      </c>
      <c r="L12291" t="n">
        <v>-0.003135245997839865</v>
      </c>
      <c r="M12291" t="n">
        <v>0.07173097704167666</v>
      </c>
      <c r="N12291" t="n">
        <v>0.1113049676511471</v>
      </c>
      <c r="O12291" t="n">
        <v>-0.003263033471650121</v>
      </c>
      <c r="P12291" t="n">
        <v>0.1089591897226246</v>
      </c>
      <c r="Q12291" t="n">
        <v>0.1230206196386663</v>
      </c>
      <c r="R12291" t="n">
        <v>-0.002016226368355262</v>
      </c>
    </row>
    <row r="12292">
      <c r="F12292" t="n">
        <v>0.1012376310972368</v>
      </c>
      <c r="G12292" t="n">
        <v>0.1049240676012085</v>
      </c>
      <c r="H12292" t="n">
        <v>-0.002792473766795323</v>
      </c>
      <c r="J12292" t="n">
        <v>0.035041202530728</v>
      </c>
      <c r="K12292" t="n">
        <v>0.1021642277615523</v>
      </c>
      <c r="L12292" t="n">
        <v>-0.003134131876286471</v>
      </c>
      <c r="M12292" t="n">
        <v>0.07175372132588678</v>
      </c>
      <c r="N12292" t="n">
        <v>0.1113140865244595</v>
      </c>
      <c r="O12292" t="n">
        <v>-0.003262163183961752</v>
      </c>
      <c r="P12292" t="n">
        <v>0.1090316085621822</v>
      </c>
      <c r="Q12292" t="n">
        <v>0.1230306983392758</v>
      </c>
      <c r="R12292" t="n">
        <v>-0.002016959367359473</v>
      </c>
    </row>
    <row r="12293">
      <c r="F12293" t="n">
        <v>0.1012233076586999</v>
      </c>
      <c r="G12293" t="n">
        <v>0.1049326630028306</v>
      </c>
      <c r="H12293" t="n">
        <v>-0.002791915383718579</v>
      </c>
      <c r="J12293" t="n">
        <v>0.03505818953927604</v>
      </c>
      <c r="K12293" t="n">
        <v>0.102172597076516</v>
      </c>
      <c r="L12293" t="n">
        <v>-0.003133818525768946</v>
      </c>
      <c r="M12293" t="n">
        <v>0.07168778137134774</v>
      </c>
      <c r="N12293" t="n">
        <v>0.1113232053977719</v>
      </c>
      <c r="O12293" t="n">
        <v>-0.003262163183961752</v>
      </c>
      <c r="P12293" t="n">
        <v>0.10899633836647</v>
      </c>
      <c r="Q12293" t="n">
        <v>0.1230407770398852</v>
      </c>
      <c r="R12293" t="n">
        <v>-0.002016556015821155</v>
      </c>
    </row>
    <row r="12294">
      <c r="F12294" t="n">
        <v>0.101194645484475</v>
      </c>
      <c r="G12294" t="n">
        <v>0.1049412584044527</v>
      </c>
      <c r="H12294" t="n">
        <v>-0.002792473766795323</v>
      </c>
      <c r="J12294" t="n">
        <v>0.03504966418193049</v>
      </c>
      <c r="K12294" t="n">
        <v>0.1021809663914797</v>
      </c>
      <c r="L12294" t="n">
        <v>-0.003134131876286471</v>
      </c>
      <c r="M12294" t="n">
        <v>0.07171052491065646</v>
      </c>
      <c r="N12294" t="n">
        <v>0.1113323242710843</v>
      </c>
      <c r="O12294" t="n">
        <v>-0.003261184730697217</v>
      </c>
      <c r="P12294" t="n">
        <v>0.1089610668921557</v>
      </c>
      <c r="Q12294" t="n">
        <v>0.1230508557404946</v>
      </c>
      <c r="R12294" t="n">
        <v>-0.002016556015821155</v>
      </c>
    </row>
    <row r="12295">
      <c r="F12295" t="n">
        <v>0.101223338208098</v>
      </c>
      <c r="G12295" t="n">
        <v>0.1049498538060748</v>
      </c>
      <c r="H12295" t="n">
        <v>-0.002792473766795323</v>
      </c>
      <c r="J12295" t="n">
        <v>0.03504113881945325</v>
      </c>
      <c r="K12295" t="n">
        <v>0.1021893357064434</v>
      </c>
      <c r="L12295" t="n">
        <v>-0.003133818525768946</v>
      </c>
      <c r="M12295" t="n">
        <v>0.07168892597233778</v>
      </c>
      <c r="N12295" t="n">
        <v>0.1113414431443967</v>
      </c>
      <c r="O12295" t="n">
        <v>-0.003261184730697217</v>
      </c>
      <c r="P12295" t="n">
        <v>0.108997586477052</v>
      </c>
      <c r="Q12295" t="n">
        <v>0.1230609344411041</v>
      </c>
      <c r="R12295" t="n">
        <v>-0.002016959367359473</v>
      </c>
    </row>
    <row r="12296">
      <c r="F12296" t="n">
        <v>0.1012090147438447</v>
      </c>
      <c r="G12296" t="n">
        <v>0.1049584492076969</v>
      </c>
      <c r="H12296" t="n">
        <v>-0.002791156629042072</v>
      </c>
      <c r="J12296" t="n">
        <v>0.03504111756360326</v>
      </c>
      <c r="K12296" t="n">
        <v>0.102197705021407</v>
      </c>
      <c r="L12296" t="n">
        <v>-0.003132075221952321</v>
      </c>
      <c r="M12296" t="n">
        <v>0.07168949771369798</v>
      </c>
      <c r="N12296" t="n">
        <v>0.1113505620177091</v>
      </c>
      <c r="O12296" t="n">
        <v>-0.003259987868890019</v>
      </c>
      <c r="P12296" t="n">
        <v>0.1089623125692395</v>
      </c>
      <c r="Q12296" t="n">
        <v>0.1230710131417135</v>
      </c>
      <c r="R12296" t="n">
        <v>-0.002017691917439482</v>
      </c>
    </row>
    <row r="12297">
      <c r="F12297" t="n">
        <v>0.1011946912700053</v>
      </c>
      <c r="G12297" t="n">
        <v>0.104967044609319</v>
      </c>
      <c r="H12297" t="n">
        <v>-0.002791435772619334</v>
      </c>
      <c r="J12297" t="n">
        <v>0.03503259218874392</v>
      </c>
      <c r="K12297" t="n">
        <v>0.1022060743363707</v>
      </c>
      <c r="L12297" t="n">
        <v>-0.003131135787272672</v>
      </c>
      <c r="M12297" t="n">
        <v>0.07175658275417082</v>
      </c>
      <c r="N12297" t="n">
        <v>0.1113596808910215</v>
      </c>
      <c r="O12297" t="n">
        <v>-0.003260313900280047</v>
      </c>
      <c r="P12297" t="n">
        <v>0.108962933675216</v>
      </c>
      <c r="Q12297" t="n">
        <v>0.1230810918423229</v>
      </c>
      <c r="R12297" t="n">
        <v>-0.002017691917439482</v>
      </c>
    </row>
    <row r="12298">
      <c r="F12298" t="n">
        <v>0.1012233839831818</v>
      </c>
      <c r="G12298" t="n">
        <v>0.1049756400109412</v>
      </c>
      <c r="H12298" t="n">
        <v>-0.002791714916196595</v>
      </c>
      <c r="J12298" t="n">
        <v>0.03504957913126693</v>
      </c>
      <c r="K12298" t="n">
        <v>0.1022144436513344</v>
      </c>
      <c r="L12298" t="n">
        <v>-0.003131762077059104</v>
      </c>
      <c r="M12298" t="n">
        <v>0.07173498263958564</v>
      </c>
      <c r="N12298" t="n">
        <v>0.1113687997643339</v>
      </c>
      <c r="O12298" t="n">
        <v>-0.003260965963060103</v>
      </c>
      <c r="P12298" t="n">
        <v>0.108927657269993</v>
      </c>
      <c r="Q12298" t="n">
        <v>0.1230911705429324</v>
      </c>
      <c r="R12298" t="n">
        <v>-0.002017893666456324</v>
      </c>
    </row>
    <row r="12299">
      <c r="F12299" t="n">
        <v>0.1012233992284746</v>
      </c>
      <c r="G12299" t="n">
        <v>0.1049842354125633</v>
      </c>
      <c r="H12299" t="n">
        <v>-0.002791994059773858</v>
      </c>
      <c r="J12299" t="n">
        <v>0.03504105373977544</v>
      </c>
      <c r="K12299" t="n">
        <v>0.1022228129662981</v>
      </c>
      <c r="L12299" t="n">
        <v>-0.003132075221952321</v>
      </c>
      <c r="M12299" t="n">
        <v>0.07169121069923587</v>
      </c>
      <c r="N12299" t="n">
        <v>0.1113779186376463</v>
      </c>
      <c r="O12299" t="n">
        <v>-0.003260313900280047</v>
      </c>
      <c r="P12299" t="n">
        <v>0.1090359652535472</v>
      </c>
      <c r="Q12299" t="n">
        <v>0.1231012492435418</v>
      </c>
      <c r="R12299" t="n">
        <v>-0.002018222192761599</v>
      </c>
    </row>
    <row r="12300">
      <c r="F12300" t="n">
        <v>0.1012090757319858</v>
      </c>
      <c r="G12300" t="n">
        <v>0.1049928308141854</v>
      </c>
      <c r="H12300" t="n">
        <v>-0.002791513976483628</v>
      </c>
      <c r="J12300" t="n">
        <v>0.03504103244640625</v>
      </c>
      <c r="K12300" t="n">
        <v>0.1022311822812617</v>
      </c>
      <c r="L12300" t="n">
        <v>-0.003129703765191594</v>
      </c>
      <c r="M12300" t="n">
        <v>0.07171395234291203</v>
      </c>
      <c r="N12300" t="n">
        <v>0.1113870375109587</v>
      </c>
      <c r="O12300" t="n">
        <v>-0.003259768076093992</v>
      </c>
      <c r="P12300" t="n">
        <v>0.1090006865347501</v>
      </c>
      <c r="Q12300" t="n">
        <v>0.1231113279441512</v>
      </c>
      <c r="R12300" t="n">
        <v>-0.002018020370542323</v>
      </c>
    </row>
    <row r="12301">
      <c r="F12301" t="n">
        <v>0.10122342969946</v>
      </c>
      <c r="G12301" t="n">
        <v>0.1050014262158075</v>
      </c>
      <c r="H12301" t="n">
        <v>-0.00279067668974803</v>
      </c>
      <c r="J12301" t="n">
        <v>0.03504101114365678</v>
      </c>
      <c r="K12301" t="n">
        <v>0.1022395515962254</v>
      </c>
      <c r="L12301" t="n">
        <v>-0.003129077887026373</v>
      </c>
      <c r="M12301" t="n">
        <v>0.0717366937269277</v>
      </c>
      <c r="N12301" t="n">
        <v>0.1113961563842711</v>
      </c>
      <c r="O12301" t="n">
        <v>-0.003259442164468708</v>
      </c>
      <c r="P12301" t="n">
        <v>0.1090013030754579</v>
      </c>
      <c r="Q12301" t="n">
        <v>0.1231214066447606</v>
      </c>
      <c r="R12301" t="n">
        <v>-0.002018424014980875</v>
      </c>
    </row>
    <row r="12302">
      <c r="F12302" t="n">
        <v>0.1012234449251534</v>
      </c>
      <c r="G12302" t="n">
        <v>0.1050100216174296</v>
      </c>
      <c r="H12302" t="n">
        <v>-0.00279067668974803</v>
      </c>
      <c r="J12302" t="n">
        <v>0.03505799802949314</v>
      </c>
      <c r="K12302" t="n">
        <v>0.1022479209111891</v>
      </c>
      <c r="L12302" t="n">
        <v>-0.003129077887026373</v>
      </c>
      <c r="M12302" t="n">
        <v>0.07175943485100372</v>
      </c>
      <c r="N12302" t="n">
        <v>0.1114052752575835</v>
      </c>
      <c r="O12302" t="n">
        <v>-0.003259442164468708</v>
      </c>
      <c r="P12302" t="n">
        <v>0.108966021855648</v>
      </c>
      <c r="Q12302" t="n">
        <v>0.12313148534537</v>
      </c>
      <c r="R12302" t="n">
        <v>-0.002018020370542323</v>
      </c>
    </row>
    <row r="12303">
      <c r="F12303" t="n">
        <v>0.1012377988841299</v>
      </c>
      <c r="G12303" t="n">
        <v>0.1050186170190518</v>
      </c>
      <c r="H12303" t="n">
        <v>-0.002791513976483628</v>
      </c>
      <c r="J12303" t="n">
        <v>0.03503246441316525</v>
      </c>
      <c r="K12303" t="n">
        <v>0.1022562902261527</v>
      </c>
      <c r="L12303" t="n">
        <v>-0.003130016704274205</v>
      </c>
      <c r="M12303" t="n">
        <v>0.07176000414875924</v>
      </c>
      <c r="N12303" t="n">
        <v>0.1114143941308959</v>
      </c>
      <c r="O12303" t="n">
        <v>-0.003258243727698553</v>
      </c>
      <c r="P12303" t="n">
        <v>0.1089307393540787</v>
      </c>
      <c r="Q12303" t="n">
        <v>0.1231415640459795</v>
      </c>
      <c r="R12303" t="n">
        <v>-0.002018625837200151</v>
      </c>
    </row>
    <row r="12304">
      <c r="F12304" t="n">
        <v>0.101223475356944</v>
      </c>
      <c r="G12304" t="n">
        <v>0.1050272124206739</v>
      </c>
      <c r="H12304" t="n">
        <v>-0.002790196372460781</v>
      </c>
      <c r="J12304" t="n">
        <v>0.03505795536856064</v>
      </c>
      <c r="K12304" t="n">
        <v>0.1022646595411164</v>
      </c>
      <c r="L12304" t="n">
        <v>-0.003127018125565181</v>
      </c>
      <c r="M12304" t="n">
        <v>0.0716940582033069</v>
      </c>
      <c r="N12304" t="n">
        <v>0.1114235130042083</v>
      </c>
      <c r="O12304" t="n">
        <v>-0.003258243727698553</v>
      </c>
      <c r="P12304" t="n">
        <v>0.1090031457452088</v>
      </c>
      <c r="Q12304" t="n">
        <v>0.1231516427465889</v>
      </c>
      <c r="R12304" t="n">
        <v>-0.002019155656369238</v>
      </c>
    </row>
    <row r="12305">
      <c r="F12305" t="n">
        <v>0.1011948130773284</v>
      </c>
      <c r="G12305" t="n">
        <v>0.105035807822296</v>
      </c>
      <c r="H12305" t="n">
        <v>-0.002790475420002781</v>
      </c>
      <c r="J12305" t="n">
        <v>0.03504942993143623</v>
      </c>
      <c r="K12305" t="n">
        <v>0.1022730288560801</v>
      </c>
      <c r="L12305" t="n">
        <v>-0.003127956324822777</v>
      </c>
      <c r="M12305" t="n">
        <v>0.07171679826167102</v>
      </c>
      <c r="N12305" t="n">
        <v>0.1114326318775207</v>
      </c>
      <c r="O12305" t="n">
        <v>-0.003258243727698553</v>
      </c>
      <c r="P12305" t="n">
        <v>0.1089678608629324</v>
      </c>
      <c r="Q12305" t="n">
        <v>0.1231617214471983</v>
      </c>
      <c r="R12305" t="n">
        <v>-0.002019357551745337</v>
      </c>
    </row>
    <row r="12306">
      <c r="F12306" t="n">
        <v>0.1012378445069856</v>
      </c>
      <c r="G12306" t="n">
        <v>0.1050444032239181</v>
      </c>
      <c r="H12306" t="n">
        <v>-0.002790754467544782</v>
      </c>
      <c r="J12306" t="n">
        <v>0.03504940857964758</v>
      </c>
      <c r="K12306" t="n">
        <v>0.1022813981710438</v>
      </c>
      <c r="L12306" t="n">
        <v>-0.003127018125565181</v>
      </c>
      <c r="M12306" t="n">
        <v>0.07173953805916566</v>
      </c>
      <c r="N12306" t="n">
        <v>0.1114417507508331</v>
      </c>
      <c r="O12306" t="n">
        <v>-0.003258243727698553</v>
      </c>
      <c r="P12306" t="n">
        <v>0.1089325746978078</v>
      </c>
      <c r="Q12306" t="n">
        <v>0.1231718001478078</v>
      </c>
      <c r="R12306" t="n">
        <v>-0.002018953760993139</v>
      </c>
    </row>
    <row r="12307">
      <c r="F12307" t="n">
        <v>0.1011948434638539</v>
      </c>
      <c r="G12307" t="n">
        <v>0.1050529986255403</v>
      </c>
      <c r="H12307" t="n">
        <v>-0.002790754467544782</v>
      </c>
      <c r="J12307" t="n">
        <v>0.0350493872184766</v>
      </c>
      <c r="K12307" t="n">
        <v>0.1022897674860074</v>
      </c>
      <c r="L12307" t="n">
        <v>-0.003125269031362417</v>
      </c>
      <c r="M12307" t="n">
        <v>0.07176227759551151</v>
      </c>
      <c r="N12307" t="n">
        <v>0.1114508696241455</v>
      </c>
      <c r="O12307" t="n">
        <v>-0.003258243727698553</v>
      </c>
      <c r="P12307" t="n">
        <v>0.1090408748820147</v>
      </c>
      <c r="Q12307" t="n">
        <v>0.1231818788484172</v>
      </c>
      <c r="R12307" t="n">
        <v>-0.002018953760993139</v>
      </c>
    </row>
    <row r="12308">
      <c r="F12308" t="n">
        <v>0.1011948586473232</v>
      </c>
      <c r="G12308" t="n">
        <v>0.1050615940271624</v>
      </c>
      <c r="H12308" t="n">
        <v>-0.002789994674810504</v>
      </c>
      <c r="J12308" t="n">
        <v>0.03503235767557071</v>
      </c>
      <c r="K12308" t="n">
        <v>0.1022981368009711</v>
      </c>
      <c r="L12308" t="n">
        <v>-0.003124956504459281</v>
      </c>
      <c r="M12308" t="n">
        <v>0.07176284502029709</v>
      </c>
      <c r="N12308" t="n">
        <v>0.1114599884974579</v>
      </c>
      <c r="O12308" t="n">
        <v>-0.003256393273999511</v>
      </c>
      <c r="P12308" t="n">
        <v>0.1089696894248555</v>
      </c>
      <c r="Q12308" t="n">
        <v>0.1231919575490266</v>
      </c>
      <c r="R12308" t="n">
        <v>-0.002019886837990154</v>
      </c>
    </row>
    <row r="12309">
      <c r="F12309" t="n">
        <v>0.1012235513221284</v>
      </c>
      <c r="G12309" t="n">
        <v>0.1050701894287845</v>
      </c>
      <c r="H12309" t="n">
        <v>-0.002789715675343024</v>
      </c>
      <c r="J12309" t="n">
        <v>0.03505784855202519</v>
      </c>
      <c r="K12309" t="n">
        <v>0.1023065061159348</v>
      </c>
      <c r="L12309" t="n">
        <v>-0.00312589408516869</v>
      </c>
      <c r="M12309" t="n">
        <v>0.07171906825633648</v>
      </c>
      <c r="N12309" t="n">
        <v>0.1114691073707703</v>
      </c>
      <c r="O12309" t="n">
        <v>-0.003256393273999511</v>
      </c>
      <c r="P12309" t="n">
        <v>0.1090061936511914</v>
      </c>
      <c r="Q12309" t="n">
        <v>0.123202036249636</v>
      </c>
      <c r="R12309" t="n">
        <v>-0.002020088806477104</v>
      </c>
    </row>
    <row r="12310">
      <c r="F12310" t="n">
        <v>0.1012092277451265</v>
      </c>
      <c r="G12310" t="n">
        <v>0.1050787848304066</v>
      </c>
      <c r="H12310" t="n">
        <v>-0.002790273674277985</v>
      </c>
      <c r="J12310" t="n">
        <v>0.03503231491486826</v>
      </c>
      <c r="K12310" t="n">
        <v>0.1023148754308984</v>
      </c>
      <c r="L12310" t="n">
        <v>-0.003125269031362417</v>
      </c>
      <c r="M12310" t="n">
        <v>0.07176397874441642</v>
      </c>
      <c r="N12310" t="n">
        <v>0.1114782262440827</v>
      </c>
      <c r="O12310" t="n">
        <v>-0.003257370289683279</v>
      </c>
      <c r="P12310" t="n">
        <v>0.1090067997454933</v>
      </c>
      <c r="Q12310" t="n">
        <v>0.1232121149502455</v>
      </c>
      <c r="R12310" t="n">
        <v>-0.002019684869503203</v>
      </c>
    </row>
    <row r="12311">
      <c r="F12311" t="n">
        <v>0.1012379204144603</v>
      </c>
      <c r="G12311" t="n">
        <v>0.1050873802320287</v>
      </c>
      <c r="H12311" t="n">
        <v>-0.002789715675343024</v>
      </c>
      <c r="J12311" t="n">
        <v>0.03504930167996534</v>
      </c>
      <c r="K12311" t="n">
        <v>0.1023232447458621</v>
      </c>
      <c r="L12311" t="n">
        <v>-0.003125581558265553</v>
      </c>
      <c r="M12311" t="n">
        <v>0.07172020100321558</v>
      </c>
      <c r="N12311" t="n">
        <v>0.1114873451173951</v>
      </c>
      <c r="O12311" t="n">
        <v>-0.0032567189458941</v>
      </c>
      <c r="P12311" t="n">
        <v>0.1090433018268615</v>
      </c>
      <c r="Q12311" t="n">
        <v>0.1232221936508549</v>
      </c>
      <c r="R12311" t="n">
        <v>-0.002020819597780675</v>
      </c>
    </row>
    <row r="12312">
      <c r="F12312" t="n">
        <v>0.1012235968228845</v>
      </c>
      <c r="G12312" t="n">
        <v>0.1050959756336508</v>
      </c>
      <c r="H12312" t="n">
        <v>-0.002789792499267039</v>
      </c>
      <c r="J12312" t="n">
        <v>0.03504928027187976</v>
      </c>
      <c r="K12312" t="n">
        <v>0.1023316140608258</v>
      </c>
      <c r="L12312" t="n">
        <v>-0.003123517666348016</v>
      </c>
      <c r="M12312" t="n">
        <v>0.07172076681345732</v>
      </c>
      <c r="N12312" t="n">
        <v>0.1114964639907075</v>
      </c>
      <c r="O12312" t="n">
        <v>-0.003255844831168202</v>
      </c>
      <c r="P12312" t="n">
        <v>0.1090080084424433</v>
      </c>
      <c r="Q12312" t="n">
        <v>0.1232322723514643</v>
      </c>
      <c r="R12312" t="n">
        <v>-0.002020617556229208</v>
      </c>
    </row>
    <row r="12313">
      <c r="F12313" t="n">
        <v>0.1011949344667528</v>
      </c>
      <c r="G12313" t="n">
        <v>0.105104571035273</v>
      </c>
      <c r="H12313" t="n">
        <v>-0.002789234596557457</v>
      </c>
      <c r="J12313" t="n">
        <v>0.03504075477893279</v>
      </c>
      <c r="K12313" t="n">
        <v>0.1023399833757895</v>
      </c>
      <c r="L12313" t="n">
        <v>-0.003123517666348016</v>
      </c>
      <c r="M12313" t="n">
        <v>0.07176567651446092</v>
      </c>
      <c r="N12313" t="n">
        <v>0.1115055828640199</v>
      </c>
      <c r="O12313" t="n">
        <v>-0.003255193727312354</v>
      </c>
      <c r="P12313" t="n">
        <v>0.1089727137725244</v>
      </c>
      <c r="Q12313" t="n">
        <v>0.1232423510520737</v>
      </c>
      <c r="R12313" t="n">
        <v>-0.002020617556229208</v>
      </c>
    </row>
    <row r="12314">
      <c r="F12314" t="n">
        <v>0.1011949496110582</v>
      </c>
      <c r="G12314" t="n">
        <v>0.1051131664368951</v>
      </c>
      <c r="H12314" t="n">
        <v>-0.002789513547912248</v>
      </c>
      <c r="J12314" t="n">
        <v>0.03503222928088709</v>
      </c>
      <c r="K12314" t="n">
        <v>0.1023483526907531</v>
      </c>
      <c r="L12314" t="n">
        <v>-0.003122893025278853</v>
      </c>
      <c r="M12314" t="n">
        <v>0.07172189730671055</v>
      </c>
      <c r="N12314" t="n">
        <v>0.1115147017373323</v>
      </c>
      <c r="O12314" t="n">
        <v>-0.003256170383096126</v>
      </c>
      <c r="P12314" t="n">
        <v>0.1090451098114035</v>
      </c>
      <c r="Q12314" t="n">
        <v>0.1232524297526832</v>
      </c>
      <c r="R12314" t="n">
        <v>-0.002020819597780675</v>
      </c>
    </row>
    <row r="12315">
      <c r="F12315" t="n">
        <v>0.1012236422648888</v>
      </c>
      <c r="G12315" t="n">
        <v>0.1051217618385172</v>
      </c>
      <c r="H12315" t="n">
        <v>-0.002789792499267039</v>
      </c>
      <c r="J12315" t="n">
        <v>0.03504921599132135</v>
      </c>
      <c r="K12315" t="n">
        <v>0.1023567220057168</v>
      </c>
      <c r="L12315" t="n">
        <v>-0.003123205345813434</v>
      </c>
      <c r="M12315" t="n">
        <v>0.07170028974318909</v>
      </c>
      <c r="N12315" t="n">
        <v>0.1115238206106447</v>
      </c>
      <c r="O12315" t="n">
        <v>-0.003255519279240278</v>
      </c>
      <c r="P12315" t="n">
        <v>0.1090098127498099</v>
      </c>
      <c r="Q12315" t="n">
        <v>0.1232625084532926</v>
      </c>
      <c r="R12315" t="n">
        <v>-0.002020819597780675</v>
      </c>
    </row>
    <row r="12316">
      <c r="F12316" t="n">
        <v>0.1012236573991695</v>
      </c>
      <c r="G12316" t="n">
        <v>0.1051303572401393</v>
      </c>
      <c r="H12316" t="n">
        <v>-0.002789310940674272</v>
      </c>
      <c r="J12316" t="n">
        <v>0.03503218640760536</v>
      </c>
      <c r="K12316" t="n">
        <v>0.1023650913206805</v>
      </c>
      <c r="L12316" t="n">
        <v>-0.00312113980357444</v>
      </c>
      <c r="M12316" t="n">
        <v>0.07176737090113602</v>
      </c>
      <c r="N12316" t="n">
        <v>0.1115329394839571</v>
      </c>
      <c r="O12316" t="n">
        <v>-0.003253993500479694</v>
      </c>
      <c r="P12316" t="n">
        <v>0.1090104118530703</v>
      </c>
      <c r="Q12316" t="n">
        <v>0.123272587153902</v>
      </c>
      <c r="R12316" t="n">
        <v>-0.002021549922041275</v>
      </c>
    </row>
    <row r="12317">
      <c r="F12317" t="n">
        <v>0.1012380112879754</v>
      </c>
      <c r="G12317" t="n">
        <v>0.1051389526417614</v>
      </c>
      <c r="H12317" t="n">
        <v>-0.002789310940674272</v>
      </c>
      <c r="J12317" t="n">
        <v>0.0350491730906958</v>
      </c>
      <c r="K12317" t="n">
        <v>0.1023734606356442</v>
      </c>
      <c r="L12317" t="n">
        <v>-0.003120827689594082</v>
      </c>
      <c r="M12317" t="n">
        <v>0.07176793494405528</v>
      </c>
      <c r="N12317" t="n">
        <v>0.1115420583572695</v>
      </c>
      <c r="O12317" t="n">
        <v>-0.003254969796159406</v>
      </c>
      <c r="P12317" t="n">
        <v>0.1089392147666192</v>
      </c>
      <c r="Q12317" t="n">
        <v>0.1232826658545115</v>
      </c>
      <c r="R12317" t="n">
        <v>-0.002021347807471985</v>
      </c>
    </row>
    <row r="12318">
      <c r="F12318" t="n">
        <v>0.1012093488855893</v>
      </c>
      <c r="G12318" t="n">
        <v>0.1051475480433836</v>
      </c>
      <c r="H12318" t="n">
        <v>-0.002789589843878019</v>
      </c>
      <c r="J12318" t="n">
        <v>0.03504915162630647</v>
      </c>
      <c r="K12318" t="n">
        <v>0.1023818299506078</v>
      </c>
      <c r="L12318" t="n">
        <v>-0.003121764031535155</v>
      </c>
      <c r="M12318" t="n">
        <v>0.07170198136424275</v>
      </c>
      <c r="N12318" t="n">
        <v>0.1115511772305819</v>
      </c>
      <c r="O12318" t="n">
        <v>-0.003254644364266169</v>
      </c>
      <c r="P12318" t="n">
        <v>0.1090475041281272</v>
      </c>
      <c r="Q12318" t="n">
        <v>0.1232927445551209</v>
      </c>
      <c r="R12318" t="n">
        <v>-0.002020943578333405</v>
      </c>
    </row>
    <row r="12319">
      <c r="F12319" t="n">
        <v>0.1011950252347066</v>
      </c>
      <c r="G12319" t="n">
        <v>0.1051561434450057</v>
      </c>
      <c r="H12319" t="n">
        <v>-0.002788753134266778</v>
      </c>
      <c r="J12319" t="n">
        <v>0.03503212202731454</v>
      </c>
      <c r="K12319" t="n">
        <v>0.1023901992655715</v>
      </c>
      <c r="L12319" t="n">
        <v>-0.003121764031535155</v>
      </c>
      <c r="M12319" t="n">
        <v>0.07174688942823743</v>
      </c>
      <c r="N12319" t="n">
        <v>0.1115602961038943</v>
      </c>
      <c r="O12319" t="n">
        <v>-0.003254969796159406</v>
      </c>
      <c r="P12319" t="n">
        <v>0.1089404068960315</v>
      </c>
      <c r="Q12319" t="n">
        <v>0.1233028232557303</v>
      </c>
      <c r="R12319" t="n">
        <v>-0.002021549922041275</v>
      </c>
    </row>
    <row r="12320">
      <c r="F12320" t="n">
        <v>0.1012237178710342</v>
      </c>
      <c r="G12320" t="n">
        <v>0.1051647388466278</v>
      </c>
      <c r="H12320" t="n">
        <v>-0.002789107851676183</v>
      </c>
      <c r="J12320" t="n">
        <v>0.035032100548452</v>
      </c>
      <c r="K12320" t="n">
        <v>0.1023985685805352</v>
      </c>
      <c r="L12320" t="n">
        <v>-0.003119696220697016</v>
      </c>
      <c r="M12320" t="n">
        <v>0.07172527975660631</v>
      </c>
      <c r="N12320" t="n">
        <v>0.1115694149772067</v>
      </c>
      <c r="O12320" t="n">
        <v>-0.003253443213511672</v>
      </c>
      <c r="P12320" t="n">
        <v>0.1089410012078249</v>
      </c>
      <c r="Q12320" t="n">
        <v>0.1233129019563397</v>
      </c>
      <c r="R12320" t="n">
        <v>-0.002022279775644127</v>
      </c>
    </row>
    <row r="12321">
      <c r="F12321" t="n">
        <v>0.1012380717397832</v>
      </c>
      <c r="G12321" t="n">
        <v>0.1051733342482499</v>
      </c>
      <c r="H12321" t="n">
        <v>-0.002788550141647853</v>
      </c>
      <c r="J12321" t="n">
        <v>0.03505759123514188</v>
      </c>
      <c r="K12321" t="n">
        <v>0.1024069378954988</v>
      </c>
      <c r="L12321" t="n">
        <v>-0.003119696220697016</v>
      </c>
      <c r="M12321" t="n">
        <v>0.07174801476386539</v>
      </c>
      <c r="N12321" t="n">
        <v>0.1115785338505191</v>
      </c>
      <c r="O12321" t="n">
        <v>-0.003253768525301844</v>
      </c>
      <c r="P12321" t="n">
        <v>0.1089415943502167</v>
      </c>
      <c r="Q12321" t="n">
        <v>0.1233229806569492</v>
      </c>
      <c r="R12321" t="n">
        <v>-0.002022077588104071</v>
      </c>
    </row>
    <row r="12322">
      <c r="F12322" t="n">
        <v>0.1011950705306079</v>
      </c>
      <c r="G12322" t="n">
        <v>0.105181929649872</v>
      </c>
      <c r="H12322" t="n">
        <v>-0.002789107851676183</v>
      </c>
      <c r="J12322" t="n">
        <v>0.03504056161873922</v>
      </c>
      <c r="K12322" t="n">
        <v>0.1024153072104625</v>
      </c>
      <c r="L12322" t="n">
        <v>-0.003119384313456394</v>
      </c>
      <c r="M12322" t="n">
        <v>0.07174857686592062</v>
      </c>
      <c r="N12322" t="n">
        <v>0.1115876527238315</v>
      </c>
      <c r="O12322" t="n">
        <v>-0.003252792589931328</v>
      </c>
      <c r="P12322" t="n">
        <v>0.1090139819394384</v>
      </c>
      <c r="Q12322" t="n">
        <v>0.1233330593575586</v>
      </c>
      <c r="R12322" t="n">
        <v>-0.002022279775644127</v>
      </c>
    </row>
    <row r="12323">
      <c r="F12323" t="n">
        <v>0.1012237631564232</v>
      </c>
      <c r="G12323" t="n">
        <v>0.1051905250514941</v>
      </c>
      <c r="H12323" t="n">
        <v>-0.002788550141647853</v>
      </c>
      <c r="J12323" t="n">
        <v>0.03503203605556487</v>
      </c>
      <c r="K12323" t="n">
        <v>0.1024236765254262</v>
      </c>
      <c r="L12323" t="n">
        <v>-0.003118760498975151</v>
      </c>
      <c r="M12323" t="n">
        <v>0.07174913859058077</v>
      </c>
      <c r="N12323" t="n">
        <v>0.1115967715971439</v>
      </c>
      <c r="O12323" t="n">
        <v>-0.003253443213511672</v>
      </c>
      <c r="P12323" t="n">
        <v>0.109014572859415</v>
      </c>
      <c r="Q12323" t="n">
        <v>0.123343138058168</v>
      </c>
      <c r="R12323" t="n">
        <v>-0.002022806894511049</v>
      </c>
    </row>
    <row r="12324">
      <c r="F12324" t="n">
        <v>0.1011951006952628</v>
      </c>
      <c r="G12324" t="n">
        <v>0.1051991204531163</v>
      </c>
      <c r="H12324" t="n">
        <v>-0.002788067858606745</v>
      </c>
      <c r="J12324" t="n">
        <v>0.035057526694746</v>
      </c>
      <c r="K12324" t="n">
        <v>0.1024320458403899</v>
      </c>
      <c r="L12324" t="n">
        <v>-0.003117314855623302</v>
      </c>
      <c r="M12324" t="n">
        <v>0.07177187269039728</v>
      </c>
      <c r="N12324" t="n">
        <v>0.1116058904704563</v>
      </c>
      <c r="O12324" t="n">
        <v>-0.003252566566952164</v>
      </c>
      <c r="P12324" t="n">
        <v>0.1090151626079712</v>
      </c>
      <c r="Q12324" t="n">
        <v>0.1233532167587774</v>
      </c>
      <c r="R12324" t="n">
        <v>-0.002023009154974454</v>
      </c>
    </row>
    <row r="12325">
      <c r="F12325" t="n">
        <v>0.1012094545409366</v>
      </c>
      <c r="G12325" t="n">
        <v>0.1052077158547384</v>
      </c>
      <c r="H12325" t="n">
        <v>-0.002788067858606745</v>
      </c>
      <c r="J12325" t="n">
        <v>0.03504049706309496</v>
      </c>
      <c r="K12325" t="n">
        <v>0.1024404151553535</v>
      </c>
      <c r="L12325" t="n">
        <v>-0.00311669145499224</v>
      </c>
      <c r="M12325" t="n">
        <v>0.07172808809823791</v>
      </c>
      <c r="N12325" t="n">
        <v>0.1116150093437687</v>
      </c>
      <c r="O12325" t="n">
        <v>-0.003252566566952164</v>
      </c>
      <c r="P12325" t="n">
        <v>0.1089439552138727</v>
      </c>
      <c r="Q12325" t="n">
        <v>0.1233632954593869</v>
      </c>
      <c r="R12325" t="n">
        <v>-0.002022604634047644</v>
      </c>
    </row>
    <row r="12326">
      <c r="F12326" t="n">
        <v>0.1012094696084671</v>
      </c>
      <c r="G12326" t="n">
        <v>0.1052163112563605</v>
      </c>
      <c r="H12326" t="n">
        <v>-0.002787789051820885</v>
      </c>
      <c r="J12326" t="n">
        <v>0.03504047552577712</v>
      </c>
      <c r="K12326" t="n">
        <v>0.1024487844703172</v>
      </c>
      <c r="L12326" t="n">
        <v>-0.00311669145499224</v>
      </c>
      <c r="M12326" t="n">
        <v>0.07170647576879391</v>
      </c>
      <c r="N12326" t="n">
        <v>0.1116241282170811</v>
      </c>
      <c r="O12326" t="n">
        <v>-0.003252241375333793</v>
      </c>
      <c r="P12326" t="n">
        <v>0.1090522366324981</v>
      </c>
      <c r="Q12326" t="n">
        <v>0.1233733741599963</v>
      </c>
      <c r="R12326" t="n">
        <v>-0.002022402373584239</v>
      </c>
    </row>
    <row r="12327">
      <c r="F12327" t="n">
        <v>0.1012381622217597</v>
      </c>
      <c r="G12327" t="n">
        <v>0.1052249066579826</v>
      </c>
      <c r="H12327" t="n">
        <v>-0.002788067858606745</v>
      </c>
      <c r="J12327" t="n">
        <v>0.03503194993367618</v>
      </c>
      <c r="K12327" t="n">
        <v>0.1024571537852809</v>
      </c>
      <c r="L12327" t="n">
        <v>-0.003114620559215535</v>
      </c>
      <c r="M12327" t="n">
        <v>0.07172920879105144</v>
      </c>
      <c r="N12327" t="n">
        <v>0.1116332470903935</v>
      </c>
      <c r="O12327" t="n">
        <v>-0.003252241375333793</v>
      </c>
      <c r="P12327" t="n">
        <v>0.1089451286138267</v>
      </c>
      <c r="Q12327" t="n">
        <v>0.1233834528606057</v>
      </c>
      <c r="R12327" t="n">
        <v>-0.002023009154974454</v>
      </c>
    </row>
    <row r="12328">
      <c r="F12328" t="n">
        <v>0.1011951609463173</v>
      </c>
      <c r="G12328" t="n">
        <v>0.1052335020596047</v>
      </c>
      <c r="H12328" t="n">
        <v>-0.002787863945028368</v>
      </c>
      <c r="J12328" t="n">
        <v>0.03504043242298566</v>
      </c>
      <c r="K12328" t="n">
        <v>0.1024655231002446</v>
      </c>
      <c r="L12328" t="n">
        <v>-0.003114620559215535</v>
      </c>
      <c r="M12328" t="n">
        <v>0.0717075955933964</v>
      </c>
      <c r="N12328" t="n">
        <v>0.1116423659637059</v>
      </c>
      <c r="O12328" t="n">
        <v>-0.003250713774784132</v>
      </c>
      <c r="P12328" t="n">
        <v>0.1090175098760964</v>
      </c>
      <c r="Q12328" t="n">
        <v>0.1233935315612152</v>
      </c>
      <c r="R12328" t="n">
        <v>-0.002023131056400556</v>
      </c>
    </row>
    <row r="12329">
      <c r="F12329" t="n">
        <v>0.1012381923302361</v>
      </c>
      <c r="G12329" t="n">
        <v>0.1052420974612269</v>
      </c>
      <c r="H12329" t="n">
        <v>-0.002788142703547019</v>
      </c>
      <c r="J12329" t="n">
        <v>0.03504891489859742</v>
      </c>
      <c r="K12329" t="n">
        <v>0.1024738924152082</v>
      </c>
      <c r="L12329" t="n">
        <v>-0.003115555038831261</v>
      </c>
      <c r="M12329" t="n">
        <v>0.07175250100389335</v>
      </c>
      <c r="N12329" t="n">
        <v>0.1116514848370183</v>
      </c>
      <c r="O12329" t="n">
        <v>-0.003250713774784132</v>
      </c>
      <c r="P12329" t="n">
        <v>0.109018093758628</v>
      </c>
      <c r="Q12329" t="n">
        <v>0.1234036102618246</v>
      </c>
      <c r="R12329" t="n">
        <v>-0.002023535723078504</v>
      </c>
    </row>
    <row r="12330">
      <c r="F12330" t="n">
        <v>0.101223868594036</v>
      </c>
      <c r="G12330" t="n">
        <v>0.105250692862849</v>
      </c>
      <c r="H12330" t="n">
        <v>-0.002788142703547019</v>
      </c>
      <c r="J12330" t="n">
        <v>0.03503188524372364</v>
      </c>
      <c r="K12330" t="n">
        <v>0.1024822617301719</v>
      </c>
      <c r="L12330" t="n">
        <v>-0.003114932052420777</v>
      </c>
      <c r="M12330" t="n">
        <v>0.0717530600821123</v>
      </c>
      <c r="N12330" t="n">
        <v>0.1116606037103307</v>
      </c>
      <c r="O12330" t="n">
        <v>-0.003250713774784132</v>
      </c>
      <c r="P12330" t="n">
        <v>0.1089468799105324</v>
      </c>
      <c r="Q12330" t="n">
        <v>0.123413688962434</v>
      </c>
      <c r="R12330" t="n">
        <v>-0.002023738056417478</v>
      </c>
    </row>
    <row r="12331">
      <c r="F12331" t="n">
        <v>0.1012095448483079</v>
      </c>
      <c r="G12331" t="n">
        <v>0.1052592882644711</v>
      </c>
      <c r="H12331" t="n">
        <v>-0.002788142703547019</v>
      </c>
      <c r="J12331" t="n">
        <v>0.03504887173517603</v>
      </c>
      <c r="K12331" t="n">
        <v>0.1024906310451356</v>
      </c>
      <c r="L12331" t="n">
        <v>-0.003114932052420777</v>
      </c>
      <c r="M12331" t="n">
        <v>0.07173144563703665</v>
      </c>
      <c r="N12331" t="n">
        <v>0.1116697225836431</v>
      </c>
      <c r="O12331" t="n">
        <v>-0.003250160573491345</v>
      </c>
      <c r="P12331" t="n">
        <v>0.1090551563340936</v>
      </c>
      <c r="Q12331" t="n">
        <v>0.1234237676630434</v>
      </c>
      <c r="R12331" t="n">
        <v>-0.002023131056400556</v>
      </c>
    </row>
    <row r="12332">
      <c r="F12332" t="n">
        <v>0.1011952210930542</v>
      </c>
      <c r="G12332" t="n">
        <v>0.1052678836660932</v>
      </c>
      <c r="H12332" t="n">
        <v>-0.002787659543943988</v>
      </c>
      <c r="J12332" t="n">
        <v>0.03503184207016387</v>
      </c>
      <c r="K12332" t="n">
        <v>0.1024990003600992</v>
      </c>
      <c r="L12332" t="n">
        <v>-0.003112547813215214</v>
      </c>
      <c r="M12332" t="n">
        <v>0.07170983070141007</v>
      </c>
      <c r="N12332" t="n">
        <v>0.1116788414569555</v>
      </c>
      <c r="O12332" t="n">
        <v>-0.003249510671357073</v>
      </c>
      <c r="P12332" t="n">
        <v>0.1089839399599093</v>
      </c>
      <c r="Q12332" t="n">
        <v>0.1234338463636529</v>
      </c>
      <c r="R12332" t="n">
        <v>-0.002024061664025619</v>
      </c>
    </row>
    <row r="12333">
      <c r="F12333" t="n">
        <v>0.1012239136837714</v>
      </c>
      <c r="G12333" t="n">
        <v>0.1052764790677153</v>
      </c>
      <c r="H12333" t="n">
        <v>-0.002787102123519284</v>
      </c>
      <c r="J12333" t="n">
        <v>0.03503182046930597</v>
      </c>
      <c r="K12333" t="n">
        <v>0.1025073696750629</v>
      </c>
      <c r="L12333" t="n">
        <v>-0.003113170385035039</v>
      </c>
      <c r="M12333" t="n">
        <v>0.07171038853135819</v>
      </c>
      <c r="N12333" t="n">
        <v>0.1116879603302679</v>
      </c>
      <c r="O12333" t="n">
        <v>-0.003250160573491345</v>
      </c>
      <c r="P12333" t="n">
        <v>0.1090204175329088</v>
      </c>
      <c r="Q12333" t="n">
        <v>0.1234439250642623</v>
      </c>
      <c r="R12333" t="n">
        <v>-0.002024466476358424</v>
      </c>
    </row>
    <row r="12334">
      <c r="F12334" t="n">
        <v>0.1012382674873107</v>
      </c>
      <c r="G12334" t="n">
        <v>0.1052850744693375</v>
      </c>
      <c r="H12334" t="n">
        <v>-0.002787380833731636</v>
      </c>
      <c r="J12334" t="n">
        <v>0.03504880691964038</v>
      </c>
      <c r="K12334" t="n">
        <v>0.1025157389900266</v>
      </c>
      <c r="L12334" t="n">
        <v>-0.003113481670944951</v>
      </c>
      <c r="M12334" t="n">
        <v>0.0717552926060091</v>
      </c>
      <c r="N12334" t="n">
        <v>0.1116970792035803</v>
      </c>
      <c r="O12334" t="n">
        <v>-0.003249185720289938</v>
      </c>
      <c r="P12334" t="n">
        <v>0.1090568940442454</v>
      </c>
      <c r="Q12334" t="n">
        <v>0.1234540037648717</v>
      </c>
      <c r="R12334" t="n">
        <v>-0.002024264070192022</v>
      </c>
    </row>
    <row r="12335">
      <c r="F12335" t="n">
        <v>0.1012382824991663</v>
      </c>
      <c r="G12335" t="n">
        <v>0.1052936698709596</v>
      </c>
      <c r="H12335" t="n">
        <v>-0.002787102123519284</v>
      </c>
      <c r="J12335" t="n">
        <v>0.03504028126756004</v>
      </c>
      <c r="K12335" t="n">
        <v>0.1025241083049903</v>
      </c>
      <c r="L12335" t="n">
        <v>-0.003112859099125126</v>
      </c>
      <c r="M12335" t="n">
        <v>0.07175584978890368</v>
      </c>
      <c r="N12335" t="n">
        <v>0.1117061980768927</v>
      </c>
      <c r="O12335" t="n">
        <v>-0.003249510671357073</v>
      </c>
      <c r="P12335" t="n">
        <v>0.1090574709255919</v>
      </c>
      <c r="Q12335" t="n">
        <v>0.1234640824654811</v>
      </c>
      <c r="R12335" t="n">
        <v>-0.002024466476358424</v>
      </c>
    </row>
    <row r="12336">
      <c r="F12336" t="n">
        <v>0.1012382975045029</v>
      </c>
      <c r="G12336" t="n">
        <v>0.1053022652725817</v>
      </c>
      <c r="H12336" t="n">
        <v>-0.002786618667797961</v>
      </c>
      <c r="J12336" t="n">
        <v>0.03504025963638173</v>
      </c>
      <c r="K12336" t="n">
        <v>0.1025324776199539</v>
      </c>
      <c r="L12336" t="n">
        <v>-0.003111406453850562</v>
      </c>
      <c r="M12336" t="n">
        <v>0.07177858001554932</v>
      </c>
      <c r="N12336" t="n">
        <v>0.1117153169502051</v>
      </c>
      <c r="O12336" t="n">
        <v>-0.003248306869863681</v>
      </c>
      <c r="P12336" t="n">
        <v>0.1089503507534479</v>
      </c>
      <c r="Q12336" t="n">
        <v>0.1234741611660906</v>
      </c>
      <c r="R12336" t="n">
        <v>-0.002025194411182515</v>
      </c>
    </row>
    <row r="12337">
      <c r="F12337" t="n">
        <v>0.1012096349209875</v>
      </c>
      <c r="G12337" t="n">
        <v>0.1053108606742038</v>
      </c>
      <c r="H12337" t="n">
        <v>-0.002786618667797961</v>
      </c>
      <c r="J12337" t="n">
        <v>0.03504023799581633</v>
      </c>
      <c r="K12337" t="n">
        <v>0.1025408469349176</v>
      </c>
      <c r="L12337" t="n">
        <v>-0.003110473218561464</v>
      </c>
      <c r="M12337" t="n">
        <v>0.0717791364947821</v>
      </c>
      <c r="N12337" t="n">
        <v>0.1117244358235175</v>
      </c>
      <c r="O12337" t="n">
        <v>-0.003248956531237654</v>
      </c>
      <c r="P12337" t="n">
        <v>0.1089509251045229</v>
      </c>
      <c r="Q12337" t="n">
        <v>0.1234842398667</v>
      </c>
      <c r="R12337" t="n">
        <v>-0.002024991932237186</v>
      </c>
    </row>
    <row r="12338">
      <c r="F12338" t="n">
        <v>0.1012096499102899</v>
      </c>
      <c r="G12338" t="n">
        <v>0.1053194560758259</v>
      </c>
      <c r="H12338" t="n">
        <v>-0.002786897329664741</v>
      </c>
      <c r="J12338" t="n">
        <v>0.03504872036749825</v>
      </c>
      <c r="K12338" t="n">
        <v>0.1025492162498813</v>
      </c>
      <c r="L12338" t="n">
        <v>-0.003111406453850562</v>
      </c>
      <c r="M12338" t="n">
        <v>0.07173534552497213</v>
      </c>
      <c r="N12338" t="n">
        <v>0.1117335546968299</v>
      </c>
      <c r="O12338" t="n">
        <v>-0.003247982039176694</v>
      </c>
      <c r="P12338" t="n">
        <v>0.1090591944951896</v>
      </c>
      <c r="Q12338" t="n">
        <v>0.1234943185673094</v>
      </c>
      <c r="R12338" t="n">
        <v>-0.002024586974346528</v>
      </c>
    </row>
    <row r="12339">
      <c r="F12339" t="n">
        <v>0.1012240036872403</v>
      </c>
      <c r="G12339" t="n">
        <v>0.1053280514774481</v>
      </c>
      <c r="H12339" t="n">
        <v>-0.002786134817508264</v>
      </c>
      <c r="J12339" t="n">
        <v>0.03504869870599218</v>
      </c>
      <c r="K12339" t="n">
        <v>0.102557585564845</v>
      </c>
      <c r="L12339" t="n">
        <v>-0.003111406453850562</v>
      </c>
      <c r="M12339" t="n">
        <v>0.0717802483132674</v>
      </c>
      <c r="N12339" t="n">
        <v>0.1117426735701423</v>
      </c>
      <c r="O12339" t="n">
        <v>-0.003248956531237654</v>
      </c>
      <c r="P12339" t="n">
        <v>0.1089520702675389</v>
      </c>
      <c r="Q12339" t="n">
        <v>0.1235043972679189</v>
      </c>
      <c r="R12339" t="n">
        <v>-0.002025194411182515</v>
      </c>
    </row>
    <row r="12340">
      <c r="F12340" t="n">
        <v>0.1012383574606702</v>
      </c>
      <c r="G12340" t="n">
        <v>0.1053366468790702</v>
      </c>
      <c r="H12340" t="n">
        <v>-0.002786692044471766</v>
      </c>
      <c r="J12340" t="n">
        <v>0.03505718105239929</v>
      </c>
      <c r="K12340" t="n">
        <v>0.1025659548798086</v>
      </c>
      <c r="L12340" t="n">
        <v>-0.003108707647589226</v>
      </c>
      <c r="M12340" t="n">
        <v>0.07171428271527769</v>
      </c>
      <c r="N12340" t="n">
        <v>0.1117517924434547</v>
      </c>
      <c r="O12340" t="n">
        <v>-0.003247102366733393</v>
      </c>
      <c r="P12340" t="n">
        <v>0.1089526410782903</v>
      </c>
      <c r="Q12340" t="n">
        <v>0.1235144759685283</v>
      </c>
      <c r="R12340" t="n">
        <v>-0.002025921857274975</v>
      </c>
    </row>
    <row r="12341">
      <c r="F12341" t="n">
        <v>0.1012096948391018</v>
      </c>
      <c r="G12341" t="n">
        <v>0.1053452422806923</v>
      </c>
      <c r="H12341" t="n">
        <v>-0.002786134817508264</v>
      </c>
      <c r="J12341" t="n">
        <v>0.03505715936994803</v>
      </c>
      <c r="K12341" t="n">
        <v>0.1025743241947723</v>
      </c>
      <c r="L12341" t="n">
        <v>-0.003108396776824467</v>
      </c>
      <c r="M12341" t="n">
        <v>0.0717370112084241</v>
      </c>
      <c r="N12341" t="n">
        <v>0.1117609113167671</v>
      </c>
      <c r="O12341" t="n">
        <v>-0.00324775178720674</v>
      </c>
      <c r="P12341" t="n">
        <v>0.1089891096187062</v>
      </c>
      <c r="Q12341" t="n">
        <v>0.1235245546691377</v>
      </c>
      <c r="R12341" t="n">
        <v>-0.00202551675392419</v>
      </c>
    </row>
    <row r="12342">
      <c r="F12342" t="n">
        <v>0.101209709802342</v>
      </c>
      <c r="G12342" t="n">
        <v>0.1053538376823144</v>
      </c>
      <c r="H12342" t="n">
        <v>-0.002785856204026513</v>
      </c>
      <c r="J12342" t="n">
        <v>0.03505713767810686</v>
      </c>
      <c r="K12342" t="n">
        <v>0.102582693509736</v>
      </c>
      <c r="L12342" t="n">
        <v>-0.003109329389118743</v>
      </c>
      <c r="M12342" t="n">
        <v>0.07178191318853988</v>
      </c>
      <c r="N12342" t="n">
        <v>0.1117700301900795</v>
      </c>
      <c r="O12342" t="n">
        <v>-0.003247427076970066</v>
      </c>
      <c r="P12342" t="n">
        <v>0.1090255770909306</v>
      </c>
      <c r="Q12342" t="n">
        <v>0.1235346333697471</v>
      </c>
      <c r="R12342" t="n">
        <v>-0.00202551675392419</v>
      </c>
    </row>
    <row r="12343">
      <c r="F12343" t="n">
        <v>0.101238402359369</v>
      </c>
      <c r="G12343" t="n">
        <v>0.1053624330839365</v>
      </c>
      <c r="H12343" t="n">
        <v>-0.002786134817508264</v>
      </c>
      <c r="J12343" t="n">
        <v>0.03504010795528453</v>
      </c>
      <c r="K12343" t="n">
        <v>0.1025910628246997</v>
      </c>
      <c r="L12343" t="n">
        <v>-0.003109018518353985</v>
      </c>
      <c r="M12343" t="n">
        <v>0.07173811976168898</v>
      </c>
      <c r="N12343" t="n">
        <v>0.1117791490633919</v>
      </c>
      <c r="O12343" t="n">
        <v>-0.003247102366733393</v>
      </c>
      <c r="P12343" t="n">
        <v>0.1090261444694698</v>
      </c>
      <c r="Q12343" t="n">
        <v>0.1235447120703566</v>
      </c>
      <c r="R12343" t="n">
        <v>-0.002025719305599583</v>
      </c>
    </row>
    <row r="12344">
      <c r="F12344" t="n">
        <v>0.1012097397092792</v>
      </c>
      <c r="G12344" t="n">
        <v>0.1053710284855587</v>
      </c>
      <c r="H12344" t="n">
        <v>-0.002785650570812705</v>
      </c>
      <c r="J12344" t="n">
        <v>0.03504008624900422</v>
      </c>
      <c r="K12344" t="n">
        <v>0.1025994321396633</v>
      </c>
      <c r="L12344" t="n">
        <v>-0.003106318489574405</v>
      </c>
      <c r="M12344" t="n">
        <v>0.07173867346710963</v>
      </c>
      <c r="N12344" t="n">
        <v>0.1117882679367043</v>
      </c>
      <c r="O12344" t="n">
        <v>-0.003245897158395649</v>
      </c>
      <c r="P12344" t="n">
        <v>0.108990811583532</v>
      </c>
      <c r="Q12344" t="n">
        <v>0.123554790770966</v>
      </c>
      <c r="R12344" t="n">
        <v>-0.002026446186664795</v>
      </c>
    </row>
    <row r="12345">
      <c r="F12345" t="n">
        <v>0.1012240934561172</v>
      </c>
      <c r="G12345" t="n">
        <v>0.1053796238871808</v>
      </c>
      <c r="H12345" t="n">
        <v>-0.002785929135869787</v>
      </c>
      <c r="J12345" t="n">
        <v>0.03504006453333533</v>
      </c>
      <c r="K12345" t="n">
        <v>0.102607801454627</v>
      </c>
      <c r="L12345" t="n">
        <v>-0.003106318489574405</v>
      </c>
      <c r="M12345" t="n">
        <v>0.0717170528688206</v>
      </c>
      <c r="N12345" t="n">
        <v>0.1117973868100167</v>
      </c>
      <c r="O12345" t="n">
        <v>-0.003246221748111489</v>
      </c>
      <c r="P12345" t="n">
        <v>0.1089913765383438</v>
      </c>
      <c r="Q12345" t="n">
        <v>0.1235648694715754</v>
      </c>
      <c r="R12345" t="n">
        <v>-0.002026243562308564</v>
      </c>
    </row>
    <row r="12346">
      <c r="F12346" t="n">
        <v>0.1012097695901617</v>
      </c>
      <c r="G12346" t="n">
        <v>0.1053882192888029</v>
      </c>
      <c r="H12346" t="n">
        <v>-0.002786207700926868</v>
      </c>
      <c r="J12346" t="n">
        <v>0.03504854681255845</v>
      </c>
      <c r="K12346" t="n">
        <v>0.1026161707695907</v>
      </c>
      <c r="L12346" t="n">
        <v>-0.003107250478320151</v>
      </c>
      <c r="M12346" t="n">
        <v>0.07178412769063941</v>
      </c>
      <c r="N12346" t="n">
        <v>0.1118065056833291</v>
      </c>
      <c r="O12346" t="n">
        <v>-0.00324557256867981</v>
      </c>
      <c r="P12346" t="n">
        <v>0.1089919403087657</v>
      </c>
      <c r="Q12346" t="n">
        <v>0.1235749481721848</v>
      </c>
      <c r="R12346" t="n">
        <v>-0.002026446186664795</v>
      </c>
    </row>
    <row r="12347">
      <c r="F12347" t="n">
        <v>0.1011954457147066</v>
      </c>
      <c r="G12347" t="n">
        <v>0.105396814690425</v>
      </c>
      <c r="H12347" t="n">
        <v>-0.002785372005755624</v>
      </c>
      <c r="J12347" t="n">
        <v>0.03505702907804573</v>
      </c>
      <c r="K12347" t="n">
        <v>0.1026245400845543</v>
      </c>
      <c r="L12347" t="n">
        <v>-0.003107250478320151</v>
      </c>
      <c r="M12347" t="n">
        <v>0.07171815826329109</v>
      </c>
      <c r="N12347" t="n">
        <v>0.1118156245566415</v>
      </c>
      <c r="O12347" t="n">
        <v>-0.003245897158395649</v>
      </c>
      <c r="P12347" t="n">
        <v>0.1089566036439136</v>
      </c>
      <c r="Q12347" t="n">
        <v>0.1235850268727943</v>
      </c>
      <c r="R12347" t="n">
        <v>-0.002026243562308564</v>
      </c>
    </row>
    <row r="12348">
      <c r="F12348" t="n">
        <v>0.1011954606373737</v>
      </c>
      <c r="G12348" t="n">
        <v>0.1054054100920471</v>
      </c>
      <c r="H12348" t="n">
        <v>-0.002785722959058978</v>
      </c>
      <c r="J12348" t="n">
        <v>0.0350570073298611</v>
      </c>
      <c r="K12348" t="n">
        <v>0.102632909399518</v>
      </c>
      <c r="L12348" t="n">
        <v>-0.003104238358381459</v>
      </c>
      <c r="M12348" t="n">
        <v>0.07174088447681767</v>
      </c>
      <c r="N12348" t="n">
        <v>0.1118247434299539</v>
      </c>
      <c r="O12348" t="n">
        <v>-0.003244366772155758</v>
      </c>
      <c r="P12348" t="n">
        <v>0.10902896360049</v>
      </c>
      <c r="Q12348" t="n">
        <v>0.1235951055734037</v>
      </c>
      <c r="R12348" t="n">
        <v>-0.00202717257181841</v>
      </c>
    </row>
    <row r="12349">
      <c r="F12349" t="n">
        <v>0.1012241531717516</v>
      </c>
      <c r="G12349" t="n">
        <v>0.1054140054936693</v>
      </c>
      <c r="H12349" t="n">
        <v>-0.002785722959058978</v>
      </c>
      <c r="J12349" t="n">
        <v>0.03504848157452758</v>
      </c>
      <c r="K12349" t="n">
        <v>0.1026412787144817</v>
      </c>
      <c r="L12349" t="n">
        <v>-0.003104238358381459</v>
      </c>
      <c r="M12349" t="n">
        <v>0.07174143627541626</v>
      </c>
      <c r="N12349" t="n">
        <v>0.1118338623032663</v>
      </c>
      <c r="O12349" t="n">
        <v>-0.003244691241279886</v>
      </c>
      <c r="P12349" t="n">
        <v>0.1090295238701947</v>
      </c>
      <c r="Q12349" t="n">
        <v>0.1236051842740131</v>
      </c>
      <c r="R12349" t="n">
        <v>-0.002026969874830926</v>
      </c>
    </row>
    <row r="12350">
      <c r="F12350" t="n">
        <v>0.1012241680843787</v>
      </c>
      <c r="G12350" t="n">
        <v>0.1054226008952914</v>
      </c>
      <c r="H12350" t="n">
        <v>-0.002785165925873803</v>
      </c>
      <c r="J12350" t="n">
        <v>0.03503995581415517</v>
      </c>
      <c r="K12350" t="n">
        <v>0.1026496480294453</v>
      </c>
      <c r="L12350" t="n">
        <v>-0.003104548813262785</v>
      </c>
      <c r="M12350" t="n">
        <v>0.07171981349338039</v>
      </c>
      <c r="N12350" t="n">
        <v>0.1118429811765787</v>
      </c>
      <c r="O12350" t="n">
        <v>-0.003245340179528142</v>
      </c>
      <c r="P12350" t="n">
        <v>0.1090300829530114</v>
      </c>
      <c r="Q12350" t="n">
        <v>0.1236152629746226</v>
      </c>
      <c r="R12350" t="n">
        <v>-0.00202717257181841</v>
      </c>
    </row>
    <row r="12351">
      <c r="F12351" t="n">
        <v>0.1012385218025867</v>
      </c>
      <c r="G12351" t="n">
        <v>0.1054311962969135</v>
      </c>
      <c r="H12351" t="n">
        <v>-0.002785722959058978</v>
      </c>
      <c r="J12351" t="n">
        <v>0.03503993404215068</v>
      </c>
      <c r="K12351" t="n">
        <v>0.102658017344409</v>
      </c>
      <c r="L12351" t="n">
        <v>-0.003105169723025437</v>
      </c>
      <c r="M12351" t="n">
        <v>0.071720364472978</v>
      </c>
      <c r="N12351" t="n">
        <v>0.1118521000498911</v>
      </c>
      <c r="O12351" t="n">
        <v>-0.003244691241279886</v>
      </c>
      <c r="P12351" t="n">
        <v>0.1090306408483451</v>
      </c>
      <c r="Q12351" t="n">
        <v>0.123625341675232</v>
      </c>
      <c r="R12351" t="n">
        <v>-0.002026969874830926</v>
      </c>
    </row>
    <row r="12352">
      <c r="F12352" t="n">
        <v>0.1012385367036805</v>
      </c>
      <c r="G12352" t="n">
        <v>0.1054397916985356</v>
      </c>
      <c r="H12352" t="n">
        <v>-0.002784402412765985</v>
      </c>
      <c r="J12352" t="n">
        <v>0.03504841625198235</v>
      </c>
      <c r="K12352" t="n">
        <v>0.1026663866593727</v>
      </c>
      <c r="L12352" t="n">
        <v>-0.00310277687814211</v>
      </c>
      <c r="M12352" t="n">
        <v>0.07172091507041464</v>
      </c>
      <c r="N12352" t="n">
        <v>0.1118612189232035</v>
      </c>
      <c r="O12352" t="n">
        <v>-0.003243808960276724</v>
      </c>
      <c r="P12352" t="n">
        <v>0.108959398495996</v>
      </c>
      <c r="Q12352" t="n">
        <v>0.1236354203758414</v>
      </c>
      <c r="R12352" t="n">
        <v>-0.002027492918308434</v>
      </c>
    </row>
    <row r="12353">
      <c r="F12353" t="n">
        <v>0.101195535153048</v>
      </c>
      <c r="G12353" t="n">
        <v>0.1054483871001577</v>
      </c>
      <c r="H12353" t="n">
        <v>-0.002784959348942156</v>
      </c>
      <c r="J12353" t="n">
        <v>0.03504839445901874</v>
      </c>
      <c r="K12353" t="n">
        <v>0.1026747559743364</v>
      </c>
      <c r="L12353" t="n">
        <v>-0.003102156384815814</v>
      </c>
      <c r="M12353" t="n">
        <v>0.07174363964948829</v>
      </c>
      <c r="N12353" t="n">
        <v>0.1118703377965159</v>
      </c>
      <c r="O12353" t="n">
        <v>-0.003243160263354361</v>
      </c>
      <c r="P12353" t="n">
        <v>0.1090317530741845</v>
      </c>
      <c r="Q12353" t="n">
        <v>0.1236454990764508</v>
      </c>
      <c r="R12353" t="n">
        <v>-0.002027898457446009</v>
      </c>
    </row>
    <row r="12354">
      <c r="F12354" t="n">
        <v>0.1012385664863339</v>
      </c>
      <c r="G12354" t="n">
        <v>0.1054569825017798</v>
      </c>
      <c r="H12354" t="n">
        <v>-0.002785237817030241</v>
      </c>
      <c r="J12354" t="n">
        <v>0.03504837265666391</v>
      </c>
      <c r="K12354" t="n">
        <v>0.1026831252893</v>
      </c>
      <c r="L12354" t="n">
        <v>-0.003102156384815814</v>
      </c>
      <c r="M12354" t="n">
        <v>0.07172201511813719</v>
      </c>
      <c r="N12354" t="n">
        <v>0.1118794566698283</v>
      </c>
      <c r="O12354" t="n">
        <v>-0.003243808960276724</v>
      </c>
      <c r="P12354" t="n">
        <v>0.1090323074035003</v>
      </c>
      <c r="Q12354" t="n">
        <v>0.1236555777770603</v>
      </c>
      <c r="R12354" t="n">
        <v>-0.002027695687877221</v>
      </c>
    </row>
    <row r="12355">
      <c r="F12355" t="n">
        <v>0.1012242425498465</v>
      </c>
      <c r="G12355" t="n">
        <v>0.105465577903402</v>
      </c>
      <c r="H12355" t="n">
        <v>-0.002784402412765985</v>
      </c>
      <c r="J12355" t="n">
        <v>0.03503134287554557</v>
      </c>
      <c r="K12355" t="n">
        <v>0.1026914946042637</v>
      </c>
      <c r="L12355" t="n">
        <v>-0.003102466631478962</v>
      </c>
      <c r="M12355" t="n">
        <v>0.07178908798980183</v>
      </c>
      <c r="N12355" t="n">
        <v>0.1118885755431407</v>
      </c>
      <c r="O12355" t="n">
        <v>-0.003244133308737905</v>
      </c>
      <c r="P12355" t="n">
        <v>0.1089610611507842</v>
      </c>
      <c r="Q12355" t="n">
        <v>0.1236656564776697</v>
      </c>
      <c r="R12355" t="n">
        <v>-0.002027695687877221</v>
      </c>
    </row>
    <row r="12356">
      <c r="F12356" t="n">
        <v>0.1012385962429447</v>
      </c>
      <c r="G12356" t="n">
        <v>0.1054741733050241</v>
      </c>
      <c r="H12356" t="n">
        <v>-0.002784752273002806</v>
      </c>
      <c r="J12356" t="n">
        <v>0.03504832902377972</v>
      </c>
      <c r="K12356" t="n">
        <v>0.1026998639192274</v>
      </c>
      <c r="L12356" t="n">
        <v>-0.003100072570447652</v>
      </c>
      <c r="M12356" t="n">
        <v>0.07174528816402892</v>
      </c>
      <c r="N12356" t="n">
        <v>0.1118976944164531</v>
      </c>
      <c r="O12356" t="n">
        <v>-0.003242277266432056</v>
      </c>
      <c r="P12356" t="n">
        <v>0.1090334124919494</v>
      </c>
      <c r="Q12356" t="n">
        <v>0.1236757351782791</v>
      </c>
      <c r="R12356" t="n">
        <v>-0.002028218155733613</v>
      </c>
    </row>
    <row r="12357">
      <c r="F12357" t="n">
        <v>0.1012242722904633</v>
      </c>
      <c r="G12357" t="n">
        <v>0.1054827687066462</v>
      </c>
      <c r="H12357" t="n">
        <v>-0.002784195433916023</v>
      </c>
      <c r="J12357" t="n">
        <v>0.03504830719325</v>
      </c>
      <c r="K12357" t="n">
        <v>0.1027082332341911</v>
      </c>
      <c r="L12357" t="n">
        <v>-0.003100072570447652</v>
      </c>
      <c r="M12357" t="n">
        <v>0.07172366231934013</v>
      </c>
      <c r="N12357" t="n">
        <v>0.1119068132897655</v>
      </c>
      <c r="O12357" t="n">
        <v>-0.003242277266432056</v>
      </c>
      <c r="P12357" t="n">
        <v>0.1090339632498928</v>
      </c>
      <c r="Q12357" t="n">
        <v>0.1236858138788885</v>
      </c>
      <c r="R12357" t="n">
        <v>-0.00202862383993318</v>
      </c>
    </row>
    <row r="12358">
      <c r="F12358" t="n">
        <v>0.1012242871510084</v>
      </c>
      <c r="G12358" t="n">
        <v>0.1054913641082683</v>
      </c>
      <c r="H12358" t="n">
        <v>-0.002783917014372631</v>
      </c>
      <c r="J12358" t="n">
        <v>0.03503127739705326</v>
      </c>
      <c r="K12358" t="n">
        <v>0.1027166025491547</v>
      </c>
      <c r="L12358" t="n">
        <v>-0.003100382608708523</v>
      </c>
      <c r="M12358" t="n">
        <v>0.07174638525883095</v>
      </c>
      <c r="N12358" t="n">
        <v>0.1119159321630779</v>
      </c>
      <c r="O12358" t="n">
        <v>-0.003242925721885343</v>
      </c>
      <c r="P12358" t="n">
        <v>0.1089627130935981</v>
      </c>
      <c r="Q12358" t="n">
        <v>0.123695892579498</v>
      </c>
      <c r="R12358" t="n">
        <v>-0.002028420997833397</v>
      </c>
    </row>
    <row r="12359">
      <c r="F12359" t="n">
        <v>0.1012099631810522</v>
      </c>
      <c r="G12359" t="n">
        <v>0.1054999595098905</v>
      </c>
      <c r="H12359" t="n">
        <v>-0.002784195433916023</v>
      </c>
      <c r="J12359" t="n">
        <v>0.0350312555521088</v>
      </c>
      <c r="K12359" t="n">
        <v>0.1027249718641184</v>
      </c>
      <c r="L12359" t="n">
        <v>-0.003098916405871112</v>
      </c>
      <c r="M12359" t="n">
        <v>0.07174693323126358</v>
      </c>
      <c r="N12359" t="n">
        <v>0.1119250510363903</v>
      </c>
      <c r="O12359" t="n">
        <v>-0.003241393308479021</v>
      </c>
      <c r="P12359" t="n">
        <v>0.1089991612741157</v>
      </c>
      <c r="Q12359" t="n">
        <v>0.1237059712801074</v>
      </c>
      <c r="R12359" t="n">
        <v>-0.00202862383993318</v>
      </c>
    </row>
    <row r="12360">
      <c r="F12360" t="n">
        <v>0.1012099780270964</v>
      </c>
      <c r="G12360" t="n">
        <v>0.1055085549115126</v>
      </c>
      <c r="H12360" t="n">
        <v>-0.002783431212263853</v>
      </c>
      <c r="J12360" t="n">
        <v>0.03504824164530813</v>
      </c>
      <c r="K12360" t="n">
        <v>0.1027333411790821</v>
      </c>
      <c r="L12360" t="n">
        <v>-0.003097986916847156</v>
      </c>
      <c r="M12360" t="n">
        <v>0.07176965556824338</v>
      </c>
      <c r="N12360" t="n">
        <v>0.1119341699097027</v>
      </c>
      <c r="O12360" t="n">
        <v>-0.003241717415399177</v>
      </c>
      <c r="P12360" t="n">
        <v>0.10896380842978</v>
      </c>
      <c r="Q12360" t="n">
        <v>0.1237160499807168</v>
      </c>
      <c r="R12360" t="n">
        <v>-0.002029551630245614</v>
      </c>
    </row>
    <row r="12361">
      <c r="F12361" t="n">
        <v>0.1012386705205567</v>
      </c>
      <c r="G12361" t="n">
        <v>0.1055171503131347</v>
      </c>
      <c r="H12361" t="n">
        <v>-0.002783987954180498</v>
      </c>
      <c r="J12361" t="n">
        <v>0.03503121183404817</v>
      </c>
      <c r="K12361" t="n">
        <v>0.1027417104940457</v>
      </c>
      <c r="L12361" t="n">
        <v>-0.003098916405871112</v>
      </c>
      <c r="M12361" t="n">
        <v>0.07179237763096233</v>
      </c>
      <c r="N12361" t="n">
        <v>0.1119432887830151</v>
      </c>
      <c r="O12361" t="n">
        <v>-0.003241717415399177</v>
      </c>
      <c r="P12361" t="n">
        <v>0.1090002543338118</v>
      </c>
      <c r="Q12361" t="n">
        <v>0.1237261286813263</v>
      </c>
      <c r="R12361" t="n">
        <v>-0.002029551630245614</v>
      </c>
    </row>
    <row r="12362">
      <c r="F12362" t="n">
        <v>0.1012243465281095</v>
      </c>
      <c r="G12362" t="n">
        <v>0.1055257457147568</v>
      </c>
      <c r="H12362" t="n">
        <v>-0.00278426632513882</v>
      </c>
      <c r="J12362" t="n">
        <v>0.03503118996093163</v>
      </c>
      <c r="K12362" t="n">
        <v>0.1027500798090094</v>
      </c>
      <c r="L12362" t="n">
        <v>-0.003097986916847156</v>
      </c>
      <c r="M12362" t="n">
        <v>0.0717485748466844</v>
      </c>
      <c r="N12362" t="n">
        <v>0.1119524076563275</v>
      </c>
      <c r="O12362" t="n">
        <v>-0.003241069201558866</v>
      </c>
      <c r="P12362" t="n">
        <v>0.1090725992329106</v>
      </c>
      <c r="Q12362" t="n">
        <v>0.1237362073819357</v>
      </c>
      <c r="R12362" t="n">
        <v>-0.002029348715665506</v>
      </c>
    </row>
    <row r="12363">
      <c r="F12363" t="n">
        <v>0.1011956836962624</v>
      </c>
      <c r="G12363" t="n">
        <v>0.1055343411163789</v>
      </c>
      <c r="H12363" t="n">
        <v>-0.002783431212263853</v>
      </c>
      <c r="J12363" t="n">
        <v>0.0350566799800377</v>
      </c>
      <c r="K12363" t="n">
        <v>0.1027584491239731</v>
      </c>
      <c r="L12363" t="n">
        <v>-0.003097986916847156</v>
      </c>
      <c r="M12363" t="n">
        <v>0.0717269463718474</v>
      </c>
      <c r="N12363" t="n">
        <v>0.1119615265296399</v>
      </c>
      <c r="O12363" t="n">
        <v>-0.003241069201558866</v>
      </c>
      <c r="P12363" t="n">
        <v>0.108965442483616</v>
      </c>
      <c r="Q12363" t="n">
        <v>0.1237462860825451</v>
      </c>
      <c r="R12363" t="n">
        <v>-0.002029145801085397</v>
      </c>
    </row>
    <row r="12364">
      <c r="F12364" t="n">
        <v>0.1011956985147998</v>
      </c>
      <c r="G12364" t="n">
        <v>0.105542936518001</v>
      </c>
      <c r="H12364" t="n">
        <v>-0.00278294500460235</v>
      </c>
      <c r="J12364" t="n">
        <v>0.03503965015154031</v>
      </c>
      <c r="K12364" t="n">
        <v>0.1027668184389368</v>
      </c>
      <c r="L12364" t="n">
        <v>-0.003095899425584509</v>
      </c>
      <c r="M12364" t="n">
        <v>0.07172749237033071</v>
      </c>
      <c r="N12364" t="n">
        <v>0.1119706454029523</v>
      </c>
      <c r="O12364" t="n">
        <v>-0.003240184399666771</v>
      </c>
      <c r="P12364" t="n">
        <v>0.1090736853445559</v>
      </c>
      <c r="Q12364" t="n">
        <v>0.1237563647831545</v>
      </c>
      <c r="R12364" t="n">
        <v>-0.002030073081028573</v>
      </c>
    </row>
    <row r="12365">
      <c r="F12365" t="n">
        <v>0.1012387298255051</v>
      </c>
      <c r="G12365" t="n">
        <v>0.1055515319196232</v>
      </c>
      <c r="H12365" t="n">
        <v>-0.002783779971600431</v>
      </c>
      <c r="J12365" t="n">
        <v>0.03503962824805965</v>
      </c>
      <c r="K12365" t="n">
        <v>0.1027751877539004</v>
      </c>
      <c r="L12365" t="n">
        <v>-0.003095899425584509</v>
      </c>
      <c r="M12365" t="n">
        <v>0.07172803798448285</v>
      </c>
      <c r="N12365" t="n">
        <v>0.1119797642762647</v>
      </c>
      <c r="O12365" t="n">
        <v>-0.003239536427584046</v>
      </c>
      <c r="P12365" t="n">
        <v>0.1089665258789428</v>
      </c>
      <c r="Q12365" t="n">
        <v>0.1237664434837639</v>
      </c>
      <c r="R12365" t="n">
        <v>-0.002030276068037974</v>
      </c>
    </row>
    <row r="12366">
      <c r="F12366" t="n">
        <v>0.1012100669667333</v>
      </c>
      <c r="G12366" t="n">
        <v>0.1055601273212453</v>
      </c>
      <c r="H12366" t="n">
        <v>-0.002783501649267737</v>
      </c>
      <c r="J12366" t="n">
        <v>0.0350311023745529</v>
      </c>
      <c r="K12366" t="n">
        <v>0.1027835570688641</v>
      </c>
      <c r="L12366" t="n">
        <v>-0.003095899425584509</v>
      </c>
      <c r="M12366" t="n">
        <v>0.0717285832141368</v>
      </c>
      <c r="N12366" t="n">
        <v>0.1119888831495771</v>
      </c>
      <c r="O12366" t="n">
        <v>-0.003239860413625408</v>
      </c>
      <c r="P12366" t="n">
        <v>0.1089670657826526</v>
      </c>
      <c r="Q12366" t="n">
        <v>0.1237765221843734</v>
      </c>
      <c r="R12366" t="n">
        <v>-0.002029870094019171</v>
      </c>
    </row>
    <row r="12367">
      <c r="F12367" t="n">
        <v>0.1012244206030902</v>
      </c>
      <c r="G12367" t="n">
        <v>0.1055687227228674</v>
      </c>
      <c r="H12367" t="n">
        <v>-0.00278294500460235</v>
      </c>
      <c r="J12367" t="n">
        <v>0.03503958441292042</v>
      </c>
      <c r="K12367" t="n">
        <v>0.1027919263838278</v>
      </c>
      <c r="L12367" t="n">
        <v>-0.003096828288298455</v>
      </c>
      <c r="M12367" t="n">
        <v>0.07179565345008246</v>
      </c>
      <c r="N12367" t="n">
        <v>0.1119980020228895</v>
      </c>
      <c r="O12367" t="n">
        <v>-0.003240508385708133</v>
      </c>
      <c r="P12367" t="n">
        <v>0.1090394051905684</v>
      </c>
      <c r="Q12367" t="n">
        <v>0.1237866008849828</v>
      </c>
      <c r="R12367" t="n">
        <v>-0.002030073081028573</v>
      </c>
    </row>
    <row r="12368">
      <c r="F12368" t="n">
        <v>0.101238774235902</v>
      </c>
      <c r="G12368" t="n">
        <v>0.1055773181244895</v>
      </c>
      <c r="H12368" t="n">
        <v>-0.002782458389550821</v>
      </c>
      <c r="J12368" t="n">
        <v>0.03503105852501334</v>
      </c>
      <c r="K12368" t="n">
        <v>0.1028002956987915</v>
      </c>
      <c r="L12368" t="n">
        <v>-0.003093810098229891</v>
      </c>
      <c r="M12368" t="n">
        <v>0.07172967251928244</v>
      </c>
      <c r="N12368" t="n">
        <v>0.1120071208962019</v>
      </c>
      <c r="O12368" t="n">
        <v>-0.003238327033971217</v>
      </c>
      <c r="P12368" t="n">
        <v>0.1089681419991912</v>
      </c>
      <c r="Q12368" t="n">
        <v>0.1237966795855922</v>
      </c>
      <c r="R12368" t="n">
        <v>-0.002030593873020662</v>
      </c>
    </row>
    <row r="12369">
      <c r="F12369" t="n">
        <v>0.1011957725099287</v>
      </c>
      <c r="G12369" t="n">
        <v>0.1055859135261116</v>
      </c>
      <c r="H12369" t="n">
        <v>-0.002783014936883464</v>
      </c>
      <c r="J12369" t="n">
        <v>0.03503103658615535</v>
      </c>
      <c r="K12369" t="n">
        <v>0.1028086650137551</v>
      </c>
      <c r="L12369" t="n">
        <v>-0.003093810098229891</v>
      </c>
      <c r="M12369" t="n">
        <v>0.07175239183362359</v>
      </c>
      <c r="N12369" t="n">
        <v>0.1120162397695142</v>
      </c>
      <c r="O12369" t="n">
        <v>-0.003239298629240935</v>
      </c>
      <c r="P12369" t="n">
        <v>0.1090763796844609</v>
      </c>
      <c r="Q12369" t="n">
        <v>0.1238067582862016</v>
      </c>
      <c r="R12369" t="n">
        <v>-0.002030593873020662</v>
      </c>
    </row>
    <row r="12370">
      <c r="F12370" t="n">
        <v>0.1012244649700213</v>
      </c>
      <c r="G12370" t="n">
        <v>0.1055945089277337</v>
      </c>
      <c r="H12370" t="n">
        <v>-0.002782458389550821</v>
      </c>
      <c r="J12370" t="n">
        <v>0.03503951858976395</v>
      </c>
      <c r="K12370" t="n">
        <v>0.1028170343287188</v>
      </c>
      <c r="L12370" t="n">
        <v>-0.003093810098229891</v>
      </c>
      <c r="M12370" t="n">
        <v>0.07175293557798987</v>
      </c>
      <c r="N12370" t="n">
        <v>0.1120253586428267</v>
      </c>
      <c r="O12370" t="n">
        <v>-0.003239298629240935</v>
      </c>
      <c r="P12370" t="n">
        <v>0.10904101444671</v>
      </c>
      <c r="Q12370" t="n">
        <v>0.1238168369868111</v>
      </c>
      <c r="R12370" t="n">
        <v>-0.002030593873020662</v>
      </c>
    </row>
    <row r="12371">
      <c r="F12371" t="n">
        <v>0.1012388185877565</v>
      </c>
      <c r="G12371" t="n">
        <v>0.1056031043293559</v>
      </c>
      <c r="H12371" t="n">
        <v>-0.002782458389550821</v>
      </c>
      <c r="J12371" t="n">
        <v>0.03503099268026202</v>
      </c>
      <c r="K12371" t="n">
        <v>0.1028254036436825</v>
      </c>
      <c r="L12371" t="n">
        <v>-0.003094119510180909</v>
      </c>
      <c r="M12371" t="n">
        <v>0.07173130358909099</v>
      </c>
      <c r="N12371" t="n">
        <v>0.1120344775161391</v>
      </c>
      <c r="O12371" t="n">
        <v>-0.003239298629240935</v>
      </c>
      <c r="P12371" t="n">
        <v>0.1089697473378743</v>
      </c>
      <c r="Q12371" t="n">
        <v>0.1238269156874205</v>
      </c>
      <c r="R12371" t="n">
        <v>-0.002030593873020662</v>
      </c>
    </row>
    <row r="12372">
      <c r="F12372" t="n">
        <v>0.1012101556722166</v>
      </c>
      <c r="G12372" t="n">
        <v>0.105611699730978</v>
      </c>
      <c r="H12372" t="n">
        <v>-0.002782249590230987</v>
      </c>
      <c r="J12372" t="n">
        <v>0.0350564825556245</v>
      </c>
      <c r="K12372" t="n">
        <v>0.1028337729586462</v>
      </c>
      <c r="L12372" t="n">
        <v>-0.003092337341981321</v>
      </c>
      <c r="M12372" t="n">
        <v>0.0717318465082501</v>
      </c>
      <c r="N12372" t="n">
        <v>0.1120435963894515</v>
      </c>
      <c r="O12372" t="n">
        <v>-0.003237764398360877</v>
      </c>
      <c r="P12372" t="n">
        <v>0.1089702800520897</v>
      </c>
      <c r="Q12372" t="n">
        <v>0.1238369943880299</v>
      </c>
      <c r="R12372" t="n">
        <v>-0.00203111400276237</v>
      </c>
    </row>
    <row r="12373">
      <c r="F12373" t="n">
        <v>0.1012245092784235</v>
      </c>
      <c r="G12373" t="n">
        <v>0.1056202951326001</v>
      </c>
      <c r="H12373" t="n">
        <v>-0.00278252781519001</v>
      </c>
      <c r="J12373" t="n">
        <v>0.03503945268206581</v>
      </c>
      <c r="K12373" t="n">
        <v>0.1028421422736098</v>
      </c>
      <c r="L12373" t="n">
        <v>-0.003092028139167405</v>
      </c>
      <c r="M12373" t="n">
        <v>0.07173238904174248</v>
      </c>
      <c r="N12373" t="n">
        <v>0.1120527152627638</v>
      </c>
      <c r="O12373" t="n">
        <v>-0.003237764398360877</v>
      </c>
      <c r="P12373" t="n">
        <v>0.1090785135796453</v>
      </c>
      <c r="Q12373" t="n">
        <v>0.1238470730886394</v>
      </c>
      <c r="R12373" t="n">
        <v>-0.002031520266189265</v>
      </c>
    </row>
    <row r="12374">
      <c r="F12374" t="n">
        <v>0.1012245240348865</v>
      </c>
      <c r="G12374" t="n">
        <v>0.1056288905342222</v>
      </c>
      <c r="H12374" t="n">
        <v>-0.002781971365271964</v>
      </c>
      <c r="J12374" t="n">
        <v>0.03503943069404518</v>
      </c>
      <c r="K12374" t="n">
        <v>0.1028505115885735</v>
      </c>
      <c r="L12374" t="n">
        <v>-0.003091718936353488</v>
      </c>
      <c r="M12374" t="n">
        <v>0.07179945772141111</v>
      </c>
      <c r="N12374" t="n">
        <v>0.1120618341360763</v>
      </c>
      <c r="O12374" t="n">
        <v>-0.003238088142426306</v>
      </c>
      <c r="P12374" t="n">
        <v>0.1090072426031933</v>
      </c>
      <c r="Q12374" t="n">
        <v>0.1238571517892488</v>
      </c>
      <c r="R12374" t="n">
        <v>-0.002031520266189265</v>
      </c>
    </row>
    <row r="12375">
      <c r="F12375" t="n">
        <v>0.1012388776325165</v>
      </c>
      <c r="G12375" t="n">
        <v>0.1056374859358443</v>
      </c>
      <c r="H12375" t="n">
        <v>-0.002782806040149033</v>
      </c>
      <c r="J12375" t="n">
        <v>0.03505641657836957</v>
      </c>
      <c r="K12375" t="n">
        <v>0.1028588809035372</v>
      </c>
      <c r="L12375" t="n">
        <v>-0.003092646544795238</v>
      </c>
      <c r="M12375" t="n">
        <v>0.07179999964561387</v>
      </c>
      <c r="N12375" t="n">
        <v>0.1120709530093887</v>
      </c>
      <c r="O12375" t="n">
        <v>-0.003238088142426306</v>
      </c>
      <c r="P12375" t="n">
        <v>0.1089718709903714</v>
      </c>
      <c r="Q12375" t="n">
        <v>0.1238672304898582</v>
      </c>
      <c r="R12375" t="n">
        <v>-0.00203111400276237</v>
      </c>
    </row>
    <row r="12376">
      <c r="F12376" t="n">
        <v>0.1012388923774512</v>
      </c>
      <c r="G12376" t="n">
        <v>0.1056460813374665</v>
      </c>
      <c r="H12376" t="n">
        <v>-0.002782318458560319</v>
      </c>
      <c r="J12376" t="n">
        <v>0.03504789062848984</v>
      </c>
      <c r="K12376" t="n">
        <v>0.1028672502185008</v>
      </c>
      <c r="L12376" t="n">
        <v>-0.003090243928512485</v>
      </c>
      <c r="M12376" t="n">
        <v>0.0718005411835331</v>
      </c>
      <c r="N12376" t="n">
        <v>0.112080071882701</v>
      </c>
      <c r="O12376" t="n">
        <v>-0.003236553298725396</v>
      </c>
      <c r="P12376" t="n">
        <v>0.1090442005596404</v>
      </c>
      <c r="Q12376" t="n">
        <v>0.1238773091904676</v>
      </c>
      <c r="R12376" t="n">
        <v>-0.002032039874770583</v>
      </c>
    </row>
    <row r="12377">
      <c r="F12377" t="n">
        <v>0.1012245682652682</v>
      </c>
      <c r="G12377" t="n">
        <v>0.1056546767390886</v>
      </c>
      <c r="H12377" t="n">
        <v>-0.002782318458560319</v>
      </c>
      <c r="J12377" t="n">
        <v>0.03504786861008417</v>
      </c>
      <c r="K12377" t="n">
        <v>0.1028756195334645</v>
      </c>
      <c r="L12377" t="n">
        <v>-0.003089934935018983</v>
      </c>
      <c r="M12377" t="n">
        <v>0.0717345553157053</v>
      </c>
      <c r="N12377" t="n">
        <v>0.1120891907560135</v>
      </c>
      <c r="O12377" t="n">
        <v>-0.003235906052790244</v>
      </c>
      <c r="P12377" t="n">
        <v>0.1090806282542543</v>
      </c>
      <c r="Q12377" t="n">
        <v>0.1238873878910771</v>
      </c>
      <c r="R12377" t="n">
        <v>-0.002031836670783107</v>
      </c>
    </row>
    <row r="12378">
      <c r="F12378" t="n">
        <v>0.1012102441436386</v>
      </c>
      <c r="G12378" t="n">
        <v>0.1056632721407107</v>
      </c>
      <c r="H12378" t="n">
        <v>-0.002781762106139091</v>
      </c>
      <c r="J12378" t="n">
        <v>0.03504784658228274</v>
      </c>
      <c r="K12378" t="n">
        <v>0.1028839888484282</v>
      </c>
      <c r="L12378" t="n">
        <v>-0.003090552922005987</v>
      </c>
      <c r="M12378" t="n">
        <v>0.07177944737268874</v>
      </c>
      <c r="N12378" t="n">
        <v>0.1120983096293259</v>
      </c>
      <c r="O12378" t="n">
        <v>-0.003236876921692972</v>
      </c>
      <c r="P12378" t="n">
        <v>0.1090093520448204</v>
      </c>
      <c r="Q12378" t="n">
        <v>0.1238974665916865</v>
      </c>
      <c r="R12378" t="n">
        <v>-0.002032446282745538</v>
      </c>
    </row>
    <row r="12379">
      <c r="F12379" t="n">
        <v>0.1012102588661261</v>
      </c>
      <c r="G12379" t="n">
        <v>0.1056718675423328</v>
      </c>
      <c r="H12379" t="n">
        <v>-0.002781483929928477</v>
      </c>
      <c r="J12379" t="n">
        <v>0.03503081668096272</v>
      </c>
      <c r="K12379" t="n">
        <v>0.1028923581633919</v>
      </c>
      <c r="L12379" t="n">
        <v>-0.003088457467285845</v>
      </c>
      <c r="M12379" t="n">
        <v>0.07173563613434558</v>
      </c>
      <c r="N12379" t="n">
        <v>0.1121074285026383</v>
      </c>
      <c r="O12379" t="n">
        <v>-0.00323622967575782</v>
      </c>
      <c r="P12379" t="n">
        <v>0.1090816783719435</v>
      </c>
      <c r="Q12379" t="n">
        <v>0.1239075452922959</v>
      </c>
      <c r="R12379" t="n">
        <v>-0.002031836670783107</v>
      </c>
    </row>
    <row r="12380">
      <c r="F12380" t="n">
        <v>0.1012102735821149</v>
      </c>
      <c r="G12380" t="n">
        <v>0.105680462943955</v>
      </c>
      <c r="H12380" t="n">
        <v>-0.002781830463945792</v>
      </c>
      <c r="J12380" t="n">
        <v>0.0350563064283486</v>
      </c>
      <c r="K12380" t="n">
        <v>0.1029007274783555</v>
      </c>
      <c r="L12380" t="n">
        <v>-0.003087839899305984</v>
      </c>
      <c r="M12380" t="n">
        <v>0.07175835179867598</v>
      </c>
      <c r="N12380" t="n">
        <v>0.1121165473759506</v>
      </c>
      <c r="O12380" t="n">
        <v>-0.003235017959877679</v>
      </c>
      <c r="P12380" t="n">
        <v>0.1090463005838474</v>
      </c>
      <c r="Q12380" t="n">
        <v>0.1239176239929054</v>
      </c>
      <c r="R12380" t="n">
        <v>-0.002032558814081878</v>
      </c>
    </row>
    <row r="12381">
      <c r="F12381" t="n">
        <v>0.1011959494351015</v>
      </c>
      <c r="G12381" t="n">
        <v>0.1056890583455771</v>
      </c>
      <c r="H12381" t="n">
        <v>-0.002781552336524881</v>
      </c>
      <c r="J12381" t="n">
        <v>0.03503077258719883</v>
      </c>
      <c r="K12381" t="n">
        <v>0.1029090967933192</v>
      </c>
      <c r="L12381" t="n">
        <v>-0.003087839899305984</v>
      </c>
      <c r="M12381" t="n">
        <v>0.07173671540564436</v>
      </c>
      <c r="N12381" t="n">
        <v>0.1121256662492631</v>
      </c>
      <c r="O12381" t="n">
        <v>-0.003235341461673667</v>
      </c>
      <c r="P12381" t="n">
        <v>0.1090827236702094</v>
      </c>
      <c r="Q12381" t="n">
        <v>0.1239277026935148</v>
      </c>
      <c r="R12381" t="n">
        <v>-0.002032558814081878</v>
      </c>
    </row>
    <row r="12382">
      <c r="F12382" t="n">
        <v>0.1012103029945981</v>
      </c>
      <c r="G12382" t="n">
        <v>0.1056976537471992</v>
      </c>
      <c r="H12382" t="n">
        <v>-0.002781830463945792</v>
      </c>
      <c r="J12382" t="n">
        <v>0.03503925445167017</v>
      </c>
      <c r="K12382" t="n">
        <v>0.1029174661082829</v>
      </c>
      <c r="L12382" t="n">
        <v>-0.003087531115316053</v>
      </c>
      <c r="M12382" t="n">
        <v>0.07178160634670408</v>
      </c>
      <c r="N12382" t="n">
        <v>0.1121347851225755</v>
      </c>
      <c r="O12382" t="n">
        <v>-0.003234694458081692</v>
      </c>
      <c r="P12382" t="n">
        <v>0.1090832445105713</v>
      </c>
      <c r="Q12382" t="n">
        <v>0.1239377813941242</v>
      </c>
      <c r="R12382" t="n">
        <v>-0.002033168642708965</v>
      </c>
    </row>
    <row r="12383">
      <c r="F12383" t="n">
        <v>0.1012103176910933</v>
      </c>
      <c r="G12383" t="n">
        <v>0.1057062491488213</v>
      </c>
      <c r="H12383" t="n">
        <v>-0.002781274209103971</v>
      </c>
      <c r="J12383" t="n">
        <v>0.03503072845585631</v>
      </c>
      <c r="K12383" t="n">
        <v>0.1029258354232466</v>
      </c>
      <c r="L12383" t="n">
        <v>-0.003087839899305984</v>
      </c>
      <c r="M12383" t="n">
        <v>0.07178214512209119</v>
      </c>
      <c r="N12383" t="n">
        <v>0.1121439039958879</v>
      </c>
      <c r="O12383" t="n">
        <v>-0.003234694458081692</v>
      </c>
      <c r="P12383" t="n">
        <v>0.109011961751942</v>
      </c>
      <c r="Q12383" t="n">
        <v>0.1239478600947336</v>
      </c>
      <c r="R12383" t="n">
        <v>-0.002033168642708965</v>
      </c>
    </row>
    <row r="12384">
      <c r="F12384" t="n">
        <v>0.1012103323810916</v>
      </c>
      <c r="G12384" t="n">
        <v>0.1057148445504434</v>
      </c>
      <c r="H12384" t="n">
        <v>-0.002781342054467599</v>
      </c>
      <c r="J12384" t="n">
        <v>0.03505621813918171</v>
      </c>
      <c r="K12384" t="n">
        <v>0.1029342047382102</v>
      </c>
      <c r="L12384" t="n">
        <v>-0.003085743033598748</v>
      </c>
      <c r="M12384" t="n">
        <v>0.07180485956064356</v>
      </c>
      <c r="N12384" t="n">
        <v>0.1121530228692002</v>
      </c>
      <c r="O12384" t="n">
        <v>-0.003234452264185078</v>
      </c>
      <c r="P12384" t="n">
        <v>0.1090842825707778</v>
      </c>
      <c r="Q12384" t="n">
        <v>0.1239579387953431</v>
      </c>
      <c r="R12384" t="n">
        <v>-0.002033280429044991</v>
      </c>
    </row>
    <row r="12385">
      <c r="F12385" t="n">
        <v>0.1011960082022119</v>
      </c>
      <c r="G12385" t="n">
        <v>0.1057234399520655</v>
      </c>
      <c r="H12385" t="n">
        <v>-0.002780785897288142</v>
      </c>
      <c r="J12385" t="n">
        <v>0.03503918820575418</v>
      </c>
      <c r="K12385" t="n">
        <v>0.1029425740531739</v>
      </c>
      <c r="L12385" t="n">
        <v>-0.003085434459295388</v>
      </c>
      <c r="M12385" t="n">
        <v>0.07176104540541595</v>
      </c>
      <c r="N12385" t="n">
        <v>0.1121621417425127</v>
      </c>
      <c r="O12385" t="n">
        <v>-0.003233805503084461</v>
      </c>
      <c r="P12385" t="n">
        <v>0.1090488984897136</v>
      </c>
      <c r="Q12385" t="n">
        <v>0.1239680174959525</v>
      </c>
      <c r="R12385" t="n">
        <v>-0.002033280429044991</v>
      </c>
    </row>
    <row r="12386">
      <c r="F12386" t="n">
        <v>0.1012103617415987</v>
      </c>
      <c r="G12386" t="n">
        <v>0.1057320353536877</v>
      </c>
      <c r="H12386" t="n">
        <v>-0.002780507818698413</v>
      </c>
      <c r="J12386" t="n">
        <v>0.03503066218837922</v>
      </c>
      <c r="K12386" t="n">
        <v>0.1029509433681376</v>
      </c>
      <c r="L12386" t="n">
        <v>-0.003086360182205468</v>
      </c>
      <c r="M12386" t="n">
        <v>0.07180593528039711</v>
      </c>
      <c r="N12386" t="n">
        <v>0.1121712606158251</v>
      </c>
      <c r="O12386" t="n">
        <v>-0.00323412888363477</v>
      </c>
      <c r="P12386" t="n">
        <v>0.1089776117457326</v>
      </c>
      <c r="Q12386" t="n">
        <v>0.1239780961965619</v>
      </c>
      <c r="R12386" t="n">
        <v>-0.002033483777422733</v>
      </c>
    </row>
    <row r="12387">
      <c r="F12387" t="n">
        <v>0.1012247152774245</v>
      </c>
      <c r="G12387" t="n">
        <v>0.1057406307553098</v>
      </c>
      <c r="H12387" t="n">
        <v>-0.002781063975877871</v>
      </c>
      <c r="J12387" t="n">
        <v>0.03503064008042923</v>
      </c>
      <c r="K12387" t="n">
        <v>0.1029593126831013</v>
      </c>
      <c r="L12387" t="n">
        <v>-0.003086360182205468</v>
      </c>
      <c r="M12387" t="n">
        <v>0.0717842963461634</v>
      </c>
      <c r="N12387" t="n">
        <v>0.1121803794891374</v>
      </c>
      <c r="O12387" t="n">
        <v>-0.00323412888363477</v>
      </c>
      <c r="P12387" t="n">
        <v>0.1090499291980907</v>
      </c>
      <c r="Q12387" t="n">
        <v>0.1239881748971713</v>
      </c>
      <c r="R12387" t="n">
        <v>-0.002033280429044991</v>
      </c>
    </row>
    <row r="12388">
      <c r="F12388" t="n">
        <v>0.101210391076123</v>
      </c>
      <c r="G12388" t="n">
        <v>0.1057492261569319</v>
      </c>
      <c r="H12388" t="n">
        <v>-0.002780297168854118</v>
      </c>
      <c r="J12388" t="n">
        <v>0.03503912187527097</v>
      </c>
      <c r="K12388" t="n">
        <v>0.1029676819980649</v>
      </c>
      <c r="L12388" t="n">
        <v>-0.003084261068335505</v>
      </c>
      <c r="M12388" t="n">
        <v>0.07178483318197748</v>
      </c>
      <c r="N12388" t="n">
        <v>0.1121894983624498</v>
      </c>
      <c r="O12388" t="n">
        <v>-0.003232269042577426</v>
      </c>
      <c r="P12388" t="n">
        <v>0.1090145412842063</v>
      </c>
      <c r="Q12388" t="n">
        <v>0.1239982535977808</v>
      </c>
      <c r="R12388" t="n">
        <v>-0.002034204932552008</v>
      </c>
    </row>
    <row r="12389">
      <c r="F12389" t="n">
        <v>0.1012390834701389</v>
      </c>
      <c r="G12389" t="n">
        <v>0.105757821558554</v>
      </c>
      <c r="H12389" t="n">
        <v>-0.002780297168854118</v>
      </c>
      <c r="J12389" t="n">
        <v>0.03503909974631629</v>
      </c>
      <c r="K12389" t="n">
        <v>0.1029760513130286</v>
      </c>
      <c r="L12389" t="n">
        <v>-0.003083952703901559</v>
      </c>
      <c r="M12389" t="n">
        <v>0.07176319331004508</v>
      </c>
      <c r="N12389" t="n">
        <v>0.1121986172357623</v>
      </c>
      <c r="O12389" t="n">
        <v>-0.003232269042577426</v>
      </c>
      <c r="P12389" t="n">
        <v>0.1090150535631328</v>
      </c>
      <c r="Q12389" t="n">
        <v>0.1240083322983902</v>
      </c>
      <c r="R12389" t="n">
        <v>-0.002034001512058753</v>
      </c>
    </row>
    <row r="12390">
      <c r="F12390" t="n">
        <v>0.1012104203846678</v>
      </c>
      <c r="G12390" t="n">
        <v>0.1057664169601761</v>
      </c>
      <c r="H12390" t="n">
        <v>-0.002780575198571003</v>
      </c>
      <c r="J12390" t="n">
        <v>0.03503057370020372</v>
      </c>
      <c r="K12390" t="n">
        <v>0.1029844206279923</v>
      </c>
      <c r="L12390" t="n">
        <v>-0.003083952703901559</v>
      </c>
      <c r="M12390" t="n">
        <v>0.07180808206112366</v>
      </c>
      <c r="N12390" t="n">
        <v>0.1122077361090747</v>
      </c>
      <c r="O12390" t="n">
        <v>-0.003232915561037787</v>
      </c>
      <c r="P12390" t="n">
        <v>0.1090155646314959</v>
      </c>
      <c r="Q12390" t="n">
        <v>0.1240184109989996</v>
      </c>
      <c r="R12390" t="n">
        <v>-0.002034611773538518</v>
      </c>
    </row>
    <row r="12391">
      <c r="F12391" t="n">
        <v>0.1011960961580212</v>
      </c>
      <c r="G12391" t="n">
        <v>0.1057750123617982</v>
      </c>
      <c r="H12391" t="n">
        <v>-0.002780086002766612</v>
      </c>
      <c r="J12391" t="n">
        <v>0.0350305515546694</v>
      </c>
      <c r="K12391" t="n">
        <v>0.1029927899429559</v>
      </c>
      <c r="L12391" t="n">
        <v>-0.003083335975033665</v>
      </c>
      <c r="M12391" t="n">
        <v>0.07174208850527242</v>
      </c>
      <c r="N12391" t="n">
        <v>0.112216854982387</v>
      </c>
      <c r="O12391" t="n">
        <v>-0.003232269042577426</v>
      </c>
      <c r="P12391" t="n">
        <v>0.1090160744887008</v>
      </c>
      <c r="Q12391" t="n">
        <v>0.1240284896996091</v>
      </c>
      <c r="R12391" t="n">
        <v>-0.002034611773538518</v>
      </c>
    </row>
    <row r="12392">
      <c r="F12392" t="n">
        <v>0.101196110794595</v>
      </c>
      <c r="G12392" t="n">
        <v>0.1057836077634204</v>
      </c>
      <c r="H12392" t="n">
        <v>-0.002780363983568808</v>
      </c>
      <c r="J12392" t="n">
        <v>0.03505604110972944</v>
      </c>
      <c r="K12392" t="n">
        <v>0.1030011592579196</v>
      </c>
      <c r="L12392" t="n">
        <v>-0.003081851972864768</v>
      </c>
      <c r="M12392" t="n">
        <v>0.07178697663940892</v>
      </c>
      <c r="N12392" t="n">
        <v>0.1122259738556994</v>
      </c>
      <c r="O12392" t="n">
        <v>-0.003231055214641304</v>
      </c>
      <c r="P12392" t="n">
        <v>0.1090165831341525</v>
      </c>
      <c r="Q12392" t="n">
        <v>0.1240385684002185</v>
      </c>
      <c r="R12392" t="n">
        <v>-0.002035129044619884</v>
      </c>
    </row>
    <row r="12393">
      <c r="F12393" t="n">
        <v>0.1012248031728856</v>
      </c>
      <c r="G12393" t="n">
        <v>0.1057922031650425</v>
      </c>
      <c r="H12393" t="n">
        <v>-0.002780363983568808</v>
      </c>
      <c r="J12393" t="n">
        <v>0.03503050723541092</v>
      </c>
      <c r="K12393" t="n">
        <v>0.1030095285728833</v>
      </c>
      <c r="L12393" t="n">
        <v>-0.003081543818482919</v>
      </c>
      <c r="M12393" t="n">
        <v>0.0717431584644761</v>
      </c>
      <c r="N12393" t="n">
        <v>0.1122350927290118</v>
      </c>
      <c r="O12393" t="n">
        <v>-0.003231378352476551</v>
      </c>
      <c r="P12393" t="n">
        <v>0.1090529922763129</v>
      </c>
      <c r="Q12393" t="n">
        <v>0.1240486471008279</v>
      </c>
      <c r="R12393" t="n">
        <v>-0.002035332537175091</v>
      </c>
    </row>
    <row r="12394">
      <c r="F12394" t="n">
        <v>0.1012248177993998</v>
      </c>
      <c r="G12394" t="n">
        <v>0.1058007985666646</v>
      </c>
      <c r="H12394" t="n">
        <v>-0.002779530041162219</v>
      </c>
      <c r="J12394" t="n">
        <v>0.03503898896058243</v>
      </c>
      <c r="K12394" t="n">
        <v>0.1030178978878469</v>
      </c>
      <c r="L12394" t="n">
        <v>-0.003081851972864768</v>
      </c>
      <c r="M12394" t="n">
        <v>0.07178804603429198</v>
      </c>
      <c r="N12394" t="n">
        <v>0.1122442116023243</v>
      </c>
      <c r="O12394" t="n">
        <v>-0.003232024628147047</v>
      </c>
      <c r="P12394" t="n">
        <v>0.1090534985470958</v>
      </c>
      <c r="Q12394" t="n">
        <v>0.1240587258014373</v>
      </c>
      <c r="R12394" t="n">
        <v>-0.002034925552064678</v>
      </c>
    </row>
    <row r="12395">
      <c r="F12395" t="n">
        <v>0.101224832419421</v>
      </c>
      <c r="G12395" t="n">
        <v>0.1058093939682867</v>
      </c>
      <c r="H12395" t="n">
        <v>-0.002780363983568808</v>
      </c>
      <c r="J12395" t="n">
        <v>0.03503046287856469</v>
      </c>
      <c r="K12395" t="n">
        <v>0.1030262672028106</v>
      </c>
      <c r="L12395" t="n">
        <v>-0.003081543818482919</v>
      </c>
      <c r="M12395" t="n">
        <v>0.07176640350734018</v>
      </c>
      <c r="N12395" t="n">
        <v>0.1122533304756366</v>
      </c>
      <c r="O12395" t="n">
        <v>-0.003232024628147047</v>
      </c>
      <c r="P12395" t="n">
        <v>0.108982199983861</v>
      </c>
      <c r="Q12395" t="n">
        <v>0.1240688045020468</v>
      </c>
      <c r="R12395" t="n">
        <v>-0.002034925552064678</v>
      </c>
    </row>
    <row r="12396">
      <c r="F12396" t="n">
        <v>0.1012105081544595</v>
      </c>
      <c r="G12396" t="n">
        <v>0.1058179893699089</v>
      </c>
      <c r="H12396" t="n">
        <v>-0.002779596386627026</v>
      </c>
      <c r="J12396" t="n">
        <v>0.03503894458050377</v>
      </c>
      <c r="K12396" t="n">
        <v>0.1030346365177743</v>
      </c>
      <c r="L12396" t="n">
        <v>-0.003079133528067787</v>
      </c>
      <c r="M12396" t="n">
        <v>0.07181129056522326</v>
      </c>
      <c r="N12396" t="n">
        <v>0.1122624493489491</v>
      </c>
      <c r="O12396" t="n">
        <v>-0.003229840635155583</v>
      </c>
      <c r="P12396" t="n">
        <v>0.1090545074470897</v>
      </c>
      <c r="Q12396" t="n">
        <v>0.1240788832026562</v>
      </c>
      <c r="R12396" t="n">
        <v>-0.002035849196909924</v>
      </c>
    </row>
    <row r="12397">
      <c r="F12397" t="n">
        <v>0.1012392005199371</v>
      </c>
      <c r="G12397" t="n">
        <v>0.105826584771531</v>
      </c>
      <c r="H12397" t="n">
        <v>-0.002779318454781548</v>
      </c>
      <c r="J12397" t="n">
        <v>0.03505593016084214</v>
      </c>
      <c r="K12397" t="n">
        <v>0.103043005832738</v>
      </c>
      <c r="L12397" t="n">
        <v>-0.003079133528067787</v>
      </c>
      <c r="M12397" t="n">
        <v>0.07176747045852286</v>
      </c>
      <c r="N12397" t="n">
        <v>0.1122715682222614</v>
      </c>
      <c r="O12397" t="n">
        <v>-0.003229840635155583</v>
      </c>
      <c r="P12397" t="n">
        <v>0.1090191081642943</v>
      </c>
      <c r="Q12397" t="n">
        <v>0.1240889619032656</v>
      </c>
      <c r="R12397" t="n">
        <v>-0.002035645632346689</v>
      </c>
    </row>
    <row r="12398">
      <c r="F12398" t="n">
        <v>0.1011961984777098</v>
      </c>
      <c r="G12398" t="n">
        <v>0.1058351801731531</v>
      </c>
      <c r="H12398" t="n">
        <v>-0.002779874318472504</v>
      </c>
      <c r="J12398" t="n">
        <v>0.03505590794286391</v>
      </c>
      <c r="K12398" t="n">
        <v>0.1030513751477016</v>
      </c>
      <c r="L12398" t="n">
        <v>-0.003080057360509451</v>
      </c>
      <c r="M12398" t="n">
        <v>0.07179018014971367</v>
      </c>
      <c r="N12398" t="n">
        <v>0.1122806870955738</v>
      </c>
      <c r="O12398" t="n">
        <v>-0.003230163651520735</v>
      </c>
      <c r="P12398" t="n">
        <v>0.1089837075657827</v>
      </c>
      <c r="Q12398" t="n">
        <v>0.124099040603875</v>
      </c>
      <c r="R12398" t="n">
        <v>-0.002036052761473158</v>
      </c>
    </row>
    <row r="12399">
      <c r="F12399" t="n">
        <v>0.1012248908345849</v>
      </c>
      <c r="G12399" t="n">
        <v>0.1058437755747752</v>
      </c>
      <c r="H12399" t="n">
        <v>-0.002779874318472504</v>
      </c>
      <c r="J12399" t="n">
        <v>0.03505588571548499</v>
      </c>
      <c r="K12399" t="n">
        <v>0.1030597444626653</v>
      </c>
      <c r="L12399" t="n">
        <v>-0.003077029568503995</v>
      </c>
      <c r="M12399" t="n">
        <v>0.07181288955735834</v>
      </c>
      <c r="N12399" t="n">
        <v>0.1122898059688862</v>
      </c>
      <c r="O12399" t="n">
        <v>-0.003230486667885887</v>
      </c>
      <c r="P12399" t="n">
        <v>0.1090919136951938</v>
      </c>
      <c r="Q12399" t="n">
        <v>0.1241091193044845</v>
      </c>
      <c r="R12399" t="n">
        <v>-0.002035849196909924</v>
      </c>
    </row>
    <row r="12400">
      <c r="F12400" t="n">
        <v>0.1011962276534906</v>
      </c>
      <c r="G12400" t="n">
        <v>0.1058523709763973</v>
      </c>
      <c r="H12400" t="n">
        <v>-0.002778828465468031</v>
      </c>
      <c r="J12400" t="n">
        <v>0.03503035182199291</v>
      </c>
      <c r="K12400" t="n">
        <v>0.103068113777629</v>
      </c>
      <c r="L12400" t="n">
        <v>-0.003077337302234218</v>
      </c>
      <c r="M12400" t="n">
        <v>0.07181342177437683</v>
      </c>
      <c r="N12400" t="n">
        <v>0.1122989248421987</v>
      </c>
      <c r="O12400" t="n">
        <v>-0.003229271090189132</v>
      </c>
      <c r="P12400" t="n">
        <v>0.1090565106641315</v>
      </c>
      <c r="Q12400" t="n">
        <v>0.1241191980050939</v>
      </c>
      <c r="R12400" t="n">
        <v>-0.002036772442817945</v>
      </c>
    </row>
    <row r="12401">
      <c r="F12401" t="n">
        <v>0.1012392588890068</v>
      </c>
      <c r="G12401" t="n">
        <v>0.1058609663780194</v>
      </c>
      <c r="H12401" t="n">
        <v>-0.002779106348314577</v>
      </c>
      <c r="J12401" t="n">
        <v>0.03504733734917768</v>
      </c>
      <c r="K12401" t="n">
        <v>0.1030764830925927</v>
      </c>
      <c r="L12401" t="n">
        <v>-0.003077952769694665</v>
      </c>
      <c r="M12401" t="n">
        <v>0.07181395360093704</v>
      </c>
      <c r="N12401" t="n">
        <v>0.112308043715511</v>
      </c>
      <c r="O12401" t="n">
        <v>-0.003229593985008669</v>
      </c>
      <c r="P12401" t="n">
        <v>0.1090211063161762</v>
      </c>
      <c r="Q12401" t="n">
        <v>0.1241292767057033</v>
      </c>
      <c r="R12401" t="n">
        <v>-0.002036772442817945</v>
      </c>
    </row>
    <row r="12402">
      <c r="F12402" t="n">
        <v>0.101196256803315</v>
      </c>
      <c r="G12402" t="n">
        <v>0.1058695617796416</v>
      </c>
      <c r="H12402" t="n">
        <v>-0.002779384231161124</v>
      </c>
      <c r="J12402" t="n">
        <v>0.0350558189769421</v>
      </c>
      <c r="K12402" t="n">
        <v>0.1030848524075563</v>
      </c>
      <c r="L12402" t="n">
        <v>-0.003077029568503995</v>
      </c>
      <c r="M12402" t="n">
        <v>0.07177013101066981</v>
      </c>
      <c r="N12402" t="n">
        <v>0.1123171625888234</v>
      </c>
      <c r="O12402" t="n">
        <v>-0.003229271090189132</v>
      </c>
      <c r="P12402" t="n">
        <v>0.1090575049716609</v>
      </c>
      <c r="Q12402" t="n">
        <v>0.1241393554063128</v>
      </c>
      <c r="R12402" t="n">
        <v>-0.00203616153326701</v>
      </c>
    </row>
    <row r="12403">
      <c r="F12403" t="n">
        <v>0.1012106102571952</v>
      </c>
      <c r="G12403" t="n">
        <v>0.1058781571812637</v>
      </c>
      <c r="H12403" t="n">
        <v>-0.002779384231161124</v>
      </c>
      <c r="J12403" t="n">
        <v>0.03503028507527223</v>
      </c>
      <c r="K12403" t="n">
        <v>0.10309322172252</v>
      </c>
      <c r="L12403" t="n">
        <v>-0.003077337302234218</v>
      </c>
      <c r="M12403" t="n">
        <v>0.07177066194962464</v>
      </c>
      <c r="N12403" t="n">
        <v>0.1123262814621358</v>
      </c>
      <c r="O12403" t="n">
        <v>-0.003229271090189132</v>
      </c>
      <c r="P12403" t="n">
        <v>0.1090580002980955</v>
      </c>
      <c r="Q12403" t="n">
        <v>0.1241494341069222</v>
      </c>
      <c r="R12403" t="n">
        <v>-0.002036772442817945</v>
      </c>
    </row>
    <row r="12404">
      <c r="F12404" t="n">
        <v>0.1012393025976561</v>
      </c>
      <c r="G12404" t="n">
        <v>0.1058867525828858</v>
      </c>
      <c r="H12404" t="n">
        <v>-0.00277833805218638</v>
      </c>
      <c r="J12404" t="n">
        <v>0.0350472705609048</v>
      </c>
      <c r="K12404" t="n">
        <v>0.1031015910374837</v>
      </c>
      <c r="L12404" t="n">
        <v>-0.00307584635637291</v>
      </c>
      <c r="M12404" t="n">
        <v>0.07179336961694821</v>
      </c>
      <c r="N12404" t="n">
        <v>0.1123354003354482</v>
      </c>
      <c r="O12404" t="n">
        <v>-0.003227409207254525</v>
      </c>
      <c r="P12404" t="n">
        <v>0.1090584944055168</v>
      </c>
      <c r="Q12404" t="n">
        <v>0.1241595128075316</v>
      </c>
      <c r="R12404" t="n">
        <v>-0.002037491577594674</v>
      </c>
    </row>
    <row r="12405">
      <c r="F12405" t="n">
        <v>0.1011963004793909</v>
      </c>
      <c r="G12405" t="n">
        <v>0.1058953479845079</v>
      </c>
      <c r="H12405" t="n">
        <v>-0.002778060218381161</v>
      </c>
      <c r="J12405" t="n">
        <v>0.03505575215378613</v>
      </c>
      <c r="K12405" t="n">
        <v>0.1031099603524473</v>
      </c>
      <c r="L12405" t="n">
        <v>-0.003075231310110888</v>
      </c>
      <c r="M12405" t="n">
        <v>0.07174954548245874</v>
      </c>
      <c r="N12405" t="n">
        <v>0.1123445192087607</v>
      </c>
      <c r="O12405" t="n">
        <v>-0.003228054753650616</v>
      </c>
      <c r="P12405" t="n">
        <v>0.1090230849848316</v>
      </c>
      <c r="Q12405" t="n">
        <v>0.124169591508141</v>
      </c>
      <c r="R12405" t="n">
        <v>-0.002037491577594674</v>
      </c>
    </row>
    <row r="12406">
      <c r="F12406" t="n">
        <v>0.1012249928112416</v>
      </c>
      <c r="G12406" t="n">
        <v>0.10590394338613</v>
      </c>
      <c r="H12406" t="n">
        <v>-0.002778060218381161</v>
      </c>
      <c r="J12406" t="n">
        <v>0.035055729860597</v>
      </c>
      <c r="K12406" t="n">
        <v>0.103118329667411</v>
      </c>
      <c r="L12406" t="n">
        <v>-0.003075538833241899</v>
      </c>
      <c r="M12406" t="n">
        <v>0.07181660687101904</v>
      </c>
      <c r="N12406" t="n">
        <v>0.112353638082073</v>
      </c>
      <c r="O12406" t="n">
        <v>-0.003227409207254525</v>
      </c>
      <c r="P12406" t="n">
        <v>0.1090953813186005</v>
      </c>
      <c r="Q12406" t="n">
        <v>0.1241796702087505</v>
      </c>
      <c r="R12406" t="n">
        <v>-0.002037491577594674</v>
      </c>
    </row>
    <row r="12407">
      <c r="F12407" t="n">
        <v>0.10121066845886</v>
      </c>
      <c r="G12407" t="n">
        <v>0.1059125387877522</v>
      </c>
      <c r="H12407" t="n">
        <v>-0.002778060218381161</v>
      </c>
      <c r="J12407" t="n">
        <v>0.03504720368802386</v>
      </c>
      <c r="K12407" t="n">
        <v>0.1031266989823747</v>
      </c>
      <c r="L12407" t="n">
        <v>-0.003075538833241899</v>
      </c>
      <c r="M12407" t="n">
        <v>0.0717727817949638</v>
      </c>
      <c r="N12407" t="n">
        <v>0.1123627569553854</v>
      </c>
      <c r="O12407" t="n">
        <v>-0.00322773198045257</v>
      </c>
      <c r="P12407" t="n">
        <v>0.1090599694077522</v>
      </c>
      <c r="Q12407" t="n">
        <v>0.1241897489093599</v>
      </c>
      <c r="R12407" t="n">
        <v>-0.002037491577594674</v>
      </c>
    </row>
    <row r="12408">
      <c r="F12408" t="n">
        <v>0.1012393607850065</v>
      </c>
      <c r="G12408" t="n">
        <v>0.1059211341893743</v>
      </c>
      <c r="H12408" t="n">
        <v>-0.00277784721309911</v>
      </c>
      <c r="J12408" t="n">
        <v>0.03505568524601195</v>
      </c>
      <c r="K12408" t="n">
        <v>0.1031350682973384</v>
      </c>
      <c r="L12408" t="n">
        <v>-0.003073123497415358</v>
      </c>
      <c r="M12408" t="n">
        <v>0.07179548810892147</v>
      </c>
      <c r="N12408" t="n">
        <v>0.1123718758286978</v>
      </c>
      <c r="O12408" t="n">
        <v>-0.003226837654699418</v>
      </c>
      <c r="P12408" t="n">
        <v>0.1090963610887891</v>
      </c>
      <c r="Q12408" t="n">
        <v>0.1241998276099693</v>
      </c>
      <c r="R12408" t="n">
        <v>-0.002037598821408068</v>
      </c>
    </row>
    <row r="12409">
      <c r="F12409" t="n">
        <v>0.1012106975207702</v>
      </c>
      <c r="G12409" t="n">
        <v>0.1059297295909964</v>
      </c>
      <c r="H12409" t="n">
        <v>-0.00277784721309911</v>
      </c>
      <c r="J12409" t="n">
        <v>0.03503865519357689</v>
      </c>
      <c r="K12409" t="n">
        <v>0.103143437612302</v>
      </c>
      <c r="L12409" t="n">
        <v>-0.003073123497415358</v>
      </c>
      <c r="M12409" t="n">
        <v>0.07179601675294464</v>
      </c>
      <c r="N12409" t="n">
        <v>0.1123809947020102</v>
      </c>
      <c r="O12409" t="n">
        <v>-0.003226192351698778</v>
      </c>
      <c r="P12409" t="n">
        <v>0.1089891416277763</v>
      </c>
      <c r="Q12409" t="n">
        <v>0.1242099063105787</v>
      </c>
      <c r="R12409" t="n">
        <v>-0.002038006381928401</v>
      </c>
    </row>
    <row r="12410">
      <c r="F12410" t="n">
        <v>0.1012107120419963</v>
      </c>
      <c r="G12410" t="n">
        <v>0.1059383249926185</v>
      </c>
      <c r="H12410" t="n">
        <v>-0.00277840278254173</v>
      </c>
      <c r="J12410" t="n">
        <v>0.03503863286724307</v>
      </c>
      <c r="K12410" t="n">
        <v>0.1031518069272657</v>
      </c>
      <c r="L12410" t="n">
        <v>-0.003073430809765099</v>
      </c>
      <c r="M12410" t="n">
        <v>0.07179654500504579</v>
      </c>
      <c r="N12410" t="n">
        <v>0.1123901135753226</v>
      </c>
      <c r="O12410" t="n">
        <v>-0.003226515003199098</v>
      </c>
      <c r="P12410" t="n">
        <v>0.1090973359705377</v>
      </c>
      <c r="Q12410" t="n">
        <v>0.1242199850111882</v>
      </c>
      <c r="R12410" t="n">
        <v>-0.002038006381928401</v>
      </c>
    </row>
    <row r="12411">
      <c r="F12411" t="n">
        <v>0.1011963876564064</v>
      </c>
      <c r="G12411" t="n">
        <v>0.1059469203942407</v>
      </c>
      <c r="H12411" t="n">
        <v>-0.00277840278254173</v>
      </c>
      <c r="J12411" t="n">
        <v>0.03505561825361443</v>
      </c>
      <c r="K12411" t="n">
        <v>0.1031601762422294</v>
      </c>
      <c r="L12411" t="n">
        <v>-0.003072816185065617</v>
      </c>
      <c r="M12411" t="n">
        <v>0.07179707286505788</v>
      </c>
      <c r="N12411" t="n">
        <v>0.112399232448635</v>
      </c>
      <c r="O12411" t="n">
        <v>-0.003226192351698778</v>
      </c>
      <c r="P12411" t="n">
        <v>0.1089901137718475</v>
      </c>
      <c r="Q12411" t="n">
        <v>0.1242300637117976</v>
      </c>
      <c r="R12411" t="n">
        <v>-0.002037598821408068</v>
      </c>
    </row>
    <row r="12412">
      <c r="F12412" t="n">
        <v>0.1012250799667736</v>
      </c>
      <c r="G12412" t="n">
        <v>0.1059555157958628</v>
      </c>
      <c r="H12412" t="n">
        <v>-0.00277791141755801</v>
      </c>
      <c r="J12412" t="n">
        <v>0.03505559590400918</v>
      </c>
      <c r="K12412" t="n">
        <v>0.1031685455571931</v>
      </c>
      <c r="L12412" t="n">
        <v>-0.003071320967104542</v>
      </c>
      <c r="M12412" t="n">
        <v>0.07179760033281402</v>
      </c>
      <c r="N12412" t="n">
        <v>0.1124083513219474</v>
      </c>
      <c r="O12412" t="n">
        <v>-0.00322561978976462</v>
      </c>
      <c r="P12412" t="n">
        <v>0.1089905980088888</v>
      </c>
      <c r="Q12412" t="n">
        <v>0.124240142412407</v>
      </c>
      <c r="R12412" t="n">
        <v>-0.002038928192984851</v>
      </c>
    </row>
    <row r="12413">
      <c r="F12413" t="n">
        <v>0.1012394333732262</v>
      </c>
      <c r="G12413" t="n">
        <v>0.1059641111974849</v>
      </c>
      <c r="H12413" t="n">
        <v>-0.002777633681963374</v>
      </c>
      <c r="J12413" t="n">
        <v>0.03504706968841743</v>
      </c>
      <c r="K12413" t="n">
        <v>0.1031769148721567</v>
      </c>
      <c r="L12413" t="n">
        <v>-0.003071320967104542</v>
      </c>
      <c r="M12413" t="n">
        <v>0.07175377221818463</v>
      </c>
      <c r="N12413" t="n">
        <v>0.1124174701952598</v>
      </c>
      <c r="O12413" t="n">
        <v>-0.003225297260038616</v>
      </c>
      <c r="P12413" t="n">
        <v>0.1090987891169234</v>
      </c>
      <c r="Q12413" t="n">
        <v>0.1242502211130165</v>
      </c>
      <c r="R12413" t="n">
        <v>-0.002038928192984851</v>
      </c>
    </row>
    <row r="12414">
      <c r="F12414" t="n">
        <v>0.10121077006205</v>
      </c>
      <c r="G12414" t="n">
        <v>0.105972706599107</v>
      </c>
      <c r="H12414" t="n">
        <v>-0.002777633681963374</v>
      </c>
      <c r="J12414" t="n">
        <v>0.03503854346789492</v>
      </c>
      <c r="K12414" t="n">
        <v>0.1031852841871204</v>
      </c>
      <c r="L12414" t="n">
        <v>-0.00307101386571797</v>
      </c>
      <c r="M12414" t="n">
        <v>0.07177647644324625</v>
      </c>
      <c r="N12414" t="n">
        <v>0.1124265890685722</v>
      </c>
      <c r="O12414" t="n">
        <v>-0.003225297260038616</v>
      </c>
      <c r="P12414" t="n">
        <v>0.1090992710496755</v>
      </c>
      <c r="Q12414" t="n">
        <v>0.1242602998136259</v>
      </c>
      <c r="R12414" t="n">
        <v>-0.002038520488887073</v>
      </c>
    </row>
    <row r="12415">
      <c r="F12415" t="n">
        <v>0.1012394623631127</v>
      </c>
      <c r="G12415" t="n">
        <v>0.1059813020007291</v>
      </c>
      <c r="H12415" t="n">
        <v>-0.0027770782107741</v>
      </c>
      <c r="J12415" t="n">
        <v>0.03503852109455373</v>
      </c>
      <c r="K12415" t="n">
        <v>0.1031936535020841</v>
      </c>
      <c r="L12415" t="n">
        <v>-0.003071320967104542</v>
      </c>
      <c r="M12415" t="n">
        <v>0.07179918038087696</v>
      </c>
      <c r="N12415" t="n">
        <v>0.1124357079418846</v>
      </c>
      <c r="O12415" t="n">
        <v>-0.003224974730312612</v>
      </c>
      <c r="P12415" t="n">
        <v>0.1090279461675143</v>
      </c>
      <c r="Q12415" t="n">
        <v>0.1242703785142353</v>
      </c>
      <c r="R12415" t="n">
        <v>-0.002038928192984851</v>
      </c>
    </row>
    <row r="12416">
      <c r="F12416" t="n">
        <v>0.1012107990331725</v>
      </c>
      <c r="G12416" t="n">
        <v>0.1059898974023512</v>
      </c>
      <c r="H12416" t="n">
        <v>-0.002776586563732758</v>
      </c>
      <c r="J12416" t="n">
        <v>0.03503849871181053</v>
      </c>
      <c r="K12416" t="n">
        <v>0.1032020228170478</v>
      </c>
      <c r="L12416" t="n">
        <v>-0.00306920930683072</v>
      </c>
      <c r="M12416" t="n">
        <v>0.07175535077223449</v>
      </c>
      <c r="N12416" t="n">
        <v>0.112444826815197</v>
      </c>
      <c r="O12416" t="n">
        <v>-0.003224723563150043</v>
      </c>
      <c r="P12416" t="n">
        <v>0.1090643283949899</v>
      </c>
      <c r="Q12416" t="n">
        <v>0.1242804572148447</v>
      </c>
      <c r="R12416" t="n">
        <v>-0.002039441742586865</v>
      </c>
    </row>
    <row r="12417">
      <c r="F12417" t="n">
        <v>0.1011964745999835</v>
      </c>
      <c r="G12417" t="n">
        <v>0.1059984928039734</v>
      </c>
      <c r="H12417" t="n">
        <v>-0.002776586563732758</v>
      </c>
      <c r="J12417" t="n">
        <v>0.03503847631966509</v>
      </c>
      <c r="K12417" t="n">
        <v>0.1032103921320114</v>
      </c>
      <c r="L12417" t="n">
        <v>-0.00306920930683072</v>
      </c>
      <c r="M12417" t="n">
        <v>0.07182240958730884</v>
      </c>
      <c r="N12417" t="n">
        <v>0.1124539456885094</v>
      </c>
      <c r="O12417" t="n">
        <v>-0.003223756339525823</v>
      </c>
      <c r="P12417" t="n">
        <v>0.1090648066011017</v>
      </c>
      <c r="Q12417" t="n">
        <v>0.1242905359154542</v>
      </c>
      <c r="R12417" t="n">
        <v>-0.002039237818804984</v>
      </c>
    </row>
    <row r="12418">
      <c r="F12418" t="n">
        <v>0.1012395057993087</v>
      </c>
      <c r="G12418" t="n">
        <v>0.1060070882055955</v>
      </c>
      <c r="H12418" t="n">
        <v>-0.002776586563732758</v>
      </c>
      <c r="J12418" t="n">
        <v>0.03505546160890086</v>
      </c>
      <c r="K12418" t="n">
        <v>0.1032187614469751</v>
      </c>
      <c r="L12418" t="n">
        <v>-0.00306920930683072</v>
      </c>
      <c r="M12418" t="n">
        <v>0.07175640117681811</v>
      </c>
      <c r="N12418" t="n">
        <v>0.1124630645618218</v>
      </c>
      <c r="O12418" t="n">
        <v>-0.003223756339525823</v>
      </c>
      <c r="P12418" t="n">
        <v>0.1091011865179356</v>
      </c>
      <c r="Q12418" t="n">
        <v>0.1243006146160636</v>
      </c>
      <c r="R12418" t="n">
        <v>-0.002039441742586865</v>
      </c>
    </row>
    <row r="12419">
      <c r="F12419" t="n">
        <v>0.1012108424412356</v>
      </c>
      <c r="G12419" t="n">
        <v>0.1060156836072176</v>
      </c>
      <c r="H12419" t="n">
        <v>-0.00277714193658279</v>
      </c>
      <c r="J12419" t="n">
        <v>0.03504693535031748</v>
      </c>
      <c r="K12419" t="n">
        <v>0.1032271307619388</v>
      </c>
      <c r="L12419" t="n">
        <v>-0.003066789151598973</v>
      </c>
      <c r="M12419" t="n">
        <v>0.07175692578917417</v>
      </c>
      <c r="N12419" t="n">
        <v>0.1124721834351342</v>
      </c>
      <c r="O12419" t="n">
        <v>-0.003223756339525823</v>
      </c>
      <c r="P12419" t="n">
        <v>0.1090657593307041</v>
      </c>
      <c r="Q12419" t="n">
        <v>0.124310693316673</v>
      </c>
      <c r="R12419" t="n">
        <v>-0.002039645666368745</v>
      </c>
    </row>
    <row r="12420">
      <c r="F12420" t="n">
        <v>0.1012251958109907</v>
      </c>
      <c r="G12420" t="n">
        <v>0.1060242790088397</v>
      </c>
      <c r="H12420" t="n">
        <v>-0.002776094485416474</v>
      </c>
      <c r="J12420" t="n">
        <v>0.03503840908681352</v>
      </c>
      <c r="K12420" t="n">
        <v>0.1032355000769024</v>
      </c>
      <c r="L12420" t="n">
        <v>-0.003067402509429293</v>
      </c>
      <c r="M12420" t="n">
        <v>0.07182398389640843</v>
      </c>
      <c r="N12420" t="n">
        <v>0.1124813023084466</v>
      </c>
      <c r="O12420" t="n">
        <v>-0.003223181747660549</v>
      </c>
      <c r="P12420" t="n">
        <v>0.108994427786841</v>
      </c>
      <c r="Q12420" t="n">
        <v>0.1243207720172824</v>
      </c>
      <c r="R12420" t="n">
        <v>-0.002039954587807914</v>
      </c>
    </row>
    <row r="12421">
      <c r="F12421" t="n">
        <v>0.1012395491771546</v>
      </c>
      <c r="G12421" t="n">
        <v>0.1060328744104618</v>
      </c>
      <c r="H12421" t="n">
        <v>-0.002776927397053263</v>
      </c>
      <c r="J12421" t="n">
        <v>0.03504689049572299</v>
      </c>
      <c r="K12421" t="n">
        <v>0.1032438693918661</v>
      </c>
      <c r="L12421" t="n">
        <v>-0.003067402509429293</v>
      </c>
      <c r="M12421" t="n">
        <v>0.07175797383318022</v>
      </c>
      <c r="N12421" t="n">
        <v>0.112490421181759</v>
      </c>
      <c r="O12421" t="n">
        <v>-0.003222859461714378</v>
      </c>
      <c r="P12421" t="n">
        <v>0.1091026102265857</v>
      </c>
      <c r="Q12421" t="n">
        <v>0.1243308507178918</v>
      </c>
      <c r="R12421" t="n">
        <v>-0.002039954587807914</v>
      </c>
    </row>
    <row r="12422">
      <c r="F12422" t="n">
        <v>0.1012395636234719</v>
      </c>
      <c r="G12422" t="n">
        <v>0.1060414698120839</v>
      </c>
      <c r="H12422" t="n">
        <v>-0.002776649759841</v>
      </c>
      <c r="J12422" t="n">
        <v>0.0350383642178979</v>
      </c>
      <c r="K12422" t="n">
        <v>0.1032522387068298</v>
      </c>
      <c r="L12422" t="n">
        <v>-0.003067095830514133</v>
      </c>
      <c r="M12422" t="n">
        <v>0.0717806753320295</v>
      </c>
      <c r="N12422" t="n">
        <v>0.1124995400550714</v>
      </c>
      <c r="O12422" t="n">
        <v>-0.003222537175768207</v>
      </c>
      <c r="P12422" t="n">
        <v>0.1089953729544151</v>
      </c>
      <c r="Q12422" t="n">
        <v>0.1243409294185013</v>
      </c>
      <c r="R12422" t="n">
        <v>-0.002039954587807914</v>
      </c>
    </row>
    <row r="12423">
      <c r="F12423" t="n">
        <v>0.1012109002279123</v>
      </c>
      <c r="G12423" t="n">
        <v>0.1060500652137061</v>
      </c>
      <c r="H12423" t="n">
        <v>-0.002776372122628737</v>
      </c>
      <c r="J12423" t="n">
        <v>0.03504684560351205</v>
      </c>
      <c r="K12423" t="n">
        <v>0.1032606080217934</v>
      </c>
      <c r="L12423" t="n">
        <v>-0.003067402509429293</v>
      </c>
      <c r="M12423" t="n">
        <v>0.07180337654148278</v>
      </c>
      <c r="N12423" t="n">
        <v>0.1125086589283838</v>
      </c>
      <c r="O12423" t="n">
        <v>-0.003223504033606721</v>
      </c>
      <c r="P12423" t="n">
        <v>0.1090676500427673</v>
      </c>
      <c r="Q12423" t="n">
        <v>0.1243510081191107</v>
      </c>
      <c r="R12423" t="n">
        <v>-0.002039750592349133</v>
      </c>
    </row>
    <row r="12424">
      <c r="F12424" t="n">
        <v>0.1012109146583806</v>
      </c>
      <c r="G12424" t="n">
        <v>0.1060586606153282</v>
      </c>
      <c r="H12424" t="n">
        <v>-0.002775879561944141</v>
      </c>
      <c r="J12424" t="n">
        <v>0.03503831931136883</v>
      </c>
      <c r="K12424" t="n">
        <v>0.1032689773367571</v>
      </c>
      <c r="L12424" t="n">
        <v>-0.003064674072318044</v>
      </c>
      <c r="M12424" t="n">
        <v>0.07180389928914321</v>
      </c>
      <c r="N12424" t="n">
        <v>0.1125177778016962</v>
      </c>
      <c r="O12424" t="n">
        <v>-0.003221317235469556</v>
      </c>
      <c r="P12424" t="n">
        <v>0.1089963132017068</v>
      </c>
      <c r="Q12424" t="n">
        <v>0.1243610868197201</v>
      </c>
      <c r="R12424" t="n">
        <v>-0.002041078926440263</v>
      </c>
    </row>
    <row r="12425">
      <c r="F12425" t="n">
        <v>0.1012396069235355</v>
      </c>
      <c r="G12425" t="n">
        <v>0.1060672560169503</v>
      </c>
      <c r="H12425" t="n">
        <v>-0.002775601973987947</v>
      </c>
      <c r="J12425" t="n">
        <v>0.03504680067368317</v>
      </c>
      <c r="K12425" t="n">
        <v>0.1032773466517208</v>
      </c>
      <c r="L12425" t="n">
        <v>-0.003065287007132507</v>
      </c>
      <c r="M12425" t="n">
        <v>0.07182659986671877</v>
      </c>
      <c r="N12425" t="n">
        <v>0.1125268966750086</v>
      </c>
      <c r="O12425" t="n">
        <v>-0.003222283727289378</v>
      </c>
      <c r="P12425" t="n">
        <v>0.1089967814787599</v>
      </c>
      <c r="Q12425" t="n">
        <v>0.1243711655203296</v>
      </c>
      <c r="R12425" t="n">
        <v>-0.002040874859361035</v>
      </c>
    </row>
    <row r="12426">
      <c r="F12426" t="n">
        <v>0.1012252824219039</v>
      </c>
      <c r="G12426" t="n">
        <v>0.1060758514185724</v>
      </c>
      <c r="H12426" t="n">
        <v>-0.002775879561944141</v>
      </c>
      <c r="J12426" t="n">
        <v>0.03505528202209823</v>
      </c>
      <c r="K12426" t="n">
        <v>0.1032857159666845</v>
      </c>
      <c r="L12426" t="n">
        <v>-0.003064367604910812</v>
      </c>
      <c r="M12426" t="n">
        <v>0.07180494360101711</v>
      </c>
      <c r="N12426" t="n">
        <v>0.112536015548321</v>
      </c>
      <c r="O12426" t="n">
        <v>-0.003221961563349437</v>
      </c>
      <c r="P12426" t="n">
        <v>0.1090690551543257</v>
      </c>
      <c r="Q12426" t="n">
        <v>0.124381244220939</v>
      </c>
      <c r="R12426" t="n">
        <v>-0.002040670792281807</v>
      </c>
    </row>
    <row r="12427">
      <c r="F12427" t="n">
        <v>0.101239635757842</v>
      </c>
      <c r="G12427" t="n">
        <v>0.1060844468201946</v>
      </c>
      <c r="H12427" t="n">
        <v>-0.002776157149900336</v>
      </c>
      <c r="J12427" t="n">
        <v>0.03505525953142291</v>
      </c>
      <c r="K12427" t="n">
        <v>0.1032940852816481</v>
      </c>
      <c r="L12427" t="n">
        <v>-0.003064980539725275</v>
      </c>
      <c r="M12427" t="n">
        <v>0.07182764349358023</v>
      </c>
      <c r="N12427" t="n">
        <v>0.1125451344216334</v>
      </c>
      <c r="O12427" t="n">
        <v>-0.003221961563349437</v>
      </c>
      <c r="P12427" t="n">
        <v>0.1089977143367061</v>
      </c>
      <c r="Q12427" t="n">
        <v>0.1243913229215484</v>
      </c>
      <c r="R12427" t="n">
        <v>-0.00204118228996975</v>
      </c>
    </row>
    <row r="12428">
      <c r="F12428" t="n">
        <v>0.1012396501652758</v>
      </c>
      <c r="G12428" t="n">
        <v>0.1060930422218167</v>
      </c>
      <c r="H12428" t="n">
        <v>-0.002775941643579755</v>
      </c>
      <c r="J12428" t="n">
        <v>0.0350382293854643</v>
      </c>
      <c r="K12428" t="n">
        <v>0.1033024545966118</v>
      </c>
      <c r="L12428" t="n">
        <v>-0.003062250924598581</v>
      </c>
      <c r="M12428" t="n">
        <v>0.07178380795305325</v>
      </c>
      <c r="N12428" t="n">
        <v>0.1125542532949458</v>
      </c>
      <c r="O12428" t="n">
        <v>-0.003220740598771051</v>
      </c>
      <c r="P12428" t="n">
        <v>0.1090340823246423</v>
      </c>
      <c r="Q12428" t="n">
        <v>0.1244014016221579</v>
      </c>
      <c r="R12428" t="n">
        <v>-0.002041794705898334</v>
      </c>
    </row>
    <row r="12429">
      <c r="F12429" t="n">
        <v>0.1012253256398844</v>
      </c>
      <c r="G12429" t="n">
        <v>0.1061016376234388</v>
      </c>
      <c r="H12429" t="n">
        <v>-0.002775386566266502</v>
      </c>
      <c r="J12429" t="n">
        <v>0.03504671070116545</v>
      </c>
      <c r="K12429" t="n">
        <v>0.1033108239115755</v>
      </c>
      <c r="L12429" t="n">
        <v>-0.003062863436034644</v>
      </c>
      <c r="M12429" t="n">
        <v>0.07178432867483844</v>
      </c>
      <c r="N12429" t="n">
        <v>0.1125633721682582</v>
      </c>
      <c r="O12429" t="n">
        <v>-0.003220740598771051</v>
      </c>
      <c r="P12429" t="n">
        <v>0.1091063526261893</v>
      </c>
      <c r="Q12429" t="n">
        <v>0.1244114803227673</v>
      </c>
      <c r="R12429" t="n">
        <v>-0.00204118228996975</v>
      </c>
    </row>
    <row r="12430">
      <c r="F12430" t="n">
        <v>0.1012396789607066</v>
      </c>
      <c r="G12430" t="n">
        <v>0.1061102330250609</v>
      </c>
      <c r="H12430" t="n">
        <v>-0.002775941643579755</v>
      </c>
      <c r="J12430" t="n">
        <v>0.03504668818452243</v>
      </c>
      <c r="K12430" t="n">
        <v>0.1033191932265392</v>
      </c>
      <c r="L12430" t="n">
        <v>-0.003063169691752676</v>
      </c>
      <c r="M12430" t="n">
        <v>0.07180702748630177</v>
      </c>
      <c r="N12430" t="n">
        <v>0.1125724910415706</v>
      </c>
      <c r="O12430" t="n">
        <v>-0.003220740598771051</v>
      </c>
      <c r="P12430" t="n">
        <v>0.1089991043743044</v>
      </c>
      <c r="Q12430" t="n">
        <v>0.1244215590233767</v>
      </c>
      <c r="R12430" t="n">
        <v>-0.002041386428612612</v>
      </c>
    </row>
    <row r="12431">
      <c r="F12431" t="n">
        <v>0.101196676561033</v>
      </c>
      <c r="G12431" t="n">
        <v>0.106118828426683</v>
      </c>
      <c r="H12431" t="n">
        <v>-0.002775109027609875</v>
      </c>
      <c r="J12431" t="n">
        <v>0.03505516947465782</v>
      </c>
      <c r="K12431" t="n">
        <v>0.1033275625415028</v>
      </c>
      <c r="L12431" t="n">
        <v>-0.003063169691752676</v>
      </c>
      <c r="M12431" t="n">
        <v>0.07180754746946913</v>
      </c>
      <c r="N12431" t="n">
        <v>0.112581609914883</v>
      </c>
      <c r="O12431" t="n">
        <v>-0.00322041855691536</v>
      </c>
      <c r="P12431" t="n">
        <v>0.1091072758919452</v>
      </c>
      <c r="Q12431" t="n">
        <v>0.1244316377239861</v>
      </c>
      <c r="R12431" t="n">
        <v>-0.00204118228996975</v>
      </c>
    </row>
    <row r="12432">
      <c r="F12432" t="n">
        <v>0.1011966909382394</v>
      </c>
      <c r="G12432" t="n">
        <v>0.1061274238283052</v>
      </c>
      <c r="H12432" t="n">
        <v>-0.002775448112385085</v>
      </c>
      <c r="J12432" t="n">
        <v>0.03504664312301875</v>
      </c>
      <c r="K12432" t="n">
        <v>0.1033359318564665</v>
      </c>
      <c r="L12432" t="n">
        <v>-0.003060438477165021</v>
      </c>
      <c r="M12432" t="n">
        <v>0.07178588846819414</v>
      </c>
      <c r="N12432" t="n">
        <v>0.1125907287881954</v>
      </c>
      <c r="O12432" t="n">
        <v>-0.00321951885035447</v>
      </c>
      <c r="P12432" t="n">
        <v>0.1090000248928834</v>
      </c>
      <c r="Q12432" t="n">
        <v>0.1244417164245956</v>
      </c>
      <c r="R12432" t="n">
        <v>-0.002042101493186273</v>
      </c>
    </row>
    <row r="12433">
      <c r="F12433" t="n">
        <v>0.1012253831731683</v>
      </c>
      <c r="G12433" t="n">
        <v>0.1061360192299273</v>
      </c>
      <c r="H12433" t="n">
        <v>-0.002774893133758333</v>
      </c>
      <c r="J12433" t="n">
        <v>0.03504662057815773</v>
      </c>
      <c r="K12433" t="n">
        <v>0.1033443011714302</v>
      </c>
      <c r="L12433" t="n">
        <v>-0.003060744521012738</v>
      </c>
      <c r="M12433" t="n">
        <v>0.07176422896732873</v>
      </c>
      <c r="N12433" t="n">
        <v>0.1125998476615078</v>
      </c>
      <c r="O12433" t="n">
        <v>-0.00321951885035447</v>
      </c>
      <c r="P12433" t="n">
        <v>0.1090363869371361</v>
      </c>
      <c r="Q12433" t="n">
        <v>0.124451795125205</v>
      </c>
      <c r="R12433" t="n">
        <v>-0.002042101493186273</v>
      </c>
    </row>
    <row r="12434">
      <c r="F12434" t="n">
        <v>0.1012397364738329</v>
      </c>
      <c r="G12434" t="n">
        <v>0.1061446146315494</v>
      </c>
      <c r="H12434" t="n">
        <v>-0.002775448112385085</v>
      </c>
      <c r="J12434" t="n">
        <v>0.03503809421446888</v>
      </c>
      <c r="K12434" t="n">
        <v>0.1033526704863939</v>
      </c>
      <c r="L12434" t="n">
        <v>-0.003061050564860454</v>
      </c>
      <c r="M12434" t="n">
        <v>0.07183128373736555</v>
      </c>
      <c r="N12434" t="n">
        <v>0.1126089665348202</v>
      </c>
      <c r="O12434" t="n">
        <v>-0.00321951885035447</v>
      </c>
      <c r="P12434" t="n">
        <v>0.1090368441518033</v>
      </c>
      <c r="Q12434" t="n">
        <v>0.1244618738258144</v>
      </c>
      <c r="R12434" t="n">
        <v>-0.002042101493186273</v>
      </c>
    </row>
    <row r="12435">
      <c r="F12435" t="n">
        <v>0.1012397508359221</v>
      </c>
      <c r="G12435" t="n">
        <v>0.1061532100331715</v>
      </c>
      <c r="H12435" t="n">
        <v>-0.002774893133758333</v>
      </c>
      <c r="J12435" t="n">
        <v>0.03505507926738165</v>
      </c>
      <c r="K12435" t="n">
        <v>0.1033610398013575</v>
      </c>
      <c r="L12435" t="n">
        <v>-0.003060438477165021</v>
      </c>
      <c r="M12435" t="n">
        <v>0.07178744470004383</v>
      </c>
      <c r="N12435" t="n">
        <v>0.1126180854081326</v>
      </c>
      <c r="O12435" t="n">
        <v>-0.00321951885035447</v>
      </c>
      <c r="P12435" t="n">
        <v>0.1090373001291386</v>
      </c>
      <c r="Q12435" t="n">
        <v>0.1244719525264238</v>
      </c>
      <c r="R12435" t="n">
        <v>-0.002042509913484911</v>
      </c>
    </row>
    <row r="12436">
      <c r="F12436" t="n">
        <v>0.1011967483823152</v>
      </c>
      <c r="G12436" t="n">
        <v>0.1061618054347936</v>
      </c>
      <c r="H12436" t="n">
        <v>-0.002774121822655893</v>
      </c>
      <c r="J12436" t="n">
        <v>0.03502954527731915</v>
      </c>
      <c r="K12436" t="n">
        <v>0.1033694091163212</v>
      </c>
      <c r="L12436" t="n">
        <v>-0.003058012132637165</v>
      </c>
      <c r="M12436" t="n">
        <v>0.07181014144803397</v>
      </c>
      <c r="N12436" t="n">
        <v>0.112627204281445</v>
      </c>
      <c r="O12436" t="n">
        <v>-0.003218618111980482</v>
      </c>
      <c r="P12436" t="n">
        <v>0.109073658644034</v>
      </c>
      <c r="Q12436" t="n">
        <v>0.1244820312270333</v>
      </c>
      <c r="R12436" t="n">
        <v>-0.002042815982388738</v>
      </c>
    </row>
    <row r="12437">
      <c r="F12437" t="n">
        <v>0.1012397795406727</v>
      </c>
      <c r="G12437" t="n">
        <v>0.1061704008364157</v>
      </c>
      <c r="H12437" t="n">
        <v>-0.002774954142434667</v>
      </c>
      <c r="J12437" t="n">
        <v>0.03504653030464791</v>
      </c>
      <c r="K12437" t="n">
        <v>0.1033777784312849</v>
      </c>
      <c r="L12437" t="n">
        <v>-0.003058317964433609</v>
      </c>
      <c r="M12437" t="n">
        <v>0.07183283790314449</v>
      </c>
      <c r="N12437" t="n">
        <v>0.1126363231547574</v>
      </c>
      <c r="O12437" t="n">
        <v>-0.003217974517077067</v>
      </c>
      <c r="P12437" t="n">
        <v>0.1091100160111081</v>
      </c>
      <c r="Q12437" t="n">
        <v>0.1244921099276427</v>
      </c>
      <c r="R12437" t="n">
        <v>-0.002043224545585216</v>
      </c>
    </row>
    <row r="12438">
      <c r="F12438" t="n">
        <v>0.1011967770655091</v>
      </c>
      <c r="G12438" t="n">
        <v>0.1061789962380379</v>
      </c>
      <c r="H12438" t="n">
        <v>-0.002774121822655893</v>
      </c>
      <c r="J12438" t="n">
        <v>0.03503800391236182</v>
      </c>
      <c r="K12438" t="n">
        <v>0.1033861477462485</v>
      </c>
      <c r="L12438" t="n">
        <v>-0.003058623796230052</v>
      </c>
      <c r="M12438" t="n">
        <v>0.07176681846614302</v>
      </c>
      <c r="N12438" t="n">
        <v>0.1126454420280698</v>
      </c>
      <c r="O12438" t="n">
        <v>-0.003217974517077067</v>
      </c>
      <c r="P12438" t="n">
        <v>0.1090386606312049</v>
      </c>
      <c r="Q12438" t="n">
        <v>0.1245021886282521</v>
      </c>
      <c r="R12438" t="n">
        <v>-0.002043224545585216</v>
      </c>
    </row>
    <row r="12439">
      <c r="F12439" t="n">
        <v>0.1012398082195224</v>
      </c>
      <c r="G12439" t="n">
        <v>0.10618759163966</v>
      </c>
      <c r="H12439" t="n">
        <v>-0.002774399262582151</v>
      </c>
      <c r="J12439" t="n">
        <v>0.03505498890958224</v>
      </c>
      <c r="K12439" t="n">
        <v>0.1033945170612122</v>
      </c>
      <c r="L12439" t="n">
        <v>-0.003056501263257084</v>
      </c>
      <c r="M12439" t="n">
        <v>0.07176733517651876</v>
      </c>
      <c r="N12439" t="n">
        <v>0.1126545609013822</v>
      </c>
      <c r="O12439" t="n">
        <v>-0.003217974517077067</v>
      </c>
      <c r="P12439" t="n">
        <v>0.1090750155644296</v>
      </c>
      <c r="Q12439" t="n">
        <v>0.1245122673288615</v>
      </c>
      <c r="R12439" t="n">
        <v>-0.002043938598584473</v>
      </c>
    </row>
    <row r="12440">
      <c r="F12440" t="n">
        <v>0.1012398225492354</v>
      </c>
      <c r="G12440" t="n">
        <v>0.1061961870412821</v>
      </c>
      <c r="H12440" t="n">
        <v>-0.002774182341395561</v>
      </c>
      <c r="J12440" t="n">
        <v>0.03502945490900025</v>
      </c>
      <c r="K12440" t="n">
        <v>0.1034028863761759</v>
      </c>
      <c r="L12440" t="n">
        <v>-0.003056806882821453</v>
      </c>
      <c r="M12440" t="n">
        <v>0.07176785149004256</v>
      </c>
      <c r="N12440" t="n">
        <v>0.1126636797746946</v>
      </c>
      <c r="O12440" t="n">
        <v>-0.003217394662854306</v>
      </c>
      <c r="P12440" t="n">
        <v>0.1090036574788741</v>
      </c>
      <c r="Q12440" t="n">
        <v>0.124522346029471</v>
      </c>
      <c r="R12440" t="n">
        <v>-0.002043529892605951</v>
      </c>
    </row>
    <row r="12441">
      <c r="F12441" t="n">
        <v>0.1012111589853279</v>
      </c>
      <c r="G12441" t="n">
        <v>0.1062047824429042</v>
      </c>
      <c r="H12441" t="n">
        <v>-0.002774182341395561</v>
      </c>
      <c r="J12441" t="n">
        <v>0.03502943229340644</v>
      </c>
      <c r="K12441" t="n">
        <v>0.1034112556911396</v>
      </c>
      <c r="L12441" t="n">
        <v>-0.003056195643692715</v>
      </c>
      <c r="M12441" t="n">
        <v>0.07181272551583973</v>
      </c>
      <c r="N12441" t="n">
        <v>0.112672798648007</v>
      </c>
      <c r="O12441" t="n">
        <v>-0.003216751312591787</v>
      </c>
      <c r="P12441" t="n">
        <v>0.1090759139768675</v>
      </c>
      <c r="Q12441" t="n">
        <v>0.1245324247300804</v>
      </c>
      <c r="R12441" t="n">
        <v>-0.002043734245595212</v>
      </c>
    </row>
    <row r="12442">
      <c r="F12442" t="n">
        <v>0.1012111732992307</v>
      </c>
      <c r="G12442" t="n">
        <v>0.1062133778445263</v>
      </c>
      <c r="H12442" t="n">
        <v>-0.00277445973189065</v>
      </c>
      <c r="J12442" t="n">
        <v>0.03502940966840661</v>
      </c>
      <c r="K12442" t="n">
        <v>0.1034196250061032</v>
      </c>
      <c r="L12442" t="n">
        <v>-0.003056806882821453</v>
      </c>
      <c r="M12442" t="n">
        <v>0.07176888292586664</v>
      </c>
      <c r="N12442" t="n">
        <v>0.1126819175213194</v>
      </c>
      <c r="O12442" t="n">
        <v>-0.003216429637460528</v>
      </c>
      <c r="P12442" t="n">
        <v>0.1091122653666814</v>
      </c>
      <c r="Q12442" t="n">
        <v>0.1245425034306898</v>
      </c>
      <c r="R12442" t="n">
        <v>-0.002043529892605951</v>
      </c>
    </row>
    <row r="12443">
      <c r="F12443" t="n">
        <v>0.1012111876066616</v>
      </c>
      <c r="G12443" t="n">
        <v>0.1062219732461484</v>
      </c>
      <c r="H12443" t="n">
        <v>-0.002773410196875806</v>
      </c>
      <c r="J12443" t="n">
        <v>0.03502938703400058</v>
      </c>
      <c r="K12443" t="n">
        <v>0.1034279943210669</v>
      </c>
      <c r="L12443" t="n">
        <v>-0.003055890024128345</v>
      </c>
      <c r="M12443" t="n">
        <v>0.07181375636327411</v>
      </c>
      <c r="N12443" t="n">
        <v>0.1126910363946318</v>
      </c>
      <c r="O12443" t="n">
        <v>-0.003217394662854306</v>
      </c>
      <c r="P12443" t="n">
        <v>0.1090409033324922</v>
      </c>
      <c r="Q12443" t="n">
        <v>0.1245525821312993</v>
      </c>
      <c r="R12443" t="n">
        <v>-0.002043325539616691</v>
      </c>
    </row>
    <row r="12444">
      <c r="F12444" t="n">
        <v>0.1012398798033523</v>
      </c>
      <c r="G12444" t="n">
        <v>0.1062305686477706</v>
      </c>
      <c r="H12444" t="n">
        <v>-0.002773964878915181</v>
      </c>
      <c r="J12444" t="n">
        <v>0.03505487575064126</v>
      </c>
      <c r="K12444" t="n">
        <v>0.1034363636360306</v>
      </c>
      <c r="L12444" t="n">
        <v>-0.003054071516512678</v>
      </c>
      <c r="M12444" t="n">
        <v>0.07179209198147787</v>
      </c>
      <c r="N12444" t="n">
        <v>0.1127001552679442</v>
      </c>
      <c r="O12444" t="n">
        <v>-0.003215527313635004</v>
      </c>
      <c r="P12444" t="n">
        <v>0.1090054440122578</v>
      </c>
      <c r="Q12444" t="n">
        <v>0.1245626608319087</v>
      </c>
      <c r="R12444" t="n">
        <v>-0.002044447644545884</v>
      </c>
    </row>
    <row r="12445">
      <c r="F12445" t="n">
        <v>0.1011968772528149</v>
      </c>
      <c r="G12445" t="n">
        <v>0.1062391640493927</v>
      </c>
      <c r="H12445" t="n">
        <v>-0.002773132855856119</v>
      </c>
      <c r="J12445" t="n">
        <v>0.03504634930607345</v>
      </c>
      <c r="K12445" t="n">
        <v>0.1034447329509943</v>
      </c>
      <c r="L12445" t="n">
        <v>-0.003053766109361027</v>
      </c>
      <c r="M12445" t="n">
        <v>0.07179260635967577</v>
      </c>
      <c r="N12445" t="n">
        <v>0.1127092741412566</v>
      </c>
      <c r="O12445" t="n">
        <v>-0.003216170419097731</v>
      </c>
      <c r="P12445" t="n">
        <v>0.1090776958975442</v>
      </c>
      <c r="Q12445" t="n">
        <v>0.1245727395325181</v>
      </c>
      <c r="R12445" t="n">
        <v>-0.002044038795901839</v>
      </c>
    </row>
    <row r="12446">
      <c r="F12446" t="n">
        <v>0.1012255694408518</v>
      </c>
      <c r="G12446" t="n">
        <v>0.1062477594510148</v>
      </c>
      <c r="H12446" t="n">
        <v>-0.002773132855856119</v>
      </c>
      <c r="J12446" t="n">
        <v>0.03505483042120035</v>
      </c>
      <c r="K12446" t="n">
        <v>0.1034531022659579</v>
      </c>
      <c r="L12446" t="n">
        <v>-0.003053766109361027</v>
      </c>
      <c r="M12446" t="n">
        <v>0.07181529965201433</v>
      </c>
      <c r="N12446" t="n">
        <v>0.112718393014569</v>
      </c>
      <c r="O12446" t="n">
        <v>-0.003215848866366367</v>
      </c>
      <c r="P12446" t="n">
        <v>0.1090063298223924</v>
      </c>
      <c r="Q12446" t="n">
        <v>0.1245828182331276</v>
      </c>
      <c r="R12446" t="n">
        <v>-0.002044243220223861</v>
      </c>
    </row>
    <row r="12447">
      <c r="F12447" t="n">
        <v>0.10123992267598</v>
      </c>
      <c r="G12447" t="n">
        <v>0.1062563548526369</v>
      </c>
      <c r="H12447" t="n">
        <v>-0.002773132855856119</v>
      </c>
      <c r="J12447" t="n">
        <v>0.03504630396234709</v>
      </c>
      <c r="K12447" t="n">
        <v>0.1034614715809216</v>
      </c>
      <c r="L12447" t="n">
        <v>-0.003054376923664329</v>
      </c>
      <c r="M12447" t="n">
        <v>0.071837992649009</v>
      </c>
      <c r="N12447" t="n">
        <v>0.1127275118878814</v>
      </c>
      <c r="O12447" t="n">
        <v>-0.003215205760903641</v>
      </c>
      <c r="P12447" t="n">
        <v>0.1090067708612387</v>
      </c>
      <c r="Q12447" t="n">
        <v>0.124592896933737</v>
      </c>
      <c r="R12447" t="n">
        <v>-0.002044652068867906</v>
      </c>
    </row>
    <row r="12448">
      <c r="F12448" t="n">
        <v>0.1012255980003339</v>
      </c>
      <c r="G12448" t="n">
        <v>0.1062649502542591</v>
      </c>
      <c r="H12448" t="n">
        <v>-0.00277319229017054</v>
      </c>
      <c r="J12448" t="n">
        <v>0.03505478505412032</v>
      </c>
      <c r="K12448" t="n">
        <v>0.1034698408958853</v>
      </c>
      <c r="L12448" t="n">
        <v>-0.003052555973580731</v>
      </c>
      <c r="M12448" t="n">
        <v>0.07183850593566277</v>
      </c>
      <c r="N12448" t="n">
        <v>0.1127366307611938</v>
      </c>
      <c r="O12448" t="n">
        <v>-0.003214302516636154</v>
      </c>
      <c r="P12448" t="n">
        <v>0.1091149235896344</v>
      </c>
      <c r="Q12448" t="n">
        <v>0.1246029756343464</v>
      </c>
      <c r="R12448" t="n">
        <v>-0.002045364952820737</v>
      </c>
    </row>
    <row r="12449">
      <c r="F12449" t="n">
        <v>0.1012399512253762</v>
      </c>
      <c r="G12449" t="n">
        <v>0.1062735456558812</v>
      </c>
      <c r="H12449" t="n">
        <v>-0.002772637707170806</v>
      </c>
      <c r="J12449" t="n">
        <v>0.0350462585809846</v>
      </c>
      <c r="K12449" t="n">
        <v>0.103478210210849</v>
      </c>
      <c r="L12449" t="n">
        <v>-0.003052555973580731</v>
      </c>
      <c r="M12449" t="n">
        <v>0.07183901882384264</v>
      </c>
      <c r="N12449" t="n">
        <v>0.1127457496345062</v>
      </c>
      <c r="O12449" t="n">
        <v>-0.003214302516636154</v>
      </c>
      <c r="P12449" t="n">
        <v>0.109043553558871</v>
      </c>
      <c r="Q12449" t="n">
        <v>0.1246130543349558</v>
      </c>
      <c r="R12449" t="n">
        <v>-0.002045160457224574</v>
      </c>
    </row>
    <row r="12450">
      <c r="F12450" t="n">
        <v>0.101239965490369</v>
      </c>
      <c r="G12450" t="n">
        <v>0.1062821410575033</v>
      </c>
      <c r="H12450" t="n">
        <v>-0.00277319229017054</v>
      </c>
      <c r="J12450" t="n">
        <v>0.03502922832976875</v>
      </c>
      <c r="K12450" t="n">
        <v>0.1034865795258126</v>
      </c>
      <c r="L12450" t="n">
        <v>-0.003052250779022285</v>
      </c>
      <c r="M12450" t="n">
        <v>0.07179517227892579</v>
      </c>
      <c r="N12450" t="n">
        <v>0.1127548685078186</v>
      </c>
      <c r="O12450" t="n">
        <v>-0.003214302516636154</v>
      </c>
      <c r="P12450" t="n">
        <v>0.1090798953039365</v>
      </c>
      <c r="Q12450" t="n">
        <v>0.1246231330355652</v>
      </c>
      <c r="R12450" t="n">
        <v>-0.002045160457224574</v>
      </c>
    </row>
    <row r="12451">
      <c r="F12451" t="n">
        <v>0.101239979748892</v>
      </c>
      <c r="G12451" t="n">
        <v>0.1062907364591254</v>
      </c>
      <c r="H12451" t="n">
        <v>-0.002773469581670407</v>
      </c>
      <c r="J12451" t="n">
        <v>0.03503770939104539</v>
      </c>
      <c r="K12451" t="n">
        <v>0.1034949488407763</v>
      </c>
      <c r="L12451" t="n">
        <v>-0.003052555973580731</v>
      </c>
      <c r="M12451" t="n">
        <v>0.07184004340411257</v>
      </c>
      <c r="N12451" t="n">
        <v>0.112763987381131</v>
      </c>
      <c r="O12451" t="n">
        <v>-0.003214945377139481</v>
      </c>
      <c r="P12451" t="n">
        <v>0.1090444270039718</v>
      </c>
      <c r="Q12451" t="n">
        <v>0.1246332117361747</v>
      </c>
      <c r="R12451" t="n">
        <v>-0.002046077246828191</v>
      </c>
    </row>
    <row r="12452">
      <c r="F12452" t="n">
        <v>0.1012399940009458</v>
      </c>
      <c r="G12452" t="n">
        <v>0.1062993318607475</v>
      </c>
      <c r="H12452" t="n">
        <v>-0.002772419354447586</v>
      </c>
      <c r="J12452" t="n">
        <v>0.03504619043836983</v>
      </c>
      <c r="K12452" t="n">
        <v>0.10350331815574</v>
      </c>
      <c r="L12452" t="n">
        <v>-0.003050122830901449</v>
      </c>
      <c r="M12452" t="n">
        <v>0.07179619585669739</v>
      </c>
      <c r="N12452" t="n">
        <v>0.1127731062544434</v>
      </c>
      <c r="O12452" t="n">
        <v>-0.003212755610332874</v>
      </c>
      <c r="P12452" t="n">
        <v>0.1090089573694675</v>
      </c>
      <c r="Q12452" t="n">
        <v>0.1246432904367841</v>
      </c>
      <c r="R12452" t="n">
        <v>-0.002046077246828191</v>
      </c>
    </row>
    <row r="12453">
      <c r="F12453" t="n">
        <v>0.1012256692858235</v>
      </c>
      <c r="G12453" t="n">
        <v>0.1063079272623696</v>
      </c>
      <c r="H12453" t="n">
        <v>-0.002772419354447586</v>
      </c>
      <c r="J12453" t="n">
        <v>0.0350546714717391</v>
      </c>
      <c r="K12453" t="n">
        <v>0.1035116874707036</v>
      </c>
      <c r="L12453" t="n">
        <v>-0.003050122830901449</v>
      </c>
      <c r="M12453" t="n">
        <v>0.07181888671777828</v>
      </c>
      <c r="N12453" t="n">
        <v>0.1127822251277558</v>
      </c>
      <c r="O12453" t="n">
        <v>-0.003212755610332874</v>
      </c>
      <c r="P12453" t="n">
        <v>0.109081199988841</v>
      </c>
      <c r="Q12453" t="n">
        <v>0.1246533691373935</v>
      </c>
      <c r="R12453" t="n">
        <v>-0.002045463546394229</v>
      </c>
    </row>
    <row r="12454">
      <c r="F12454" t="n">
        <v>0.1012256835235164</v>
      </c>
      <c r="G12454" t="n">
        <v>0.1063165226639918</v>
      </c>
      <c r="H12454" t="n">
        <v>-0.002772696596383031</v>
      </c>
      <c r="J12454" t="n">
        <v>0.03505464872703029</v>
      </c>
      <c r="K12454" t="n">
        <v>0.1035200567856673</v>
      </c>
      <c r="L12454" t="n">
        <v>-0.003049817849116537</v>
      </c>
      <c r="M12454" t="n">
        <v>0.0717750381164369</v>
      </c>
      <c r="N12454" t="n">
        <v>0.1127913440010682</v>
      </c>
      <c r="O12454" t="n">
        <v>-0.003213398225716478</v>
      </c>
      <c r="P12454" t="n">
        <v>0.1091175369598659</v>
      </c>
      <c r="Q12454" t="n">
        <v>0.124663447838003</v>
      </c>
      <c r="R12454" t="n">
        <v>-0.002045463546394229</v>
      </c>
    </row>
    <row r="12455">
      <c r="F12455" t="n">
        <v>0.1012256977547421</v>
      </c>
      <c r="G12455" t="n">
        <v>0.1063251180656139</v>
      </c>
      <c r="H12455" t="n">
        <v>-0.002772973838318476</v>
      </c>
      <c r="J12455" t="n">
        <v>0.03503761844922033</v>
      </c>
      <c r="K12455" t="n">
        <v>0.103528426100631</v>
      </c>
      <c r="L12455" t="n">
        <v>-0.003050122830901449</v>
      </c>
      <c r="M12455" t="n">
        <v>0.07179772822997188</v>
      </c>
      <c r="N12455" t="n">
        <v>0.1128004628743806</v>
      </c>
      <c r="O12455" t="n">
        <v>-0.003213398225716478</v>
      </c>
      <c r="P12455" t="n">
        <v>0.109117968151866</v>
      </c>
      <c r="Q12455" t="n">
        <v>0.1246735265386124</v>
      </c>
      <c r="R12455" t="n">
        <v>-0.002046077246828191</v>
      </c>
    </row>
    <row r="12456">
      <c r="F12456" t="n">
        <v>0.1012400509444771</v>
      </c>
      <c r="G12456" t="n">
        <v>0.106333713467236</v>
      </c>
      <c r="H12456" t="n">
        <v>-0.002771646070042824</v>
      </c>
      <c r="J12456" t="n">
        <v>0.03503759569024054</v>
      </c>
      <c r="K12456" t="n">
        <v>0.1035367954155947</v>
      </c>
      <c r="L12456" t="n">
        <v>-0.003048297849703522</v>
      </c>
      <c r="M12456" t="n">
        <v>0.07179823822216008</v>
      </c>
      <c r="N12456" t="n">
        <v>0.112809581747693</v>
      </c>
      <c r="O12456" t="n">
        <v>-0.003212492884332854</v>
      </c>
      <c r="P12456" t="n">
        <v>0.1090465887760373</v>
      </c>
      <c r="Q12456" t="n">
        <v>0.1246836052392218</v>
      </c>
      <c r="R12456" t="n">
        <v>-0.002046379671341222</v>
      </c>
    </row>
    <row r="12457">
      <c r="F12457" t="n">
        <v>0.1012113872313951</v>
      </c>
      <c r="G12457" t="n">
        <v>0.1063423088688581</v>
      </c>
      <c r="H12457" t="n">
        <v>-0.002771646070042824</v>
      </c>
      <c r="J12457" t="n">
        <v>0.03504607667914314</v>
      </c>
      <c r="K12457" t="n">
        <v>0.1035451647305583</v>
      </c>
      <c r="L12457" t="n">
        <v>-0.003047993080872318</v>
      </c>
      <c r="M12457" t="n">
        <v>0.07179874781461842</v>
      </c>
      <c r="N12457" t="n">
        <v>0.1128187006210054</v>
      </c>
      <c r="O12457" t="n">
        <v>-0.003212492884332854</v>
      </c>
      <c r="P12457" t="n">
        <v>0.1091188267850502</v>
      </c>
      <c r="Q12457" t="n">
        <v>0.1246936839398313</v>
      </c>
      <c r="R12457" t="n">
        <v>-0.002046788947275491</v>
      </c>
    </row>
    <row r="12458">
      <c r="F12458" t="n">
        <v>0.1012400793774383</v>
      </c>
      <c r="G12458" t="n">
        <v>0.1063509042704802</v>
      </c>
      <c r="H12458" t="n">
        <v>-0.002772200454695298</v>
      </c>
      <c r="J12458" t="n">
        <v>0.03503755014405138</v>
      </c>
      <c r="K12458" t="n">
        <v>0.103553534045522</v>
      </c>
      <c r="L12458" t="n">
        <v>-0.003048297849703522</v>
      </c>
      <c r="M12458" t="n">
        <v>0.07184361685858126</v>
      </c>
      <c r="N12458" t="n">
        <v>0.1128278194943178</v>
      </c>
      <c r="O12458" t="n">
        <v>-0.003212171699281431</v>
      </c>
      <c r="P12458" t="n">
        <v>0.1090474447360971</v>
      </c>
      <c r="Q12458" t="n">
        <v>0.1247037626404407</v>
      </c>
      <c r="R12458" t="n">
        <v>-0.002046175033374088</v>
      </c>
    </row>
    <row r="12459">
      <c r="F12459" t="n">
        <v>0.1011970766765012</v>
      </c>
      <c r="G12459" t="n">
        <v>0.1063594996721024</v>
      </c>
      <c r="H12459" t="n">
        <v>-0.002771923262369061</v>
      </c>
      <c r="J12459" t="n">
        <v>0.03503752735684164</v>
      </c>
      <c r="K12459" t="n">
        <v>0.1035619033604857</v>
      </c>
      <c r="L12459" t="n">
        <v>-0.003045861530505387</v>
      </c>
      <c r="M12459" t="n">
        <v>0.07177758582309746</v>
      </c>
      <c r="N12459" t="n">
        <v>0.1128369383676302</v>
      </c>
      <c r="O12459" t="n">
        <v>-0.003211529329178585</v>
      </c>
      <c r="P12459" t="n">
        <v>0.1090837756260958</v>
      </c>
      <c r="Q12459" t="n">
        <v>0.1247138413410501</v>
      </c>
      <c r="R12459" t="n">
        <v>-0.002046584309308356</v>
      </c>
    </row>
    <row r="12460">
      <c r="F12460" t="n">
        <v>0.1012257688138753</v>
      </c>
      <c r="G12460" t="n">
        <v>0.1063680950737245</v>
      </c>
      <c r="H12460" t="n">
        <v>-0.002771426720597613</v>
      </c>
      <c r="J12460" t="n">
        <v>0.03503750456022153</v>
      </c>
      <c r="K12460" t="n">
        <v>0.1035702726754493</v>
      </c>
      <c r="L12460" t="n">
        <v>-0.003045252419110426</v>
      </c>
      <c r="M12460" t="n">
        <v>0.07184463424678261</v>
      </c>
      <c r="N12460" t="n">
        <v>0.1128460572409426</v>
      </c>
      <c r="O12460" t="n">
        <v>-0.003211265426341924</v>
      </c>
      <c r="P12460" t="n">
        <v>0.1090842005192925</v>
      </c>
      <c r="Q12460" t="n">
        <v>0.1247239200416595</v>
      </c>
      <c r="R12460" t="n">
        <v>-0.002047090632421374</v>
      </c>
    </row>
    <row r="12461">
      <c r="F12461" t="n">
        <v>0.1012114440342277</v>
      </c>
      <c r="G12461" t="n">
        <v>0.1063766904753466</v>
      </c>
      <c r="H12461" t="n">
        <v>-0.002771149577925553</v>
      </c>
      <c r="J12461" t="n">
        <v>0.03505448925054171</v>
      </c>
      <c r="K12461" t="n">
        <v>0.103578641990413</v>
      </c>
      <c r="L12461" t="n">
        <v>-0.003045861530505387</v>
      </c>
      <c r="M12461" t="n">
        <v>0.07182296226203172</v>
      </c>
      <c r="N12461" t="n">
        <v>0.112855176114255</v>
      </c>
      <c r="O12461" t="n">
        <v>-0.003211265426341924</v>
      </c>
      <c r="P12461" t="n">
        <v>0.109048719287637</v>
      </c>
      <c r="Q12461" t="n">
        <v>0.1247339987422689</v>
      </c>
      <c r="R12461" t="n">
        <v>-0.002047295341484616</v>
      </c>
    </row>
    <row r="12462">
      <c r="F12462" t="n">
        <v>0.1011971192452789</v>
      </c>
      <c r="G12462" t="n">
        <v>0.1063852858769687</v>
      </c>
      <c r="H12462" t="n">
        <v>-0.002771703863269673</v>
      </c>
      <c r="J12462" t="n">
        <v>0.03503745893874946</v>
      </c>
      <c r="K12462" t="n">
        <v>0.1035870113053767</v>
      </c>
      <c r="L12462" t="n">
        <v>-0.003045252419110426</v>
      </c>
      <c r="M12462" t="n">
        <v>0.07182346990409519</v>
      </c>
      <c r="N12462" t="n">
        <v>0.1128642949875674</v>
      </c>
      <c r="O12462" t="n">
        <v>-0.003210944364011756</v>
      </c>
      <c r="P12462" t="n">
        <v>0.1091209514604842</v>
      </c>
      <c r="Q12462" t="n">
        <v>0.1247440774428784</v>
      </c>
      <c r="R12462" t="n">
        <v>-0.002047090632421374</v>
      </c>
    </row>
    <row r="12463">
      <c r="F12463" t="n">
        <v>0.1012401503466891</v>
      </c>
      <c r="G12463" t="n">
        <v>0.1063938812785908</v>
      </c>
      <c r="H12463" t="n">
        <v>-0.002771703863269673</v>
      </c>
      <c r="J12463" t="n">
        <v>0.03502893237028576</v>
      </c>
      <c r="K12463" t="n">
        <v>0.1035953806203404</v>
      </c>
      <c r="L12463" t="n">
        <v>-0.003045556974807906</v>
      </c>
      <c r="M12463" t="n">
        <v>0.07184615732508351</v>
      </c>
      <c r="N12463" t="n">
        <v>0.1128734138608798</v>
      </c>
      <c r="O12463" t="n">
        <v>-0.003211265426341924</v>
      </c>
      <c r="P12463" t="n">
        <v>0.1091213726352351</v>
      </c>
      <c r="Q12463" t="n">
        <v>0.1247541561434878</v>
      </c>
      <c r="R12463" t="n">
        <v>-0.00204759621273267</v>
      </c>
    </row>
    <row r="12464">
      <c r="F12464" t="n">
        <v>0.1011971475921503</v>
      </c>
      <c r="G12464" t="n">
        <v>0.106402476680213</v>
      </c>
      <c r="H12464" t="n">
        <v>-0.002770652634323027</v>
      </c>
      <c r="J12464" t="n">
        <v>0.03505442076228964</v>
      </c>
      <c r="K12464" t="n">
        <v>0.103603749935304</v>
      </c>
      <c r="L12464" t="n">
        <v>-0.003043119496603356</v>
      </c>
      <c r="M12464" t="n">
        <v>0.07182448398574004</v>
      </c>
      <c r="N12464" t="n">
        <v>0.1128825327341922</v>
      </c>
      <c r="O12464" t="n">
        <v>-0.003209074337281172</v>
      </c>
      <c r="P12464" t="n">
        <v>0.1090858875568967</v>
      </c>
      <c r="Q12464" t="n">
        <v>0.1247642348440972</v>
      </c>
      <c r="R12464" t="n">
        <v>-0.002047800992831953</v>
      </c>
    </row>
    <row r="12465">
      <c r="F12465" t="n">
        <v>0.1012115007336412</v>
      </c>
      <c r="G12465" t="n">
        <v>0.1064110720818351</v>
      </c>
      <c r="H12465" t="n">
        <v>-0.002770652634323027</v>
      </c>
      <c r="J12465" t="n">
        <v>0.03504589417500255</v>
      </c>
      <c r="K12465" t="n">
        <v>0.1036121192502677</v>
      </c>
      <c r="L12465" t="n">
        <v>-0.003044032523755052</v>
      </c>
      <c r="M12465" t="n">
        <v>0.07178062986295861</v>
      </c>
      <c r="N12465" t="n">
        <v>0.1128916516075046</v>
      </c>
      <c r="O12465" t="n">
        <v>-0.003209716216336534</v>
      </c>
      <c r="P12465" t="n">
        <v>0.1090863061795276</v>
      </c>
      <c r="Q12465" t="n">
        <v>0.1247743135447067</v>
      </c>
      <c r="R12465" t="n">
        <v>-0.00204759621273267</v>
      </c>
    </row>
    <row r="12466">
      <c r="F12466" t="n">
        <v>0.1011971759131746</v>
      </c>
      <c r="G12466" t="n">
        <v>0.1064196674834572</v>
      </c>
      <c r="H12466" t="n">
        <v>-0.002771483913241215</v>
      </c>
      <c r="J12466" t="n">
        <v>0.03502886384611441</v>
      </c>
      <c r="K12466" t="n">
        <v>0.1036204885652314</v>
      </c>
      <c r="L12466" t="n">
        <v>-0.003044032523755052</v>
      </c>
      <c r="M12466" t="n">
        <v>0.07184767679457524</v>
      </c>
      <c r="N12466" t="n">
        <v>0.112900770480817</v>
      </c>
      <c r="O12466" t="n">
        <v>-0.003209395276808853</v>
      </c>
      <c r="P12466" t="n">
        <v>0.1090867235462606</v>
      </c>
      <c r="Q12466" t="n">
        <v>0.1247843922453161</v>
      </c>
      <c r="R12466" t="n">
        <v>-0.002048210553030519</v>
      </c>
    </row>
    <row r="12467">
      <c r="F12467" t="n">
        <v>0.101240207005733</v>
      </c>
      <c r="G12467" t="n">
        <v>0.1064282628850793</v>
      </c>
      <c r="H12467" t="n">
        <v>-0.002770652634323027</v>
      </c>
      <c r="J12467" t="n">
        <v>0.0350458484548468</v>
      </c>
      <c r="K12467" t="n">
        <v>0.103628857880195</v>
      </c>
      <c r="L12467" t="n">
        <v>-0.003043119496603356</v>
      </c>
      <c r="M12467" t="n">
        <v>0.07178164133515369</v>
      </c>
      <c r="N12467" t="n">
        <v>0.1129098893541294</v>
      </c>
      <c r="O12467" t="n">
        <v>-0.003209395276808853</v>
      </c>
      <c r="P12467" t="n">
        <v>0.1090512345330475</v>
      </c>
      <c r="Q12467" t="n">
        <v>0.1247944709459255</v>
      </c>
      <c r="R12467" t="n">
        <v>-0.002047800992831953</v>
      </c>
    </row>
    <row r="12468">
      <c r="F12468" t="n">
        <v>0.1012115431903491</v>
      </c>
      <c r="G12468" t="n">
        <v>0.1064368582867014</v>
      </c>
      <c r="H12468" t="n">
        <v>-0.002770709323854068</v>
      </c>
      <c r="J12468" t="n">
        <v>0.03504582558064981</v>
      </c>
      <c r="K12468" t="n">
        <v>0.1036372271951587</v>
      </c>
      <c r="L12468" t="n">
        <v>-0.003040984777258886</v>
      </c>
      <c r="M12468" t="n">
        <v>0.07182650733442558</v>
      </c>
      <c r="N12468" t="n">
        <v>0.1129190082274418</v>
      </c>
      <c r="O12468" t="n">
        <v>-0.003208166436041243</v>
      </c>
      <c r="P12468" t="n">
        <v>0.1090516493447188</v>
      </c>
      <c r="Q12468" t="n">
        <v>0.1248045496465349</v>
      </c>
      <c r="R12468" t="n">
        <v>-0.002048510748958904</v>
      </c>
    </row>
    <row r="12469">
      <c r="F12469" t="n">
        <v>0.1012115573296632</v>
      </c>
      <c r="G12469" t="n">
        <v>0.1064454536883236</v>
      </c>
      <c r="H12469" t="n">
        <v>-0.002770986367082131</v>
      </c>
      <c r="J12469" t="n">
        <v>0.03502879523724636</v>
      </c>
      <c r="K12469" t="n">
        <v>0.1036455965101224</v>
      </c>
      <c r="L12469" t="n">
        <v>-0.003041593035040116</v>
      </c>
      <c r="M12469" t="n">
        <v>0.07182701216758045</v>
      </c>
      <c r="N12469" t="n">
        <v>0.1129281271007542</v>
      </c>
      <c r="O12469" t="n">
        <v>-0.003208487252684847</v>
      </c>
      <c r="P12469" t="n">
        <v>0.1090879681051231</v>
      </c>
      <c r="Q12469" t="n">
        <v>0.1248146283471444</v>
      </c>
      <c r="R12469" t="n">
        <v>-0.002048920451108696</v>
      </c>
    </row>
    <row r="12470">
      <c r="F12470" t="n">
        <v>0.1012115714625169</v>
      </c>
      <c r="G12470" t="n">
        <v>0.1064540490899457</v>
      </c>
      <c r="H12470" t="n">
        <v>-0.002770155237397943</v>
      </c>
      <c r="J12470" t="n">
        <v>0.03505428353162424</v>
      </c>
      <c r="K12470" t="n">
        <v>0.1036539658250861</v>
      </c>
      <c r="L12470" t="n">
        <v>-0.003040984777258886</v>
      </c>
      <c r="M12470" t="n">
        <v>0.07178315553158171</v>
      </c>
      <c r="N12470" t="n">
        <v>0.1129372459740666</v>
      </c>
      <c r="O12470" t="n">
        <v>-0.003208808069328451</v>
      </c>
      <c r="P12470" t="n">
        <v>0.1090883804423153</v>
      </c>
      <c r="Q12470" t="n">
        <v>0.1248247070477538</v>
      </c>
      <c r="R12470" t="n">
        <v>-0.002048305897884008</v>
      </c>
    </row>
    <row r="12471">
      <c r="F12471" t="n">
        <v>0.1012115855889107</v>
      </c>
      <c r="G12471" t="n">
        <v>0.1064626444915678</v>
      </c>
      <c r="H12471" t="n">
        <v>-0.002770211372188752</v>
      </c>
      <c r="J12471" t="n">
        <v>0.03504575690158</v>
      </c>
      <c r="K12471" t="n">
        <v>0.1036623351400497</v>
      </c>
      <c r="L12471" t="n">
        <v>-0.003041288906149501</v>
      </c>
      <c r="M12471" t="n">
        <v>0.07185020121190586</v>
      </c>
      <c r="N12471" t="n">
        <v>0.112946364847379</v>
      </c>
      <c r="O12471" t="n">
        <v>-0.003207845619397639</v>
      </c>
      <c r="P12471" t="n">
        <v>0.1090887915206352</v>
      </c>
      <c r="Q12471" t="n">
        <v>0.1248347857483632</v>
      </c>
      <c r="R12471" t="n">
        <v>-0.002048920451108696</v>
      </c>
    </row>
    <row r="12472">
      <c r="F12472" t="n">
        <v>0.1011972607211995</v>
      </c>
      <c r="G12472" t="n">
        <v>0.1064712398931899</v>
      </c>
      <c r="H12472" t="n">
        <v>-0.002769934378750877</v>
      </c>
      <c r="J12472" t="n">
        <v>0.03504573398972986</v>
      </c>
      <c r="K12472" t="n">
        <v>0.1036707044550134</v>
      </c>
      <c r="L12472" t="n">
        <v>-0.003039152177864983</v>
      </c>
      <c r="M12472" t="n">
        <v>0.07182852425473368</v>
      </c>
      <c r="N12472" t="n">
        <v>0.1129554837206914</v>
      </c>
      <c r="O12472" t="n">
        <v>-0.003206936775808196</v>
      </c>
      <c r="P12472" t="n">
        <v>0.1090173906802857</v>
      </c>
      <c r="Q12472" t="n">
        <v>0.1248448644489726</v>
      </c>
      <c r="R12472" t="n">
        <v>-0.00204962974116761</v>
      </c>
    </row>
    <row r="12473">
      <c r="F12473" t="n">
        <v>0.1012402918004348</v>
      </c>
      <c r="G12473" t="n">
        <v>0.106479835294812</v>
      </c>
      <c r="H12473" t="n">
        <v>-0.002769657385313002</v>
      </c>
      <c r="J12473" t="n">
        <v>0.03504571106846593</v>
      </c>
      <c r="K12473" t="n">
        <v>0.1036790737699771</v>
      </c>
      <c r="L12473" t="n">
        <v>-0.003039152177864983</v>
      </c>
      <c r="M12473" t="n">
        <v>0.0718290274791244</v>
      </c>
      <c r="N12473" t="n">
        <v>0.1129646025940038</v>
      </c>
      <c r="O12473" t="n">
        <v>-0.003207257469485777</v>
      </c>
      <c r="P12473" t="n">
        <v>0.109053704527825</v>
      </c>
      <c r="Q12473" t="n">
        <v>0.1248549431495821</v>
      </c>
      <c r="R12473" t="n">
        <v>-0.002049014975198454</v>
      </c>
    </row>
    <row r="12474">
      <c r="F12474" t="n">
        <v>0.1011972889388698</v>
      </c>
      <c r="G12474" t="n">
        <v>0.1064884306964341</v>
      </c>
      <c r="H12474" t="n">
        <v>-0.002770211372188752</v>
      </c>
      <c r="J12474" t="n">
        <v>0.03503718441934613</v>
      </c>
      <c r="K12474" t="n">
        <v>0.1036874430849408</v>
      </c>
      <c r="L12474" t="n">
        <v>-0.003039760008300555</v>
      </c>
      <c r="M12474" t="n">
        <v>0.07180734956595008</v>
      </c>
      <c r="N12474" t="n">
        <v>0.1129737214673162</v>
      </c>
      <c r="O12474" t="n">
        <v>-0.003207257469485777</v>
      </c>
      <c r="P12474" t="n">
        <v>0.1091259226075892</v>
      </c>
      <c r="Q12474" t="n">
        <v>0.1248650218501915</v>
      </c>
      <c r="R12474" t="n">
        <v>-0.002049219897188173</v>
      </c>
    </row>
    <row r="12475">
      <c r="F12475" t="n">
        <v>0.1012403200136519</v>
      </c>
      <c r="G12475" t="n">
        <v>0.1064970260980563</v>
      </c>
      <c r="H12475" t="n">
        <v>-0.002770488365626628</v>
      </c>
      <c r="J12475" t="n">
        <v>0.03505416891384421</v>
      </c>
      <c r="K12475" t="n">
        <v>0.1036958123999044</v>
      </c>
      <c r="L12475" t="n">
        <v>-0.003039152177864983</v>
      </c>
      <c r="M12475" t="n">
        <v>0.0717856711495265</v>
      </c>
      <c r="N12475" t="n">
        <v>0.1129828403406286</v>
      </c>
      <c r="O12475" t="n">
        <v>-0.003206936775808196</v>
      </c>
      <c r="P12475" t="n">
        <v>0.1091263286850697</v>
      </c>
      <c r="Q12475" t="n">
        <v>0.1248751005508009</v>
      </c>
      <c r="R12475" t="n">
        <v>-0.002050338419592488</v>
      </c>
    </row>
    <row r="12476">
      <c r="F12476" t="n">
        <v>0.1011973171307102</v>
      </c>
      <c r="G12476" t="n">
        <v>0.1065056214996784</v>
      </c>
      <c r="H12476" t="n">
        <v>-0.002769436019832885</v>
      </c>
      <c r="J12476" t="n">
        <v>0.03504564224818969</v>
      </c>
      <c r="K12476" t="n">
        <v>0.1037041817148681</v>
      </c>
      <c r="L12476" t="n">
        <v>-0.00303701365570404</v>
      </c>
      <c r="M12476" t="n">
        <v>0.07178617306519774</v>
      </c>
      <c r="N12476" t="n">
        <v>0.112991959213941</v>
      </c>
      <c r="O12476" t="n">
        <v>-0.003206347433797656</v>
      </c>
      <c r="P12476" t="n">
        <v>0.1090190170238221</v>
      </c>
      <c r="Q12476" t="n">
        <v>0.1248851792514103</v>
      </c>
      <c r="R12476" t="n">
        <v>-0.002050338419592488</v>
      </c>
    </row>
    <row r="12477">
      <c r="F12477" t="n">
        <v>0.1012116702116412</v>
      </c>
      <c r="G12477" t="n">
        <v>0.1065142169013005</v>
      </c>
      <c r="H12477" t="n">
        <v>-0.002769159076230902</v>
      </c>
      <c r="J12477" t="n">
        <v>0.0350286118661533</v>
      </c>
      <c r="K12477" t="n">
        <v>0.1037125510298318</v>
      </c>
      <c r="L12477" t="n">
        <v>-0.00303670995433847</v>
      </c>
      <c r="M12477" t="n">
        <v>0.07183103634893284</v>
      </c>
      <c r="N12477" t="n">
        <v>0.1130010780872534</v>
      </c>
      <c r="O12477" t="n">
        <v>-0.003206347433797656</v>
      </c>
      <c r="P12477" t="n">
        <v>0.109127137053516</v>
      </c>
      <c r="Q12477" t="n">
        <v>0.1248952579520198</v>
      </c>
      <c r="R12477" t="n">
        <v>-0.002050133426749097</v>
      </c>
    </row>
    <row r="12478">
      <c r="F12478" t="n">
        <v>0.1012116842928281</v>
      </c>
      <c r="G12478" t="n">
        <v>0.1065228123029226</v>
      </c>
      <c r="H12478" t="n">
        <v>-0.002769436019832885</v>
      </c>
      <c r="J12478" t="n">
        <v>0.03503709261167211</v>
      </c>
      <c r="K12478" t="n">
        <v>0.1037209203447955</v>
      </c>
      <c r="L12478" t="n">
        <v>-0.00303670995433847</v>
      </c>
      <c r="M12478" t="n">
        <v>0.07185371849427374</v>
      </c>
      <c r="N12478" t="n">
        <v>0.1130101969605658</v>
      </c>
      <c r="O12478" t="n">
        <v>-0.003205706292539148</v>
      </c>
      <c r="P12478" t="n">
        <v>0.1090198226248327</v>
      </c>
      <c r="Q12478" t="n">
        <v>0.1249053366526292</v>
      </c>
      <c r="R12478" t="n">
        <v>-0.002049928433905707</v>
      </c>
    </row>
    <row r="12479">
      <c r="F12479" t="n">
        <v>0.1012403763625817</v>
      </c>
      <c r="G12479" t="n">
        <v>0.1065314077045448</v>
      </c>
      <c r="H12479" t="n">
        <v>-0.002769989907036852</v>
      </c>
      <c r="J12479" t="n">
        <v>0.03502856592925556</v>
      </c>
      <c r="K12479" t="n">
        <v>0.1037292896597591</v>
      </c>
      <c r="L12479" t="n">
        <v>-0.003035176828571137</v>
      </c>
      <c r="M12479" t="n">
        <v>0.07183203836484672</v>
      </c>
      <c r="N12479" t="n">
        <v>0.1130193158338782</v>
      </c>
      <c r="O12479" t="n">
        <v>-0.003206026863168402</v>
      </c>
      <c r="P12479" t="n">
        <v>0.1091279403693098</v>
      </c>
      <c r="Q12479" t="n">
        <v>0.1249154153532386</v>
      </c>
      <c r="R12479" t="n">
        <v>-0.002050338419592488</v>
      </c>
    </row>
    <row r="12480">
      <c r="F12480" t="n">
        <v>0.1012260514347514</v>
      </c>
      <c r="G12480" t="n">
        <v>0.1065400031061668</v>
      </c>
      <c r="H12480" t="n">
        <v>-0.002768937202034546</v>
      </c>
      <c r="J12480" t="n">
        <v>0.03502854294668697</v>
      </c>
      <c r="K12480" t="n">
        <v>0.1037376589747228</v>
      </c>
      <c r="L12480" t="n">
        <v>-0.003035480315905261</v>
      </c>
      <c r="M12480" t="n">
        <v>0.07181035773169847</v>
      </c>
      <c r="N12480" t="n">
        <v>0.1130284347071906</v>
      </c>
      <c r="O12480" t="n">
        <v>-0.003204474982663539</v>
      </c>
      <c r="P12480" t="n">
        <v>0.1091283401309746</v>
      </c>
      <c r="Q12480" t="n">
        <v>0.1249254940538481</v>
      </c>
      <c r="R12480" t="n">
        <v>-0.002050841419133002</v>
      </c>
    </row>
    <row r="12481">
      <c r="F12481" t="n">
        <v>0.1012260654979766</v>
      </c>
      <c r="G12481" t="n">
        <v>0.106548598507789</v>
      </c>
      <c r="H12481" t="n">
        <v>-0.002769214095754749</v>
      </c>
      <c r="J12481" t="n">
        <v>0.0350370236570707</v>
      </c>
      <c r="K12481" t="n">
        <v>0.1037460282896865</v>
      </c>
      <c r="L12481" t="n">
        <v>-0.00303456985390289</v>
      </c>
      <c r="M12481" t="n">
        <v>0.07178867659478319</v>
      </c>
      <c r="N12481" t="n">
        <v>0.113037553580503</v>
      </c>
      <c r="O12481" t="n">
        <v>-0.003204795430161805</v>
      </c>
      <c r="P12481" t="n">
        <v>0.109092832934967</v>
      </c>
      <c r="Q12481" t="n">
        <v>0.1249355727544575</v>
      </c>
      <c r="R12481" t="n">
        <v>-0.002050636355497452</v>
      </c>
    </row>
    <row r="12482">
      <c r="F12482" t="n">
        <v>0.101240418556476</v>
      </c>
      <c r="G12482" t="n">
        <v>0.1065571939094111</v>
      </c>
      <c r="H12482" t="n">
        <v>-0.002768660308314342</v>
      </c>
      <c r="J12482" t="n">
        <v>0.03505400805350546</v>
      </c>
      <c r="K12482" t="n">
        <v>0.1037543976046501</v>
      </c>
      <c r="L12482" t="n">
        <v>-0.00303456985390289</v>
      </c>
      <c r="M12482" t="n">
        <v>0.07181135722550006</v>
      </c>
      <c r="N12482" t="n">
        <v>0.1130466724538154</v>
      </c>
      <c r="O12482" t="n">
        <v>-0.003204154535165273</v>
      </c>
      <c r="P12482" t="n">
        <v>0.1090214186615466</v>
      </c>
      <c r="Q12482" t="n">
        <v>0.1249456514550669</v>
      </c>
      <c r="R12482" t="n">
        <v>-0.002051046482768552</v>
      </c>
    </row>
    <row r="12483">
      <c r="F12483" t="n">
        <v>0.1011974155987899</v>
      </c>
      <c r="G12483" t="n">
        <v>0.1065657893110332</v>
      </c>
      <c r="H12483" t="n">
        <v>-0.002768937202034546</v>
      </c>
      <c r="J12483" t="n">
        <v>0.03503697764026414</v>
      </c>
      <c r="K12483" t="n">
        <v>0.1037627669196138</v>
      </c>
      <c r="L12483" t="n">
        <v>-0.003035480315905261</v>
      </c>
      <c r="M12483" t="n">
        <v>0.07185621873765136</v>
      </c>
      <c r="N12483" t="n">
        <v>0.1130557913271278</v>
      </c>
      <c r="O12483" t="n">
        <v>-0.003204154535165273</v>
      </c>
      <c r="P12483" t="n">
        <v>0.1090218145078163</v>
      </c>
      <c r="Q12483" t="n">
        <v>0.1249557301556763</v>
      </c>
      <c r="R12483" t="n">
        <v>-0.002050841419133002</v>
      </c>
    </row>
    <row r="12484">
      <c r="F12484" t="n">
        <v>0.1012404466534581</v>
      </c>
      <c r="G12484" t="n">
        <v>0.1065743847126553</v>
      </c>
      <c r="H12484" t="n">
        <v>-0.002768714767310725</v>
      </c>
      <c r="J12484" t="n">
        <v>0.03505396200866213</v>
      </c>
      <c r="K12484" t="n">
        <v>0.1037711362345775</v>
      </c>
      <c r="L12484" t="n">
        <v>-0.003033034509157843</v>
      </c>
      <c r="M12484" t="n">
        <v>0.07181235510301828</v>
      </c>
      <c r="N12484" t="n">
        <v>0.1130649102004402</v>
      </c>
      <c r="O12484" t="n">
        <v>-0.003203242842610807</v>
      </c>
      <c r="P12484" t="n">
        <v>0.1090222090877332</v>
      </c>
      <c r="Q12484" t="n">
        <v>0.1249658088562858</v>
      </c>
      <c r="R12484" t="n">
        <v>-0.002051753927081023</v>
      </c>
    </row>
    <row r="12485">
      <c r="F12485" t="n">
        <v>0.1012261216863233</v>
      </c>
      <c r="G12485" t="n">
        <v>0.1065829801142775</v>
      </c>
      <c r="H12485" t="n">
        <v>-0.002768991611103076</v>
      </c>
      <c r="J12485" t="n">
        <v>0.03505393897211512</v>
      </c>
      <c r="K12485" t="n">
        <v>0.1037795055495412</v>
      </c>
      <c r="L12485" t="n">
        <v>-0.003033034509157843</v>
      </c>
      <c r="M12485" t="n">
        <v>0.07183503472059727</v>
      </c>
      <c r="N12485" t="n">
        <v>0.1130740290737526</v>
      </c>
      <c r="O12485" t="n">
        <v>-0.003203563166895068</v>
      </c>
      <c r="P12485" t="n">
        <v>0.1091303199531776</v>
      </c>
      <c r="Q12485" t="n">
        <v>0.1249758875568952</v>
      </c>
      <c r="R12485" t="n">
        <v>-0.002051343658349354</v>
      </c>
    </row>
    <row r="12486">
      <c r="F12486" t="n">
        <v>0.1012404747246196</v>
      </c>
      <c r="G12486" t="n">
        <v>0.1065915755158996</v>
      </c>
      <c r="H12486" t="n">
        <v>-0.002768991611103076</v>
      </c>
      <c r="J12486" t="n">
        <v>0.03505391592615092</v>
      </c>
      <c r="K12486" t="n">
        <v>0.1037878748645048</v>
      </c>
      <c r="L12486" t="n">
        <v>-0.003033337782281447</v>
      </c>
      <c r="M12486" t="n">
        <v>0.07183553269805376</v>
      </c>
      <c r="N12486" t="n">
        <v>0.113083147947065</v>
      </c>
      <c r="O12486" t="n">
        <v>-0.003203563166895068</v>
      </c>
      <c r="P12486" t="n">
        <v>0.1091307121162293</v>
      </c>
      <c r="Q12486" t="n">
        <v>0.1249859662575046</v>
      </c>
      <c r="R12486" t="n">
        <v>-0.002051138523983519</v>
      </c>
    </row>
    <row r="12487">
      <c r="F12487" t="n">
        <v>0.1011974717242743</v>
      </c>
      <c r="G12487" t="n">
        <v>0.1066001709175217</v>
      </c>
      <c r="H12487" t="n">
        <v>-0.002768437923518373</v>
      </c>
      <c r="J12487" t="n">
        <v>0.03502838180512129</v>
      </c>
      <c r="K12487" t="n">
        <v>0.1037962441794685</v>
      </c>
      <c r="L12487" t="n">
        <v>-0.003032427962910637</v>
      </c>
      <c r="M12487" t="n">
        <v>0.07185821165561967</v>
      </c>
      <c r="N12487" t="n">
        <v>0.1130922668203774</v>
      </c>
      <c r="O12487" t="n">
        <v>-0.003203563166895068</v>
      </c>
      <c r="P12487" t="n">
        <v>0.1090233852234174</v>
      </c>
      <c r="Q12487" t="n">
        <v>0.124996044958114</v>
      </c>
      <c r="R12487" t="n">
        <v>-0.002051845133813474</v>
      </c>
    </row>
    <row r="12488">
      <c r="F12488" t="n">
        <v>0.1012405027699638</v>
      </c>
      <c r="G12488" t="n">
        <v>0.1066087663191438</v>
      </c>
      <c r="H12488" t="n">
        <v>-0.002767661388628637</v>
      </c>
      <c r="J12488" t="n">
        <v>0.03502835874724025</v>
      </c>
      <c r="K12488" t="n">
        <v>0.1038046134944322</v>
      </c>
      <c r="L12488" t="n">
        <v>-0.003031193459134397</v>
      </c>
      <c r="M12488" t="n">
        <v>0.07179216456926152</v>
      </c>
      <c r="N12488" t="n">
        <v>0.1131013856936898</v>
      </c>
      <c r="O12488" t="n">
        <v>-0.003202650270784152</v>
      </c>
      <c r="P12488" t="n">
        <v>0.1090955866681141</v>
      </c>
      <c r="Q12488" t="n">
        <v>0.1250061236587235</v>
      </c>
      <c r="R12488" t="n">
        <v>-0.002052255543881244</v>
      </c>
    </row>
    <row r="12489">
      <c r="F12489" t="n">
        <v>0.101211838759854</v>
      </c>
      <c r="G12489" t="n">
        <v>0.1066173617207659</v>
      </c>
      <c r="H12489" t="n">
        <v>-0.002768491770083371</v>
      </c>
      <c r="J12489" t="n">
        <v>0.03504534304781709</v>
      </c>
      <c r="K12489" t="n">
        <v>0.1038129828093959</v>
      </c>
      <c r="L12489" t="n">
        <v>-0.003031193459134397</v>
      </c>
      <c r="M12489" t="n">
        <v>0.071792661232537</v>
      </c>
      <c r="N12489" t="n">
        <v>0.1131105045670022</v>
      </c>
      <c r="O12489" t="n">
        <v>-0.003202330069797271</v>
      </c>
      <c r="P12489" t="n">
        <v>0.1090959749849993</v>
      </c>
      <c r="Q12489" t="n">
        <v>0.1250162023593329</v>
      </c>
      <c r="R12489" t="n">
        <v>-0.002052460748915128</v>
      </c>
    </row>
    <row r="12490">
      <c r="F12490" t="n">
        <v>0.101211852763592</v>
      </c>
      <c r="G12490" t="n">
        <v>0.1066259571223881</v>
      </c>
      <c r="H12490" t="n">
        <v>-0.002768214976265126</v>
      </c>
      <c r="J12490" t="n">
        <v>0.03505382364811874</v>
      </c>
      <c r="K12490" t="n">
        <v>0.1038213521243595</v>
      </c>
      <c r="L12490" t="n">
        <v>-0.003030587341666064</v>
      </c>
      <c r="M12490" t="n">
        <v>0.07183752055841838</v>
      </c>
      <c r="N12490" t="n">
        <v>0.1131196234403146</v>
      </c>
      <c r="O12490" t="n">
        <v>-0.003202330069797271</v>
      </c>
      <c r="P12490" t="n">
        <v>0.1090245499405116</v>
      </c>
      <c r="Q12490" t="n">
        <v>0.1250262810599423</v>
      </c>
      <c r="R12490" t="n">
        <v>-0.002052255543881244</v>
      </c>
    </row>
    <row r="12491">
      <c r="F12491" t="n">
        <v>0.1012262057752295</v>
      </c>
      <c r="G12491" t="n">
        <v>0.1066345525240102</v>
      </c>
      <c r="H12491" t="n">
        <v>-0.002768491770083371</v>
      </c>
      <c r="J12491" t="n">
        <v>0.03505380055506591</v>
      </c>
      <c r="K12491" t="n">
        <v>0.1038297214393232</v>
      </c>
      <c r="L12491" t="n">
        <v>-0.003030284282931897</v>
      </c>
      <c r="M12491" t="n">
        <v>0.07181583492681662</v>
      </c>
      <c r="N12491" t="n">
        <v>0.113128742313627</v>
      </c>
      <c r="O12491" t="n">
        <v>-0.003201689667823508</v>
      </c>
      <c r="P12491" t="n">
        <v>0.1090967478076476</v>
      </c>
      <c r="Q12491" t="n">
        <v>0.1250363597605518</v>
      </c>
      <c r="R12491" t="n">
        <v>-0.002052050338847359</v>
      </c>
    </row>
    <row r="12492">
      <c r="F12492" t="n">
        <v>0.1011975417359645</v>
      </c>
      <c r="G12492" t="n">
        <v>0.1066431479256323</v>
      </c>
      <c r="H12492" t="n">
        <v>-0.002767991464577983</v>
      </c>
      <c r="J12492" t="n">
        <v>0.03502826642156517</v>
      </c>
      <c r="K12492" t="n">
        <v>0.1038380907542869</v>
      </c>
      <c r="L12492" t="n">
        <v>-0.003029047348034762</v>
      </c>
      <c r="M12492" t="n">
        <v>0.07186069368962858</v>
      </c>
      <c r="N12492" t="n">
        <v>0.1131378611869394</v>
      </c>
      <c r="O12492" t="n">
        <v>-0.003201416212903263</v>
      </c>
      <c r="P12492" t="n">
        <v>0.1090612261896017</v>
      </c>
      <c r="Q12492" t="n">
        <v>0.1250464384611612</v>
      </c>
      <c r="R12492" t="n">
        <v>-0.002053166944656089</v>
      </c>
    </row>
    <row r="12493">
      <c r="F12493" t="n">
        <v>0.1011975557189514</v>
      </c>
      <c r="G12493" t="n">
        <v>0.1066517433272544</v>
      </c>
      <c r="H12493" t="n">
        <v>-0.002767714720780285</v>
      </c>
      <c r="J12493" t="n">
        <v>0.03502824331660773</v>
      </c>
      <c r="K12493" t="n">
        <v>0.1038464600692505</v>
      </c>
      <c r="L12493" t="n">
        <v>-0.003029047348034762</v>
      </c>
      <c r="M12493" t="n">
        <v>0.07183900719708211</v>
      </c>
      <c r="N12493" t="n">
        <v>0.1131469800602518</v>
      </c>
      <c r="O12493" t="n">
        <v>-0.003201096135297494</v>
      </c>
      <c r="P12493" t="n">
        <v>0.1090975155448332</v>
      </c>
      <c r="Q12493" t="n">
        <v>0.1250565171617706</v>
      </c>
      <c r="R12493" t="n">
        <v>-0.002052756393377413</v>
      </c>
    </row>
    <row r="12494">
      <c r="F12494" t="n">
        <v>0.1012119087140351</v>
      </c>
      <c r="G12494" t="n">
        <v>0.1066603387288765</v>
      </c>
      <c r="H12494" t="n">
        <v>-0.002767714720780285</v>
      </c>
      <c r="J12494" t="n">
        <v>0.03502822020223442</v>
      </c>
      <c r="K12494" t="n">
        <v>0.1038548293842142</v>
      </c>
      <c r="L12494" t="n">
        <v>-0.003028441659702821</v>
      </c>
      <c r="M12494" t="n">
        <v>0.07183950193163005</v>
      </c>
      <c r="N12494" t="n">
        <v>0.1131560989335642</v>
      </c>
      <c r="O12494" t="n">
        <v>-0.003200776057691724</v>
      </c>
      <c r="P12494" t="n">
        <v>0.1091338037040208</v>
      </c>
      <c r="Q12494" t="n">
        <v>0.12506659586238</v>
      </c>
      <c r="R12494" t="n">
        <v>-0.002052551117738075</v>
      </c>
    </row>
    <row r="12495">
      <c r="F12495" t="n">
        <v>0.1012119226855208</v>
      </c>
      <c r="G12495" t="n">
        <v>0.1066689341304986</v>
      </c>
      <c r="H12495" t="n">
        <v>-0.002767991464577983</v>
      </c>
      <c r="J12495" t="n">
        <v>0.03505370808866962</v>
      </c>
      <c r="K12495" t="n">
        <v>0.1038631986991779</v>
      </c>
      <c r="L12495" t="n">
        <v>-0.003028744503868792</v>
      </c>
      <c r="M12495" t="n">
        <v>0.07179563269716727</v>
      </c>
      <c r="N12495" t="n">
        <v>0.1131652178068766</v>
      </c>
      <c r="O12495" t="n">
        <v>-0.003200455980085955</v>
      </c>
      <c r="P12495" t="n">
        <v>0.1090982781917969</v>
      </c>
      <c r="Q12495" t="n">
        <v>0.1250766745629895</v>
      </c>
      <c r="R12495" t="n">
        <v>-0.002052551117738075</v>
      </c>
    </row>
    <row r="12496">
      <c r="F12496" t="n">
        <v>0.1012406146932371</v>
      </c>
      <c r="G12496" t="n">
        <v>0.1066775295321208</v>
      </c>
      <c r="H12496" t="n">
        <v>-0.002767490692749063</v>
      </c>
      <c r="J12496" t="n">
        <v>0.03503667761300079</v>
      </c>
      <c r="K12496" t="n">
        <v>0.1038715680141416</v>
      </c>
      <c r="L12496" t="n">
        <v>-0.003026899450553196</v>
      </c>
      <c r="M12496" t="n">
        <v>0.07186267201304913</v>
      </c>
      <c r="N12496" t="n">
        <v>0.113174336680189</v>
      </c>
      <c r="O12496" t="n">
        <v>-0.003199221451543682</v>
      </c>
      <c r="P12496" t="n">
        <v>0.1090986576049583</v>
      </c>
      <c r="Q12496" t="n">
        <v>0.1250867532635989</v>
      </c>
      <c r="R12496" t="n">
        <v>-0.002053667164507295</v>
      </c>
    </row>
    <row r="12497">
      <c r="F12497" t="n">
        <v>0.1012119506091453</v>
      </c>
      <c r="G12497" t="n">
        <v>0.1066861249337429</v>
      </c>
      <c r="H12497" t="n">
        <v>-0.002766937305288005</v>
      </c>
      <c r="J12497" t="n">
        <v>0.03502815080261748</v>
      </c>
      <c r="K12497" t="n">
        <v>0.1038799373291052</v>
      </c>
      <c r="L12497" t="n">
        <v>-0.003026596821134025</v>
      </c>
      <c r="M12497" t="n">
        <v>0.07179661993755254</v>
      </c>
      <c r="N12497" t="n">
        <v>0.1131834555535014</v>
      </c>
      <c r="O12497" t="n">
        <v>-0.003200181313965387</v>
      </c>
      <c r="P12497" t="n">
        <v>0.1090631294308363</v>
      </c>
      <c r="Q12497" t="n">
        <v>0.1250968319642083</v>
      </c>
      <c r="R12497" t="n">
        <v>-0.002053461818325462</v>
      </c>
    </row>
    <row r="12498">
      <c r="F12498" t="n">
        <v>0.1012406426095466</v>
      </c>
      <c r="G12498" t="n">
        <v>0.106694720335365</v>
      </c>
      <c r="H12498" t="n">
        <v>-0.002767490692749063</v>
      </c>
      <c r="J12498" t="n">
        <v>0.03503663131371024</v>
      </c>
      <c r="K12498" t="n">
        <v>0.1038883066440689</v>
      </c>
      <c r="L12498" t="n">
        <v>-0.003025991562295682</v>
      </c>
      <c r="M12498" t="n">
        <v>0.07179711294802676</v>
      </c>
      <c r="N12498" t="n">
        <v>0.1131925744268138</v>
      </c>
      <c r="O12498" t="n">
        <v>-0.003199221451543682</v>
      </c>
      <c r="P12498" t="n">
        <v>0.1090994126076655</v>
      </c>
      <c r="Q12498" t="n">
        <v>0.1251069106648177</v>
      </c>
      <c r="R12498" t="n">
        <v>-0.002053667164507295</v>
      </c>
    </row>
    <row r="12499">
      <c r="F12499" t="n">
        <v>0.1012119785069764</v>
      </c>
      <c r="G12499" t="n">
        <v>0.1067033157369871</v>
      </c>
      <c r="H12499" t="n">
        <v>-0.002767490692749063</v>
      </c>
      <c r="J12499" t="n">
        <v>0.03504511181075344</v>
      </c>
      <c r="K12499" t="n">
        <v>0.1038966759590326</v>
      </c>
      <c r="L12499" t="n">
        <v>-0.003024447353766427</v>
      </c>
      <c r="M12499" t="n">
        <v>0.0718419695093056</v>
      </c>
      <c r="N12499" t="n">
        <v>0.1132016933001262</v>
      </c>
      <c r="O12499" t="n">
        <v>-0.003199221451543682</v>
      </c>
      <c r="P12499" t="n">
        <v>0.1090638818078407</v>
      </c>
      <c r="Q12499" t="n">
        <v>0.1251169893654272</v>
      </c>
      <c r="R12499" t="n">
        <v>-0.002054372026738462</v>
      </c>
    </row>
    <row r="12500">
      <c r="F12500" t="n">
        <v>0.1011976534193012</v>
      </c>
      <c r="G12500" t="n">
        <v>0.1067119111386093</v>
      </c>
      <c r="H12500" t="n">
        <v>-0.002766712809142203</v>
      </c>
      <c r="J12500" t="n">
        <v>0.03505359229374408</v>
      </c>
      <c r="K12500" t="n">
        <v>0.1039050452739963</v>
      </c>
      <c r="L12500" t="n">
        <v>-0.003024749768260354</v>
      </c>
      <c r="M12500" t="n">
        <v>0.07182027977668143</v>
      </c>
      <c r="N12500" t="n">
        <v>0.1132108121734386</v>
      </c>
      <c r="O12500" t="n">
        <v>-0.003198625739808327</v>
      </c>
      <c r="P12500" t="n">
        <v>0.1091001625082526</v>
      </c>
      <c r="Q12500" t="n">
        <v>0.1251270680660366</v>
      </c>
      <c r="R12500" t="n">
        <v>-0.002054166610077454</v>
      </c>
    </row>
    <row r="12501">
      <c r="F12501" t="n">
        <v>0.1012263454073304</v>
      </c>
      <c r="G12501" t="n">
        <v>0.1067205065402314</v>
      </c>
      <c r="H12501" t="n">
        <v>-0.002766436165525651</v>
      </c>
      <c r="J12501" t="n">
        <v>0.03503656179414089</v>
      </c>
      <c r="K12501" t="n">
        <v>0.1039134145889599</v>
      </c>
      <c r="L12501" t="n">
        <v>-0.003023842524778572</v>
      </c>
      <c r="M12501" t="n">
        <v>0.07179858953857263</v>
      </c>
      <c r="N12501" t="n">
        <v>0.113219931046751</v>
      </c>
      <c r="O12501" t="n">
        <v>-0.003197986078626484</v>
      </c>
      <c r="P12501" t="n">
        <v>0.1090287226179475</v>
      </c>
      <c r="Q12501" t="n">
        <v>0.125137146766646</v>
      </c>
      <c r="R12501" t="n">
        <v>-0.002054577443399469</v>
      </c>
    </row>
    <row r="12502">
      <c r="F12502" t="n">
        <v>0.1012120203053683</v>
      </c>
      <c r="G12502" t="n">
        <v>0.1067291019418535</v>
      </c>
      <c r="H12502" t="n">
        <v>-0.002766712809142203</v>
      </c>
      <c r="J12502" t="n">
        <v>0.03505354590983516</v>
      </c>
      <c r="K12502" t="n">
        <v>0.1039217839039236</v>
      </c>
      <c r="L12502" t="n">
        <v>-0.003023842524778572</v>
      </c>
      <c r="M12502" t="n">
        <v>0.07186562730015342</v>
      </c>
      <c r="N12502" t="n">
        <v>0.1132290499200634</v>
      </c>
      <c r="O12502" t="n">
        <v>-0.003198625739808327</v>
      </c>
      <c r="P12502" t="n">
        <v>0.1090650008018799</v>
      </c>
      <c r="Q12502" t="n">
        <v>0.1251472254672555</v>
      </c>
      <c r="R12502" t="n">
        <v>-0.002054577443399469</v>
      </c>
    </row>
    <row r="12503">
      <c r="F12503" t="n">
        <v>0.1012407122874673</v>
      </c>
      <c r="G12503" t="n">
        <v>0.1067376973434756</v>
      </c>
      <c r="H12503" t="n">
        <v>-0.002766712809142203</v>
      </c>
      <c r="J12503" t="n">
        <v>0.03502801174913003</v>
      </c>
      <c r="K12503" t="n">
        <v>0.1039301532188873</v>
      </c>
      <c r="L12503" t="n">
        <v>-0.003024447353766427</v>
      </c>
      <c r="M12503" t="n">
        <v>0.07182175407194358</v>
      </c>
      <c r="N12503" t="n">
        <v>0.1132381687933758</v>
      </c>
      <c r="O12503" t="n">
        <v>-0.003198625739808327</v>
      </c>
      <c r="P12503" t="n">
        <v>0.1091012777822468</v>
      </c>
      <c r="Q12503" t="n">
        <v>0.1251573041678649</v>
      </c>
      <c r="R12503" t="n">
        <v>-0.002054166610077454</v>
      </c>
    </row>
    <row r="12504">
      <c r="F12504" t="n">
        <v>0.1012263871712199</v>
      </c>
      <c r="G12504" t="n">
        <v>0.1067462927450977</v>
      </c>
      <c r="H12504" t="n">
        <v>-0.002766487742769209</v>
      </c>
      <c r="J12504" t="n">
        <v>0.03505349948824472</v>
      </c>
      <c r="K12504" t="n">
        <v>0.1039385225338509</v>
      </c>
      <c r="L12504" t="n">
        <v>-0.003021691704555704</v>
      </c>
      <c r="M12504" t="n">
        <v>0.07184442691323514</v>
      </c>
      <c r="N12504" t="n">
        <v>0.1132472876666882</v>
      </c>
      <c r="O12504" t="n">
        <v>-0.0031973892716771</v>
      </c>
      <c r="P12504" t="n">
        <v>0.1090657404099879</v>
      </c>
      <c r="Q12504" t="n">
        <v>0.1251673828684743</v>
      </c>
      <c r="R12504" t="n">
        <v>-0.002055076252095836</v>
      </c>
    </row>
    <row r="12505">
      <c r="F12505" t="n">
        <v>0.1012264010796239</v>
      </c>
      <c r="G12505" t="n">
        <v>0.1067548881467198</v>
      </c>
      <c r="H12505" t="n">
        <v>-0.002766211149313623</v>
      </c>
      <c r="J12505" t="n">
        <v>0.03503646896952456</v>
      </c>
      <c r="K12505" t="n">
        <v>0.1039468918488146</v>
      </c>
      <c r="L12505" t="n">
        <v>-0.003022296103336493</v>
      </c>
      <c r="M12505" t="n">
        <v>0.07182273489784499</v>
      </c>
      <c r="N12505" t="n">
        <v>0.1132564065400006</v>
      </c>
      <c r="O12505" t="n">
        <v>-0.0031973892716771</v>
      </c>
      <c r="P12505" t="n">
        <v>0.1090302016850523</v>
      </c>
      <c r="Q12505" t="n">
        <v>0.1251774615690837</v>
      </c>
      <c r="R12505" t="n">
        <v>-0.002054870765019334</v>
      </c>
    </row>
    <row r="12506">
      <c r="F12506" t="n">
        <v>0.1012407540168518</v>
      </c>
      <c r="G12506" t="n">
        <v>0.106763483548342</v>
      </c>
      <c r="H12506" t="n">
        <v>-0.002765934555858037</v>
      </c>
      <c r="J12506" t="n">
        <v>0.03505345302897124</v>
      </c>
      <c r="K12506" t="n">
        <v>0.1039552611637783</v>
      </c>
      <c r="L12506" t="n">
        <v>-0.003022296103336493</v>
      </c>
      <c r="M12506" t="n">
        <v>0.0718675893439526</v>
      </c>
      <c r="N12506" t="n">
        <v>0.113265525413313</v>
      </c>
      <c r="O12506" t="n">
        <v>-0.003197069564720628</v>
      </c>
      <c r="P12506" t="n">
        <v>0.1091023815496996</v>
      </c>
      <c r="Q12506" t="n">
        <v>0.1251875402696931</v>
      </c>
      <c r="R12506" t="n">
        <v>-0.002055281739172337</v>
      </c>
    </row>
    <row r="12507">
      <c r="F12507" t="n">
        <v>0.1012407679137546</v>
      </c>
      <c r="G12507" t="n">
        <v>0.1067720789499641</v>
      </c>
      <c r="H12507" t="n">
        <v>-0.002766487742769209</v>
      </c>
      <c r="J12507" t="n">
        <v>0.03503642250070275</v>
      </c>
      <c r="K12507" t="n">
        <v>0.103963630478742</v>
      </c>
      <c r="L12507" t="n">
        <v>-0.003021993903946098</v>
      </c>
      <c r="M12507" t="n">
        <v>0.071845896463512</v>
      </c>
      <c r="N12507" t="n">
        <v>0.1132746442866254</v>
      </c>
      <c r="O12507" t="n">
        <v>-0.0031973892716771</v>
      </c>
      <c r="P12507" t="n">
        <v>0.1090668402283756</v>
      </c>
      <c r="Q12507" t="n">
        <v>0.1251976189703026</v>
      </c>
      <c r="R12507" t="n">
        <v>-0.002055076252095836</v>
      </c>
    </row>
    <row r="12508">
      <c r="F12508" t="n">
        <v>0.1011977646900691</v>
      </c>
      <c r="G12508" t="n">
        <v>0.1067806743515862</v>
      </c>
      <c r="H12508" t="n">
        <v>-0.002765985560942571</v>
      </c>
      <c r="J12508" t="n">
        <v>0.03502789561223757</v>
      </c>
      <c r="K12508" t="n">
        <v>0.1039719997937056</v>
      </c>
      <c r="L12508" t="n">
        <v>-0.003019841087305991</v>
      </c>
      <c r="M12508" t="n">
        <v>0.0718685679175633</v>
      </c>
      <c r="N12508" t="n">
        <v>0.1132837631599378</v>
      </c>
      <c r="O12508" t="n">
        <v>-0.003196151951860217</v>
      </c>
      <c r="P12508" t="n">
        <v>0.1090672042737856</v>
      </c>
      <c r="Q12508" t="n">
        <v>0.125207697670912</v>
      </c>
      <c r="R12508" t="n">
        <v>-0.002055985394392955</v>
      </c>
    </row>
    <row r="12509">
      <c r="F12509" t="n">
        <v>0.1012407956882245</v>
      </c>
      <c r="G12509" t="n">
        <v>0.1067892697532083</v>
      </c>
      <c r="H12509" t="n">
        <v>-0.002765432474447682</v>
      </c>
      <c r="J12509" t="n">
        <v>0.03503637599420317</v>
      </c>
      <c r="K12509" t="n">
        <v>0.1039803691086693</v>
      </c>
      <c r="L12509" t="n">
        <v>-0.003020143071414722</v>
      </c>
      <c r="M12509" t="n">
        <v>0.07182469165338126</v>
      </c>
      <c r="N12509" t="n">
        <v>0.1132928820332502</v>
      </c>
      <c r="O12509" t="n">
        <v>-0.003195832368623355</v>
      </c>
      <c r="P12509" t="n">
        <v>0.1091393805512522</v>
      </c>
      <c r="Q12509" t="n">
        <v>0.1252177763715215</v>
      </c>
      <c r="R12509" t="n">
        <v>-0.002055779836965001</v>
      </c>
    </row>
    <row r="12510">
      <c r="F12510" t="n">
        <v>0.1012408095657925</v>
      </c>
      <c r="G12510" t="n">
        <v>0.1067978651548304</v>
      </c>
      <c r="H12510" t="n">
        <v>-0.002765432474447682</v>
      </c>
      <c r="J12510" t="n">
        <v>0.03503635272682375</v>
      </c>
      <c r="K12510" t="n">
        <v>0.103988738423633</v>
      </c>
      <c r="L12510" t="n">
        <v>-0.003020143071414722</v>
      </c>
      <c r="M12510" t="n">
        <v>0.07180299730325376</v>
      </c>
      <c r="N12510" t="n">
        <v>0.1133020009065626</v>
      </c>
      <c r="O12510" t="n">
        <v>-0.003195832368623355</v>
      </c>
      <c r="P12510" t="n">
        <v>0.1090320217271057</v>
      </c>
      <c r="Q12510" t="n">
        <v>0.1252278550721309</v>
      </c>
      <c r="R12510" t="n">
        <v>-0.002055368722109094</v>
      </c>
    </row>
    <row r="12511">
      <c r="F12511" t="n">
        <v>0.1012121453524964</v>
      </c>
      <c r="G12511" t="n">
        <v>0.1068064605564525</v>
      </c>
      <c r="H12511" t="n">
        <v>-0.002765432474447682</v>
      </c>
      <c r="J12511" t="n">
        <v>0.03502782581707931</v>
      </c>
      <c r="K12511" t="n">
        <v>0.1039971077385966</v>
      </c>
      <c r="L12511" t="n">
        <v>-0.003019841087305991</v>
      </c>
      <c r="M12511" t="n">
        <v>0.07187003271386086</v>
      </c>
      <c r="N12511" t="n">
        <v>0.113311119779875</v>
      </c>
      <c r="O12511" t="n">
        <v>-0.003195832368623355</v>
      </c>
      <c r="P12511" t="n">
        <v>0.1090323818906581</v>
      </c>
      <c r="Q12511" t="n">
        <v>0.1252379337727403</v>
      </c>
      <c r="R12511" t="n">
        <v>-0.002056482777731542</v>
      </c>
    </row>
    <row r="12512">
      <c r="F12512" t="n">
        <v>0.1012264982580006</v>
      </c>
      <c r="G12512" t="n">
        <v>0.1068150559580747</v>
      </c>
      <c r="H12512" t="n">
        <v>-0.002764653426465152</v>
      </c>
      <c r="J12512" t="n">
        <v>0.03505331342503742</v>
      </c>
      <c r="K12512" t="n">
        <v>0.1040054770535603</v>
      </c>
      <c r="L12512" t="n">
        <v>-0.003017686490922518</v>
      </c>
      <c r="M12512" t="n">
        <v>0.07184833754603409</v>
      </c>
      <c r="N12512" t="n">
        <v>0.1133202386531874</v>
      </c>
      <c r="O12512" t="n">
        <v>-0.00319427485792329</v>
      </c>
      <c r="P12512" t="n">
        <v>0.1090327407712032</v>
      </c>
      <c r="Q12512" t="n">
        <v>0.1252480124733497</v>
      </c>
      <c r="R12512" t="n">
        <v>-0.002056482777731542</v>
      </c>
    </row>
    <row r="12513">
      <c r="F12513" t="n">
        <v>0.1012265121148523</v>
      </c>
      <c r="G12513" t="n">
        <v>0.1068236513596968</v>
      </c>
      <c r="H12513" t="n">
        <v>-0.002764929919457098</v>
      </c>
      <c r="J12513" t="n">
        <v>0.03503628286816464</v>
      </c>
      <c r="K12513" t="n">
        <v>0.104013846368524</v>
      </c>
      <c r="L12513" t="n">
        <v>-0.003017686490922518</v>
      </c>
      <c r="M12513" t="n">
        <v>0.0718044592074705</v>
      </c>
      <c r="N12513" t="n">
        <v>0.1133293575264998</v>
      </c>
      <c r="O12513" t="n">
        <v>-0.003195233236218496</v>
      </c>
      <c r="P12513" t="n">
        <v>0.1091408190697267</v>
      </c>
      <c r="Q12513" t="n">
        <v>0.1252580911739592</v>
      </c>
      <c r="R12513" t="n">
        <v>-0.002056688405446544</v>
      </c>
    </row>
    <row r="12514">
      <c r="F12514" t="n">
        <v>0.1012408650116285</v>
      </c>
      <c r="G12514" t="n">
        <v>0.1068322467613189</v>
      </c>
      <c r="H12514" t="n">
        <v>-0.002764929919457098</v>
      </c>
      <c r="J12514" t="n">
        <v>0.03504476318906034</v>
      </c>
      <c r="K12514" t="n">
        <v>0.1040222156834877</v>
      </c>
      <c r="L12514" t="n">
        <v>-0.003017384722273426</v>
      </c>
      <c r="M12514" t="n">
        <v>0.07184931111636803</v>
      </c>
      <c r="N12514" t="n">
        <v>0.1133384763998122</v>
      </c>
      <c r="O12514" t="n">
        <v>-0.003194594317355025</v>
      </c>
      <c r="P12514" t="n">
        <v>0.109069361617054</v>
      </c>
      <c r="Q12514" t="n">
        <v>0.1252681698745686</v>
      </c>
      <c r="R12514" t="n">
        <v>-0.002056071522301539</v>
      </c>
    </row>
    <row r="12515">
      <c r="F12515" t="n">
        <v>0.1011978617137277</v>
      </c>
      <c r="G12515" t="n">
        <v>0.106840842162941</v>
      </c>
      <c r="H12515" t="n">
        <v>-0.002764653426465152</v>
      </c>
      <c r="J12515" t="n">
        <v>0.03505324349587237</v>
      </c>
      <c r="K12515" t="n">
        <v>0.1040305849984513</v>
      </c>
      <c r="L12515" t="n">
        <v>-0.003017686490922518</v>
      </c>
      <c r="M12515" t="n">
        <v>0.07182761452598421</v>
      </c>
      <c r="N12515" t="n">
        <v>0.1133475952731246</v>
      </c>
      <c r="O12515" t="n">
        <v>-0.00319427485792329</v>
      </c>
      <c r="P12515" t="n">
        <v>0.109141530623851</v>
      </c>
      <c r="Q12515" t="n">
        <v>0.125278248575178</v>
      </c>
      <c r="R12515" t="n">
        <v>-0.002056482777731542</v>
      </c>
    </row>
    <row r="12516">
      <c r="F12516" t="n">
        <v>0.1012408926958907</v>
      </c>
      <c r="G12516" t="n">
        <v>0.1068494375645632</v>
      </c>
      <c r="H12516" t="n">
        <v>-0.002764703331737707</v>
      </c>
      <c r="J12516" t="n">
        <v>0.03502770930342784</v>
      </c>
      <c r="K12516" t="n">
        <v>0.104038954313415</v>
      </c>
      <c r="L12516" t="n">
        <v>-0.00301613322238929</v>
      </c>
      <c r="M12516" t="n">
        <v>0.07187246585890797</v>
      </c>
      <c r="N12516" t="n">
        <v>0.113356714146437</v>
      </c>
      <c r="O12516" t="n">
        <v>-0.003193355407345078</v>
      </c>
      <c r="P12516" t="n">
        <v>0.1090700704584606</v>
      </c>
      <c r="Q12516" t="n">
        <v>0.1252883272757874</v>
      </c>
      <c r="R12516" t="n">
        <v>-0.002057185070781044</v>
      </c>
    </row>
    <row r="12517">
      <c r="F12517" t="n">
        <v>0.1012265674778419</v>
      </c>
      <c r="G12517" t="n">
        <v>0.1068580329661853</v>
      </c>
      <c r="H12517" t="n">
        <v>-0.002764150446359897</v>
      </c>
      <c r="J12517" t="n">
        <v>0.03503618959139683</v>
      </c>
      <c r="K12517" t="n">
        <v>0.1040473236283787</v>
      </c>
      <c r="L12517" t="n">
        <v>-0.00301613322238929</v>
      </c>
      <c r="M12517" t="n">
        <v>0.07180640268343455</v>
      </c>
      <c r="N12517" t="n">
        <v>0.1133658330197494</v>
      </c>
      <c r="O12517" t="n">
        <v>-0.003193674742885812</v>
      </c>
      <c r="P12517" t="n">
        <v>0.1091422370348866</v>
      </c>
      <c r="Q12517" t="n">
        <v>0.1252984059763969</v>
      </c>
      <c r="R12517" t="n">
        <v>-0.002056773674906475</v>
      </c>
    </row>
    <row r="12518">
      <c r="F12518" t="n">
        <v>0.1011979031986875</v>
      </c>
      <c r="G12518" t="n">
        <v>0.1068666283678074</v>
      </c>
      <c r="H12518" t="n">
        <v>-0.002764150446359897</v>
      </c>
      <c r="J12518" t="n">
        <v>0.03505317348190173</v>
      </c>
      <c r="K12518" t="n">
        <v>0.1040556929433424</v>
      </c>
      <c r="L12518" t="n">
        <v>-0.00301613322238929</v>
      </c>
      <c r="M12518" t="n">
        <v>0.0718290704352029</v>
      </c>
      <c r="N12518" t="n">
        <v>0.1133749518930618</v>
      </c>
      <c r="O12518" t="n">
        <v>-0.003193036071804343</v>
      </c>
      <c r="P12518" t="n">
        <v>0.1091425883102589</v>
      </c>
      <c r="Q12518" t="n">
        <v>0.1253084846770063</v>
      </c>
      <c r="R12518" t="n">
        <v>-0.002057390768718329</v>
      </c>
    </row>
    <row r="12519">
      <c r="F12519" t="n">
        <v>0.101240934173974</v>
      </c>
      <c r="G12519" t="n">
        <v>0.1068752237694295</v>
      </c>
      <c r="H12519" t="n">
        <v>-0.002764703331737707</v>
      </c>
      <c r="J12519" t="n">
        <v>0.03505315012506496</v>
      </c>
      <c r="K12519" t="n">
        <v>0.104064062258306</v>
      </c>
      <c r="L12519" t="n">
        <v>-0.00301367330240335</v>
      </c>
      <c r="M12519" t="n">
        <v>0.07187392082931934</v>
      </c>
      <c r="N12519" t="n">
        <v>0.1133840707663742</v>
      </c>
      <c r="O12519" t="n">
        <v>-0.003193674742885812</v>
      </c>
      <c r="P12519" t="n">
        <v>0.1090711240732594</v>
      </c>
      <c r="Q12519" t="n">
        <v>0.1253185633776157</v>
      </c>
      <c r="R12519" t="n">
        <v>-0.002057185070781044</v>
      </c>
    </row>
    <row r="12520">
      <c r="F12520" t="n">
        <v>0.1012266089324582</v>
      </c>
      <c r="G12520" t="n">
        <v>0.1068838191710516</v>
      </c>
      <c r="H12520" t="n">
        <v>-0.002763923381385308</v>
      </c>
      <c r="J12520" t="n">
        <v>0.03502761592294411</v>
      </c>
      <c r="K12520" t="n">
        <v>0.1040724315732697</v>
      </c>
      <c r="L12520" t="n">
        <v>-0.003013371965206829</v>
      </c>
      <c r="M12520" t="n">
        <v>0.07180785598732098</v>
      </c>
      <c r="N12520" t="n">
        <v>0.1133931896396866</v>
      </c>
      <c r="O12520" t="n">
        <v>-0.003191796423459446</v>
      </c>
      <c r="P12520" t="n">
        <v>0.1091073798504669</v>
      </c>
      <c r="Q12520" t="n">
        <v>0.1253286420782251</v>
      </c>
      <c r="R12520" t="n">
        <v>-0.002057886712499093</v>
      </c>
    </row>
    <row r="12521">
      <c r="F12521" t="n">
        <v>0.1012122836817418</v>
      </c>
      <c r="G12521" t="n">
        <v>0.1068924145726738</v>
      </c>
      <c r="H12521" t="n">
        <v>-0.002764199773723447</v>
      </c>
      <c r="J12521" t="n">
        <v>0.03502759255427125</v>
      </c>
      <c r="K12521" t="n">
        <v>0.1040808008882334</v>
      </c>
      <c r="L12521" t="n">
        <v>-0.003013070628010309</v>
      </c>
      <c r="M12521" t="n">
        <v>0.07185270570595462</v>
      </c>
      <c r="N12521" t="n">
        <v>0.113402308512999</v>
      </c>
      <c r="O12521" t="n">
        <v>-0.003191796423459446</v>
      </c>
      <c r="P12521" t="n">
        <v>0.1090718200446445</v>
      </c>
      <c r="Q12521" t="n">
        <v>0.1253387207788346</v>
      </c>
      <c r="R12521" t="n">
        <v>-0.002057475176310212</v>
      </c>
    </row>
    <row r="12522">
      <c r="F12522" t="n">
        <v>0.1011979584218272</v>
      </c>
      <c r="G12522" t="n">
        <v>0.1069010099742959</v>
      </c>
      <c r="H12522" t="n">
        <v>-0.00276364698904717</v>
      </c>
      <c r="J12522" t="n">
        <v>0.03502756917617725</v>
      </c>
      <c r="K12522" t="n">
        <v>0.1040891702031971</v>
      </c>
      <c r="L12522" t="n">
        <v>-0.00301397463959987</v>
      </c>
      <c r="M12522" t="n">
        <v>0.07180882280498557</v>
      </c>
      <c r="N12522" t="n">
        <v>0.1134114273863114</v>
      </c>
      <c r="O12522" t="n">
        <v>-0.003192115635022948</v>
      </c>
      <c r="P12522" t="n">
        <v>0.1091439805302277</v>
      </c>
      <c r="Q12522" t="n">
        <v>0.125348799479444</v>
      </c>
      <c r="R12522" t="n">
        <v>-0.002057475176310212</v>
      </c>
    </row>
    <row r="12523">
      <c r="F12523" t="n">
        <v>0.1012409893879242</v>
      </c>
      <c r="G12523" t="n">
        <v>0.106909605375918</v>
      </c>
      <c r="H12523" t="n">
        <v>-0.002763972078508058</v>
      </c>
      <c r="J12523" t="n">
        <v>0.03503604939360125</v>
      </c>
      <c r="K12523" t="n">
        <v>0.1040975395181607</v>
      </c>
      <c r="L12523" t="n">
        <v>-0.003013371965206829</v>
      </c>
      <c r="M12523" t="n">
        <v>0.07187585504446312</v>
      </c>
      <c r="N12523" t="n">
        <v>0.1134205462596238</v>
      </c>
      <c r="O12523" t="n">
        <v>-0.00319243484658645</v>
      </c>
      <c r="P12523" t="n">
        <v>0.1090725108596931</v>
      </c>
      <c r="Q12523" t="n">
        <v>0.1253588781800534</v>
      </c>
      <c r="R12523" t="n">
        <v>-0.002057680944404653</v>
      </c>
    </row>
    <row r="12524">
      <c r="F12524" t="n">
        <v>0.1012123250549538</v>
      </c>
      <c r="G12524" t="n">
        <v>0.1069182007775401</v>
      </c>
      <c r="H12524" t="n">
        <v>-0.002763143052689669</v>
      </c>
      <c r="J12524" t="n">
        <v>0.0350530331995233</v>
      </c>
      <c r="K12524" t="n">
        <v>0.1041059088331244</v>
      </c>
      <c r="L12524" t="n">
        <v>-0.003010910917811391</v>
      </c>
      <c r="M12524" t="n">
        <v>0.0718097879798176</v>
      </c>
      <c r="N12524" t="n">
        <v>0.1134296651329362</v>
      </c>
      <c r="O12524" t="n">
        <v>-0.00319151317181744</v>
      </c>
      <c r="P12524" t="n">
        <v>0.109072854332104</v>
      </c>
      <c r="Q12524" t="n">
        <v>0.1253689568806629</v>
      </c>
      <c r="R12524" t="n">
        <v>-0.002058176022899056</v>
      </c>
    </row>
    <row r="12525">
      <c r="F12525" t="n">
        <v>0.1011979997715922</v>
      </c>
      <c r="G12525" t="n">
        <v>0.1069267961791622</v>
      </c>
      <c r="H12525" t="n">
        <v>-0.002763972078508058</v>
      </c>
      <c r="J12525" t="n">
        <v>0.03505300978614208</v>
      </c>
      <c r="K12525" t="n">
        <v>0.1041142781480881</v>
      </c>
      <c r="L12525" t="n">
        <v>-0.003011814281423096</v>
      </c>
      <c r="M12525" t="n">
        <v>0.07183245319607368</v>
      </c>
      <c r="N12525" t="n">
        <v>0.1134387840062486</v>
      </c>
      <c r="O12525" t="n">
        <v>-0.00319151317181744</v>
      </c>
      <c r="P12525" t="n">
        <v>0.1090731965136463</v>
      </c>
      <c r="Q12525" t="n">
        <v>0.1253790355812723</v>
      </c>
      <c r="R12525" t="n">
        <v>-0.002058176022899056</v>
      </c>
    </row>
    <row r="12526">
      <c r="F12526" t="n">
        <v>0.1012266916678458</v>
      </c>
      <c r="G12526" t="n">
        <v>0.1069353915807843</v>
      </c>
      <c r="H12526" t="n">
        <v>-0.002763419394629132</v>
      </c>
      <c r="J12526" t="n">
        <v>0.0350444827654194</v>
      </c>
      <c r="K12526" t="n">
        <v>0.1041226474630517</v>
      </c>
      <c r="L12526" t="n">
        <v>-0.003011814281423096</v>
      </c>
      <c r="M12526" t="n">
        <v>0.07187730139092274</v>
      </c>
      <c r="N12526" t="n">
        <v>0.113447902879561</v>
      </c>
      <c r="O12526" t="n">
        <v>-0.00319151317181744</v>
      </c>
      <c r="P12526" t="n">
        <v>0.1091094447574654</v>
      </c>
      <c r="Q12526" t="n">
        <v>0.1253891142818817</v>
      </c>
      <c r="R12526" t="n">
        <v>-0.002058176022899056</v>
      </c>
    </row>
    <row r="12527">
      <c r="F12527" t="n">
        <v>0.1012267054345466</v>
      </c>
      <c r="G12527" t="n">
        <v>0.1069439869824065</v>
      </c>
      <c r="H12527" t="n">
        <v>-0.002763419394629132</v>
      </c>
      <c r="J12527" t="n">
        <v>0.0350359557399573</v>
      </c>
      <c r="K12527" t="n">
        <v>0.1041310167780154</v>
      </c>
      <c r="L12527" t="n">
        <v>-0.003010910917811391</v>
      </c>
      <c r="M12527" t="n">
        <v>0.07183341600043316</v>
      </c>
      <c r="N12527" t="n">
        <v>0.1134570217528734</v>
      </c>
      <c r="O12527" t="n">
        <v>-0.003190555909318395</v>
      </c>
      <c r="P12527" t="n">
        <v>0.1091456917771456</v>
      </c>
      <c r="Q12527" t="n">
        <v>0.1253991929824911</v>
      </c>
      <c r="R12527" t="n">
        <v>-0.002058793537457381</v>
      </c>
    </row>
    <row r="12528">
      <c r="F12528" t="n">
        <v>0.101241058260499</v>
      </c>
      <c r="G12528" t="n">
        <v>0.1069525823840286</v>
      </c>
      <c r="H12528" t="n">
        <v>-0.002762914926942788</v>
      </c>
      <c r="J12528" t="n">
        <v>0.03503593230298871</v>
      </c>
      <c r="K12528" t="n">
        <v>0.1041393860929791</v>
      </c>
      <c r="L12528" t="n">
        <v>-0.003009351244395685</v>
      </c>
      <c r="M12528" t="n">
        <v>0.0718338967853204</v>
      </c>
      <c r="N12528" t="n">
        <v>0.1134661406261858</v>
      </c>
      <c r="O12528" t="n">
        <v>-0.003189314525810986</v>
      </c>
      <c r="P12528" t="n">
        <v>0.1090383078855816</v>
      </c>
      <c r="Q12528" t="n">
        <v>0.1254092716831006</v>
      </c>
      <c r="R12528" t="n">
        <v>-0.002059493935695094</v>
      </c>
    </row>
    <row r="12529">
      <c r="F12529" t="n">
        <v>0.1012410720157031</v>
      </c>
      <c r="G12529" t="n">
        <v>0.1069611777856507</v>
      </c>
      <c r="H12529" t="n">
        <v>-0.002763191218435482</v>
      </c>
      <c r="J12529" t="n">
        <v>0.03505291603836802</v>
      </c>
      <c r="K12529" t="n">
        <v>0.1041477554079428</v>
      </c>
      <c r="L12529" t="n">
        <v>-0.003009351244395685</v>
      </c>
      <c r="M12529" t="n">
        <v>0.07187874403388836</v>
      </c>
      <c r="N12529" t="n">
        <v>0.1134752594994982</v>
      </c>
      <c r="O12529" t="n">
        <v>-0.003189633489159902</v>
      </c>
      <c r="P12529" t="n">
        <v>0.1091104597744632</v>
      </c>
      <c r="Q12529" t="n">
        <v>0.12541935038371</v>
      </c>
      <c r="R12529" t="n">
        <v>-0.002059288027483167</v>
      </c>
    </row>
    <row r="12530">
      <c r="F12530" t="n">
        <v>0.1012124076275963</v>
      </c>
      <c r="G12530" t="n">
        <v>0.1069697731872728</v>
      </c>
      <c r="H12530" t="n">
        <v>-0.002762638635450094</v>
      </c>
      <c r="J12530" t="n">
        <v>0.03503588540078109</v>
      </c>
      <c r="K12530" t="n">
        <v>0.1041561247229064</v>
      </c>
      <c r="L12530" t="n">
        <v>-0.003009050339361749</v>
      </c>
      <c r="M12530" t="n">
        <v>0.07183485711967499</v>
      </c>
      <c r="N12530" t="n">
        <v>0.1134843783728106</v>
      </c>
      <c r="O12530" t="n">
        <v>-0.003190271415857734</v>
      </c>
      <c r="P12530" t="n">
        <v>0.1091467030151146</v>
      </c>
      <c r="Q12530" t="n">
        <v>0.1254294290843194</v>
      </c>
      <c r="R12530" t="n">
        <v>-0.002059493935695094</v>
      </c>
    </row>
    <row r="12531">
      <c r="F12531" t="n">
        <v>0.1012410995068041</v>
      </c>
      <c r="G12531" t="n">
        <v>0.1069783685888949</v>
      </c>
      <c r="H12531" t="n">
        <v>-0.002762638635450094</v>
      </c>
      <c r="J12531" t="n">
        <v>0.03502735834934811</v>
      </c>
      <c r="K12531" t="n">
        <v>0.1041644940378701</v>
      </c>
      <c r="L12531" t="n">
        <v>-0.003008749434327813</v>
      </c>
      <c r="M12531" t="n">
        <v>0.07181315313514158</v>
      </c>
      <c r="N12531" t="n">
        <v>0.113493497246123</v>
      </c>
      <c r="O12531" t="n">
        <v>-0.003189314525810986</v>
      </c>
      <c r="P12531" t="n">
        <v>0.1090752224613452</v>
      </c>
      <c r="Q12531" t="n">
        <v>0.1254395077849288</v>
      </c>
      <c r="R12531" t="n">
        <v>-0.002059082119271239</v>
      </c>
    </row>
    <row r="12532">
      <c r="F12532" t="n">
        <v>0.1012411132427017</v>
      </c>
      <c r="G12532" t="n">
        <v>0.106986963990517</v>
      </c>
      <c r="H12532" t="n">
        <v>-0.002762686217486441</v>
      </c>
      <c r="J12532" t="n">
        <v>0.03504434204472438</v>
      </c>
      <c r="K12532" t="n">
        <v>0.1041728633528338</v>
      </c>
      <c r="L12532" t="n">
        <v>-0.003006886867816537</v>
      </c>
      <c r="M12532" t="n">
        <v>0.07183581580569004</v>
      </c>
      <c r="N12532" t="n">
        <v>0.1135026161194354</v>
      </c>
      <c r="O12532" t="n">
        <v>-0.003188072269367012</v>
      </c>
      <c r="P12532" t="n">
        <v>0.1090396480345917</v>
      </c>
      <c r="Q12532" t="n">
        <v>0.1254495864855383</v>
      </c>
      <c r="R12532" t="n">
        <v>-0.002060193671691896</v>
      </c>
    </row>
    <row r="12533">
      <c r="F12533" t="n">
        <v>0.1011981097544923</v>
      </c>
      <c r="G12533" t="n">
        <v>0.1069955593921392</v>
      </c>
      <c r="H12533" t="n">
        <v>-0.002762686217486441</v>
      </c>
      <c r="J12533" t="n">
        <v>0.03504431855828841</v>
      </c>
      <c r="K12533" t="n">
        <v>0.1041812326677974</v>
      </c>
      <c r="L12533" t="n">
        <v>-0.003006586179129755</v>
      </c>
      <c r="M12533" t="n">
        <v>0.07181411090069983</v>
      </c>
      <c r="N12533" t="n">
        <v>0.1135117349927478</v>
      </c>
      <c r="O12533" t="n">
        <v>-0.003189028786699555</v>
      </c>
      <c r="P12533" t="n">
        <v>0.1091477026008132</v>
      </c>
      <c r="Q12533" t="n">
        <v>0.1254596651861477</v>
      </c>
      <c r="R12533" t="n">
        <v>-0.002059575737177292</v>
      </c>
    </row>
    <row r="12534">
      <c r="F12534" t="n">
        <v>0.101226801621264</v>
      </c>
      <c r="G12534" t="n">
        <v>0.1070041547937613</v>
      </c>
      <c r="H12534" t="n">
        <v>-0.002762133735491143</v>
      </c>
      <c r="J12534" t="n">
        <v>0.03504429506242714</v>
      </c>
      <c r="K12534" t="n">
        <v>0.1041896019827611</v>
      </c>
      <c r="L12534" t="n">
        <v>-0.003007187556503318</v>
      </c>
      <c r="M12534" t="n">
        <v>0.07181458916474567</v>
      </c>
      <c r="N12534" t="n">
        <v>0.1135208538660602</v>
      </c>
      <c r="O12534" t="n">
        <v>-0.003188709947588707</v>
      </c>
      <c r="P12534" t="n">
        <v>0.1091121255820801</v>
      </c>
      <c r="Q12534" t="n">
        <v>0.1254697438867571</v>
      </c>
      <c r="R12534" t="n">
        <v>-0.002060193671691896</v>
      </c>
    </row>
    <row r="12535">
      <c r="F12535" t="n">
        <v>0.1011981371858858</v>
      </c>
      <c r="G12535" t="n">
        <v>0.1070127501953834</v>
      </c>
      <c r="H12535" t="n">
        <v>-0.00276296245848409</v>
      </c>
      <c r="J12535" t="n">
        <v>0.03502726440354428</v>
      </c>
      <c r="K12535" t="n">
        <v>0.1041979712977248</v>
      </c>
      <c r="L12535" t="n">
        <v>-0.003007187556503318</v>
      </c>
      <c r="M12535" t="n">
        <v>0.07188161819130243</v>
      </c>
      <c r="N12535" t="n">
        <v>0.1135299727393726</v>
      </c>
      <c r="O12535" t="n">
        <v>-0.00318839110847786</v>
      </c>
      <c r="P12535" t="n">
        <v>0.1091483625098624</v>
      </c>
      <c r="Q12535" t="n">
        <v>0.1254798225873665</v>
      </c>
      <c r="R12535" t="n">
        <v>-0.002059987693520361</v>
      </c>
    </row>
    <row r="12536">
      <c r="F12536" t="n">
        <v>0.1011981508919352</v>
      </c>
      <c r="G12536" t="n">
        <v>0.1070213455970055</v>
      </c>
      <c r="H12536" t="n">
        <v>-0.002762456922337944</v>
      </c>
      <c r="J12536" t="n">
        <v>0.03503574446798109</v>
      </c>
      <c r="K12536" t="n">
        <v>0.1042063406126885</v>
      </c>
      <c r="L12536" t="n">
        <v>-0.003005322570275186</v>
      </c>
      <c r="M12536" t="n">
        <v>0.07183772822735887</v>
      </c>
      <c r="N12536" t="n">
        <v>0.113539091612685</v>
      </c>
      <c r="O12536" t="n">
        <v>-0.00318682913641627</v>
      </c>
      <c r="P12536" t="n">
        <v>0.1090768751431486</v>
      </c>
      <c r="Q12536" t="n">
        <v>0.125489901287976</v>
      </c>
      <c r="R12536" t="n">
        <v>-0.002060480645703871</v>
      </c>
    </row>
    <row r="12537">
      <c r="F12537" t="n">
        <v>0.1012125036695954</v>
      </c>
      <c r="G12537" t="n">
        <v>0.1070299409986277</v>
      </c>
      <c r="H12537" t="n">
        <v>-0.002762456922337944</v>
      </c>
      <c r="J12537" t="n">
        <v>0.03504422451828955</v>
      </c>
      <c r="K12537" t="n">
        <v>0.1042147099276521</v>
      </c>
      <c r="L12537" t="n">
        <v>-0.003005322570275186</v>
      </c>
      <c r="M12537" t="n">
        <v>0.07188257294153697</v>
      </c>
      <c r="N12537" t="n">
        <v>0.1135482104859974</v>
      </c>
      <c r="O12537" t="n">
        <v>-0.00318714785120139</v>
      </c>
      <c r="P12537" t="n">
        <v>0.1091131095080466</v>
      </c>
      <c r="Q12537" t="n">
        <v>0.1254999799885854</v>
      </c>
      <c r="R12537" t="n">
        <v>-0.002060686693768441</v>
      </c>
    </row>
    <row r="12538">
      <c r="F12538" t="n">
        <v>0.1012268564435638</v>
      </c>
      <c r="G12538" t="n">
        <v>0.1070385364002498</v>
      </c>
      <c r="H12538" t="n">
        <v>-0.002762456922337944</v>
      </c>
      <c r="J12538" t="n">
        <v>0.03504420098472515</v>
      </c>
      <c r="K12538" t="n">
        <v>0.1042230792426158</v>
      </c>
      <c r="L12538" t="n">
        <v>-0.003005322570275186</v>
      </c>
      <c r="M12538" t="n">
        <v>0.07183868196034124</v>
      </c>
      <c r="N12538" t="n">
        <v>0.1135573293593098</v>
      </c>
      <c r="O12538" t="n">
        <v>-0.00318778528077163</v>
      </c>
      <c r="P12538" t="n">
        <v>0.1091134348866987</v>
      </c>
      <c r="Q12538" t="n">
        <v>0.1255100586891948</v>
      </c>
      <c r="R12538" t="n">
        <v>-0.002060892741833011</v>
      </c>
    </row>
    <row r="12539">
      <c r="F12539" t="n">
        <v>0.1012412092138391</v>
      </c>
      <c r="G12539" t="n">
        <v>0.1070471318018719</v>
      </c>
      <c r="H12539" t="n">
        <v>-0.002762456922337944</v>
      </c>
      <c r="J12539" t="n">
        <v>0.03505268100912194</v>
      </c>
      <c r="K12539" t="n">
        <v>0.1042314485575795</v>
      </c>
      <c r="L12539" t="n">
        <v>-0.003003155126255533</v>
      </c>
      <c r="M12539" t="n">
        <v>0.07188352603842643</v>
      </c>
      <c r="N12539" t="n">
        <v>0.1135664482326222</v>
      </c>
      <c r="O12539" t="n">
        <v>-0.00318682913641627</v>
      </c>
      <c r="P12539" t="n">
        <v>0.1091496667511421</v>
      </c>
      <c r="Q12539" t="n">
        <v>0.1255201373898042</v>
      </c>
      <c r="R12539" t="n">
        <v>-0.002060480645703871</v>
      </c>
    </row>
    <row r="12540">
      <c r="F12540" t="n">
        <v>0.1012412228982715</v>
      </c>
      <c r="G12540" t="n">
        <v>0.107055727203494</v>
      </c>
      <c r="H12540" t="n">
        <v>-0.002761398619927901</v>
      </c>
      <c r="J12540" t="n">
        <v>0.03502714675925254</v>
      </c>
      <c r="K12540" t="n">
        <v>0.1042398178725432</v>
      </c>
      <c r="L12540" t="n">
        <v>-0.003002554615332467</v>
      </c>
      <c r="M12540" t="n">
        <v>0.07186181800304536</v>
      </c>
      <c r="N12540" t="n">
        <v>0.1135755671059346</v>
      </c>
      <c r="O12540" t="n">
        <v>-0.003186222304131306</v>
      </c>
      <c r="P12540" t="n">
        <v>0.1090422661106424</v>
      </c>
      <c r="Q12540" t="n">
        <v>0.1255302160904137</v>
      </c>
      <c r="R12540" t="n">
        <v>-0.002060972788831645</v>
      </c>
    </row>
    <row r="12541">
      <c r="F12541" t="n">
        <v>0.1012125584092413</v>
      </c>
      <c r="G12541" t="n">
        <v>0.1070643226051161</v>
      </c>
      <c r="H12541" t="n">
        <v>-0.002761674759789894</v>
      </c>
      <c r="J12541" t="n">
        <v>0.03502712320212072</v>
      </c>
      <c r="K12541" t="n">
        <v>0.1042481871875068</v>
      </c>
      <c r="L12541" t="n">
        <v>-0.003002854870794</v>
      </c>
      <c r="M12541" t="n">
        <v>0.07186229346968911</v>
      </c>
      <c r="N12541" t="n">
        <v>0.113584685979247</v>
      </c>
      <c r="O12541" t="n">
        <v>-0.003186540894502682</v>
      </c>
      <c r="P12541" t="n">
        <v>0.1091503110738531</v>
      </c>
      <c r="Q12541" t="n">
        <v>0.1255402947910231</v>
      </c>
      <c r="R12541" t="n">
        <v>-0.002061178906722317</v>
      </c>
    </row>
    <row r="12542">
      <c r="F12542" t="n">
        <v>0.1012269111629605</v>
      </c>
      <c r="G12542" t="n">
        <v>0.1070729180067383</v>
      </c>
      <c r="H12542" t="n">
        <v>-0.002761122480065908</v>
      </c>
      <c r="J12542" t="n">
        <v>0.03503560319588354</v>
      </c>
      <c r="K12542" t="n">
        <v>0.1042565565024705</v>
      </c>
      <c r="L12542" t="n">
        <v>-0.003002254359870934</v>
      </c>
      <c r="M12542" t="n">
        <v>0.07188495258081648</v>
      </c>
      <c r="N12542" t="n">
        <v>0.1135938048525594</v>
      </c>
      <c r="O12542" t="n">
        <v>-0.003186222304131306</v>
      </c>
      <c r="P12542" t="n">
        <v>0.1090788155205399</v>
      </c>
      <c r="Q12542" t="n">
        <v>0.1255503734916325</v>
      </c>
      <c r="R12542" t="n">
        <v>-0.002061178906722317</v>
      </c>
    </row>
    <row r="12543">
      <c r="F12543" t="n">
        <v>0.1012269248267342</v>
      </c>
      <c r="G12543" t="n">
        <v>0.1070815134083604</v>
      </c>
      <c r="H12543" t="n">
        <v>-0.002761674759789894</v>
      </c>
      <c r="J12543" t="n">
        <v>0.03504408317550559</v>
      </c>
      <c r="K12543" t="n">
        <v>0.1042649258174342</v>
      </c>
      <c r="L12543" t="n">
        <v>-0.003003155126255533</v>
      </c>
      <c r="M12543" t="n">
        <v>0.07181887494911021</v>
      </c>
      <c r="N12543" t="n">
        <v>0.1136029237258718</v>
      </c>
      <c r="O12543" t="n">
        <v>-0.00318590371375993</v>
      </c>
      <c r="P12543" t="n">
        <v>0.109115042278162</v>
      </c>
      <c r="Q12543" t="n">
        <v>0.125560452192242</v>
      </c>
      <c r="R12543" t="n">
        <v>-0.002061178906722317</v>
      </c>
    </row>
    <row r="12544">
      <c r="F12544" t="n">
        <v>0.1012269384840787</v>
      </c>
      <c r="G12544" t="n">
        <v>0.1070901088099825</v>
      </c>
      <c r="H12544" t="n">
        <v>-0.002761444388588066</v>
      </c>
      <c r="J12544" t="n">
        <v>0.03504405958538084</v>
      </c>
      <c r="K12544" t="n">
        <v>0.1042732951323979</v>
      </c>
      <c r="L12544" t="n">
        <v>-0.003000085798950534</v>
      </c>
      <c r="M12544" t="n">
        <v>0.07184153323185238</v>
      </c>
      <c r="N12544" t="n">
        <v>0.1136120425991842</v>
      </c>
      <c r="O12544" t="n">
        <v>-0.003185295624321435</v>
      </c>
      <c r="P12544" t="n">
        <v>0.1091512677971215</v>
      </c>
      <c r="Q12544" t="n">
        <v>0.1255705308928514</v>
      </c>
      <c r="R12544" t="n">
        <v>-0.002062082682439593</v>
      </c>
    </row>
    <row r="12545">
      <c r="F12545" t="n">
        <v>0.1012126130460149</v>
      </c>
      <c r="G12545" t="n">
        <v>0.1070987042116046</v>
      </c>
      <c r="H12545" t="n">
        <v>-0.002761168299367052</v>
      </c>
      <c r="J12545" t="n">
        <v>0.03503553243258545</v>
      </c>
      <c r="K12545" t="n">
        <v>0.1042816644473615</v>
      </c>
      <c r="L12545" t="n">
        <v>-0.003000985914701794</v>
      </c>
      <c r="M12545" t="n">
        <v>0.07186419119496615</v>
      </c>
      <c r="N12545" t="n">
        <v>0.1136211614724966</v>
      </c>
      <c r="O12545" t="n">
        <v>-0.00318434022671366</v>
      </c>
      <c r="P12545" t="n">
        <v>0.1091156761228037</v>
      </c>
      <c r="Q12545" t="n">
        <v>0.1255806095934608</v>
      </c>
      <c r="R12545" t="n">
        <v>-0.002062288870089073</v>
      </c>
    </row>
    <row r="12546">
      <c r="F12546" t="n">
        <v>0.101198287598794</v>
      </c>
      <c r="G12546" t="n">
        <v>0.1071072996132267</v>
      </c>
      <c r="H12546" t="n">
        <v>-0.002760892210146037</v>
      </c>
      <c r="J12546" t="n">
        <v>0.0350355088259664</v>
      </c>
      <c r="K12546" t="n">
        <v>0.1042900337623252</v>
      </c>
      <c r="L12546" t="n">
        <v>-0.003000985914701794</v>
      </c>
      <c r="M12546" t="n">
        <v>0.07184248034209179</v>
      </c>
      <c r="N12546" t="n">
        <v>0.113630280345809</v>
      </c>
      <c r="O12546" t="n">
        <v>-0.00318434022671366</v>
      </c>
      <c r="P12546" t="n">
        <v>0.1090800830818774</v>
      </c>
      <c r="Q12546" t="n">
        <v>0.1255906882940702</v>
      </c>
      <c r="R12546" t="n">
        <v>-0.002062288870089073</v>
      </c>
    </row>
    <row r="12547">
      <c r="F12547" t="n">
        <v>0.1012269794175406</v>
      </c>
      <c r="G12547" t="n">
        <v>0.1071158950148488</v>
      </c>
      <c r="H12547" t="n">
        <v>-0.002761444388588066</v>
      </c>
      <c r="J12547" t="n">
        <v>0.0350524923069625</v>
      </c>
      <c r="K12547" t="n">
        <v>0.1042984030772889</v>
      </c>
      <c r="L12547" t="n">
        <v>-0.003000385837534287</v>
      </c>
      <c r="M12547" t="n">
        <v>0.07184295327516063</v>
      </c>
      <c r="N12547" t="n">
        <v>0.1136393992191214</v>
      </c>
      <c r="O12547" t="n">
        <v>-0.003184977158452176</v>
      </c>
      <c r="P12547" t="n">
        <v>0.1091163047534816</v>
      </c>
      <c r="Q12547" t="n">
        <v>0.1256007669946797</v>
      </c>
      <c r="R12547" t="n">
        <v>-0.002062288870089073</v>
      </c>
    </row>
    <row r="12548">
      <c r="F12548" t="n">
        <v>0.1011983148630312</v>
      </c>
      <c r="G12548" t="n">
        <v>0.107124490416471</v>
      </c>
      <c r="H12548" t="n">
        <v>-0.002760661348777606</v>
      </c>
      <c r="J12548" t="n">
        <v>0.03505246867676451</v>
      </c>
      <c r="K12548" t="n">
        <v>0.1043067723922525</v>
      </c>
      <c r="L12548" t="n">
        <v>-0.002998515115655212</v>
      </c>
      <c r="M12548" t="n">
        <v>0.07188779447846499</v>
      </c>
      <c r="N12548" t="n">
        <v>0.1136485180924337</v>
      </c>
      <c r="O12548" t="n">
        <v>-0.003184049466656612</v>
      </c>
      <c r="P12548" t="n">
        <v>0.1090448009702886</v>
      </c>
      <c r="Q12548" t="n">
        <v>0.1256108456952891</v>
      </c>
      <c r="R12548" t="n">
        <v>-0.002062985920974465</v>
      </c>
    </row>
    <row r="12549">
      <c r="F12549" t="n">
        <v>0.1012270066743764</v>
      </c>
      <c r="G12549" t="n">
        <v>0.1071330858180931</v>
      </c>
      <c r="H12549" t="n">
        <v>-0.002760109271715556</v>
      </c>
      <c r="J12549" t="n">
        <v>0.03504394149334249</v>
      </c>
      <c r="K12549" t="n">
        <v>0.1043151417072162</v>
      </c>
      <c r="L12549" t="n">
        <v>-0.002998515115655212</v>
      </c>
      <c r="M12549" t="n">
        <v>0.07186608228615146</v>
      </c>
      <c r="N12549" t="n">
        <v>0.1136576369657462</v>
      </c>
      <c r="O12549" t="n">
        <v>-0.003183412784099792</v>
      </c>
      <c r="P12549" t="n">
        <v>0.1091528362674427</v>
      </c>
      <c r="Q12549" t="n">
        <v>0.1256209243958985</v>
      </c>
      <c r="R12549" t="n">
        <v>-0.002062779663633836</v>
      </c>
    </row>
    <row r="12550">
      <c r="F12550" t="n">
        <v>0.1012413593889484</v>
      </c>
      <c r="G12550" t="n">
        <v>0.1071416812197152</v>
      </c>
      <c r="H12550" t="n">
        <v>-0.002760109271715556</v>
      </c>
      <c r="J12550" t="n">
        <v>0.03502691076378954</v>
      </c>
      <c r="K12550" t="n">
        <v>0.1043235110221799</v>
      </c>
      <c r="L12550" t="n">
        <v>-0.002998814937184624</v>
      </c>
      <c r="M12550" t="n">
        <v>0.07188873845807706</v>
      </c>
      <c r="N12550" t="n">
        <v>0.1136667558390586</v>
      </c>
      <c r="O12550" t="n">
        <v>-0.003183731125378202</v>
      </c>
      <c r="P12550" t="n">
        <v>0.1090813297799272</v>
      </c>
      <c r="Q12550" t="n">
        <v>0.125631003096508</v>
      </c>
      <c r="R12550" t="n">
        <v>-0.002062573406293206</v>
      </c>
    </row>
    <row r="12551">
      <c r="F12551" t="n">
        <v>0.1011983557111939</v>
      </c>
      <c r="G12551" t="n">
        <v>0.1071502766213373</v>
      </c>
      <c r="H12551" t="n">
        <v>-0.002760109271715556</v>
      </c>
      <c r="J12551" t="n">
        <v>0.03505239772959527</v>
      </c>
      <c r="K12551" t="n">
        <v>0.1043318803371436</v>
      </c>
      <c r="L12551" t="n">
        <v>-0.002995743382378675</v>
      </c>
      <c r="M12551" t="n">
        <v>0.0718670253406202</v>
      </c>
      <c r="N12551" t="n">
        <v>0.113675874712371</v>
      </c>
      <c r="O12551" t="n">
        <v>-0.003183412784099792</v>
      </c>
      <c r="P12551" t="n">
        <v>0.1091534545177276</v>
      </c>
      <c r="Q12551" t="n">
        <v>0.1256410817971174</v>
      </c>
      <c r="R12551" t="n">
        <v>-0.002062367148952577</v>
      </c>
    </row>
    <row r="12552">
      <c r="F12552" t="n">
        <v>0.1011983693143984</v>
      </c>
      <c r="G12552" t="n">
        <v>0.1071588720229594</v>
      </c>
      <c r="H12552" t="n">
        <v>-0.002759877918392048</v>
      </c>
      <c r="J12552" t="n">
        <v>0.0350523740616798</v>
      </c>
      <c r="K12552" t="n">
        <v>0.1043402496521072</v>
      </c>
      <c r="L12552" t="n">
        <v>-0.002995743382378675</v>
      </c>
      <c r="M12552" t="n">
        <v>0.0718453117133179</v>
      </c>
      <c r="N12552" t="n">
        <v>0.1136849935856833</v>
      </c>
      <c r="O12552" t="n">
        <v>-0.003182484201338464</v>
      </c>
      <c r="P12552" t="n">
        <v>0.1091537616823808</v>
      </c>
      <c r="Q12552" t="n">
        <v>0.1256511604977268</v>
      </c>
      <c r="R12552" t="n">
        <v>-0.002063682291545064</v>
      </c>
    </row>
    <row r="12553">
      <c r="F12553" t="n">
        <v>0.1011983829111786</v>
      </c>
      <c r="G12553" t="n">
        <v>0.1071674674245816</v>
      </c>
      <c r="H12553" t="n">
        <v>-0.002760429893975726</v>
      </c>
      <c r="J12553" t="n">
        <v>0.03504384685000292</v>
      </c>
      <c r="K12553" t="n">
        <v>0.1043486189670709</v>
      </c>
      <c r="L12553" t="n">
        <v>-0.002995743382378675</v>
      </c>
      <c r="M12553" t="n">
        <v>0.07189015131077406</v>
      </c>
      <c r="N12553" t="n">
        <v>0.1136941124589957</v>
      </c>
      <c r="O12553" t="n">
        <v>-0.003182484201338464</v>
      </c>
      <c r="P12553" t="n">
        <v>0.1090822510890301</v>
      </c>
      <c r="Q12553" t="n">
        <v>0.1256612391983362</v>
      </c>
      <c r="R12553" t="n">
        <v>-0.002063269637617541</v>
      </c>
    </row>
    <row r="12554">
      <c r="F12554" t="n">
        <v>0.1011983965015352</v>
      </c>
      <c r="G12554" t="n">
        <v>0.1071760628262037</v>
      </c>
      <c r="H12554" t="n">
        <v>-0.002760429893975726</v>
      </c>
      <c r="J12554" t="n">
        <v>0.03504382316559579</v>
      </c>
      <c r="K12554" t="n">
        <v>0.1043569882820346</v>
      </c>
      <c r="L12554" t="n">
        <v>-0.002996642195274678</v>
      </c>
      <c r="M12554" t="n">
        <v>0.07182406755422563</v>
      </c>
      <c r="N12554" t="n">
        <v>0.1137032313323082</v>
      </c>
      <c r="O12554" t="n">
        <v>-0.003181847768141516</v>
      </c>
      <c r="P12554" t="n">
        <v>0.1091543720877339</v>
      </c>
      <c r="Q12554" t="n">
        <v>0.1256713178989457</v>
      </c>
      <c r="R12554" t="n">
        <v>-0.002063475964581302</v>
      </c>
    </row>
    <row r="12555">
      <c r="F12555" t="n">
        <v>0.101212749188062</v>
      </c>
      <c r="G12555" t="n">
        <v>0.1071846582278258</v>
      </c>
      <c r="H12555" t="n">
        <v>-0.002760153906183887</v>
      </c>
      <c r="J12555" t="n">
        <v>0.03504379947175935</v>
      </c>
      <c r="K12555" t="n">
        <v>0.1043653575969982</v>
      </c>
      <c r="L12555" t="n">
        <v>-0.00299634259097601</v>
      </c>
      <c r="M12555" t="n">
        <v>0.0718689064606309</v>
      </c>
      <c r="N12555" t="n">
        <v>0.1137123502056206</v>
      </c>
      <c r="O12555" t="n">
        <v>-0.003181847768141516</v>
      </c>
      <c r="P12555" t="n">
        <v>0.1091546753272439</v>
      </c>
      <c r="Q12555" t="n">
        <v>0.1256813965995551</v>
      </c>
      <c r="R12555" t="n">
        <v>-0.002063475964581302</v>
      </c>
    </row>
    <row r="12556">
      <c r="F12556" t="n">
        <v>0.1011984236629787</v>
      </c>
      <c r="G12556" t="n">
        <v>0.1071932536294479</v>
      </c>
      <c r="H12556" t="n">
        <v>-0.002759921906751502</v>
      </c>
      <c r="J12556" t="n">
        <v>0.0350267687140452</v>
      </c>
      <c r="K12556" t="n">
        <v>0.1043737269119619</v>
      </c>
      <c r="L12556" t="n">
        <v>-0.002993868916759255</v>
      </c>
      <c r="M12556" t="n">
        <v>0.07184719098120168</v>
      </c>
      <c r="N12556" t="n">
        <v>0.1137214690789329</v>
      </c>
      <c r="O12556" t="n">
        <v>-0.003180600199103858</v>
      </c>
      <c r="P12556" t="n">
        <v>0.1091190689411203</v>
      </c>
      <c r="Q12556" t="n">
        <v>0.1256914753001645</v>
      </c>
      <c r="R12556" t="n">
        <v>-0.002064171581667578</v>
      </c>
    </row>
    <row r="12557">
      <c r="F12557" t="n">
        <v>0.101227115444684</v>
      </c>
      <c r="G12557" t="n">
        <v>0.10720184903107</v>
      </c>
      <c r="H12557" t="n">
        <v>-0.002759370032744953</v>
      </c>
      <c r="J12557" t="n">
        <v>0.03502674500609172</v>
      </c>
      <c r="K12557" t="n">
        <v>0.1043820962269256</v>
      </c>
      <c r="L12557" t="n">
        <v>-0.002993569529867579</v>
      </c>
      <c r="M12557" t="n">
        <v>0.07189202928947697</v>
      </c>
      <c r="N12557" t="n">
        <v>0.1137305879522453</v>
      </c>
      <c r="O12557" t="n">
        <v>-0.003181554474591137</v>
      </c>
      <c r="P12557" t="n">
        <v>0.1091193695308372</v>
      </c>
      <c r="Q12557" t="n">
        <v>0.1257015540007739</v>
      </c>
      <c r="R12557" t="n">
        <v>-0.002064171581667578</v>
      </c>
    </row>
    <row r="12558">
      <c r="F12558" t="n">
        <v>0.101227129012063</v>
      </c>
      <c r="G12558" t="n">
        <v>0.1072104444326922</v>
      </c>
      <c r="H12558" t="n">
        <v>-0.002759094095741679</v>
      </c>
      <c r="J12558" t="n">
        <v>0.03505223185615364</v>
      </c>
      <c r="K12558" t="n">
        <v>0.1043904655418893</v>
      </c>
      <c r="L12558" t="n">
        <v>-0.002993868916759255</v>
      </c>
      <c r="M12558" t="n">
        <v>0.07182594330444478</v>
      </c>
      <c r="N12558" t="n">
        <v>0.1137397068255578</v>
      </c>
      <c r="O12558" t="n">
        <v>-0.003180600199103858</v>
      </c>
      <c r="P12558" t="n">
        <v>0.1090837604338808</v>
      </c>
      <c r="Q12558" t="n">
        <v>0.1257116327013834</v>
      </c>
      <c r="R12558" t="n">
        <v>-0.002064377978186093</v>
      </c>
    </row>
    <row r="12559">
      <c r="F12559" t="n">
        <v>0.1012128034649978</v>
      </c>
      <c r="G12559" t="n">
        <v>0.1072190398343143</v>
      </c>
      <c r="H12559" t="n">
        <v>-0.002759921906751502</v>
      </c>
      <c r="J12559" t="n">
        <v>0.03503520108200889</v>
      </c>
      <c r="K12559" t="n">
        <v>0.1043988348568529</v>
      </c>
      <c r="L12559" t="n">
        <v>-0.002994168303650931</v>
      </c>
      <c r="M12559" t="n">
        <v>0.07187078091983379</v>
      </c>
      <c r="N12559" t="n">
        <v>0.1137488256988701</v>
      </c>
      <c r="O12559" t="n">
        <v>-0.003180600199103858</v>
      </c>
      <c r="P12559" t="n">
        <v>0.1091199667777863</v>
      </c>
      <c r="Q12559" t="n">
        <v>0.1257217114019928</v>
      </c>
      <c r="R12559" t="n">
        <v>-0.002064377978186093</v>
      </c>
    </row>
    <row r="12560">
      <c r="F12560" t="n">
        <v>0.1012414952369294</v>
      </c>
      <c r="G12560" t="n">
        <v>0.1072276352359364</v>
      </c>
      <c r="H12560" t="n">
        <v>-0.002759413423798104</v>
      </c>
      <c r="J12560" t="n">
        <v>0.03504368086113141</v>
      </c>
      <c r="K12560" t="n">
        <v>0.1044072041718166</v>
      </c>
      <c r="L12560" t="n">
        <v>-0.002991693085941876</v>
      </c>
      <c r="M12560" t="n">
        <v>0.07187124849263096</v>
      </c>
      <c r="N12560" t="n">
        <v>0.1137579445721825</v>
      </c>
      <c r="O12560" t="n">
        <v>-0.003179351732138201</v>
      </c>
      <c r="P12560" t="n">
        <v>0.1090484465628291</v>
      </c>
      <c r="Q12560" t="n">
        <v>0.1257317901026022</v>
      </c>
      <c r="R12560" t="n">
        <v>-0.002064453579269192</v>
      </c>
    </row>
    <row r="12561">
      <c r="F12561" t="n">
        <v>0.1012415087863956</v>
      </c>
      <c r="G12561" t="n">
        <v>0.1072362306375585</v>
      </c>
      <c r="H12561" t="n">
        <v>-0.002758585765302664</v>
      </c>
      <c r="J12561" t="n">
        <v>0.03503515359535581</v>
      </c>
      <c r="K12561" t="n">
        <v>0.1044155734867803</v>
      </c>
      <c r="L12561" t="n">
        <v>-0.00299199225525047</v>
      </c>
      <c r="M12561" t="n">
        <v>0.07184953069522326</v>
      </c>
      <c r="N12561" t="n">
        <v>0.1137670634454949</v>
      </c>
      <c r="O12561" t="n">
        <v>-0.003179669699108112</v>
      </c>
      <c r="P12561" t="n">
        <v>0.1090846503124254</v>
      </c>
      <c r="Q12561" t="n">
        <v>0.1257418688032116</v>
      </c>
      <c r="R12561" t="n">
        <v>-0.002064866511278247</v>
      </c>
    </row>
    <row r="12562">
      <c r="F12562" t="n">
        <v>0.101212844105269</v>
      </c>
      <c r="G12562" t="n">
        <v>0.1072448260391806</v>
      </c>
      <c r="H12562" t="n">
        <v>-0.00275886165146781</v>
      </c>
      <c r="J12562" t="n">
        <v>0.03502662632490107</v>
      </c>
      <c r="K12562" t="n">
        <v>0.104423942801744</v>
      </c>
      <c r="L12562" t="n">
        <v>-0.002991693085941876</v>
      </c>
      <c r="M12562" t="n">
        <v>0.0718499973869135</v>
      </c>
      <c r="N12562" t="n">
        <v>0.1137761823188074</v>
      </c>
      <c r="O12562" t="n">
        <v>-0.003180305633047934</v>
      </c>
      <c r="P12562" t="n">
        <v>0.1091208528080747</v>
      </c>
      <c r="Q12562" t="n">
        <v>0.1257519475038211</v>
      </c>
      <c r="R12562" t="n">
        <v>-0.002065072977282774</v>
      </c>
    </row>
    <row r="12563">
      <c r="F12563" t="n">
        <v>0.1012415358660617</v>
      </c>
      <c r="G12563" t="n">
        <v>0.1072534214408027</v>
      </c>
      <c r="H12563" t="n">
        <v>-0.002759413423798104</v>
      </c>
      <c r="J12563" t="n">
        <v>0.03503510607098408</v>
      </c>
      <c r="K12563" t="n">
        <v>0.1044323121167076</v>
      </c>
      <c r="L12563" t="n">
        <v>-0.002991693085941876</v>
      </c>
      <c r="M12563" t="n">
        <v>0.07187264870754234</v>
      </c>
      <c r="N12563" t="n">
        <v>0.1137853011921197</v>
      </c>
      <c r="O12563" t="n">
        <v>-0.003179669699108112</v>
      </c>
      <c r="P12563" t="n">
        <v>0.1090852370013883</v>
      </c>
      <c r="Q12563" t="n">
        <v>0.1257620262044305</v>
      </c>
      <c r="R12563" t="n">
        <v>-0.002065072977282774</v>
      </c>
    </row>
    <row r="12564">
      <c r="F12564" t="n">
        <v>0.1011985320518881</v>
      </c>
      <c r="G12564" t="n">
        <v>0.1072620168424249</v>
      </c>
      <c r="H12564" t="n">
        <v>-0.002758076937445863</v>
      </c>
      <c r="J12564" t="n">
        <v>0.03504358580288272</v>
      </c>
      <c r="K12564" t="n">
        <v>0.1044406814316713</v>
      </c>
      <c r="L12564" t="n">
        <v>-0.002990113398894707</v>
      </c>
      <c r="M12564" t="n">
        <v>0.07182874442489262</v>
      </c>
      <c r="N12564" t="n">
        <v>0.1137944200654321</v>
      </c>
      <c r="O12564" t="n">
        <v>-0.003178102363674342</v>
      </c>
      <c r="P12564" t="n">
        <v>0.1091573454807402</v>
      </c>
      <c r="Q12564" t="n">
        <v>0.1257721049050399</v>
      </c>
      <c r="R12564" t="n">
        <v>-0.002065767285220331</v>
      </c>
    </row>
    <row r="12565">
      <c r="F12565" t="n">
        <v>0.1012272238038987</v>
      </c>
      <c r="G12565" t="n">
        <v>0.107270612244047</v>
      </c>
      <c r="H12565" t="n">
        <v>-0.002758352772723136</v>
      </c>
      <c r="J12565" t="n">
        <v>0.03505206552059396</v>
      </c>
      <c r="K12565" t="n">
        <v>0.104449050746635</v>
      </c>
      <c r="L12565" t="n">
        <v>-0.002989515495795548</v>
      </c>
      <c r="M12565" t="n">
        <v>0.07187358009624678</v>
      </c>
      <c r="N12565" t="n">
        <v>0.1138035389387446</v>
      </c>
      <c r="O12565" t="n">
        <v>-0.003179055889736051</v>
      </c>
      <c r="P12565" t="n">
        <v>0.1091576355977661</v>
      </c>
      <c r="Q12565" t="n">
        <v>0.1257821836056494</v>
      </c>
      <c r="R12565" t="n">
        <v>-0.002065560749798894</v>
      </c>
    </row>
    <row r="12566">
      <c r="F12566" t="n">
        <v>0.1012415764374015</v>
      </c>
      <c r="G12566" t="n">
        <v>0.1072792076456691</v>
      </c>
      <c r="H12566" t="n">
        <v>-0.002758628608000408</v>
      </c>
      <c r="J12566" t="n">
        <v>0.03504353821717208</v>
      </c>
      <c r="K12566" t="n">
        <v>0.1044574200615987</v>
      </c>
      <c r="L12566" t="n">
        <v>-0.002989216544245968</v>
      </c>
      <c r="M12566" t="n">
        <v>0.07189623034972487</v>
      </c>
      <c r="N12566" t="n">
        <v>0.113812657812057</v>
      </c>
      <c r="O12566" t="n">
        <v>-0.003178102363674342</v>
      </c>
      <c r="P12566" t="n">
        <v>0.1091220157885534</v>
      </c>
      <c r="Q12566" t="n">
        <v>0.1257922623062588</v>
      </c>
      <c r="R12566" t="n">
        <v>-0.002065767285220331</v>
      </c>
    </row>
    <row r="12567">
      <c r="F12567" t="n">
        <v>0.1012272508294947</v>
      </c>
      <c r="G12567" t="n">
        <v>0.1072878030472912</v>
      </c>
      <c r="H12567" t="n">
        <v>-0.002757843394673444</v>
      </c>
      <c r="J12567" t="n">
        <v>0.03504351441016954</v>
      </c>
      <c r="K12567" t="n">
        <v>0.1044657893765623</v>
      </c>
      <c r="L12567" t="n">
        <v>-0.002989814447345127</v>
      </c>
      <c r="M12567" t="n">
        <v>0.0718301393481541</v>
      </c>
      <c r="N12567" t="n">
        <v>0.1138217766853693</v>
      </c>
      <c r="O12567" t="n">
        <v>-0.003179055889736051</v>
      </c>
      <c r="P12567" t="n">
        <v>0.1090863946057393</v>
      </c>
      <c r="Q12567" t="n">
        <v>0.1258023410068682</v>
      </c>
      <c r="R12567" t="n">
        <v>-0.002065147678956018</v>
      </c>
    </row>
    <row r="12568">
      <c r="F12568" t="n">
        <v>0.1011985860922719</v>
      </c>
      <c r="G12568" t="n">
        <v>0.1072963984489134</v>
      </c>
      <c r="H12568" t="n">
        <v>-0.002758119179012911</v>
      </c>
      <c r="J12568" t="n">
        <v>0.03504349059373525</v>
      </c>
      <c r="K12568" t="n">
        <v>0.104474158691526</v>
      </c>
      <c r="L12568" t="n">
        <v>-0.00298703741427582</v>
      </c>
      <c r="M12568" t="n">
        <v>0.07185278876523263</v>
      </c>
      <c r="N12568" t="n">
        <v>0.1138308955586817</v>
      </c>
      <c r="O12568" t="n">
        <v>-0.003176852090142076</v>
      </c>
      <c r="P12568" t="n">
        <v>0.1090866807171957</v>
      </c>
      <c r="Q12568" t="n">
        <v>0.1258124197074776</v>
      </c>
      <c r="R12568" t="n">
        <v>-0.002065841084077335</v>
      </c>
    </row>
    <row r="12569">
      <c r="F12569" t="n">
        <v>0.1012272778294145</v>
      </c>
      <c r="G12569" t="n">
        <v>0.1073049938505354</v>
      </c>
      <c r="H12569" t="n">
        <v>-0.002757567610333977</v>
      </c>
      <c r="J12569" t="n">
        <v>0.03503496327154189</v>
      </c>
      <c r="K12569" t="n">
        <v>0.1044825280064897</v>
      </c>
      <c r="L12569" t="n">
        <v>-0.002987933615120187</v>
      </c>
      <c r="M12569" t="n">
        <v>0.07187543785667688</v>
      </c>
      <c r="N12569" t="n">
        <v>0.1138400144319942</v>
      </c>
      <c r="O12569" t="n">
        <v>-0.003177805241084213</v>
      </c>
      <c r="P12569" t="n">
        <v>0.1090510568150586</v>
      </c>
      <c r="Q12569" t="n">
        <v>0.1258224984080871</v>
      </c>
      <c r="R12569" t="n">
        <v>-0.002066460898383989</v>
      </c>
    </row>
    <row r="12570">
      <c r="F12570" t="n">
        <v>0.1012272913197469</v>
      </c>
      <c r="G12570" t="n">
        <v>0.1073135892521576</v>
      </c>
      <c r="H12570" t="n">
        <v>-0.002757567610333977</v>
      </c>
      <c r="J12570" t="n">
        <v>0.03505194642651457</v>
      </c>
      <c r="K12570" t="n">
        <v>0.1044908973214533</v>
      </c>
      <c r="L12570" t="n">
        <v>-0.002987336147890609</v>
      </c>
      <c r="M12570" t="n">
        <v>0.0718315305074306</v>
      </c>
      <c r="N12570" t="n">
        <v>0.1138491333053065</v>
      </c>
      <c r="O12570" t="n">
        <v>-0.003177487524103501</v>
      </c>
      <c r="P12570" t="n">
        <v>0.1091590664381844</v>
      </c>
      <c r="Q12570" t="n">
        <v>0.1258325771086965</v>
      </c>
      <c r="R12570" t="n">
        <v>-0.002066460898383989</v>
      </c>
    </row>
    <row r="12571">
      <c r="F12571" t="n">
        <v>0.1011986265551761</v>
      </c>
      <c r="G12571" t="n">
        <v>0.1073221846537797</v>
      </c>
      <c r="H12571" t="n">
        <v>-0.002758119179012911</v>
      </c>
      <c r="J12571" t="n">
        <v>0.03503491559628044</v>
      </c>
      <c r="K12571" t="n">
        <v>0.104499266636417</v>
      </c>
      <c r="L12571" t="n">
        <v>-0.002984856528293019</v>
      </c>
      <c r="M12571" t="n">
        <v>0.07183199338996929</v>
      </c>
      <c r="N12571" t="n">
        <v>0.1138582521786189</v>
      </c>
      <c r="O12571" t="n">
        <v>-0.003177805241084213</v>
      </c>
      <c r="P12571" t="n">
        <v>0.1090875311469318</v>
      </c>
      <c r="Q12571" t="n">
        <v>0.1258426558093059</v>
      </c>
      <c r="R12571" t="n">
        <v>-0.002066047688846219</v>
      </c>
    </row>
    <row r="12572">
      <c r="F12572" t="n">
        <v>0.1012273182811588</v>
      </c>
      <c r="G12572" t="n">
        <v>0.1073307800554018</v>
      </c>
      <c r="H12572" t="n">
        <v>-0.002757884982184346</v>
      </c>
      <c r="J12572" t="n">
        <v>0.03502638825532803</v>
      </c>
      <c r="K12572" t="n">
        <v>0.1045076359513807</v>
      </c>
      <c r="L12572" t="n">
        <v>-0.002985453559301778</v>
      </c>
      <c r="M12572" t="n">
        <v>0.07185464131775146</v>
      </c>
      <c r="N12572" t="n">
        <v>0.1138673710519313</v>
      </c>
      <c r="O12572" t="n">
        <v>-0.003176236091671161</v>
      </c>
      <c r="P12572" t="n">
        <v>0.1091237207678485</v>
      </c>
      <c r="Q12572" t="n">
        <v>0.1258527345099154</v>
      </c>
      <c r="R12572" t="n">
        <v>-0.002066740465065955</v>
      </c>
    </row>
    <row r="12573">
      <c r="F12573" t="n">
        <v>0.1012273317522392</v>
      </c>
      <c r="G12573" t="n">
        <v>0.1073393754570239</v>
      </c>
      <c r="H12573" t="n">
        <v>-0.002757884982184346</v>
      </c>
      <c r="J12573" t="n">
        <v>0.03504337137008109</v>
      </c>
      <c r="K12573" t="n">
        <v>0.1045160052663444</v>
      </c>
      <c r="L12573" t="n">
        <v>-0.002985752074806158</v>
      </c>
      <c r="M12573" t="n">
        <v>0.07187728891889653</v>
      </c>
      <c r="N12573" t="n">
        <v>0.1138764899252438</v>
      </c>
      <c r="O12573" t="n">
        <v>-0.003175600907971198</v>
      </c>
      <c r="P12573" t="n">
        <v>0.1090521826977957</v>
      </c>
      <c r="Q12573" t="n">
        <v>0.1258628132105248</v>
      </c>
      <c r="R12573" t="n">
        <v>-0.002067153813158968</v>
      </c>
    </row>
    <row r="12574">
      <c r="F12574" t="n">
        <v>0.1012130060886194</v>
      </c>
      <c r="G12574" t="n">
        <v>0.1073479708586461</v>
      </c>
      <c r="H12574" t="n">
        <v>-0.00275733351548125</v>
      </c>
      <c r="J12574" t="n">
        <v>0.03503484401265113</v>
      </c>
      <c r="K12574" t="n">
        <v>0.104524374581308</v>
      </c>
      <c r="L12574" t="n">
        <v>-0.002985752074806158</v>
      </c>
      <c r="M12574" t="n">
        <v>0.07187775063660373</v>
      </c>
      <c r="N12574" t="n">
        <v>0.1138856087985561</v>
      </c>
      <c r="O12574" t="n">
        <v>-0.003176236091671161</v>
      </c>
      <c r="P12574" t="n">
        <v>0.1090524608702555</v>
      </c>
      <c r="Q12574" t="n">
        <v>0.1258728919111342</v>
      </c>
      <c r="R12574" t="n">
        <v>-0.002066947139112462</v>
      </c>
    </row>
    <row r="12575">
      <c r="F12575" t="n">
        <v>0.1012130195455214</v>
      </c>
      <c r="G12575" t="n">
        <v>0.1073565662602682</v>
      </c>
      <c r="H12575" t="n">
        <v>-0.00275733351548125</v>
      </c>
      <c r="J12575" t="n">
        <v>0.03504332361459063</v>
      </c>
      <c r="K12575" t="n">
        <v>0.1045327438962717</v>
      </c>
      <c r="L12575" t="n">
        <v>-0.002985155043797399</v>
      </c>
      <c r="M12575" t="n">
        <v>0.0718338407295715</v>
      </c>
      <c r="N12575" t="n">
        <v>0.1138947276718685</v>
      </c>
      <c r="O12575" t="n">
        <v>-0.003176553683521144</v>
      </c>
      <c r="P12575" t="n">
        <v>0.1091245554515535</v>
      </c>
      <c r="Q12575" t="n">
        <v>0.1258829706117436</v>
      </c>
      <c r="R12575" t="n">
        <v>-0.002066740465065955</v>
      </c>
    </row>
    <row r="12576">
      <c r="F12576" t="n">
        <v>0.1012130329960086</v>
      </c>
      <c r="G12576" t="n">
        <v>0.1073651616618903</v>
      </c>
      <c r="H12576" t="n">
        <v>-0.002757098815622401</v>
      </c>
      <c r="J12576" t="n">
        <v>0.03503479624307129</v>
      </c>
      <c r="K12576" t="n">
        <v>0.1045411132112354</v>
      </c>
      <c r="L12576" t="n">
        <v>-0.002982673887867748</v>
      </c>
      <c r="M12576" t="n">
        <v>0.07183430151599918</v>
      </c>
      <c r="N12576" t="n">
        <v>0.1139038465451809</v>
      </c>
      <c r="O12576" t="n">
        <v>-0.003175301213475566</v>
      </c>
      <c r="P12576" t="n">
        <v>0.1090530132531425</v>
      </c>
      <c r="Q12576" t="n">
        <v>0.1258930493123531</v>
      </c>
      <c r="R12576" t="n">
        <v>-0.002067846025930494</v>
      </c>
    </row>
    <row r="12577">
      <c r="F12577" t="n">
        <v>0.1012130464400811</v>
      </c>
      <c r="G12577" t="n">
        <v>0.1073737570635124</v>
      </c>
      <c r="H12577" t="n">
        <v>-0.002756547450995739</v>
      </c>
      <c r="J12577" t="n">
        <v>0.03502626886689832</v>
      </c>
      <c r="K12577" t="n">
        <v>0.104549482526199</v>
      </c>
      <c r="L12577" t="n">
        <v>-0.002982673887867748</v>
      </c>
      <c r="M12577" t="n">
        <v>0.07187913327221931</v>
      </c>
      <c r="N12577" t="n">
        <v>0.1139129654184933</v>
      </c>
      <c r="O12577" t="n">
        <v>-0.003175301213475566</v>
      </c>
      <c r="P12577" t="n">
        <v>0.10905328746238</v>
      </c>
      <c r="Q12577" t="n">
        <v>0.1259031280129625</v>
      </c>
      <c r="R12577" t="n">
        <v>-0.002067432539422609</v>
      </c>
    </row>
    <row r="12578">
      <c r="F12578" t="n">
        <v>0.101227399011402</v>
      </c>
      <c r="G12578" t="n">
        <v>0.1073823524651345</v>
      </c>
      <c r="H12578" t="n">
        <v>-0.002756547450995739</v>
      </c>
      <c r="J12578" t="n">
        <v>0.03504325191060505</v>
      </c>
      <c r="K12578" t="n">
        <v>0.1045578518411627</v>
      </c>
      <c r="L12578" t="n">
        <v>-0.002982972185086257</v>
      </c>
      <c r="M12578" t="n">
        <v>0.0719017790517896</v>
      </c>
      <c r="N12578" t="n">
        <v>0.1139220842918057</v>
      </c>
      <c r="O12578" t="n">
        <v>-0.003174983746847544</v>
      </c>
      <c r="P12578" t="n">
        <v>0.1090894692962833</v>
      </c>
      <c r="Q12578" t="n">
        <v>0.1259132067135719</v>
      </c>
      <c r="R12578" t="n">
        <v>-0.002067225796168667</v>
      </c>
    </row>
    <row r="12579">
      <c r="F12579" t="n">
        <v>0.1012417515789955</v>
      </c>
      <c r="G12579" t="n">
        <v>0.1073909478667567</v>
      </c>
      <c r="H12579" t="n">
        <v>-0.002756547450995739</v>
      </c>
      <c r="J12579" t="n">
        <v>0.03505173146286092</v>
      </c>
      <c r="K12579" t="n">
        <v>0.1045662211561264</v>
      </c>
      <c r="L12579" t="n">
        <v>-0.002983270482304765</v>
      </c>
      <c r="M12579" t="n">
        <v>0.07188005292970487</v>
      </c>
      <c r="N12579" t="n">
        <v>0.1139312031651181</v>
      </c>
      <c r="O12579" t="n">
        <v>-0.003174983746847544</v>
      </c>
      <c r="P12579" t="n">
        <v>0.1091615588357353</v>
      </c>
      <c r="Q12579" t="n">
        <v>0.1259232854141813</v>
      </c>
      <c r="R12579" t="n">
        <v>-0.002067846025930494</v>
      </c>
    </row>
    <row r="12580">
      <c r="F12580" t="n">
        <v>0.1011987475974673</v>
      </c>
      <c r="G12580" t="n">
        <v>0.1073995432683788</v>
      </c>
      <c r="H12580" t="n">
        <v>-0.002756587877544049</v>
      </c>
      <c r="J12580" t="n">
        <v>0.03502619712066106</v>
      </c>
      <c r="K12580" t="n">
        <v>0.1045745904710901</v>
      </c>
      <c r="L12580" t="n">
        <v>-0.002981085652084855</v>
      </c>
      <c r="M12580" t="n">
        <v>0.07190269796069884</v>
      </c>
      <c r="N12580" t="n">
        <v>0.1139403220384305</v>
      </c>
      <c r="O12580" t="n">
        <v>-0.003173730486061732</v>
      </c>
      <c r="P12580" t="n">
        <v>0.1091618291574776</v>
      </c>
      <c r="Q12580" t="n">
        <v>0.1259333641147908</v>
      </c>
      <c r="R12580" t="n">
        <v>-0.002068330720692959</v>
      </c>
    </row>
    <row r="12581">
      <c r="F12581" t="n">
        <v>0.101198761014544</v>
      </c>
      <c r="G12581" t="n">
        <v>0.1074081386700009</v>
      </c>
      <c r="H12581" t="n">
        <v>-0.002756036615094785</v>
      </c>
      <c r="J12581" t="n">
        <v>0.03505168358938048</v>
      </c>
      <c r="K12581" t="n">
        <v>0.1045829597860537</v>
      </c>
      <c r="L12581" t="n">
        <v>-0.002980787573327522</v>
      </c>
      <c r="M12581" t="n">
        <v>0.07188097090595882</v>
      </c>
      <c r="N12581" t="n">
        <v>0.1139494409117429</v>
      </c>
      <c r="O12581" t="n">
        <v>-0.003173730486061732</v>
      </c>
      <c r="P12581" t="n">
        <v>0.1091620981547745</v>
      </c>
      <c r="Q12581" t="n">
        <v>0.1259434428154002</v>
      </c>
      <c r="R12581" t="n">
        <v>-0.002068330720692959</v>
      </c>
    </row>
    <row r="12582">
      <c r="F12582" t="n">
        <v>0.1012274527032713</v>
      </c>
      <c r="G12582" t="n">
        <v>0.107416734071623</v>
      </c>
      <c r="H12582" t="n">
        <v>-0.002756036615094785</v>
      </c>
      <c r="J12582" t="n">
        <v>0.03502614924267497</v>
      </c>
      <c r="K12582" t="n">
        <v>0.1045913291010174</v>
      </c>
      <c r="L12582" t="n">
        <v>-0.002981383730842188</v>
      </c>
      <c r="M12582" t="n">
        <v>0.07185924333887259</v>
      </c>
      <c r="N12582" t="n">
        <v>0.1139585597850553</v>
      </c>
      <c r="O12582" t="n">
        <v>-0.003173413144747257</v>
      </c>
      <c r="P12582" t="n">
        <v>0.1091623658270311</v>
      </c>
      <c r="Q12582" t="n">
        <v>0.1259535215160096</v>
      </c>
      <c r="R12582" t="n">
        <v>-0.002067917095911299</v>
      </c>
    </row>
    <row r="12583">
      <c r="F12583" t="n">
        <v>0.1012131269698342</v>
      </c>
      <c r="G12583" t="n">
        <v>0.1074253294732451</v>
      </c>
      <c r="H12583" t="n">
        <v>-0.002756312246319417</v>
      </c>
      <c r="J12583" t="n">
        <v>0.03504313221528345</v>
      </c>
      <c r="K12583" t="n">
        <v>0.1045996984159811</v>
      </c>
      <c r="L12583" t="n">
        <v>-0.002980489494570189</v>
      </c>
      <c r="M12583" t="n">
        <v>0.07185970122952237</v>
      </c>
      <c r="N12583" t="n">
        <v>0.1139676786583677</v>
      </c>
      <c r="O12583" t="n">
        <v>-0.003173413144747257</v>
      </c>
      <c r="P12583" t="n">
        <v>0.1090908140108502</v>
      </c>
      <c r="Q12583" t="n">
        <v>0.125963600216619</v>
      </c>
      <c r="R12583" t="n">
        <v>-0.002068330720692959</v>
      </c>
    </row>
    <row r="12584">
      <c r="F12584" t="n">
        <v>0.101198801227305</v>
      </c>
      <c r="G12584" t="n">
        <v>0.1074339248748672</v>
      </c>
      <c r="H12584" t="n">
        <v>-0.002755525272589541</v>
      </c>
      <c r="J12584" t="n">
        <v>0.03505161170839433</v>
      </c>
      <c r="K12584" t="n">
        <v>0.1046080677309448</v>
      </c>
      <c r="L12584" t="n">
        <v>-0.002978899070212546</v>
      </c>
      <c r="M12584" t="n">
        <v>0.07188234471510835</v>
      </c>
      <c r="N12584" t="n">
        <v>0.1139767975316801</v>
      </c>
      <c r="O12584" t="n">
        <v>-0.003172476305742804</v>
      </c>
      <c r="P12584" t="n">
        <v>0.1090910789782478</v>
      </c>
      <c r="Q12584" t="n">
        <v>0.1259736789172285</v>
      </c>
      <c r="R12584" t="n">
        <v>-0.002068814568090459</v>
      </c>
    </row>
    <row r="12585">
      <c r="F12585" t="n">
        <v>0.10124183204789</v>
      </c>
      <c r="G12585" t="n">
        <v>0.1074425202764894</v>
      </c>
      <c r="H12585" t="n">
        <v>-0.002755525272589541</v>
      </c>
      <c r="J12585" t="n">
        <v>0.03503458081303146</v>
      </c>
      <c r="K12585" t="n">
        <v>0.1046164370459084</v>
      </c>
      <c r="L12585" t="n">
        <v>-0.002978303349970529</v>
      </c>
      <c r="M12585" t="n">
        <v>0.0719049878710033</v>
      </c>
      <c r="N12585" t="n">
        <v>0.1139859164049925</v>
      </c>
      <c r="O12585" t="n">
        <v>-0.003172793521651787</v>
      </c>
      <c r="P12585" t="n">
        <v>0.1091272517533472</v>
      </c>
      <c r="Q12585" t="n">
        <v>0.1259837576178379</v>
      </c>
      <c r="R12585" t="n">
        <v>-0.00206860768663365</v>
      </c>
    </row>
    <row r="12586">
      <c r="F12586" t="n">
        <v>0.1012275062925383</v>
      </c>
      <c r="G12586" t="n">
        <v>0.1074511156781115</v>
      </c>
      <c r="H12586" t="n">
        <v>-0.002755800852674808</v>
      </c>
      <c r="J12586" t="n">
        <v>0.03502605337350896</v>
      </c>
      <c r="K12586" t="n">
        <v>0.1046248063608721</v>
      </c>
      <c r="L12586" t="n">
        <v>-0.002978899070212546</v>
      </c>
      <c r="M12586" t="n">
        <v>0.07186107237520148</v>
      </c>
      <c r="N12586" t="n">
        <v>0.1139950352783049</v>
      </c>
      <c r="O12586" t="n">
        <v>-0.003172793521651787</v>
      </c>
      <c r="P12586" t="n">
        <v>0.1090916049327681</v>
      </c>
      <c r="Q12586" t="n">
        <v>0.1259938363184473</v>
      </c>
      <c r="R12586" t="n">
        <v>-0.002069228331004077</v>
      </c>
    </row>
    <row r="12587">
      <c r="F12587" t="n">
        <v>0.101213180528099</v>
      </c>
      <c r="G12587" t="n">
        <v>0.1074597110797336</v>
      </c>
      <c r="H12587" t="n">
        <v>-0.002755564479432811</v>
      </c>
      <c r="J12587" t="n">
        <v>0.03504303628920147</v>
      </c>
      <c r="K12587" t="n">
        <v>0.1046331756758358</v>
      </c>
      <c r="L12587" t="n">
        <v>-0.002978303349970529</v>
      </c>
      <c r="M12587" t="n">
        <v>0.07188371473397276</v>
      </c>
      <c r="N12587" t="n">
        <v>0.1140041541516173</v>
      </c>
      <c r="O12587" t="n">
        <v>-0.003172476305742804</v>
      </c>
      <c r="P12587" t="n">
        <v>0.1090559567321094</v>
      </c>
      <c r="Q12587" t="n">
        <v>0.1260039150190568</v>
      </c>
      <c r="R12587" t="n">
        <v>-0.002069021449547268</v>
      </c>
    </row>
    <row r="12588">
      <c r="F12588" t="n">
        <v>0.1012275330487044</v>
      </c>
      <c r="G12588" t="n">
        <v>0.1074683064813557</v>
      </c>
      <c r="H12588" t="n">
        <v>-0.002755840008327864</v>
      </c>
      <c r="J12588" t="n">
        <v>0.03504301228409265</v>
      </c>
      <c r="K12588" t="n">
        <v>0.1046415449907994</v>
      </c>
      <c r="L12588" t="n">
        <v>-0.002976115455638945</v>
      </c>
      <c r="M12588" t="n">
        <v>0.07186198436542618</v>
      </c>
      <c r="N12588" t="n">
        <v>0.1140132730249297</v>
      </c>
      <c r="O12588" t="n">
        <v>-0.003170587021497461</v>
      </c>
      <c r="P12588" t="n">
        <v>0.1090921255762899</v>
      </c>
      <c r="Q12588" t="n">
        <v>0.1260139937196662</v>
      </c>
      <c r="R12588" t="n">
        <v>-0.002069711465625064</v>
      </c>
    </row>
    <row r="12589">
      <c r="F12589" t="n">
        <v>0.1011988681203687</v>
      </c>
      <c r="G12589" t="n">
        <v>0.1074769018829779</v>
      </c>
      <c r="H12589" t="n">
        <v>-0.002755288950537757</v>
      </c>
      <c r="J12589" t="n">
        <v>0.0350429882695481</v>
      </c>
      <c r="K12589" t="n">
        <v>0.1046499143057631</v>
      </c>
      <c r="L12589" t="n">
        <v>-0.002976115455638945</v>
      </c>
      <c r="M12589" t="n">
        <v>0.07184025348399647</v>
      </c>
      <c r="N12589" t="n">
        <v>0.1140223918982421</v>
      </c>
      <c r="O12589" t="n">
        <v>-0.003170904111908652</v>
      </c>
      <c r="P12589" t="n">
        <v>0.1091282931433298</v>
      </c>
      <c r="Q12589" t="n">
        <v>0.1260240724202756</v>
      </c>
      <c r="R12589" t="n">
        <v>-0.002069711465625064</v>
      </c>
    </row>
    <row r="12590">
      <c r="F12590" t="n">
        <v>0.1012132206294924</v>
      </c>
      <c r="G12590" t="n">
        <v>0.1074854972846</v>
      </c>
      <c r="H12590" t="n">
        <v>-0.002755288950537757</v>
      </c>
      <c r="J12590" t="n">
        <v>0.03504296424556766</v>
      </c>
      <c r="K12590" t="n">
        <v>0.1046582836207268</v>
      </c>
      <c r="L12590" t="n">
        <v>-0.00297700837956803</v>
      </c>
      <c r="M12590" t="n">
        <v>0.07186289466857684</v>
      </c>
      <c r="N12590" t="n">
        <v>0.1140315107715545</v>
      </c>
      <c r="O12590" t="n">
        <v>-0.003171221202319843</v>
      </c>
      <c r="P12590" t="n">
        <v>0.109056731639964</v>
      </c>
      <c r="Q12590" t="n">
        <v>0.126034151120885</v>
      </c>
      <c r="R12590" t="n">
        <v>-0.002069504515173547</v>
      </c>
    </row>
    <row r="12591">
      <c r="F12591" t="n">
        <v>0.101227573134879</v>
      </c>
      <c r="G12591" t="n">
        <v>0.1074940926862221</v>
      </c>
      <c r="H12591" t="n">
        <v>-0.002755288950537757</v>
      </c>
      <c r="J12591" t="n">
        <v>0.03502593332479742</v>
      </c>
      <c r="K12591" t="n">
        <v>0.1046666529356905</v>
      </c>
      <c r="L12591" t="n">
        <v>-0.002974818080116263</v>
      </c>
      <c r="M12591" t="n">
        <v>0.07188553552200072</v>
      </c>
      <c r="N12591" t="n">
        <v>0.1140406296448669</v>
      </c>
      <c r="O12591" t="n">
        <v>-0.003170587021497461</v>
      </c>
      <c r="P12591" t="n">
        <v>0.1090928965730404</v>
      </c>
      <c r="Q12591" t="n">
        <v>0.1260442298214945</v>
      </c>
      <c r="R12591" t="n">
        <v>-0.002069918416076582</v>
      </c>
    </row>
    <row r="12592">
      <c r="F12592" t="n">
        <v>0.101213247331711</v>
      </c>
      <c r="G12592" t="n">
        <v>0.1075026880878442</v>
      </c>
      <c r="H12592" t="n">
        <v>-0.002755052015724586</v>
      </c>
      <c r="J12592" t="n">
        <v>0.03503441272802549</v>
      </c>
      <c r="K12592" t="n">
        <v>0.1046750222506541</v>
      </c>
      <c r="L12592" t="n">
        <v>-0.00297422323546917</v>
      </c>
      <c r="M12592" t="n">
        <v>0.07188598966364612</v>
      </c>
      <c r="N12592" t="n">
        <v>0.1140497485181793</v>
      </c>
      <c r="O12592" t="n">
        <v>-0.003169965172221928</v>
      </c>
      <c r="P12592" t="n">
        <v>0.1090572415962116</v>
      </c>
      <c r="Q12592" t="n">
        <v>0.1260543085221039</v>
      </c>
      <c r="R12592" t="n">
        <v>-0.002070400765311933</v>
      </c>
    </row>
    <row r="12593">
      <c r="F12593" t="n">
        <v>0.1012275998269506</v>
      </c>
      <c r="G12593" t="n">
        <v>0.1075112834894663</v>
      </c>
      <c r="H12593" t="n">
        <v>-0.002754776538070779</v>
      </c>
      <c r="J12593" t="n">
        <v>0.03504289211700899</v>
      </c>
      <c r="K12593" t="n">
        <v>0.1046833915656178</v>
      </c>
      <c r="L12593" t="n">
        <v>-0.002974818080116263</v>
      </c>
      <c r="M12593" t="n">
        <v>0.07190862980850857</v>
      </c>
      <c r="N12593" t="n">
        <v>0.1140588673914917</v>
      </c>
      <c r="O12593" t="n">
        <v>-0.003169648207401188</v>
      </c>
      <c r="P12593" t="n">
        <v>0.1091293132586378</v>
      </c>
      <c r="Q12593" t="n">
        <v>0.1260643872227133</v>
      </c>
      <c r="R12593" t="n">
        <v>-0.002070193745937339</v>
      </c>
    </row>
    <row r="12594">
      <c r="F12594" t="n">
        <v>0.1011989348532231</v>
      </c>
      <c r="G12594" t="n">
        <v>0.1075198788910884</v>
      </c>
      <c r="H12594" t="n">
        <v>-0.002754501060416972</v>
      </c>
      <c r="J12594" t="n">
        <v>0.03502586118235926</v>
      </c>
      <c r="K12594" t="n">
        <v>0.1046917608805815</v>
      </c>
      <c r="L12594" t="n">
        <v>-0.00297422323546917</v>
      </c>
      <c r="M12594" t="n">
        <v>0.07188689667933409</v>
      </c>
      <c r="N12594" t="n">
        <v>0.1140679862648041</v>
      </c>
      <c r="O12594" t="n">
        <v>-0.003169965172221928</v>
      </c>
      <c r="P12594" t="n">
        <v>0.1090577462277165</v>
      </c>
      <c r="Q12594" t="n">
        <v>0.1260744659233227</v>
      </c>
      <c r="R12594" t="n">
        <v>-0.002070193745937339</v>
      </c>
    </row>
    <row r="12595">
      <c r="F12595" t="n">
        <v>0.101241965649799</v>
      </c>
      <c r="G12595" t="n">
        <v>0.1075284742927106</v>
      </c>
      <c r="H12595" t="n">
        <v>-0.002754539039797733</v>
      </c>
      <c r="J12595" t="n">
        <v>0.03502583711601022</v>
      </c>
      <c r="K12595" t="n">
        <v>0.1047001301955452</v>
      </c>
      <c r="L12595" t="n">
        <v>-0.00297422323546917</v>
      </c>
      <c r="M12595" t="n">
        <v>0.07186516303673909</v>
      </c>
      <c r="N12595" t="n">
        <v>0.1140771051381165</v>
      </c>
      <c r="O12595" t="n">
        <v>-0.003169331242580448</v>
      </c>
      <c r="P12595" t="n">
        <v>0.1091657247169843</v>
      </c>
      <c r="Q12595" t="n">
        <v>0.1260845446239322</v>
      </c>
      <c r="R12595" t="n">
        <v>-0.002069986726562745</v>
      </c>
    </row>
    <row r="12596">
      <c r="F12596" t="n">
        <v>0.1012133006592589</v>
      </c>
      <c r="G12596" t="n">
        <v>0.1075370696943327</v>
      </c>
      <c r="H12596" t="n">
        <v>-0.002754814466159077</v>
      </c>
      <c r="J12596" t="n">
        <v>0.03504281990352039</v>
      </c>
      <c r="K12596" t="n">
        <v>0.1047084995105088</v>
      </c>
      <c r="L12596" t="n">
        <v>-0.002972626033548911</v>
      </c>
      <c r="M12596" t="n">
        <v>0.0718878020037719</v>
      </c>
      <c r="N12596" t="n">
        <v>0.1140862240114289</v>
      </c>
      <c r="O12596" t="n">
        <v>-0.003169025051015415</v>
      </c>
      <c r="P12596" t="n">
        <v>0.109094154945215</v>
      </c>
      <c r="Q12596" t="n">
        <v>0.1260946233245416</v>
      </c>
      <c r="R12596" t="n">
        <v>-0.002071089344993456</v>
      </c>
    </row>
    <row r="12597">
      <c r="F12597" t="n">
        <v>0.1012133139751297</v>
      </c>
      <c r="G12597" t="n">
        <v>0.1075456650959548</v>
      </c>
      <c r="H12597" t="n">
        <v>-0.002753988187075046</v>
      </c>
      <c r="J12597" t="n">
        <v>0.03502578895500646</v>
      </c>
      <c r="K12597" t="n">
        <v>0.1047168688254725</v>
      </c>
      <c r="L12597" t="n">
        <v>-0.002972031627223467</v>
      </c>
      <c r="M12597" t="n">
        <v>0.0718882540313546</v>
      </c>
      <c r="N12597" t="n">
        <v>0.1140953428847413</v>
      </c>
      <c r="O12597" t="n">
        <v>-0.003168391372740867</v>
      </c>
      <c r="P12597" t="n">
        <v>0.1090584931806727</v>
      </c>
      <c r="Q12597" t="n">
        <v>0.126104702025151</v>
      </c>
      <c r="R12597" t="n">
        <v>-0.002071089344993456</v>
      </c>
    </row>
    <row r="12598">
      <c r="F12598" t="n">
        <v>0.1012276664449982</v>
      </c>
      <c r="G12598" t="n">
        <v>0.1075542604975769</v>
      </c>
      <c r="H12598" t="n">
        <v>-0.002754539039797733</v>
      </c>
      <c r="J12598" t="n">
        <v>0.03502576486035139</v>
      </c>
      <c r="K12598" t="n">
        <v>0.1047252381404362</v>
      </c>
      <c r="L12598" t="n">
        <v>-0.002972031627223467</v>
      </c>
      <c r="M12598" t="n">
        <v>0.07186651898372542</v>
      </c>
      <c r="N12598" t="n">
        <v>0.1141044617580537</v>
      </c>
      <c r="O12598" t="n">
        <v>-0.003168074533603593</v>
      </c>
      <c r="P12598" t="n">
        <v>0.109166467892154</v>
      </c>
      <c r="Q12598" t="n">
        <v>0.1261147807257604</v>
      </c>
      <c r="R12598" t="n">
        <v>-0.002071296433219133</v>
      </c>
    </row>
    <row r="12599">
      <c r="F12599" t="n">
        <v>0.1012276797493885</v>
      </c>
      <c r="G12599" t="n">
        <v>0.107562855899199</v>
      </c>
      <c r="H12599" t="n">
        <v>-0.002754539039797733</v>
      </c>
      <c r="J12599" t="n">
        <v>0.03505125102951481</v>
      </c>
      <c r="K12599" t="n">
        <v>0.1047336074553998</v>
      </c>
      <c r="L12599" t="n">
        <v>-0.002971734424060745</v>
      </c>
      <c r="M12599" t="n">
        <v>0.0718891568164125</v>
      </c>
      <c r="N12599" t="n">
        <v>0.1141135806313661</v>
      </c>
      <c r="O12599" t="n">
        <v>-0.003168391372740867</v>
      </c>
      <c r="P12599" t="n">
        <v>0.1091667129476942</v>
      </c>
      <c r="Q12599" t="n">
        <v>0.1261248594263699</v>
      </c>
      <c r="R12599" t="n">
        <v>-0.002070675168542103</v>
      </c>
    </row>
    <row r="12600">
      <c r="F12600" t="n">
        <v>0.1012420322104368</v>
      </c>
      <c r="G12600" t="n">
        <v>0.1075714513008212</v>
      </c>
      <c r="H12600" t="n">
        <v>-0.002754025549814583</v>
      </c>
      <c r="J12600" t="n">
        <v>0.03502571664273388</v>
      </c>
      <c r="K12600" t="n">
        <v>0.1047419767703635</v>
      </c>
      <c r="L12600" t="n">
        <v>-0.002969541289954492</v>
      </c>
      <c r="M12600" t="n">
        <v>0.07184523408938753</v>
      </c>
      <c r="N12600" t="n">
        <v>0.1141226995046785</v>
      </c>
      <c r="O12600" t="n">
        <v>-0.003167767031078</v>
      </c>
      <c r="P12600" t="n">
        <v>0.1091310471537205</v>
      </c>
      <c r="Q12600" t="n">
        <v>0.1261349381269793</v>
      </c>
      <c r="R12600" t="n">
        <v>-0.002071570044050816</v>
      </c>
    </row>
    <row r="12601">
      <c r="F12601" t="n">
        <v>0.1012133671745613</v>
      </c>
      <c r="G12601" t="n">
        <v>0.1075800467024433</v>
      </c>
      <c r="H12601" t="n">
        <v>-0.002754300924832062</v>
      </c>
      <c r="J12601" t="n">
        <v>0.03503419593936502</v>
      </c>
      <c r="K12601" t="n">
        <v>0.1047503460853272</v>
      </c>
      <c r="L12601" t="n">
        <v>-0.00296983827378187</v>
      </c>
      <c r="M12601" t="n">
        <v>0.07191224469399271</v>
      </c>
      <c r="N12601" t="n">
        <v>0.1141318183779909</v>
      </c>
      <c r="O12601" t="n">
        <v>-0.003167767031078</v>
      </c>
      <c r="P12601" t="n">
        <v>0.1090594704369376</v>
      </c>
      <c r="Q12601" t="n">
        <v>0.1261450168275887</v>
      </c>
      <c r="R12601" t="n">
        <v>-0.002071984358059626</v>
      </c>
    </row>
    <row r="12602">
      <c r="F12602" t="n">
        <v>0.1011990412926877</v>
      </c>
      <c r="G12602" t="n">
        <v>0.1075886421040654</v>
      </c>
      <c r="H12602" t="n">
        <v>-0.002754300924832062</v>
      </c>
      <c r="J12602" t="n">
        <v>0.03503417180455246</v>
      </c>
      <c r="K12602" t="n">
        <v>0.1047587154002909</v>
      </c>
      <c r="L12602" t="n">
        <v>-0.002970135257609248</v>
      </c>
      <c r="M12602" t="n">
        <v>0.07189050781622625</v>
      </c>
      <c r="N12602" t="n">
        <v>0.1141409372513033</v>
      </c>
      <c r="O12602" t="n">
        <v>-0.003167767031078</v>
      </c>
      <c r="P12602" t="n">
        <v>0.1091674400974358</v>
      </c>
      <c r="Q12602" t="n">
        <v>0.1261550955281981</v>
      </c>
      <c r="R12602" t="n">
        <v>-0.002071570044050816</v>
      </c>
    </row>
    <row r="12603">
      <c r="F12603" t="n">
        <v>0.101213393735852</v>
      </c>
      <c r="G12603" t="n">
        <v>0.1075972375056875</v>
      </c>
      <c r="H12603" t="n">
        <v>-0.002753474799779623</v>
      </c>
      <c r="J12603" t="n">
        <v>0.03502564424553643</v>
      </c>
      <c r="K12603" t="n">
        <v>0.1047670847152545</v>
      </c>
      <c r="L12603" t="n">
        <v>-0.002970432241436626</v>
      </c>
      <c r="M12603" t="n">
        <v>0.07186877042438097</v>
      </c>
      <c r="N12603" t="n">
        <v>0.1141500561246157</v>
      </c>
      <c r="O12603" t="n">
        <v>-0.003167450317717564</v>
      </c>
      <c r="P12603" t="n">
        <v>0.1090599510482165</v>
      </c>
      <c r="Q12603" t="n">
        <v>0.1261651742288076</v>
      </c>
      <c r="R12603" t="n">
        <v>-0.002071362887046411</v>
      </c>
    </row>
    <row r="12604">
      <c r="F12604" t="n">
        <v>0.1012277461752681</v>
      </c>
      <c r="G12604" t="n">
        <v>0.1076058329073096</v>
      </c>
      <c r="H12604" t="n">
        <v>-0.002753511543937467</v>
      </c>
      <c r="J12604" t="n">
        <v>0.0350256200942642</v>
      </c>
      <c r="K12604" t="n">
        <v>0.1047754540302182</v>
      </c>
      <c r="L12604" t="n">
        <v>-0.002968236705350063</v>
      </c>
      <c r="M12604" t="n">
        <v>0.07191359328424932</v>
      </c>
      <c r="N12604" t="n">
        <v>0.1141591749979281</v>
      </c>
      <c r="O12604" t="n">
        <v>-0.00316555831118954</v>
      </c>
      <c r="P12604" t="n">
        <v>0.109167918177248</v>
      </c>
      <c r="Q12604" t="n">
        <v>0.126175252929417</v>
      </c>
      <c r="R12604" t="n">
        <v>-0.002072257104172395</v>
      </c>
    </row>
    <row r="12605">
      <c r="F12605" t="n">
        <v>0.1012420986109344</v>
      </c>
      <c r="G12605" t="n">
        <v>0.1076144283089318</v>
      </c>
      <c r="H12605" t="n">
        <v>-0.002753511543937467</v>
      </c>
      <c r="J12605" t="n">
        <v>0.03502559593355511</v>
      </c>
      <c r="K12605" t="n">
        <v>0.1047838233451819</v>
      </c>
      <c r="L12605" t="n">
        <v>-0.00296764317671472</v>
      </c>
      <c r="M12605" t="n">
        <v>0.07189185499870485</v>
      </c>
      <c r="N12605" t="n">
        <v>0.1141682938712405</v>
      </c>
      <c r="O12605" t="n">
        <v>-0.003166508073659144</v>
      </c>
      <c r="P12605" t="n">
        <v>0.109096335942176</v>
      </c>
      <c r="Q12605" t="n">
        <v>0.1261853316300265</v>
      </c>
      <c r="R12605" t="n">
        <v>-0.00207267155559323</v>
      </c>
    </row>
    <row r="12606">
      <c r="F12606" t="n">
        <v>0.1012277727007941</v>
      </c>
      <c r="G12606" t="n">
        <v>0.1076230237105539</v>
      </c>
      <c r="H12606" t="n">
        <v>-0.002753786867559499</v>
      </c>
      <c r="J12606" t="n">
        <v>0.03504257857844317</v>
      </c>
      <c r="K12606" t="n">
        <v>0.1047921926601456</v>
      </c>
      <c r="L12606" t="n">
        <v>-0.002967939941032392</v>
      </c>
      <c r="M12606" t="n">
        <v>0.07191449022207499</v>
      </c>
      <c r="N12606" t="n">
        <v>0.1141774127445529</v>
      </c>
      <c r="O12606" t="n">
        <v>-0.00316555831118954</v>
      </c>
      <c r="P12606" t="n">
        <v>0.109060661930685</v>
      </c>
      <c r="Q12606" t="n">
        <v>0.1261954103306359</v>
      </c>
      <c r="R12606" t="n">
        <v>-0.002072049878461978</v>
      </c>
    </row>
    <row r="12607">
      <c r="F12607" t="n">
        <v>0.1012421251263063</v>
      </c>
      <c r="G12607" t="n">
        <v>0.107631619112176</v>
      </c>
      <c r="H12607" t="n">
        <v>-0.002753511543937467</v>
      </c>
      <c r="J12607" t="n">
        <v>0.03502554758382563</v>
      </c>
      <c r="K12607" t="n">
        <v>0.1048005619751092</v>
      </c>
      <c r="L12607" t="n">
        <v>-0.00296764317671472</v>
      </c>
      <c r="M12607" t="n">
        <v>0.07187056394099503</v>
      </c>
      <c r="N12607" t="n">
        <v>0.1141865316178653</v>
      </c>
      <c r="O12607" t="n">
        <v>-0.003166191486169275</v>
      </c>
      <c r="P12607" t="n">
        <v>0.1090968058938648</v>
      </c>
      <c r="Q12607" t="n">
        <v>0.1262054890312453</v>
      </c>
      <c r="R12607" t="n">
        <v>-0.002072049878461978</v>
      </c>
    </row>
    <row r="12608">
      <c r="F12608" t="n">
        <v>0.1012277992007106</v>
      </c>
      <c r="G12608" t="n">
        <v>0.1076402145137981</v>
      </c>
      <c r="H12608" t="n">
        <v>-0.002752997020328717</v>
      </c>
      <c r="J12608" t="n">
        <v>0.03505103360284409</v>
      </c>
      <c r="K12608" t="n">
        <v>0.1048089312900729</v>
      </c>
      <c r="L12608" t="n">
        <v>-0.002965742882226117</v>
      </c>
      <c r="M12608" t="n">
        <v>0.07189319835933988</v>
      </c>
      <c r="N12608" t="n">
        <v>0.1141956504911777</v>
      </c>
      <c r="O12608" t="n">
        <v>-0.003164615252137146</v>
      </c>
      <c r="P12608" t="n">
        <v>0.1090970388596442</v>
      </c>
      <c r="Q12608" t="n">
        <v>0.1262155677318547</v>
      </c>
      <c r="R12608" t="n">
        <v>-0.00207273613917511</v>
      </c>
    </row>
    <row r="12609">
      <c r="F12609" t="n">
        <v>0.1012278124410663</v>
      </c>
      <c r="G12609" t="n">
        <v>0.1076488099154202</v>
      </c>
      <c r="H12609" t="n">
        <v>-0.002752997020328717</v>
      </c>
      <c r="J12609" t="n">
        <v>0.03503400259660611</v>
      </c>
      <c r="K12609" t="n">
        <v>0.1048173006050366</v>
      </c>
      <c r="L12609" t="n">
        <v>-0.002966039426859876</v>
      </c>
      <c r="M12609" t="n">
        <v>0.07184927100451036</v>
      </c>
      <c r="N12609" t="n">
        <v>0.1142047693644901</v>
      </c>
      <c r="O12609" t="n">
        <v>-0.00316493171366236</v>
      </c>
      <c r="P12609" t="n">
        <v>0.1090972704845873</v>
      </c>
      <c r="Q12609" t="n">
        <v>0.1262256464324641</v>
      </c>
      <c r="R12609" t="n">
        <v>-0.002073358022205166</v>
      </c>
    </row>
    <row r="12610">
      <c r="F12610" t="n">
        <v>0.1012421648513456</v>
      </c>
      <c r="G12610" t="n">
        <v>0.1076574053170424</v>
      </c>
      <c r="H12610" t="n">
        <v>-0.002752721748153902</v>
      </c>
      <c r="J12610" t="n">
        <v>0.0350424817841275</v>
      </c>
      <c r="K12610" t="n">
        <v>0.1048256699200003</v>
      </c>
      <c r="L12610" t="n">
        <v>-0.002966039426859876</v>
      </c>
      <c r="M12610" t="n">
        <v>0.07187190461716211</v>
      </c>
      <c r="N12610" t="n">
        <v>0.1142138882378025</v>
      </c>
      <c r="O12610" t="n">
        <v>-0.003164615252137146</v>
      </c>
      <c r="P12610" t="n">
        <v>0.1090615910180222</v>
      </c>
      <c r="Q12610" t="n">
        <v>0.1262357251330736</v>
      </c>
      <c r="R12610" t="n">
        <v>-0.002073358022205166</v>
      </c>
    </row>
    <row r="12611">
      <c r="F12611" t="n">
        <v>0.1011991605472803</v>
      </c>
      <c r="G12611" t="n">
        <v>0.1076660007186645</v>
      </c>
      <c r="H12611" t="n">
        <v>-0.002752997020328717</v>
      </c>
      <c r="J12611" t="n">
        <v>0.03502545077111606</v>
      </c>
      <c r="K12611" t="n">
        <v>0.1048340392349639</v>
      </c>
      <c r="L12611" t="n">
        <v>-0.002963840407536718</v>
      </c>
      <c r="M12611" t="n">
        <v>0.07187235065855718</v>
      </c>
      <c r="N12611" t="n">
        <v>0.1142230071111149</v>
      </c>
      <c r="O12611" t="n">
        <v>-0.003164298790611933</v>
      </c>
      <c r="P12611" t="n">
        <v>0.1090618199366137</v>
      </c>
      <c r="Q12611" t="n">
        <v>0.126245803833683</v>
      </c>
      <c r="R12611" t="n">
        <v>-0.00207273613917511</v>
      </c>
    </row>
    <row r="12612">
      <c r="F12612" t="n">
        <v>0.1012278521237285</v>
      </c>
      <c r="G12612" t="n">
        <v>0.1076745961202866</v>
      </c>
      <c r="H12612" t="n">
        <v>-0.002752757197826311</v>
      </c>
      <c r="J12612" t="n">
        <v>0.03503392993733744</v>
      </c>
      <c r="K12612" t="n">
        <v>0.1048424085499276</v>
      </c>
      <c r="L12612" t="n">
        <v>-0.002963840407536718</v>
      </c>
      <c r="M12612" t="n">
        <v>0.07189498355397114</v>
      </c>
      <c r="N12612" t="n">
        <v>0.1142321259844273</v>
      </c>
      <c r="O12612" t="n">
        <v>-0.003163038325693664</v>
      </c>
      <c r="P12612" t="n">
        <v>0.1090979573084492</v>
      </c>
      <c r="Q12612" t="n">
        <v>0.1262558825342924</v>
      </c>
      <c r="R12612" t="n">
        <v>-0.002073629028474962</v>
      </c>
    </row>
    <row r="12613">
      <c r="F12613" t="n">
        <v>0.101199186977901</v>
      </c>
      <c r="G12613" t="n">
        <v>0.1076831915219087</v>
      </c>
      <c r="H12613" t="n">
        <v>-0.002752757197826311</v>
      </c>
      <c r="J12613" t="n">
        <v>0.0350424090892727</v>
      </c>
      <c r="K12613" t="n">
        <v>0.1048507778648913</v>
      </c>
      <c r="L12613" t="n">
        <v>-0.002963544082760919</v>
      </c>
      <c r="M12613" t="n">
        <v>0.07191761611264758</v>
      </c>
      <c r="N12613" t="n">
        <v>0.1142412448577397</v>
      </c>
      <c r="O12613" t="n">
        <v>-0.003163670996625896</v>
      </c>
      <c r="P12613" t="n">
        <v>0.109098183564098</v>
      </c>
      <c r="Q12613" t="n">
        <v>0.1262659612349019</v>
      </c>
      <c r="R12613" t="n">
        <v>-0.002073629028474962</v>
      </c>
    </row>
    <row r="12614">
      <c r="F12614" t="n">
        <v>0.101242217728448</v>
      </c>
      <c r="G12614" t="n">
        <v>0.1076917869235308</v>
      </c>
      <c r="H12614" t="n">
        <v>-0.002752757197826311</v>
      </c>
      <c r="J12614" t="n">
        <v>0.03502537806248367</v>
      </c>
      <c r="K12614" t="n">
        <v>0.1048591471798549</v>
      </c>
      <c r="L12614" t="n">
        <v>-0.002962951433209322</v>
      </c>
      <c r="M12614" t="n">
        <v>0.07189587359704602</v>
      </c>
      <c r="N12614" t="n">
        <v>0.1142503637310521</v>
      </c>
      <c r="O12614" t="n">
        <v>-0.003163987332092012</v>
      </c>
      <c r="P12614" t="n">
        <v>0.1090624986350884</v>
      </c>
      <c r="Q12614" t="n">
        <v>0.1262760399355113</v>
      </c>
      <c r="R12614" t="n">
        <v>-0.00207383639137781</v>
      </c>
    </row>
    <row r="12615">
      <c r="F12615" t="n">
        <v>0.1011992133829293</v>
      </c>
      <c r="G12615" t="n">
        <v>0.1077003823251529</v>
      </c>
      <c r="H12615" t="n">
        <v>-0.002752241581689982</v>
      </c>
      <c r="J12615" t="n">
        <v>0.03505086396455356</v>
      </c>
      <c r="K12615" t="n">
        <v>0.1048675164948186</v>
      </c>
      <c r="L12615" t="n">
        <v>-0.002963840407536718</v>
      </c>
      <c r="M12615" t="n">
        <v>0.0719185053924955</v>
      </c>
      <c r="N12615" t="n">
        <v>0.1142594826043645</v>
      </c>
      <c r="O12615" t="n">
        <v>-0.003163670996625896</v>
      </c>
      <c r="P12615" t="n">
        <v>0.1091345419065728</v>
      </c>
      <c r="Q12615" t="n">
        <v>0.1262861186361207</v>
      </c>
      <c r="R12615" t="n">
        <v>-0.002074106454039301</v>
      </c>
    </row>
    <row r="12616">
      <c r="F12616" t="n">
        <v>0.1012422441285998</v>
      </c>
      <c r="G12616" t="n">
        <v>0.1077089777267751</v>
      </c>
      <c r="H12616" t="n">
        <v>-0.002752241581689982</v>
      </c>
      <c r="J12616" t="n">
        <v>0.03503383292616127</v>
      </c>
      <c r="K12616" t="n">
        <v>0.1048758858097823</v>
      </c>
      <c r="L12616" t="n">
        <v>-0.002961343544207296</v>
      </c>
      <c r="M12616" t="n">
        <v>0.07185238702061703</v>
      </c>
      <c r="N12616" t="n">
        <v>0.1142686014776769</v>
      </c>
      <c r="O12616" t="n">
        <v>-0.003162093122176747</v>
      </c>
      <c r="P12616" t="n">
        <v>0.1090988542658006</v>
      </c>
      <c r="Q12616" t="n">
        <v>0.1262961973367301</v>
      </c>
      <c r="R12616" t="n">
        <v>-0.002074313885427844</v>
      </c>
    </row>
    <row r="12617">
      <c r="F12617" t="n">
        <v>0.1012422573190773</v>
      </c>
      <c r="G12617" t="n">
        <v>0.1077175731283972</v>
      </c>
      <c r="H12617" t="n">
        <v>-0.002751691243441293</v>
      </c>
      <c r="J12617" t="n">
        <v>0.03502530526890257</v>
      </c>
      <c r="K12617" t="n">
        <v>0.104884255124746</v>
      </c>
      <c r="L12617" t="n">
        <v>-0.002960751334719403</v>
      </c>
      <c r="M12617" t="n">
        <v>0.07191939296689673</v>
      </c>
      <c r="N12617" t="n">
        <v>0.1142777203509893</v>
      </c>
      <c r="O12617" t="n">
        <v>-0.003162725540801182</v>
      </c>
      <c r="P12617" t="n">
        <v>0.1090631652351231</v>
      </c>
      <c r="Q12617" t="n">
        <v>0.1263062760373396</v>
      </c>
      <c r="R12617" t="n">
        <v>-0.002074521316816387</v>
      </c>
    </row>
    <row r="12618">
      <c r="F12618" t="n">
        <v>0.1012422705031565</v>
      </c>
      <c r="G12618" t="n">
        <v>0.1077261685300193</v>
      </c>
      <c r="H12618" t="n">
        <v>-0.002751691243441293</v>
      </c>
      <c r="J12618" t="n">
        <v>0.03502528098549715</v>
      </c>
      <c r="K12618" t="n">
        <v>0.1048926244397096</v>
      </c>
      <c r="L12618" t="n">
        <v>-0.002960751334719403</v>
      </c>
      <c r="M12618" t="n">
        <v>0.07191983611413738</v>
      </c>
      <c r="N12618" t="n">
        <v>0.1142868392243017</v>
      </c>
      <c r="O12618" t="n">
        <v>-0.003161776912864529</v>
      </c>
      <c r="P12618" t="n">
        <v>0.1091352046027515</v>
      </c>
      <c r="Q12618" t="n">
        <v>0.126316354737949</v>
      </c>
      <c r="R12618" t="n">
        <v>-0.002074106454039301</v>
      </c>
    </row>
    <row r="12619">
      <c r="F12619" t="n">
        <v>0.1012136053044273</v>
      </c>
      <c r="G12619" t="n">
        <v>0.1077347639316414</v>
      </c>
      <c r="H12619" t="n">
        <v>-0.002751416074316949</v>
      </c>
      <c r="J12619" t="n">
        <v>0.03504226344466596</v>
      </c>
      <c r="K12619" t="n">
        <v>0.1049009937546733</v>
      </c>
      <c r="L12619" t="n">
        <v>-0.002961639648951242</v>
      </c>
      <c r="M12619" t="n">
        <v>0.07187590365378463</v>
      </c>
      <c r="N12619" t="n">
        <v>0.1142959580976141</v>
      </c>
      <c r="O12619" t="n">
        <v>-0.003162093122176747</v>
      </c>
      <c r="P12619" t="n">
        <v>0.1090995128571459</v>
      </c>
      <c r="Q12619" t="n">
        <v>0.1263264334385584</v>
      </c>
      <c r="R12619" t="n">
        <v>-0.002074106454039301</v>
      </c>
    </row>
    <row r="12620">
      <c r="F12620" t="n">
        <v>0.1012279576625995</v>
      </c>
      <c r="G12620" t="n">
        <v>0.1077433593332636</v>
      </c>
      <c r="H12620" t="n">
        <v>-0.002751725442256693</v>
      </c>
      <c r="J12620" t="n">
        <v>0.03504223913752041</v>
      </c>
      <c r="K12620" t="n">
        <v>0.104909363069637</v>
      </c>
      <c r="L12620" t="n">
        <v>-0.002958845383597383</v>
      </c>
      <c r="M12620" t="n">
        <v>0.07192072112786377</v>
      </c>
      <c r="N12620" t="n">
        <v>0.1143050769709265</v>
      </c>
      <c r="O12620" t="n">
        <v>-0.003160514548554324</v>
      </c>
      <c r="P12620" t="n">
        <v>0.1090638197206585</v>
      </c>
      <c r="Q12620" t="n">
        <v>0.1263365121391678</v>
      </c>
      <c r="R12620" t="n">
        <v>-0.002074998000763052</v>
      </c>
    </row>
    <row r="12621">
      <c r="F12621" t="n">
        <v>0.1012423100170083</v>
      </c>
      <c r="G12621" t="n">
        <v>0.1077519547348856</v>
      </c>
      <c r="H12621" t="n">
        <v>-0.002751450324735972</v>
      </c>
      <c r="J12621" t="n">
        <v>0.03505071819207807</v>
      </c>
      <c r="K12621" t="n">
        <v>0.1049177323846006</v>
      </c>
      <c r="L12621" t="n">
        <v>-0.002959437152674102</v>
      </c>
      <c r="M12621" t="n">
        <v>0.07189897531525186</v>
      </c>
      <c r="N12621" t="n">
        <v>0.1143141958442389</v>
      </c>
      <c r="O12621" t="n">
        <v>-0.003160830631617486</v>
      </c>
      <c r="P12621" t="n">
        <v>0.1091717651711716</v>
      </c>
      <c r="Q12621" t="n">
        <v>0.1263465908397773</v>
      </c>
      <c r="R12621" t="n">
        <v>-0.002074998000763052</v>
      </c>
    </row>
    <row r="12622">
      <c r="F12622" t="n">
        <v>0.1012136447911906</v>
      </c>
      <c r="G12622" t="n">
        <v>0.1077605501365078</v>
      </c>
      <c r="H12622" t="n">
        <v>-0.002750900089694528</v>
      </c>
      <c r="J12622" t="n">
        <v>0.03505069386361642</v>
      </c>
      <c r="K12622" t="n">
        <v>0.1049261016995643</v>
      </c>
      <c r="L12622" t="n">
        <v>-0.002959141268135743</v>
      </c>
      <c r="M12622" t="n">
        <v>0.0719216044328036</v>
      </c>
      <c r="N12622" t="n">
        <v>0.1143233147175513</v>
      </c>
      <c r="O12622" t="n">
        <v>-0.003160830631617486</v>
      </c>
      <c r="P12622" t="n">
        <v>0.1091719793539373</v>
      </c>
      <c r="Q12622" t="n">
        <v>0.1263566695403867</v>
      </c>
      <c r="R12622" t="n">
        <v>-0.002075413000363205</v>
      </c>
    </row>
    <row r="12623">
      <c r="F12623" t="n">
        <v>0.1011993187471858</v>
      </c>
      <c r="G12623" t="n">
        <v>0.1077691455381299</v>
      </c>
      <c r="H12623" t="n">
        <v>-0.002751725442256693</v>
      </c>
      <c r="J12623" t="n">
        <v>0.03502515942687374</v>
      </c>
      <c r="K12623" t="n">
        <v>0.104934471014528</v>
      </c>
      <c r="L12623" t="n">
        <v>-0.002959141268135743</v>
      </c>
      <c r="M12623" t="n">
        <v>0.07189985767707013</v>
      </c>
      <c r="N12623" t="n">
        <v>0.1143324335908637</v>
      </c>
      <c r="O12623" t="n">
        <v>-0.003161146714680648</v>
      </c>
      <c r="P12623" t="n">
        <v>0.1091362821500575</v>
      </c>
      <c r="Q12623" t="n">
        <v>0.1263667482409961</v>
      </c>
      <c r="R12623" t="n">
        <v>-0.002074790500962976</v>
      </c>
    </row>
    <row r="12624">
      <c r="F12624" t="n">
        <v>0.1012136710837242</v>
      </c>
      <c r="G12624" t="n">
        <v>0.107777740939752</v>
      </c>
      <c r="H12624" t="n">
        <v>-0.002750383580094804</v>
      </c>
      <c r="J12624" t="n">
        <v>0.03504214181451862</v>
      </c>
      <c r="K12624" t="n">
        <v>0.1049428403294917</v>
      </c>
      <c r="L12624" t="n">
        <v>-0.002956937256116758</v>
      </c>
      <c r="M12624" t="n">
        <v>0.07190029821658048</v>
      </c>
      <c r="N12624" t="n">
        <v>0.1143415524641761</v>
      </c>
      <c r="O12624" t="n">
        <v>-0.003159883142630027</v>
      </c>
      <c r="P12624" t="n">
        <v>0.1091724036705711</v>
      </c>
      <c r="Q12624" t="n">
        <v>0.1263768269416055</v>
      </c>
      <c r="R12624" t="n">
        <v>-0.00207588893900362</v>
      </c>
    </row>
    <row r="12625">
      <c r="F12625" t="n">
        <v>0.1012280234164965</v>
      </c>
      <c r="G12625" t="n">
        <v>0.1077863363413741</v>
      </c>
      <c r="H12625" t="n">
        <v>-0.002750383580094804</v>
      </c>
      <c r="J12625" t="n">
        <v>0.03503361409875244</v>
      </c>
      <c r="K12625" t="n">
        <v>0.1049512096444553</v>
      </c>
      <c r="L12625" t="n">
        <v>-0.002957232920275954</v>
      </c>
      <c r="M12625" t="n">
        <v>0.0719229261833163</v>
      </c>
      <c r="N12625" t="n">
        <v>0.1143506713374885</v>
      </c>
      <c r="O12625" t="n">
        <v>-0.003159883142630027</v>
      </c>
      <c r="P12625" t="n">
        <v>0.1091367037238847</v>
      </c>
      <c r="Q12625" t="n">
        <v>0.126386905642215</v>
      </c>
      <c r="R12625" t="n">
        <v>-0.00207588893900362</v>
      </c>
    </row>
    <row r="12626">
      <c r="F12626" t="n">
        <v>0.1012423757455012</v>
      </c>
      <c r="G12626" t="n">
        <v>0.1077949317429963</v>
      </c>
      <c r="H12626" t="n">
        <v>-0.002750383580094804</v>
      </c>
      <c r="J12626" t="n">
        <v>0.03505059645533705</v>
      </c>
      <c r="K12626" t="n">
        <v>0.104959578959419</v>
      </c>
      <c r="L12626" t="n">
        <v>-0.002957232920275954</v>
      </c>
      <c r="M12626" t="n">
        <v>0.07192336591098</v>
      </c>
      <c r="N12626" t="n">
        <v>0.1143597902108009</v>
      </c>
      <c r="O12626" t="n">
        <v>-0.003159251229192845</v>
      </c>
      <c r="P12626" t="n">
        <v>0.1091369124844698</v>
      </c>
      <c r="Q12626" t="n">
        <v>0.1263969843428244</v>
      </c>
      <c r="R12626" t="n">
        <v>-0.002076096507140706</v>
      </c>
    </row>
    <row r="12627">
      <c r="F12627" t="n">
        <v>0.1012137104745701</v>
      </c>
      <c r="G12627" t="n">
        <v>0.1078035271446184</v>
      </c>
      <c r="H12627" t="n">
        <v>-0.002750383580094804</v>
      </c>
      <c r="J12627" t="n">
        <v>0.03503356536658474</v>
      </c>
      <c r="K12627" t="n">
        <v>0.1049679482743827</v>
      </c>
      <c r="L12627" t="n">
        <v>-0.002956345927798366</v>
      </c>
      <c r="M12627" t="n">
        <v>0.07190161726751271</v>
      </c>
      <c r="N12627" t="n">
        <v>0.1143689090841133</v>
      </c>
      <c r="O12627" t="n">
        <v>-0.003159567185911436</v>
      </c>
      <c r="P12627" t="n">
        <v>0.1091371198933759</v>
      </c>
      <c r="Q12627" t="n">
        <v>0.1264070630434338</v>
      </c>
      <c r="R12627" t="n">
        <v>-0.002076363992124233</v>
      </c>
    </row>
    <row r="12628">
      <c r="F12628" t="n">
        <v>0.1011993843920319</v>
      </c>
      <c r="G12628" t="n">
        <v>0.1078121225462405</v>
      </c>
      <c r="H12628" t="n">
        <v>-0.002749866543680476</v>
      </c>
      <c r="J12628" t="n">
        <v>0.03503354098633775</v>
      </c>
      <c r="K12628" t="n">
        <v>0.1049763175893464</v>
      </c>
      <c r="L12628" t="n">
        <v>-0.002954140622507616</v>
      </c>
      <c r="M12628" t="n">
        <v>0.07192424408154471</v>
      </c>
      <c r="N12628" t="n">
        <v>0.1143780279574257</v>
      </c>
      <c r="O12628" t="n">
        <v>-0.003157986951209884</v>
      </c>
      <c r="P12628" t="n">
        <v>0.109173236091589</v>
      </c>
      <c r="Q12628" t="n">
        <v>0.1264171417440433</v>
      </c>
      <c r="R12628" t="n">
        <v>-0.002076779264922658</v>
      </c>
    </row>
    <row r="12629">
      <c r="F12629" t="n">
        <v>0.1012280759045145</v>
      </c>
      <c r="G12629" t="n">
        <v>0.1078207179478626</v>
      </c>
      <c r="H12629" t="n">
        <v>-0.002749866543680476</v>
      </c>
      <c r="J12629" t="n">
        <v>0.03502501324498876</v>
      </c>
      <c r="K12629" t="n">
        <v>0.10498468690431</v>
      </c>
      <c r="L12629" t="n">
        <v>-0.002954436066114227</v>
      </c>
      <c r="M12629" t="n">
        <v>0.07192468252411169</v>
      </c>
      <c r="N12629" t="n">
        <v>0.1143871468307381</v>
      </c>
      <c r="O12629" t="n">
        <v>-0.003157986951209884</v>
      </c>
      <c r="P12629" t="n">
        <v>0.1091375306537717</v>
      </c>
      <c r="Q12629" t="n">
        <v>0.1264272204446527</v>
      </c>
      <c r="R12629" t="n">
        <v>-0.002076363992124233</v>
      </c>
    </row>
    <row r="12630">
      <c r="F12630" t="n">
        <v>0.1012137498078809</v>
      </c>
      <c r="G12630" t="n">
        <v>0.1078293133494847</v>
      </c>
      <c r="H12630" t="n">
        <v>-0.002750416571992043</v>
      </c>
      <c r="J12630" t="n">
        <v>0.03504199554673633</v>
      </c>
      <c r="K12630" t="n">
        <v>0.1049930562192737</v>
      </c>
      <c r="L12630" t="n">
        <v>-0.002954140622507616</v>
      </c>
      <c r="M12630" t="n">
        <v>0.0718585563146624</v>
      </c>
      <c r="N12630" t="n">
        <v>0.1143962657040505</v>
      </c>
      <c r="O12630" t="n">
        <v>-0.00315893444204433</v>
      </c>
      <c r="P12630" t="n">
        <v>0.1091736441864536</v>
      </c>
      <c r="Q12630" t="n">
        <v>0.1264372991452621</v>
      </c>
      <c r="R12630" t="n">
        <v>-0.002076156355725021</v>
      </c>
    </row>
    <row r="12631">
      <c r="F12631" t="n">
        <v>0.1012137629062009</v>
      </c>
      <c r="G12631" t="n">
        <v>0.1078379087511069</v>
      </c>
      <c r="H12631" t="n">
        <v>-0.002749866543680476</v>
      </c>
      <c r="J12631" t="n">
        <v>0.03503346778894201</v>
      </c>
      <c r="K12631" t="n">
        <v>0.1050014255342374</v>
      </c>
      <c r="L12631" t="n">
        <v>-0.002952228807637716</v>
      </c>
      <c r="M12631" t="n">
        <v>0.07192555812297996</v>
      </c>
      <c r="N12631" t="n">
        <v>0.1144053845773629</v>
      </c>
      <c r="O12631" t="n">
        <v>-0.003158302781488033</v>
      </c>
      <c r="P12631" t="n">
        <v>0.1091738462028923</v>
      </c>
      <c r="Q12631" t="n">
        <v>0.1264473778458715</v>
      </c>
      <c r="R12631" t="n">
        <v>-0.002076363992124233</v>
      </c>
    </row>
    <row r="12632">
      <c r="F12632" t="n">
        <v>0.1012281152034044</v>
      </c>
      <c r="G12632" t="n">
        <v>0.107846504152729</v>
      </c>
      <c r="H12632" t="n">
        <v>-0.002749348978614241</v>
      </c>
      <c r="J12632" t="n">
        <v>0.03503344337092452</v>
      </c>
      <c r="K12632" t="n">
        <v>0.105009794849201</v>
      </c>
      <c r="L12632" t="n">
        <v>-0.002952819253399243</v>
      </c>
      <c r="M12632" t="n">
        <v>0.07190380711705174</v>
      </c>
      <c r="N12632" t="n">
        <v>0.1144145034506753</v>
      </c>
      <c r="O12632" t="n">
        <v>-0.003157668822259671</v>
      </c>
      <c r="P12632" t="n">
        <v>0.1091022264192583</v>
      </c>
      <c r="Q12632" t="n">
        <v>0.126457456546481</v>
      </c>
      <c r="R12632" t="n">
        <v>-0.002077045860922098</v>
      </c>
    </row>
    <row r="12633">
      <c r="F12633" t="n">
        <v>0.1012137890836682</v>
      </c>
      <c r="G12633" t="n">
        <v>0.1078550995543511</v>
      </c>
      <c r="H12633" t="n">
        <v>-0.002749898903402442</v>
      </c>
      <c r="J12633" t="n">
        <v>0.03502491560156962</v>
      </c>
      <c r="K12633" t="n">
        <v>0.1050181641641647</v>
      </c>
      <c r="L12633" t="n">
        <v>-0.002951933584756952</v>
      </c>
      <c r="M12633" t="n">
        <v>0.07185986738903566</v>
      </c>
      <c r="N12633" t="n">
        <v>0.1144236223239877</v>
      </c>
      <c r="O12633" t="n">
        <v>-0.003157353118518193</v>
      </c>
      <c r="P12633" t="n">
        <v>0.1090665154431023</v>
      </c>
      <c r="Q12633" t="n">
        <v>0.1264675352470904</v>
      </c>
      <c r="R12633" t="n">
        <v>-0.002076838156336006</v>
      </c>
    </row>
    <row r="12634">
      <c r="F12634" t="n">
        <v>0.1012281413707073</v>
      </c>
      <c r="G12634" t="n">
        <v>0.1078636949559732</v>
      </c>
      <c r="H12634" t="n">
        <v>-0.002750173865796543</v>
      </c>
      <c r="J12634" t="n">
        <v>0.03503339450656008</v>
      </c>
      <c r="K12634" t="n">
        <v>0.1050265334791284</v>
      </c>
      <c r="L12634" t="n">
        <v>-0.002952524030518479</v>
      </c>
      <c r="M12634" t="n">
        <v>0.07186030355557188</v>
      </c>
      <c r="N12634" t="n">
        <v>0.1144327411973001</v>
      </c>
      <c r="O12634" t="n">
        <v>-0.003157353118518193</v>
      </c>
      <c r="P12634" t="n">
        <v>0.1091385338587352</v>
      </c>
      <c r="Q12634" t="n">
        <v>0.1264776139476998</v>
      </c>
      <c r="R12634" t="n">
        <v>-0.002076838156336006</v>
      </c>
    </row>
    <row r="12635">
      <c r="F12635" t="n">
        <v>0.1012424936539712</v>
      </c>
      <c r="G12635" t="n">
        <v>0.1078722903575953</v>
      </c>
      <c r="H12635" t="n">
        <v>-0.002749623941008342</v>
      </c>
      <c r="J12635" t="n">
        <v>0.03504187339721877</v>
      </c>
      <c r="K12635" t="n">
        <v>0.1050349027940921</v>
      </c>
      <c r="L12635" t="n">
        <v>-0.002952819253399243</v>
      </c>
      <c r="M12635" t="n">
        <v>0.07192730417097803</v>
      </c>
      <c r="N12635" t="n">
        <v>0.1144418600706125</v>
      </c>
      <c r="O12635" t="n">
        <v>-0.003157668822259671</v>
      </c>
      <c r="P12635" t="n">
        <v>0.1091387304327928</v>
      </c>
      <c r="Q12635" t="n">
        <v>0.1264876926483093</v>
      </c>
      <c r="R12635" t="n">
        <v>-0.00207725356550819</v>
      </c>
    </row>
    <row r="12636">
      <c r="F12636" t="n">
        <v>0.1012138283019433</v>
      </c>
      <c r="G12636" t="n">
        <v>0.1078808857592174</v>
      </c>
      <c r="H12636" t="n">
        <v>-0.002749655614796892</v>
      </c>
      <c r="J12636" t="n">
        <v>0.03505035227354264</v>
      </c>
      <c r="K12636" t="n">
        <v>0.1050432721090557</v>
      </c>
      <c r="L12636" t="n">
        <v>-0.002950019818098369</v>
      </c>
      <c r="M12636" t="n">
        <v>0.07190555127284762</v>
      </c>
      <c r="N12636" t="n">
        <v>0.1144509789439249</v>
      </c>
      <c r="O12636" t="n">
        <v>-0.003156086659315144</v>
      </c>
      <c r="P12636" t="n">
        <v>0.1090671050467476</v>
      </c>
      <c r="Q12636" t="n">
        <v>0.1264977713489187</v>
      </c>
      <c r="R12636" t="n">
        <v>-0.002077519200948709</v>
      </c>
    </row>
    <row r="12637">
      <c r="F12637" t="n">
        <v>0.1012425197855453</v>
      </c>
      <c r="G12637" t="n">
        <v>0.1078894811608396</v>
      </c>
      <c r="H12637" t="n">
        <v>-0.002749380704217528</v>
      </c>
      <c r="J12637" t="n">
        <v>0.0350418244713008</v>
      </c>
      <c r="K12637" t="n">
        <v>0.1050516414240194</v>
      </c>
      <c r="L12637" t="n">
        <v>-0.002950609822061989</v>
      </c>
      <c r="M12637" t="n">
        <v>0.07190598623765018</v>
      </c>
      <c r="N12637" t="n">
        <v>0.1144600978172373</v>
      </c>
      <c r="O12637" t="n">
        <v>-0.003156086659315144</v>
      </c>
      <c r="P12637" t="n">
        <v>0.1091032091882947</v>
      </c>
      <c r="Q12637" t="n">
        <v>0.1265078500495281</v>
      </c>
      <c r="R12637" t="n">
        <v>-0.002078142519040803</v>
      </c>
    </row>
    <row r="12638">
      <c r="F12638" t="n">
        <v>0.1012425328417474</v>
      </c>
      <c r="G12638" t="n">
        <v>0.1078980765624617</v>
      </c>
      <c r="H12638" t="n">
        <v>-0.002749105793638164</v>
      </c>
      <c r="J12638" t="n">
        <v>0.03503329666450801</v>
      </c>
      <c r="K12638" t="n">
        <v>0.1050600107389831</v>
      </c>
      <c r="L12638" t="n">
        <v>-0.002950609822061989</v>
      </c>
      <c r="M12638" t="n">
        <v>0.07186204392599035</v>
      </c>
      <c r="N12638" t="n">
        <v>0.1144692166905497</v>
      </c>
      <c r="O12638" t="n">
        <v>-0.003156086659315144</v>
      </c>
      <c r="P12638" t="n">
        <v>0.109139312010387</v>
      </c>
      <c r="Q12638" t="n">
        <v>0.1265179287501375</v>
      </c>
      <c r="R12638" t="n">
        <v>-0.002077726973646074</v>
      </c>
    </row>
    <row r="12639">
      <c r="F12639" t="n">
        <v>0.1012425458915603</v>
      </c>
      <c r="G12639" t="n">
        <v>0.1079066719640838</v>
      </c>
      <c r="H12639" t="n">
        <v>-0.002749105793638164</v>
      </c>
      <c r="J12639" t="n">
        <v>0.03502476885316683</v>
      </c>
      <c r="K12639" t="n">
        <v>0.1050683800539468</v>
      </c>
      <c r="L12639" t="n">
        <v>-0.002950019818098369</v>
      </c>
      <c r="M12639" t="n">
        <v>0.07190685487711079</v>
      </c>
      <c r="N12639" t="n">
        <v>0.1144783355638621</v>
      </c>
      <c r="O12639" t="n">
        <v>-0.003156402236423365</v>
      </c>
      <c r="P12639" t="n">
        <v>0.1090676824341836</v>
      </c>
      <c r="Q12639" t="n">
        <v>0.126528007450747</v>
      </c>
      <c r="R12639" t="n">
        <v>-0.002078823008147444</v>
      </c>
    </row>
    <row r="12640">
      <c r="F12640" t="n">
        <v>0.1012138805035338</v>
      </c>
      <c r="G12640" t="n">
        <v>0.1079152673657059</v>
      </c>
      <c r="H12640" t="n">
        <v>-0.002748587113888239</v>
      </c>
      <c r="J12640" t="n">
        <v>0.03504175101158599</v>
      </c>
      <c r="K12640" t="n">
        <v>0.1050767493689104</v>
      </c>
      <c r="L12640" t="n">
        <v>-0.002947809099066525</v>
      </c>
      <c r="M12640" t="n">
        <v>0.07192947706143901</v>
      </c>
      <c r="N12640" t="n">
        <v>0.1144874544371745</v>
      </c>
      <c r="O12640" t="n">
        <v>-0.003154188329830073</v>
      </c>
      <c r="P12640" t="n">
        <v>0.1091037825574292</v>
      </c>
      <c r="Q12640" t="n">
        <v>0.1265380861513564</v>
      </c>
      <c r="R12640" t="n">
        <v>-0.002078615167414775</v>
      </c>
    </row>
    <row r="12641">
      <c r="F12641" t="n">
        <v>0.1012282327549908</v>
      </c>
      <c r="G12641" t="n">
        <v>0.1079238627673281</v>
      </c>
      <c r="H12641" t="n">
        <v>-0.002748861972599627</v>
      </c>
      <c r="J12641" t="n">
        <v>0.03504172650612353</v>
      </c>
      <c r="K12641" t="n">
        <v>0.1050851186838741</v>
      </c>
      <c r="L12641" t="n">
        <v>-0.002947514318156619</v>
      </c>
      <c r="M12641" t="n">
        <v>0.07192991034858978</v>
      </c>
      <c r="N12641" t="n">
        <v>0.1144965733104869</v>
      </c>
      <c r="O12641" t="n">
        <v>-0.003155134680964136</v>
      </c>
      <c r="P12641" t="n">
        <v>0.1091398813586198</v>
      </c>
      <c r="Q12641" t="n">
        <v>0.1265481648519658</v>
      </c>
      <c r="R12641" t="n">
        <v>-0.002078823008147444</v>
      </c>
    </row>
    <row r="12642">
      <c r="F12642" t="n">
        <v>0.1012282457843353</v>
      </c>
      <c r="G12642" t="n">
        <v>0.1079324581689502</v>
      </c>
      <c r="H12642" t="n">
        <v>-0.00274831225517685</v>
      </c>
      <c r="J12642" t="n">
        <v>0.03504170199121534</v>
      </c>
      <c r="K12642" t="n">
        <v>0.1050934879988378</v>
      </c>
      <c r="L12642" t="n">
        <v>-0.002947809099066525</v>
      </c>
      <c r="M12642" t="n">
        <v>0.07190815460843586</v>
      </c>
      <c r="N12642" t="n">
        <v>0.1145056921837993</v>
      </c>
      <c r="O12642" t="n">
        <v>-0.003154188329830073</v>
      </c>
      <c r="P12642" t="n">
        <v>0.1091041580051514</v>
      </c>
      <c r="Q12642" t="n">
        <v>0.1265582435525753</v>
      </c>
      <c r="R12642" t="n">
        <v>-0.002078615167414775</v>
      </c>
    </row>
    <row r="12643">
      <c r="F12643" t="n">
        <v>0.1011995803680256</v>
      </c>
      <c r="G12643" t="n">
        <v>0.1079410535705723</v>
      </c>
      <c r="H12643" t="n">
        <v>-0.002748617513501067</v>
      </c>
      <c r="J12643" t="n">
        <v>0.03505018078427613</v>
      </c>
      <c r="K12643" t="n">
        <v>0.1051018573138014</v>
      </c>
      <c r="L12643" t="n">
        <v>-0.002948398660886339</v>
      </c>
      <c r="M12643" t="n">
        <v>0.07193077563061384</v>
      </c>
      <c r="N12643" t="n">
        <v>0.1145148110571117</v>
      </c>
      <c r="O12643" t="n">
        <v>-0.003154188329830073</v>
      </c>
      <c r="P12643" t="n">
        <v>0.1091402541220866</v>
      </c>
      <c r="Q12643" t="n">
        <v>0.1265683222531847</v>
      </c>
      <c r="R12643" t="n">
        <v>-0.002078407326682107</v>
      </c>
    </row>
    <row r="12644">
      <c r="F12644" t="n">
        <v>0.1012426110447987</v>
      </c>
      <c r="G12644" t="n">
        <v>0.1079496489721944</v>
      </c>
      <c r="H12644" t="n">
        <v>-0.002748067899921083</v>
      </c>
      <c r="J12644" t="n">
        <v>0.03504165293306094</v>
      </c>
      <c r="K12644" t="n">
        <v>0.1051102266287651</v>
      </c>
      <c r="L12644" t="n">
        <v>-0.002945302092447315</v>
      </c>
      <c r="M12644" t="n">
        <v>0.07193120762515318</v>
      </c>
      <c r="N12644" t="n">
        <v>0.1145239299304241</v>
      </c>
      <c r="O12644" t="n">
        <v>-0.003153866152310707</v>
      </c>
      <c r="P12644" t="n">
        <v>0.1091045280086279</v>
      </c>
      <c r="Q12644" t="n">
        <v>0.1265784009537941</v>
      </c>
      <c r="R12644" t="n">
        <v>-0.002079502733799428</v>
      </c>
    </row>
    <row r="12645">
      <c r="F12645" t="n">
        <v>0.1012139456118123</v>
      </c>
      <c r="G12645" t="n">
        <v>0.1079582443738165</v>
      </c>
      <c r="H12645" t="n">
        <v>-0.002747793093131091</v>
      </c>
      <c r="J12645" t="n">
        <v>0.03504162838981437</v>
      </c>
      <c r="K12645" t="n">
        <v>0.1051185959437288</v>
      </c>
      <c r="L12645" t="n">
        <v>-0.002945891211777738</v>
      </c>
      <c r="M12645" t="n">
        <v>0.07188726173614085</v>
      </c>
      <c r="N12645" t="n">
        <v>0.1145330488037365</v>
      </c>
      <c r="O12645" t="n">
        <v>-0.003152920181659144</v>
      </c>
      <c r="P12645" t="n">
        <v>0.1091047109672868</v>
      </c>
      <c r="Q12645" t="n">
        <v>0.1265884796544035</v>
      </c>
      <c r="R12645" t="n">
        <v>-0.002078879007724503</v>
      </c>
    </row>
    <row r="12646">
      <c r="F12646" t="n">
        <v>0.1011996193907747</v>
      </c>
      <c r="G12646" t="n">
        <v>0.1079668397754386</v>
      </c>
      <c r="H12646" t="n">
        <v>-0.002748617513501067</v>
      </c>
      <c r="J12646" t="n">
        <v>0.03503310052706858</v>
      </c>
      <c r="K12646" t="n">
        <v>0.1051269652586925</v>
      </c>
      <c r="L12646" t="n">
        <v>-0.002945302092447315</v>
      </c>
      <c r="M12646" t="n">
        <v>0.07190988155117331</v>
      </c>
      <c r="N12646" t="n">
        <v>0.1145421676770489</v>
      </c>
      <c r="O12646" t="n">
        <v>-0.003153235505209665</v>
      </c>
      <c r="P12646" t="n">
        <v>0.109140803052356</v>
      </c>
      <c r="Q12646" t="n">
        <v>0.126598558355013</v>
      </c>
      <c r="R12646" t="n">
        <v>-0.002079294825107787</v>
      </c>
    </row>
    <row r="12647">
      <c r="F12647" t="n">
        <v>0.101213971610425</v>
      </c>
      <c r="G12647" t="n">
        <v>0.1079754351770608</v>
      </c>
      <c r="H12647" t="n">
        <v>-0.002748617513501067</v>
      </c>
      <c r="J12647" t="n">
        <v>0.03502457265978805</v>
      </c>
      <c r="K12647" t="n">
        <v>0.1051353345736561</v>
      </c>
      <c r="L12647" t="n">
        <v>-0.002945302092447315</v>
      </c>
      <c r="M12647" t="n">
        <v>0.07191031220853691</v>
      </c>
      <c r="N12647" t="n">
        <v>0.1145512865503613</v>
      </c>
      <c r="O12647" t="n">
        <v>-0.003153550828760186</v>
      </c>
      <c r="P12647" t="n">
        <v>0.1090691622881921</v>
      </c>
      <c r="Q12647" t="n">
        <v>0.1266086370556224</v>
      </c>
      <c r="R12647" t="n">
        <v>-0.002079294825107787</v>
      </c>
    </row>
    <row r="12648">
      <c r="F12648" t="n">
        <v>0.10119964537402</v>
      </c>
      <c r="G12648" t="n">
        <v>0.1079840305786829</v>
      </c>
      <c r="H12648" t="n">
        <v>-0.002747822904714202</v>
      </c>
      <c r="J12648" t="n">
        <v>0.03503305139825506</v>
      </c>
      <c r="K12648" t="n">
        <v>0.1051437038886198</v>
      </c>
      <c r="L12648" t="n">
        <v>-0.002943676817054592</v>
      </c>
      <c r="M12648" t="n">
        <v>0.07193293128959613</v>
      </c>
      <c r="N12648" t="n">
        <v>0.1145604054236737</v>
      </c>
      <c r="O12648" t="n">
        <v>-0.003152281450266437</v>
      </c>
      <c r="P12648" t="n">
        <v>0.1091411621889743</v>
      </c>
      <c r="Q12648" t="n">
        <v>0.1266187157562318</v>
      </c>
      <c r="R12648" t="n">
        <v>-0.002079973715808055</v>
      </c>
    </row>
    <row r="12649">
      <c r="F12649" t="n">
        <v>0.1011996583560676</v>
      </c>
      <c r="G12649" t="n">
        <v>0.107992625980305</v>
      </c>
      <c r="H12649" t="n">
        <v>-0.002747273395084222</v>
      </c>
      <c r="J12649" t="n">
        <v>0.03504153012236118</v>
      </c>
      <c r="K12649" t="n">
        <v>0.1051520732035835</v>
      </c>
      <c r="L12649" t="n">
        <v>-0.002943676817054592</v>
      </c>
      <c r="M12649" t="n">
        <v>0.07188898332977731</v>
      </c>
      <c r="N12649" t="n">
        <v>0.1145695242969861</v>
      </c>
      <c r="O12649" t="n">
        <v>-0.00315165105701571</v>
      </c>
      <c r="P12649" t="n">
        <v>0.1091413397104304</v>
      </c>
      <c r="Q12649" t="n">
        <v>0.1266287944568412</v>
      </c>
      <c r="R12649" t="n">
        <v>-0.002080181692381979</v>
      </c>
    </row>
    <row r="12650">
      <c r="F12650" t="n">
        <v>0.1011996713317325</v>
      </c>
      <c r="G12650" t="n">
        <v>0.1080012213819271</v>
      </c>
      <c r="H12650" t="n">
        <v>-0.002748097659529191</v>
      </c>
      <c r="J12650" t="n">
        <v>0.03503300223165703</v>
      </c>
      <c r="K12650" t="n">
        <v>0.1051604425185472</v>
      </c>
      <c r="L12650" t="n">
        <v>-0.002943676817054592</v>
      </c>
      <c r="M12650" t="n">
        <v>0.07186722370745641</v>
      </c>
      <c r="N12650" t="n">
        <v>0.1145786431702985</v>
      </c>
      <c r="O12650" t="n">
        <v>-0.003152281450266437</v>
      </c>
      <c r="P12650" t="n">
        <v>0.1090696947454632</v>
      </c>
      <c r="Q12650" t="n">
        <v>0.1266388731574507</v>
      </c>
      <c r="R12650" t="n">
        <v>-0.002079765739234132</v>
      </c>
    </row>
    <row r="12651">
      <c r="F12651" t="n">
        <v>0.1012427019910987</v>
      </c>
      <c r="G12651" t="n">
        <v>0.1080098167835492</v>
      </c>
      <c r="H12651" t="n">
        <v>-0.002747273395084222</v>
      </c>
      <c r="J12651" t="n">
        <v>0.0350499842297152</v>
      </c>
      <c r="K12651" t="n">
        <v>0.1051688118335108</v>
      </c>
      <c r="L12651" t="n">
        <v>-0.002941754814035563</v>
      </c>
      <c r="M12651" t="n">
        <v>0.07188984153554531</v>
      </c>
      <c r="N12651" t="n">
        <v>0.1145877620436109</v>
      </c>
      <c r="O12651" t="n">
        <v>-0.003152596646891802</v>
      </c>
      <c r="P12651" t="n">
        <v>0.1091416906566617</v>
      </c>
      <c r="Q12651" t="n">
        <v>0.1266489518580601</v>
      </c>
      <c r="R12651" t="n">
        <v>-0.002080859880280319</v>
      </c>
    </row>
    <row r="12652">
      <c r="F12652" t="n">
        <v>0.1012427149578886</v>
      </c>
      <c r="G12652" t="n">
        <v>0.1080184121851713</v>
      </c>
      <c r="H12652" t="n">
        <v>-0.002747027861985139</v>
      </c>
      <c r="J12652" t="n">
        <v>0.03504145632257571</v>
      </c>
      <c r="K12652" t="n">
        <v>0.1051771811484745</v>
      </c>
      <c r="L12652" t="n">
        <v>-0.002941166580719419</v>
      </c>
      <c r="M12652" t="n">
        <v>0.07191245901708135</v>
      </c>
      <c r="N12652" t="n">
        <v>0.1145968809169233</v>
      </c>
      <c r="O12652" t="n">
        <v>-0.003150696021931759</v>
      </c>
      <c r="P12652" t="n">
        <v>0.109141864080247</v>
      </c>
      <c r="Q12652" t="n">
        <v>0.1266590305586695</v>
      </c>
      <c r="R12652" t="n">
        <v>-0.002080443791522014</v>
      </c>
    </row>
    <row r="12653">
      <c r="F12653" t="n">
        <v>0.1012140494530549</v>
      </c>
      <c r="G12653" t="n">
        <v>0.1080270075867935</v>
      </c>
      <c r="H12653" t="n">
        <v>-0.002746753159198941</v>
      </c>
      <c r="J12653" t="n">
        <v>0.03504143170375186</v>
      </c>
      <c r="K12653" t="n">
        <v>0.1051855504634382</v>
      </c>
      <c r="L12653" t="n">
        <v>-0.002940872464061347</v>
      </c>
      <c r="M12653" t="n">
        <v>0.07189069801216552</v>
      </c>
      <c r="N12653" t="n">
        <v>0.1146059997902357</v>
      </c>
      <c r="O12653" t="n">
        <v>-0.003151326161136146</v>
      </c>
      <c r="P12653" t="n">
        <v>0.1091420361366858</v>
      </c>
      <c r="Q12653" t="n">
        <v>0.1266691092592789</v>
      </c>
      <c r="R12653" t="n">
        <v>-0.002080443791522014</v>
      </c>
    </row>
    <row r="12654">
      <c r="F12654" t="n">
        <v>0.101199723170573</v>
      </c>
      <c r="G12654" t="n">
        <v>0.1080356029884156</v>
      </c>
      <c r="H12654" t="n">
        <v>-0.002747577267557536</v>
      </c>
      <c r="J12654" t="n">
        <v>0.03504991036585846</v>
      </c>
      <c r="K12654" t="n">
        <v>0.1051939197784019</v>
      </c>
      <c r="L12654" t="n">
        <v>-0.002941460697377491</v>
      </c>
      <c r="M12654" t="n">
        <v>0.07186893648906764</v>
      </c>
      <c r="N12654" t="n">
        <v>0.1146151186635481</v>
      </c>
      <c r="O12654" t="n">
        <v>-0.003151326161136146</v>
      </c>
      <c r="P12654" t="n">
        <v>0.1091781174550025</v>
      </c>
      <c r="Q12654" t="n">
        <v>0.1266791879598884</v>
      </c>
      <c r="R12654" t="n">
        <v>-0.002080443791522014</v>
      </c>
    </row>
    <row r="12655">
      <c r="F12655" t="n">
        <v>0.1012427538199597</v>
      </c>
      <c r="G12655" t="n">
        <v>0.1080441983900377</v>
      </c>
      <c r="H12655" t="n">
        <v>-0.002747302564771337</v>
      </c>
      <c r="J12655" t="n">
        <v>0.03504138243775987</v>
      </c>
      <c r="K12655" t="n">
        <v>0.1052022890933655</v>
      </c>
      <c r="L12655" t="n">
        <v>-0.002941166580719419</v>
      </c>
      <c r="M12655" t="n">
        <v>0.07191374191357811</v>
      </c>
      <c r="N12655" t="n">
        <v>0.1146242375368605</v>
      </c>
      <c r="O12655" t="n">
        <v>-0.003150380952329566</v>
      </c>
      <c r="P12655" t="n">
        <v>0.1091782867922934</v>
      </c>
      <c r="Q12655" t="n">
        <v>0.1266892666604978</v>
      </c>
      <c r="R12655" t="n">
        <v>-0.002080651835901166</v>
      </c>
    </row>
    <row r="12656">
      <c r="F12656" t="n">
        <v>0.1012140882882114</v>
      </c>
      <c r="G12656" t="n">
        <v>0.1080527937916598</v>
      </c>
      <c r="H12656" t="n">
        <v>-0.002747056335748249</v>
      </c>
      <c r="J12656" t="n">
        <v>0.03503285450514086</v>
      </c>
      <c r="K12656" t="n">
        <v>0.1052106584083292</v>
      </c>
      <c r="L12656" t="n">
        <v>-0.002938655064525046</v>
      </c>
      <c r="M12656" t="n">
        <v>0.07189197948202194</v>
      </c>
      <c r="N12656" t="n">
        <v>0.1146333564101729</v>
      </c>
      <c r="O12656" t="n">
        <v>-0.003150054691472462</v>
      </c>
      <c r="P12656" t="n">
        <v>0.1091425440971726</v>
      </c>
      <c r="Q12656" t="n">
        <v>0.1266993453611072</v>
      </c>
      <c r="R12656" t="n">
        <v>-0.002081329181772706</v>
      </c>
    </row>
    <row r="12657">
      <c r="F12657" t="n">
        <v>0.1012141012205022</v>
      </c>
      <c r="G12657" t="n">
        <v>0.108061389193282</v>
      </c>
      <c r="H12657" t="n">
        <v>-0.002746232383637946</v>
      </c>
      <c r="J12657" t="n">
        <v>0.0350243265680041</v>
      </c>
      <c r="K12657" t="n">
        <v>0.1052190277232929</v>
      </c>
      <c r="L12657" t="n">
        <v>-0.002938655064525046</v>
      </c>
      <c r="M12657" t="n">
        <v>0.07193678425377445</v>
      </c>
      <c r="N12657" t="n">
        <v>0.1146424752834853</v>
      </c>
      <c r="O12657" t="n">
        <v>-0.003149109864030508</v>
      </c>
      <c r="P12657" t="n">
        <v>0.1091067999990755</v>
      </c>
      <c r="Q12657" t="n">
        <v>0.1267094240617166</v>
      </c>
      <c r="R12657" t="n">
        <v>-0.002081329181772706</v>
      </c>
    </row>
    <row r="12658">
      <c r="F12658" t="n">
        <v>0.1012427926245919</v>
      </c>
      <c r="G12658" t="n">
        <v>0.1080699845949041</v>
      </c>
      <c r="H12658" t="n">
        <v>-0.00274650703434138</v>
      </c>
      <c r="J12658" t="n">
        <v>0.0350498117484272</v>
      </c>
      <c r="K12658" t="n">
        <v>0.1052273970382565</v>
      </c>
      <c r="L12658" t="n">
        <v>-0.002939536749212872</v>
      </c>
      <c r="M12658" t="n">
        <v>0.07187064234676618</v>
      </c>
      <c r="N12658" t="n">
        <v>0.1146515941567977</v>
      </c>
      <c r="O12658" t="n">
        <v>-0.003149109864030508</v>
      </c>
      <c r="P12658" t="n">
        <v>0.1091787865873763</v>
      </c>
      <c r="Q12658" t="n">
        <v>0.1267195027623261</v>
      </c>
      <c r="R12658" t="n">
        <v>-0.002081121069665739</v>
      </c>
    </row>
    <row r="12659">
      <c r="F12659" t="n">
        <v>0.1011997878255629</v>
      </c>
      <c r="G12659" t="n">
        <v>0.1080785799965262</v>
      </c>
      <c r="H12659" t="n">
        <v>-0.002747056335748249</v>
      </c>
      <c r="J12659" t="n">
        <v>0.03504128379239364</v>
      </c>
      <c r="K12659" t="n">
        <v>0.1052357663532202</v>
      </c>
      <c r="L12659" t="n">
        <v>-0.00293924285431693</v>
      </c>
      <c r="M12659" t="n">
        <v>0.0718932570537828</v>
      </c>
      <c r="N12659" t="n">
        <v>0.1146607130301101</v>
      </c>
      <c r="O12659" t="n">
        <v>-0.003149109864030508</v>
      </c>
      <c r="P12659" t="n">
        <v>0.1091071290190204</v>
      </c>
      <c r="Q12659" t="n">
        <v>0.1267295814629355</v>
      </c>
      <c r="R12659" t="n">
        <v>-0.002081537293879672</v>
      </c>
    </row>
    <row r="12660">
      <c r="F12660" t="n">
        <v>0.1011998007374237</v>
      </c>
      <c r="G12660" t="n">
        <v>0.1080871753981483</v>
      </c>
      <c r="H12660" t="n">
        <v>-0.002745711066563938</v>
      </c>
      <c r="J12660" t="n">
        <v>0.0350412591074297</v>
      </c>
      <c r="K12660" t="n">
        <v>0.1052441356681839</v>
      </c>
      <c r="L12660" t="n">
        <v>-0.002936729616481762</v>
      </c>
      <c r="M12660" t="n">
        <v>0.07193806078042261</v>
      </c>
      <c r="N12660" t="n">
        <v>0.1146698319034225</v>
      </c>
      <c r="O12660" t="n">
        <v>-0.003148152603808713</v>
      </c>
      <c r="P12660" t="n">
        <v>0.1091432022016766</v>
      </c>
      <c r="Q12660" t="n">
        <v>0.1267396601635449</v>
      </c>
      <c r="R12660" t="n">
        <v>-0.002081589390294247</v>
      </c>
    </row>
    <row r="12661">
      <c r="F12661" t="n">
        <v>0.1011998136429066</v>
      </c>
      <c r="G12661" t="n">
        <v>0.1080957707997704</v>
      </c>
      <c r="H12661" t="n">
        <v>-0.002745985665130451</v>
      </c>
      <c r="J12661" t="n">
        <v>0.03503273113990239</v>
      </c>
      <c r="K12661" t="n">
        <v>0.1052525049831475</v>
      </c>
      <c r="L12661" t="n">
        <v>-0.002936729616481762</v>
      </c>
      <c r="M12661" t="n">
        <v>0.07191629601111527</v>
      </c>
      <c r="N12661" t="n">
        <v>0.1146789507767349</v>
      </c>
      <c r="O12661" t="n">
        <v>-0.003148467419069094</v>
      </c>
      <c r="P12661" t="n">
        <v>0.1091792740447801</v>
      </c>
      <c r="Q12661" t="n">
        <v>0.1267497388641544</v>
      </c>
      <c r="R12661" t="n">
        <v>-0.002081797570051253</v>
      </c>
    </row>
    <row r="12662">
      <c r="F12662" t="n">
        <v>0.1011998265420117</v>
      </c>
      <c r="G12662" t="n">
        <v>0.1081043662013926</v>
      </c>
      <c r="H12662" t="n">
        <v>-0.002745985665130451</v>
      </c>
      <c r="J12662" t="n">
        <v>0.03503270643850971</v>
      </c>
      <c r="K12662" t="n">
        <v>0.1052608742981112</v>
      </c>
      <c r="L12662" t="n">
        <v>-0.002937316962405058</v>
      </c>
      <c r="M12662" t="n">
        <v>0.07187234126986786</v>
      </c>
      <c r="N12662" t="n">
        <v>0.1146880696500473</v>
      </c>
      <c r="O12662" t="n">
        <v>-0.003147837788548332</v>
      </c>
      <c r="P12662" t="n">
        <v>0.1090717015024193</v>
      </c>
      <c r="Q12662" t="n">
        <v>0.1267598175647638</v>
      </c>
      <c r="R12662" t="n">
        <v>-0.002082213929565263</v>
      </c>
    </row>
    <row r="12663">
      <c r="F12663" t="n">
        <v>0.1012141786802825</v>
      </c>
      <c r="G12663" t="n">
        <v>0.1081129616030147</v>
      </c>
      <c r="H12663" t="n">
        <v>-0.002745463752514866</v>
      </c>
      <c r="J12663" t="n">
        <v>0.03504968826401379</v>
      </c>
      <c r="K12663" t="n">
        <v>0.1052692436130749</v>
      </c>
      <c r="L12663" t="n">
        <v>-0.002936729616481762</v>
      </c>
      <c r="M12663" t="n">
        <v>0.07193933340218381</v>
      </c>
      <c r="N12663" t="n">
        <v>0.1146971885233597</v>
      </c>
      <c r="O12663" t="n">
        <v>-0.003148152603808713</v>
      </c>
      <c r="P12663" t="n">
        <v>0.1091077706000635</v>
      </c>
      <c r="Q12663" t="n">
        <v>0.1267698962653732</v>
      </c>
      <c r="R12663" t="n">
        <v>-0.002082265041735594</v>
      </c>
    </row>
    <row r="12664">
      <c r="F12664" t="n">
        <v>0.1011998523210909</v>
      </c>
      <c r="G12664" t="n">
        <v>0.1081215570046368</v>
      </c>
      <c r="H12664" t="n">
        <v>-0.002746012845265369</v>
      </c>
      <c r="J12664" t="n">
        <v>0.03504966353877931</v>
      </c>
      <c r="K12664" t="n">
        <v>0.1052776129280386</v>
      </c>
      <c r="L12664" t="n">
        <v>-0.002934802004327425</v>
      </c>
      <c r="M12664" t="n">
        <v>0.07187318812760599</v>
      </c>
      <c r="N12664" t="n">
        <v>0.1147063073966721</v>
      </c>
      <c r="O12664" t="n">
        <v>-0.003146564722312833</v>
      </c>
      <c r="P12664" t="n">
        <v>0.1091438383556843</v>
      </c>
      <c r="Q12664" t="n">
        <v>0.1267799749659826</v>
      </c>
      <c r="R12664" t="n">
        <v>-0.002082889783722313</v>
      </c>
    </row>
    <row r="12665">
      <c r="F12665" t="n">
        <v>0.1012142044491854</v>
      </c>
      <c r="G12665" t="n">
        <v>0.1081301524062589</v>
      </c>
      <c r="H12665" t="n">
        <v>-0.002745189206139615</v>
      </c>
      <c r="J12665" t="n">
        <v>0.03504113554086602</v>
      </c>
      <c r="K12665" t="n">
        <v>0.1052859822430022</v>
      </c>
      <c r="L12665" t="n">
        <v>-0.00293421510261673</v>
      </c>
      <c r="M12665" t="n">
        <v>0.07194017964508304</v>
      </c>
      <c r="N12665" t="n">
        <v>0.1147154262699845</v>
      </c>
      <c r="O12665" t="n">
        <v>-0.003146879410253858</v>
      </c>
      <c r="P12665" t="n">
        <v>0.1091799047682745</v>
      </c>
      <c r="Q12665" t="n">
        <v>0.126790053666592</v>
      </c>
      <c r="R12665" t="n">
        <v>-0.002082681536393406</v>
      </c>
    </row>
    <row r="12666">
      <c r="F12666" t="n">
        <v>0.1011998780746646</v>
      </c>
      <c r="G12666" t="n">
        <v>0.108138747807881</v>
      </c>
      <c r="H12666" t="n">
        <v>-0.002745189206139615</v>
      </c>
      <c r="J12666" t="n">
        <v>0.03504111079920319</v>
      </c>
      <c r="K12666" t="n">
        <v>0.1052943515579659</v>
      </c>
      <c r="L12666" t="n">
        <v>-0.002935095455182772</v>
      </c>
      <c r="M12666" t="n">
        <v>0.07187403324768823</v>
      </c>
      <c r="N12666" t="n">
        <v>0.1147245451432969</v>
      </c>
      <c r="O12666" t="n">
        <v>-0.003147508786135908</v>
      </c>
      <c r="P12666" t="n">
        <v>0.1090723265418807</v>
      </c>
      <c r="Q12666" t="n">
        <v>0.1268001323672015</v>
      </c>
      <c r="R12666" t="n">
        <v>-0.002082265041735594</v>
      </c>
    </row>
    <row r="12667">
      <c r="F12667" t="n">
        <v>0.1012142301925821</v>
      </c>
      <c r="G12667" t="n">
        <v>0.1081473432095031</v>
      </c>
      <c r="H12667" t="n">
        <v>-0.002745189206139615</v>
      </c>
      <c r="J12667" t="n">
        <v>0.03504108604808988</v>
      </c>
      <c r="K12667" t="n">
        <v>0.1053027208729296</v>
      </c>
      <c r="L12667" t="n">
        <v>-0.002935095455182772</v>
      </c>
      <c r="M12667" t="n">
        <v>0.07194102414913714</v>
      </c>
      <c r="N12667" t="n">
        <v>0.1147336640166093</v>
      </c>
      <c r="O12667" t="n">
        <v>-0.003147194098194883</v>
      </c>
      <c r="P12667" t="n">
        <v>0.1091802118822932</v>
      </c>
      <c r="Q12667" t="n">
        <v>0.1268102110678109</v>
      </c>
      <c r="R12667" t="n">
        <v>-0.0020824732890645</v>
      </c>
    </row>
    <row r="12668">
      <c r="F12668" t="n">
        <v>0.1011999038027364</v>
      </c>
      <c r="G12668" t="n">
        <v>0.1081559386111253</v>
      </c>
      <c r="H12668" t="n">
        <v>-0.002744666800527675</v>
      </c>
      <c r="J12668" t="n">
        <v>0.03504106128752592</v>
      </c>
      <c r="K12668" t="n">
        <v>0.1053110901878933</v>
      </c>
      <c r="L12668" t="n">
        <v>-0.002931992543385079</v>
      </c>
      <c r="M12668" t="n">
        <v>0.07191925604204621</v>
      </c>
      <c r="N12668" t="n">
        <v>0.1147427828899217</v>
      </c>
      <c r="O12668" t="n">
        <v>-0.003145919782798259</v>
      </c>
      <c r="P12668" t="n">
        <v>0.1090726308127881</v>
      </c>
      <c r="Q12668" t="n">
        <v>0.1268202897684204</v>
      </c>
      <c r="R12668" t="n">
        <v>-0.002083356537913738</v>
      </c>
    </row>
    <row r="12669">
      <c r="F12669" t="n">
        <v>0.1012429344170077</v>
      </c>
      <c r="G12669" t="n">
        <v>0.1081645340127474</v>
      </c>
      <c r="H12669" t="n">
        <v>-0.002745215788786606</v>
      </c>
      <c r="J12669" t="n">
        <v>0.03503253326418466</v>
      </c>
      <c r="K12669" t="n">
        <v>0.1053194595028569</v>
      </c>
      <c r="L12669" t="n">
        <v>-0.002932579000539472</v>
      </c>
      <c r="M12669" t="n">
        <v>0.07189748741552701</v>
      </c>
      <c r="N12669" t="n">
        <v>0.1147519017632341</v>
      </c>
      <c r="O12669" t="n">
        <v>-0.003145290661753804</v>
      </c>
      <c r="P12669" t="n">
        <v>0.1091086917531295</v>
      </c>
      <c r="Q12669" t="n">
        <v>0.1268303684690298</v>
      </c>
      <c r="R12669" t="n">
        <v>-0.002083356537913738</v>
      </c>
    </row>
    <row r="12670">
      <c r="F12670" t="n">
        <v>0.1011999295053097</v>
      </c>
      <c r="G12670" t="n">
        <v>0.1081731294143695</v>
      </c>
      <c r="H12670" t="n">
        <v>-0.002744941294657141</v>
      </c>
      <c r="J12670" t="n">
        <v>0.03504951498889393</v>
      </c>
      <c r="K12670" t="n">
        <v>0.1053278288178206</v>
      </c>
      <c r="L12670" t="n">
        <v>-0.002931992543385079</v>
      </c>
      <c r="M12670" t="n">
        <v>0.0719422876419612</v>
      </c>
      <c r="N12670" t="n">
        <v>0.1147610206365465</v>
      </c>
      <c r="O12670" t="n">
        <v>-0.003145290661753804</v>
      </c>
      <c r="P12670" t="n">
        <v>0.109180662230274</v>
      </c>
      <c r="Q12670" t="n">
        <v>0.1268404471696392</v>
      </c>
      <c r="R12670" t="n">
        <v>-0.002083148223091429</v>
      </c>
    </row>
    <row r="12671">
      <c r="F12671" t="n">
        <v>0.1012286208587056</v>
      </c>
      <c r="G12671" t="n">
        <v>0.1081817248159916</v>
      </c>
      <c r="H12671" t="n">
        <v>-0.002744143847890817</v>
      </c>
      <c r="J12671" t="n">
        <v>0.03502398045238796</v>
      </c>
      <c r="K12671" t="n">
        <v>0.1053361981327843</v>
      </c>
      <c r="L12671" t="n">
        <v>-0.002930354279650047</v>
      </c>
      <c r="M12671" t="n">
        <v>0.07194270793536603</v>
      </c>
      <c r="N12671" t="n">
        <v>0.1147701395098589</v>
      </c>
      <c r="O12671" t="n">
        <v>-0.003145919782798259</v>
      </c>
      <c r="P12671" t="n">
        <v>0.109073076894737</v>
      </c>
      <c r="Q12671" t="n">
        <v>0.1268505258702486</v>
      </c>
      <c r="R12671" t="n">
        <v>-0.002083148223091429</v>
      </c>
    </row>
    <row r="12672">
      <c r="F12672" t="n">
        <v>0.1012286336966253</v>
      </c>
      <c r="G12672" t="n">
        <v>0.1081903202176137</v>
      </c>
      <c r="H12672" t="n">
        <v>-0.002744967173377733</v>
      </c>
      <c r="J12672" t="n">
        <v>0.03502395565897862</v>
      </c>
      <c r="K12672" t="n">
        <v>0.105344567447748</v>
      </c>
      <c r="L12672" t="n">
        <v>-0.002930354279650047</v>
      </c>
      <c r="M12672" t="n">
        <v>0.07187655816864458</v>
      </c>
      <c r="N12672" t="n">
        <v>0.1147792583831713</v>
      </c>
      <c r="O12672" t="n">
        <v>-0.003144644469308302</v>
      </c>
      <c r="P12672" t="n">
        <v>0.1091091337465389</v>
      </c>
      <c r="Q12672" t="n">
        <v>0.1268606045708581</v>
      </c>
      <c r="R12672" t="n">
        <v>-0.002084239132991687</v>
      </c>
    </row>
    <row r="12673">
      <c r="F12673" t="n">
        <v>0.101214307269769</v>
      </c>
      <c r="G12673" t="n">
        <v>0.1081989156192358</v>
      </c>
      <c r="H12673" t="n">
        <v>-0.002744692731548761</v>
      </c>
      <c r="J12673" t="n">
        <v>0.0350324340995295</v>
      </c>
      <c r="K12673" t="n">
        <v>0.1053529367627116</v>
      </c>
      <c r="L12673" t="n">
        <v>-0.002929768267395342</v>
      </c>
      <c r="M12673" t="n">
        <v>0.07194354721486895</v>
      </c>
      <c r="N12673" t="n">
        <v>0.1147883772564837</v>
      </c>
      <c r="O12673" t="n">
        <v>-0.003144958902311933</v>
      </c>
      <c r="P12673" t="n">
        <v>0.1091811001763185</v>
      </c>
      <c r="Q12673" t="n">
        <v>0.1268706832714675</v>
      </c>
      <c r="R12673" t="n">
        <v>-0.002084030750754835</v>
      </c>
    </row>
    <row r="12674">
      <c r="F12674" t="n">
        <v>0.1012143200936584</v>
      </c>
      <c r="G12674" t="n">
        <v>0.108207511020858</v>
      </c>
      <c r="H12674" t="n">
        <v>-0.002744692731548761</v>
      </c>
      <c r="J12674" t="n">
        <v>0.03502390604381057</v>
      </c>
      <c r="K12674" t="n">
        <v>0.1053613060776753</v>
      </c>
      <c r="L12674" t="n">
        <v>-0.002930647285777399</v>
      </c>
      <c r="M12674" t="n">
        <v>0.07189958628337639</v>
      </c>
      <c r="N12674" t="n">
        <v>0.1147974961297961</v>
      </c>
      <c r="O12674" t="n">
        <v>-0.003144015603301042</v>
      </c>
      <c r="P12674" t="n">
        <v>0.1090735105731164</v>
      </c>
      <c r="Q12674" t="n">
        <v>0.1268807619720769</v>
      </c>
      <c r="R12674" t="n">
        <v>-0.002083822368517983</v>
      </c>
    </row>
    <row r="12675">
      <c r="F12675" t="n">
        <v>0.1012286721721409</v>
      </c>
      <c r="G12675" t="n">
        <v>0.1082161064224801</v>
      </c>
      <c r="H12675" t="n">
        <v>-0.002744143847890817</v>
      </c>
      <c r="J12675" t="n">
        <v>0.03504939093738965</v>
      </c>
      <c r="K12675" t="n">
        <v>0.105369675392639</v>
      </c>
      <c r="L12675" t="n">
        <v>-0.002930354279650047</v>
      </c>
      <c r="M12675" t="n">
        <v>0.07194438475018294</v>
      </c>
      <c r="N12675" t="n">
        <v>0.1148066150031085</v>
      </c>
      <c r="O12675" t="n">
        <v>-0.003144330036304672</v>
      </c>
      <c r="P12675" t="n">
        <v>0.1090736523734517</v>
      </c>
      <c r="Q12675" t="n">
        <v>0.1268908406726863</v>
      </c>
      <c r="R12675" t="n">
        <v>-0.002084704171302284</v>
      </c>
    </row>
    <row r="12676">
      <c r="F12676" t="n">
        <v>0.1012143457223194</v>
      </c>
      <c r="G12676" t="n">
        <v>0.1082247018241022</v>
      </c>
      <c r="H12676" t="n">
        <v>-0.002743894735865327</v>
      </c>
      <c r="J12676" t="n">
        <v>0.03504936609873019</v>
      </c>
      <c r="K12676" t="n">
        <v>0.1053780447076026</v>
      </c>
      <c r="L12676" t="n">
        <v>-0.002927835059723675</v>
      </c>
      <c r="M12676" t="n">
        <v>0.07194480286335164</v>
      </c>
      <c r="N12676" t="n">
        <v>0.1148157338764209</v>
      </c>
      <c r="O12676" t="n">
        <v>-0.003143368154154095</v>
      </c>
      <c r="P12676" t="n">
        <v>0.1091097037636098</v>
      </c>
      <c r="Q12676" t="n">
        <v>0.1269009193732958</v>
      </c>
      <c r="R12676" t="n">
        <v>-0.002084912620874457</v>
      </c>
    </row>
    <row r="12677">
      <c r="F12677" t="n">
        <v>0.1012000192635643</v>
      </c>
      <c r="G12677" t="n">
        <v>0.1082332972257243</v>
      </c>
      <c r="H12677" t="n">
        <v>-0.002743894735865327</v>
      </c>
      <c r="J12677" t="n">
        <v>0.03503233478366068</v>
      </c>
      <c r="K12677" t="n">
        <v>0.1053864140225663</v>
      </c>
      <c r="L12677" t="n">
        <v>-0.002927542276217702</v>
      </c>
      <c r="M12677" t="n">
        <v>0.0718786502878605</v>
      </c>
      <c r="N12677" t="n">
        <v>0.1148248527497333</v>
      </c>
      <c r="O12677" t="n">
        <v>-0.003143682459538972</v>
      </c>
      <c r="P12677" t="n">
        <v>0.1091098428161484</v>
      </c>
      <c r="Q12677" t="n">
        <v>0.1269109980739052</v>
      </c>
      <c r="R12677" t="n">
        <v>-0.002084704171302284</v>
      </c>
    </row>
    <row r="12678">
      <c r="F12678" t="n">
        <v>0.1012143713254929</v>
      </c>
      <c r="G12678" t="n">
        <v>0.1082418926273465</v>
      </c>
      <c r="H12678" t="n">
        <v>-0.00274362034639174</v>
      </c>
      <c r="J12678" t="n">
        <v>0.03504931639305112</v>
      </c>
      <c r="K12678" t="n">
        <v>0.10539478333753</v>
      </c>
      <c r="L12678" t="n">
        <v>-0.002927835059723675</v>
      </c>
      <c r="M12678" t="n">
        <v>0.07192344765412451</v>
      </c>
      <c r="N12678" t="n">
        <v>0.1148339716230457</v>
      </c>
      <c r="O12678" t="n">
        <v>-0.003143368154154095</v>
      </c>
      <c r="P12678" t="n">
        <v>0.1091818024829031</v>
      </c>
      <c r="Q12678" t="n">
        <v>0.1269210767745146</v>
      </c>
      <c r="R12678" t="n">
        <v>-0.002084495721730111</v>
      </c>
    </row>
    <row r="12679">
      <c r="F12679" t="n">
        <v>0.1012000448514364</v>
      </c>
      <c r="G12679" t="n">
        <v>0.1082504880289686</v>
      </c>
      <c r="H12679" t="n">
        <v>-0.002743894735865327</v>
      </c>
      <c r="J12679" t="n">
        <v>0.03503228506901734</v>
      </c>
      <c r="K12679" t="n">
        <v>0.1054031526524937</v>
      </c>
      <c r="L12679" t="n">
        <v>-0.002928127843229647</v>
      </c>
      <c r="M12679" t="n">
        <v>0.0719460545829004</v>
      </c>
      <c r="N12679" t="n">
        <v>0.1148430904963581</v>
      </c>
      <c r="O12679" t="n">
        <v>-0.003143053848769218</v>
      </c>
      <c r="P12679" t="n">
        <v>0.1091819387983418</v>
      </c>
      <c r="Q12679" t="n">
        <v>0.126931155475124</v>
      </c>
      <c r="R12679" t="n">
        <v>-0.002084287272157938</v>
      </c>
    </row>
    <row r="12680">
      <c r="F12680" t="n">
        <v>0.1012287361705475</v>
      </c>
      <c r="G12680" t="n">
        <v>0.1082590834305907</v>
      </c>
      <c r="H12680" t="n">
        <v>-0.002743096294193143</v>
      </c>
      <c r="J12680" t="n">
        <v>0.03504926664955729</v>
      </c>
      <c r="K12680" t="n">
        <v>0.1054115219674573</v>
      </c>
      <c r="L12680" t="n">
        <v>-0.002925607132135557</v>
      </c>
      <c r="M12680" t="n">
        <v>0.07194647094887424</v>
      </c>
      <c r="N12680" t="n">
        <v>0.1148522093696705</v>
      </c>
      <c r="O12680" t="n">
        <v>-0.003141776656099107</v>
      </c>
      <c r="P12680" t="n">
        <v>0.1091461627052648</v>
      </c>
      <c r="Q12680" t="n">
        <v>0.1269412341757335</v>
      </c>
      <c r="R12680" t="n">
        <v>-0.00208537679594167</v>
      </c>
    </row>
    <row r="12681">
      <c r="F12681" t="n">
        <v>0.1012430882197578</v>
      </c>
      <c r="G12681" t="n">
        <v>0.1082676788322128</v>
      </c>
      <c r="H12681" t="n">
        <v>-0.002743370631256269</v>
      </c>
      <c r="J12681" t="n">
        <v>0.0350237320930344</v>
      </c>
      <c r="K12681" t="n">
        <v>0.105419891282421</v>
      </c>
      <c r="L12681" t="n">
        <v>-0.00292589969284877</v>
      </c>
      <c r="M12681" t="n">
        <v>0.07194688687763195</v>
      </c>
      <c r="N12681" t="n">
        <v>0.1148613282429829</v>
      </c>
      <c r="O12681" t="n">
        <v>-0.003142405011430327</v>
      </c>
      <c r="P12681" t="n">
        <v>0.1091103852015409</v>
      </c>
      <c r="Q12681" t="n">
        <v>0.1269513128763429</v>
      </c>
      <c r="R12681" t="n">
        <v>-0.002085168279113758</v>
      </c>
    </row>
    <row r="12682">
      <c r="F12682" t="n">
        <v>0.1012144224553913</v>
      </c>
      <c r="G12682" t="n">
        <v>0.1082762742338349</v>
      </c>
      <c r="H12682" t="n">
        <v>-0.002743096294193143</v>
      </c>
      <c r="J12682" t="n">
        <v>0.03503221042616196</v>
      </c>
      <c r="K12682" t="n">
        <v>0.1054282605973847</v>
      </c>
      <c r="L12682" t="n">
        <v>-0.00292589969284877</v>
      </c>
      <c r="M12682" t="n">
        <v>0.07188073149247109</v>
      </c>
      <c r="N12682" t="n">
        <v>0.1148704471162953</v>
      </c>
      <c r="O12682" t="n">
        <v>-0.003142405011430327</v>
      </c>
      <c r="P12682" t="n">
        <v>0.1091464283904582</v>
      </c>
      <c r="Q12682" t="n">
        <v>0.1269613915769523</v>
      </c>
      <c r="R12682" t="n">
        <v>-0.002084959762285847</v>
      </c>
    </row>
    <row r="12683">
      <c r="F12683" t="n">
        <v>0.1012287744931386</v>
      </c>
      <c r="G12683" t="n">
        <v>0.1082848696354571</v>
      </c>
      <c r="H12683" t="n">
        <v>-0.002743644968319394</v>
      </c>
      <c r="J12683" t="n">
        <v>0.03504068874485793</v>
      </c>
      <c r="K12683" t="n">
        <v>0.1054366299123484</v>
      </c>
      <c r="L12683" t="n">
        <v>-0.002926192253561984</v>
      </c>
      <c r="M12683" t="n">
        <v>0.07194771742283085</v>
      </c>
      <c r="N12683" t="n">
        <v>0.1148795659896077</v>
      </c>
      <c r="O12683" t="n">
        <v>-0.003141776656099107</v>
      </c>
      <c r="P12683" t="n">
        <v>0.1091824702206702</v>
      </c>
      <c r="Q12683" t="n">
        <v>0.1269714702775617</v>
      </c>
      <c r="R12683" t="n">
        <v>-0.002085585312769581</v>
      </c>
    </row>
    <row r="12684">
      <c r="F12684" t="n">
        <v>0.10120010870965</v>
      </c>
      <c r="G12684" t="n">
        <v>0.1082934650370792</v>
      </c>
      <c r="H12684" t="n">
        <v>-0.002743394543249941</v>
      </c>
      <c r="J12684" t="n">
        <v>0.03504066383305759</v>
      </c>
      <c r="K12684" t="n">
        <v>0.105444999227312</v>
      </c>
      <c r="L12684" t="n">
        <v>-0.002923085154579447</v>
      </c>
      <c r="M12684" t="n">
        <v>0.07188156091355144</v>
      </c>
      <c r="N12684" t="n">
        <v>0.1148886848629201</v>
      </c>
      <c r="O12684" t="n">
        <v>-0.00314081250456925</v>
      </c>
      <c r="P12684" t="n">
        <v>0.1091825996134209</v>
      </c>
      <c r="Q12684" t="n">
        <v>0.1269815489781712</v>
      </c>
      <c r="R12684" t="n">
        <v>-0.002085631453051164</v>
      </c>
    </row>
    <row r="12685">
      <c r="F12685" t="n">
        <v>0.1012288000096844</v>
      </c>
      <c r="G12685" t="n">
        <v>0.1083020604387013</v>
      </c>
      <c r="H12685" t="n">
        <v>-0.002742571689457725</v>
      </c>
      <c r="J12685" t="n">
        <v>0.03503213569823355</v>
      </c>
      <c r="K12685" t="n">
        <v>0.1054533685422757</v>
      </c>
      <c r="L12685" t="n">
        <v>-0.00292337749232868</v>
      </c>
      <c r="M12685" t="n">
        <v>0.0719263558006227</v>
      </c>
      <c r="N12685" t="n">
        <v>0.1148978037362325</v>
      </c>
      <c r="O12685" t="n">
        <v>-0.003141126554414722</v>
      </c>
      <c r="P12685" t="n">
        <v>0.1091468165293051</v>
      </c>
      <c r="Q12685" t="n">
        <v>0.1269916276787806</v>
      </c>
      <c r="R12685" t="n">
        <v>-0.002085631453051164</v>
      </c>
    </row>
    <row r="12686">
      <c r="F12686" t="n">
        <v>0.1012288127584042</v>
      </c>
      <c r="G12686" t="n">
        <v>0.1083106558403234</v>
      </c>
      <c r="H12686" t="n">
        <v>-0.002743394543249941</v>
      </c>
      <c r="J12686" t="n">
        <v>0.03504061398109508</v>
      </c>
      <c r="K12686" t="n">
        <v>0.1054617378572394</v>
      </c>
      <c r="L12686" t="n">
        <v>-0.002923669830077912</v>
      </c>
      <c r="M12686" t="n">
        <v>0.07188238858362056</v>
      </c>
      <c r="N12686" t="n">
        <v>0.1149069226095449</v>
      </c>
      <c r="O12686" t="n">
        <v>-0.003141126554414722</v>
      </c>
      <c r="P12686" t="n">
        <v>0.1091828542393596</v>
      </c>
      <c r="Q12686" t="n">
        <v>0.12700170637939</v>
      </c>
      <c r="R12686" t="n">
        <v>-0.002086048621058575</v>
      </c>
    </row>
    <row r="12687">
      <c r="F12687" t="n">
        <v>0.1012144862244584</v>
      </c>
      <c r="G12687" t="n">
        <v>0.1083192512419455</v>
      </c>
      <c r="H12687" t="n">
        <v>-0.002742571689457725</v>
      </c>
      <c r="J12687" t="n">
        <v>0.03502358262376606</v>
      </c>
      <c r="K12687" t="n">
        <v>0.105470107172203</v>
      </c>
      <c r="L12687" t="n">
        <v>-0.002923085154579447</v>
      </c>
      <c r="M12687" t="n">
        <v>0.0719493732592868</v>
      </c>
      <c r="N12687" t="n">
        <v>0.1149160414828573</v>
      </c>
      <c r="O12687" t="n">
        <v>-0.00314081250456925</v>
      </c>
      <c r="P12687" t="n">
        <v>0.1090752461241858</v>
      </c>
      <c r="Q12687" t="n">
        <v>0.1270117850799994</v>
      </c>
      <c r="R12687" t="n">
        <v>-0.002086928294137781</v>
      </c>
    </row>
    <row r="12688">
      <c r="F12688" t="n">
        <v>0.1012288382367393</v>
      </c>
      <c r="G12688" t="n">
        <v>0.1083278466435676</v>
      </c>
      <c r="H12688" t="n">
        <v>-0.002742046530348184</v>
      </c>
      <c r="J12688" t="n">
        <v>0.03504056409131553</v>
      </c>
      <c r="K12688" t="n">
        <v>0.1054784764871667</v>
      </c>
      <c r="L12688" t="n">
        <v>-0.002921438256487571</v>
      </c>
      <c r="M12688" t="n">
        <v>0.07190540504184703</v>
      </c>
      <c r="N12688" t="n">
        <v>0.1149251603561697</v>
      </c>
      <c r="O12688" t="n">
        <v>-0.00313890531914856</v>
      </c>
      <c r="P12688" t="n">
        <v>0.1090753699309306</v>
      </c>
      <c r="Q12688" t="n">
        <v>0.1270218637806089</v>
      </c>
      <c r="R12688" t="n">
        <v>-0.002086928294137781</v>
      </c>
    </row>
    <row r="12689">
      <c r="F12689" t="n">
        <v>0.1012001724086686</v>
      </c>
      <c r="G12689" t="n">
        <v>0.1083364420451898</v>
      </c>
      <c r="H12689" t="n">
        <v>-0.002742594994500669</v>
      </c>
      <c r="J12689" t="n">
        <v>0.03504904233583676</v>
      </c>
      <c r="K12689" t="n">
        <v>0.1054868458021304</v>
      </c>
      <c r="L12689" t="n">
        <v>-0.002921438256487571</v>
      </c>
      <c r="M12689" t="n">
        <v>0.07188362680265661</v>
      </c>
      <c r="N12689" t="n">
        <v>0.1149342792294821</v>
      </c>
      <c r="O12689" t="n">
        <v>-0.003139219241072668</v>
      </c>
      <c r="P12689" t="n">
        <v>0.1091114034897386</v>
      </c>
      <c r="Q12689" t="n">
        <v>0.1270319424812183</v>
      </c>
      <c r="R12689" t="n">
        <v>-0.002086719643038588</v>
      </c>
    </row>
    <row r="12690">
      <c r="F12690" t="n">
        <v>0.1012288636896051</v>
      </c>
      <c r="G12690" t="n">
        <v>0.1083450374468119</v>
      </c>
      <c r="H12690" t="n">
        <v>-0.002742046530348184</v>
      </c>
      <c r="J12690" t="n">
        <v>0.03504901736481371</v>
      </c>
      <c r="K12690" t="n">
        <v>0.1054952151170941</v>
      </c>
      <c r="L12690" t="n">
        <v>-0.002921730371101758</v>
      </c>
      <c r="M12690" t="n">
        <v>0.07190622928831167</v>
      </c>
      <c r="N12690" t="n">
        <v>0.1149433981027945</v>
      </c>
      <c r="O12690" t="n">
        <v>-0.00313890531914856</v>
      </c>
      <c r="P12690" t="n">
        <v>0.1091115245314211</v>
      </c>
      <c r="Q12690" t="n">
        <v>0.1270420211818278</v>
      </c>
      <c r="R12690" t="n">
        <v>-0.002086719643038588</v>
      </c>
    </row>
    <row r="12691">
      <c r="F12691" t="n">
        <v>0.1012145371251006</v>
      </c>
      <c r="G12691" t="n">
        <v>0.108353632848434</v>
      </c>
      <c r="H12691" t="n">
        <v>-0.002742343353525578</v>
      </c>
      <c r="J12691" t="n">
        <v>0.03504899238433468</v>
      </c>
      <c r="K12691" t="n">
        <v>0.1055035844320577</v>
      </c>
      <c r="L12691" t="n">
        <v>-0.002918913082340007</v>
      </c>
      <c r="M12691" t="n">
        <v>0.07192883141750531</v>
      </c>
      <c r="N12691" t="n">
        <v>0.1149525169761069</v>
      </c>
      <c r="O12691" t="n">
        <v>-0.003139219241072668</v>
      </c>
      <c r="P12691" t="n">
        <v>0.1091116441834892</v>
      </c>
      <c r="Q12691" t="n">
        <v>0.1270520998824372</v>
      </c>
      <c r="R12691" t="n">
        <v>-0.002086510991939394</v>
      </c>
    </row>
    <row r="12692">
      <c r="F12692" t="n">
        <v>0.1012145498343465</v>
      </c>
      <c r="G12692" t="n">
        <v>0.1083622282500561</v>
      </c>
      <c r="H12692" t="n">
        <v>-0.002741794994526673</v>
      </c>
      <c r="J12692" t="n">
        <v>0.0350489673943995</v>
      </c>
      <c r="K12692" t="n">
        <v>0.1055119537470214</v>
      </c>
      <c r="L12692" t="n">
        <v>-0.002919496864956475</v>
      </c>
      <c r="M12692" t="n">
        <v>0.071884861074405</v>
      </c>
      <c r="N12692" t="n">
        <v>0.1149616358494193</v>
      </c>
      <c r="O12692" t="n">
        <v>-0.00313856659937753</v>
      </c>
      <c r="P12692" t="n">
        <v>0.109111762445348</v>
      </c>
      <c r="Q12692" t="n">
        <v>0.1270621785830466</v>
      </c>
      <c r="R12692" t="n">
        <v>-0.00208697242203926</v>
      </c>
    </row>
    <row r="12693">
      <c r="F12693" t="n">
        <v>0.1012289018211559</v>
      </c>
      <c r="G12693" t="n">
        <v>0.1083708236516782</v>
      </c>
      <c r="H12693" t="n">
        <v>-0.00274152081502722</v>
      </c>
      <c r="J12693" t="n">
        <v>0.03503193600780641</v>
      </c>
      <c r="K12693" t="n">
        <v>0.1055203230619851</v>
      </c>
      <c r="L12693" t="n">
        <v>-0.002918621191031773</v>
      </c>
      <c r="M12693" t="n">
        <v>0.07192965311284033</v>
      </c>
      <c r="N12693" t="n">
        <v>0.1149707547227317</v>
      </c>
      <c r="O12693" t="n">
        <v>-0.003137625217674058</v>
      </c>
      <c r="P12693" t="n">
        <v>0.1091477905043342</v>
      </c>
      <c r="Q12693" t="n">
        <v>0.127072257283656</v>
      </c>
      <c r="R12693" t="n">
        <v>-0.00208738985826729</v>
      </c>
    </row>
    <row r="12694">
      <c r="F12694" t="n">
        <v>0.1012145752337436</v>
      </c>
      <c r="G12694" t="n">
        <v>0.1083794190533004</v>
      </c>
      <c r="H12694" t="n">
        <v>-0.002742069174026126</v>
      </c>
      <c r="J12694" t="n">
        <v>0.03504041419505953</v>
      </c>
      <c r="K12694" t="n">
        <v>0.1055286923769488</v>
      </c>
      <c r="L12694" t="n">
        <v>-0.002918621191031773</v>
      </c>
      <c r="M12694" t="n">
        <v>0.07190787251432515</v>
      </c>
      <c r="N12694" t="n">
        <v>0.1149798735960441</v>
      </c>
      <c r="O12694" t="n">
        <v>-0.003137625217674058</v>
      </c>
      <c r="P12694" t="n">
        <v>0.1091838171950174</v>
      </c>
      <c r="Q12694" t="n">
        <v>0.1270823359842654</v>
      </c>
      <c r="R12694" t="n">
        <v>-0.002087598576381306</v>
      </c>
    </row>
    <row r="12695">
      <c r="F12695" t="n">
        <v>0.1012002486374285</v>
      </c>
      <c r="G12695" t="n">
        <v>0.1083880144549225</v>
      </c>
      <c r="H12695" t="n">
        <v>-0.00274152081502722</v>
      </c>
      <c r="J12695" t="n">
        <v>0.03503188599065703</v>
      </c>
      <c r="K12695" t="n">
        <v>0.1055370616919124</v>
      </c>
      <c r="L12695" t="n">
        <v>-0.002919204973648241</v>
      </c>
      <c r="M12695" t="n">
        <v>0.07195266387902496</v>
      </c>
      <c r="N12695" t="n">
        <v>0.1149889924693565</v>
      </c>
      <c r="O12695" t="n">
        <v>-0.00313856659937753</v>
      </c>
      <c r="P12695" t="n">
        <v>0.1091121088837199</v>
      </c>
      <c r="Q12695" t="n">
        <v>0.1270924146848749</v>
      </c>
      <c r="R12695" t="n">
        <v>-0.002087598576381306</v>
      </c>
    </row>
    <row r="12696">
      <c r="F12696" t="n">
        <v>0.101214600607684</v>
      </c>
      <c r="G12696" t="n">
        <v>0.1083966098565446</v>
      </c>
      <c r="H12696" t="n">
        <v>-0.002741542795391235</v>
      </c>
      <c r="J12696" t="n">
        <v>0.0350318609678999</v>
      </c>
      <c r="K12696" t="n">
        <v>0.1055454310068761</v>
      </c>
      <c r="L12696" t="n">
        <v>-0.00291696998313042</v>
      </c>
      <c r="M12696" t="n">
        <v>0.0719086914912026</v>
      </c>
      <c r="N12696" t="n">
        <v>0.1149981113426689</v>
      </c>
      <c r="O12696" t="n">
        <v>-0.00313665776266086</v>
      </c>
      <c r="P12696" t="n">
        <v>0.1091481328009508</v>
      </c>
      <c r="Q12696" t="n">
        <v>0.1271024933854843</v>
      </c>
      <c r="R12696" t="n">
        <v>-0.002088268048178076</v>
      </c>
    </row>
    <row r="12697">
      <c r="F12697" t="n">
        <v>0.1012002739961057</v>
      </c>
      <c r="G12697" t="n">
        <v>0.1084052052581667</v>
      </c>
      <c r="H12697" t="n">
        <v>-0.002741816922258088</v>
      </c>
      <c r="J12697" t="n">
        <v>0.03504033911928112</v>
      </c>
      <c r="K12697" t="n">
        <v>0.1055538003218398</v>
      </c>
      <c r="L12697" t="n">
        <v>-0.00291667831529889</v>
      </c>
      <c r="M12697" t="n">
        <v>0.07193129123005665</v>
      </c>
      <c r="N12697" t="n">
        <v>0.1150072302159813</v>
      </c>
      <c r="O12697" t="n">
        <v>-0.003137285094213392</v>
      </c>
      <c r="P12697" t="n">
        <v>0.1091123328806823</v>
      </c>
      <c r="Q12697" t="n">
        <v>0.1271125720860937</v>
      </c>
      <c r="R12697" t="n">
        <v>-0.002088268048178076</v>
      </c>
    </row>
    <row r="12698">
      <c r="F12698" t="n">
        <v>0.1012289652464416</v>
      </c>
      <c r="G12698" t="n">
        <v>0.1084138006597888</v>
      </c>
      <c r="H12698" t="n">
        <v>-0.002740994541657531</v>
      </c>
      <c r="J12698" t="n">
        <v>0.03504881725619863</v>
      </c>
      <c r="K12698" t="n">
        <v>0.1055621696368034</v>
      </c>
      <c r="L12698" t="n">
        <v>-0.00291638664746736</v>
      </c>
      <c r="M12698" t="n">
        <v>0.07193169965975055</v>
      </c>
      <c r="N12698" t="n">
        <v>0.1150163490892937</v>
      </c>
      <c r="O12698" t="n">
        <v>-0.00313665776266086</v>
      </c>
      <c r="P12698" t="n">
        <v>0.1090765315445145</v>
      </c>
      <c r="Q12698" t="n">
        <v>0.1271226507867032</v>
      </c>
      <c r="R12698" t="n">
        <v>-0.002088059263130268</v>
      </c>
    </row>
    <row r="12699">
      <c r="F12699" t="n">
        <v>0.1012433172039446</v>
      </c>
      <c r="G12699" t="n">
        <v>0.108422396061411</v>
      </c>
      <c r="H12699" t="n">
        <v>-0.002740741782580073</v>
      </c>
      <c r="J12699" t="n">
        <v>0.03504028902148081</v>
      </c>
      <c r="K12699" t="n">
        <v>0.1055705389517671</v>
      </c>
      <c r="L12699" t="n">
        <v>-0.00291696998313042</v>
      </c>
      <c r="M12699" t="n">
        <v>0.07195429864093217</v>
      </c>
      <c r="N12699" t="n">
        <v>0.1150254679626061</v>
      </c>
      <c r="O12699" t="n">
        <v>-0.003137285094213392</v>
      </c>
      <c r="P12699" t="n">
        <v>0.1090766400474008</v>
      </c>
      <c r="Q12699" t="n">
        <v>0.1271327294873126</v>
      </c>
      <c r="R12699" t="n">
        <v>-0.002088936705913317</v>
      </c>
    </row>
    <row r="12700">
      <c r="F12700" t="n">
        <v>0.1012433298648139</v>
      </c>
      <c r="G12700" t="n">
        <v>0.1084309914630331</v>
      </c>
      <c r="H12700" t="n">
        <v>-0.002740467708401815</v>
      </c>
      <c r="J12700" t="n">
        <v>0.03504026395839566</v>
      </c>
      <c r="K12700" t="n">
        <v>0.1055789082667308</v>
      </c>
      <c r="L12700" t="n">
        <v>-0.002914733286504606</v>
      </c>
      <c r="M12700" t="n">
        <v>0.07191032416602067</v>
      </c>
      <c r="N12700" t="n">
        <v>0.1150345868359185</v>
      </c>
      <c r="O12700" t="n">
        <v>-0.003135375490759036</v>
      </c>
      <c r="P12700" t="n">
        <v>0.1090767471554585</v>
      </c>
      <c r="Q12700" t="n">
        <v>0.127142808187922</v>
      </c>
      <c r="R12700" t="n">
        <v>-0.002088727854013105</v>
      </c>
    </row>
    <row r="12701">
      <c r="F12701" t="n">
        <v>0.1012290032252524</v>
      </c>
      <c r="G12701" t="n">
        <v>0.1084395868646552</v>
      </c>
      <c r="H12701" t="n">
        <v>-0.002741289930936589</v>
      </c>
      <c r="J12701" t="n">
        <v>0.0350402388858536</v>
      </c>
      <c r="K12701" t="n">
        <v>0.1055872775816945</v>
      </c>
      <c r="L12701" t="n">
        <v>-0.002914150398136142</v>
      </c>
      <c r="M12701" t="n">
        <v>0.07188854016084936</v>
      </c>
      <c r="N12701" t="n">
        <v>0.1150437057092309</v>
      </c>
      <c r="O12701" t="n">
        <v>-0.003136002565857188</v>
      </c>
      <c r="P12701" t="n">
        <v>0.1091486754209217</v>
      </c>
      <c r="Q12701" t="n">
        <v>0.1271528868885314</v>
      </c>
      <c r="R12701" t="n">
        <v>-0.002088310150212683</v>
      </c>
    </row>
    <row r="12702">
      <c r="F12702" t="n">
        <v>0.1012290158721318</v>
      </c>
      <c r="G12702" t="n">
        <v>0.1084481822662773</v>
      </c>
      <c r="H12702" t="n">
        <v>-0.002740741782580073</v>
      </c>
      <c r="J12702" t="n">
        <v>0.03503171063279117</v>
      </c>
      <c r="K12702" t="n">
        <v>0.1055956468966581</v>
      </c>
      <c r="L12702" t="n">
        <v>-0.002915024730688838</v>
      </c>
      <c r="M12702" t="n">
        <v>0.07188894674750379</v>
      </c>
      <c r="N12702" t="n">
        <v>0.1150528245825432</v>
      </c>
      <c r="O12702" t="n">
        <v>-0.00313506195320996</v>
      </c>
      <c r="P12702" t="n">
        <v>0.1091487797584032</v>
      </c>
      <c r="Q12702" t="n">
        <v>0.1271629655891409</v>
      </c>
      <c r="R12702" t="n">
        <v>-0.002088310150212683</v>
      </c>
    </row>
    <row r="12703">
      <c r="F12703" t="n">
        <v>0.1012433678092463</v>
      </c>
      <c r="G12703" t="n">
        <v>0.1084567776678994</v>
      </c>
      <c r="H12703" t="n">
        <v>-0.002741289930936589</v>
      </c>
      <c r="J12703" t="n">
        <v>0.035040188712398</v>
      </c>
      <c r="K12703" t="n">
        <v>0.1056040162116218</v>
      </c>
      <c r="L12703" t="n">
        <v>-0.002914150398136142</v>
      </c>
      <c r="M12703" t="n">
        <v>0.07188935289340048</v>
      </c>
      <c r="N12703" t="n">
        <v>0.1150619434558557</v>
      </c>
      <c r="O12703" t="n">
        <v>-0.00313506195320996</v>
      </c>
      <c r="P12703" t="n">
        <v>0.1091488826989923</v>
      </c>
      <c r="Q12703" t="n">
        <v>0.1271730442897503</v>
      </c>
      <c r="R12703" t="n">
        <v>-0.002088310150212683</v>
      </c>
    </row>
    <row r="12704">
      <c r="F12704" t="n">
        <v>0.1012433804446666</v>
      </c>
      <c r="G12704" t="n">
        <v>0.1084653730695215</v>
      </c>
      <c r="H12704" t="n">
        <v>-0.002740214334856258</v>
      </c>
      <c r="J12704" t="n">
        <v>0.03502315727939499</v>
      </c>
      <c r="K12704" t="n">
        <v>0.1056123855265855</v>
      </c>
      <c r="L12704" t="n">
        <v>-0.002912494885341294</v>
      </c>
      <c r="M12704" t="n">
        <v>0.07191194979335172</v>
      </c>
      <c r="N12704" t="n">
        <v>0.1150710623291681</v>
      </c>
      <c r="O12704" t="n">
        <v>-0.003134719010737646</v>
      </c>
      <c r="P12704" t="n">
        <v>0.1091848955493875</v>
      </c>
      <c r="Q12704" t="n">
        <v>0.1271831229903597</v>
      </c>
      <c r="R12704" t="n">
        <v>-0.002088977789959662</v>
      </c>
    </row>
    <row r="12705">
      <c r="F12705" t="n">
        <v>0.1012147144754811</v>
      </c>
      <c r="G12705" t="n">
        <v>0.1084739684711437</v>
      </c>
      <c r="H12705" t="n">
        <v>-0.002739940313422772</v>
      </c>
      <c r="J12705" t="n">
        <v>0.03504864166464626</v>
      </c>
      <c r="K12705" t="n">
        <v>0.1056207548415491</v>
      </c>
      <c r="L12705" t="n">
        <v>-0.002912203664974797</v>
      </c>
      <c r="M12705" t="n">
        <v>0.07189016386225269</v>
      </c>
      <c r="N12705" t="n">
        <v>0.1150801812024805</v>
      </c>
      <c r="O12705" t="n">
        <v>-0.003134405601518416</v>
      </c>
      <c r="P12705" t="n">
        <v>0.1091849957044208</v>
      </c>
      <c r="Q12705" t="n">
        <v>0.1271932016909691</v>
      </c>
      <c r="R12705" t="n">
        <v>-0.002089604545972251</v>
      </c>
    </row>
    <row r="12706">
      <c r="F12706" t="n">
        <v>0.1012147270956555</v>
      </c>
      <c r="G12706" t="n">
        <v>0.1084825638727658</v>
      </c>
      <c r="H12706" t="n">
        <v>-0.002740214334856258</v>
      </c>
      <c r="J12706" t="n">
        <v>0.03503161022026102</v>
      </c>
      <c r="K12706" t="n">
        <v>0.1056291241565128</v>
      </c>
      <c r="L12706" t="n">
        <v>-0.002912786105707792</v>
      </c>
      <c r="M12706" t="n">
        <v>0.07195714251286262</v>
      </c>
      <c r="N12706" t="n">
        <v>0.1150893000757928</v>
      </c>
      <c r="O12706" t="n">
        <v>-0.003134092192299186</v>
      </c>
      <c r="P12706" t="n">
        <v>0.1091491831334562</v>
      </c>
      <c r="Q12706" t="n">
        <v>0.1272032803915786</v>
      </c>
      <c r="R12706" t="n">
        <v>-0.002089395627301388</v>
      </c>
    </row>
    <row r="12707">
      <c r="F12707" t="n">
        <v>0.1012290790111166</v>
      </c>
      <c r="G12707" t="n">
        <v>0.1084911592743879</v>
      </c>
      <c r="H12707" t="n">
        <v>-0.002740214334856258</v>
      </c>
      <c r="J12707" t="n">
        <v>0.03504008825199557</v>
      </c>
      <c r="K12707" t="n">
        <v>0.1056374934714765</v>
      </c>
      <c r="L12707" t="n">
        <v>-0.002911912444608299</v>
      </c>
      <c r="M12707" t="n">
        <v>0.07193535569894702</v>
      </c>
      <c r="N12707" t="n">
        <v>0.1150984189491053</v>
      </c>
      <c r="O12707" t="n">
        <v>-0.003133778783079956</v>
      </c>
      <c r="P12707" t="n">
        <v>0.1091133691436124</v>
      </c>
      <c r="Q12707" t="n">
        <v>0.127213359092188</v>
      </c>
      <c r="R12707" t="n">
        <v>-0.002089604545972251</v>
      </c>
    </row>
    <row r="12708">
      <c r="F12708" t="n">
        <v>0.1012434309227405</v>
      </c>
      <c r="G12708" t="n">
        <v>0.10849975467601</v>
      </c>
      <c r="H12708" t="n">
        <v>-0.002739960292147804</v>
      </c>
      <c r="J12708" t="n">
        <v>0.03503155995725413</v>
      </c>
      <c r="K12708" t="n">
        <v>0.1056458627864402</v>
      </c>
      <c r="L12708" t="n">
        <v>-0.002910254781210983</v>
      </c>
      <c r="M12708" t="n">
        <v>0.07193575971934668</v>
      </c>
      <c r="N12708" t="n">
        <v>0.1151075378224177</v>
      </c>
      <c r="O12708" t="n">
        <v>-0.003132807863710746</v>
      </c>
      <c r="P12708" t="n">
        <v>0.1091852877742384</v>
      </c>
      <c r="Q12708" t="n">
        <v>0.1272234377927974</v>
      </c>
      <c r="R12708" t="n">
        <v>-0.002089853594021298</v>
      </c>
    </row>
    <row r="12709">
      <c r="F12709" t="n">
        <v>0.1012434435263593</v>
      </c>
      <c r="G12709" t="n">
        <v>0.1085083500776322</v>
      </c>
      <c r="H12709" t="n">
        <v>-0.002740234260780155</v>
      </c>
      <c r="J12709" t="n">
        <v>0.03503153481156455</v>
      </c>
      <c r="K12709" t="n">
        <v>0.1056542321014038</v>
      </c>
      <c r="L12709" t="n">
        <v>-0.0029099637848325</v>
      </c>
      <c r="M12709" t="n">
        <v>0.07191397190070847</v>
      </c>
      <c r="N12709" t="n">
        <v>0.1151166566957301</v>
      </c>
      <c r="O12709" t="n">
        <v>-0.003133434425283488</v>
      </c>
      <c r="P12709" t="n">
        <v>0.1090776482625482</v>
      </c>
      <c r="Q12709" t="n">
        <v>0.1272335164934069</v>
      </c>
      <c r="R12709" t="n">
        <v>-0.002089644608661896</v>
      </c>
    </row>
    <row r="12710">
      <c r="F12710" t="n">
        <v>0.101243456123619</v>
      </c>
      <c r="G12710" t="n">
        <v>0.1085169454792543</v>
      </c>
      <c r="H12710" t="n">
        <v>-0.0027394123548831</v>
      </c>
      <c r="J12710" t="n">
        <v>0.03502300650545168</v>
      </c>
      <c r="K12710" t="n">
        <v>0.1056626014163675</v>
      </c>
      <c r="L12710" t="n">
        <v>-0.0029099637848325</v>
      </c>
      <c r="M12710" t="n">
        <v>0.07191437499693593</v>
      </c>
      <c r="N12710" t="n">
        <v>0.1151257755690425</v>
      </c>
      <c r="O12710" t="n">
        <v>-0.003133434425283488</v>
      </c>
      <c r="P12710" t="n">
        <v>0.1091854754854323</v>
      </c>
      <c r="Q12710" t="n">
        <v>0.1272435951940163</v>
      </c>
      <c r="R12710" t="n">
        <v>-0.002089853594021298</v>
      </c>
    </row>
    <row r="12711">
      <c r="F12711" t="n">
        <v>0.1012004507944654</v>
      </c>
      <c r="G12711" t="n">
        <v>0.1085255408808764</v>
      </c>
      <c r="H12711" t="n">
        <v>-0.002739960292147804</v>
      </c>
      <c r="J12711" t="n">
        <v>0.03503148449181222</v>
      </c>
      <c r="K12711" t="n">
        <v>0.1056709707313312</v>
      </c>
      <c r="L12711" t="n">
        <v>-0.002908303747904514</v>
      </c>
      <c r="M12711" t="n">
        <v>0.071936969128791</v>
      </c>
      <c r="N12711" t="n">
        <v>0.1151348944423549</v>
      </c>
      <c r="O12711" t="n">
        <v>-0.003133434425283488</v>
      </c>
      <c r="P12711" t="n">
        <v>0.1090778331152922</v>
      </c>
      <c r="Q12711" t="n">
        <v>0.1272536738946257</v>
      </c>
      <c r="R12711" t="n">
        <v>-0.002089644608661896</v>
      </c>
    </row>
    <row r="12712">
      <c r="F12712" t="n">
        <v>0.1012148026831769</v>
      </c>
      <c r="G12712" t="n">
        <v>0.1085341362824985</v>
      </c>
      <c r="H12712" t="n">
        <v>-0.002739431662494843</v>
      </c>
      <c r="J12712" t="n">
        <v>0.03503996246368085</v>
      </c>
      <c r="K12712" t="n">
        <v>0.1056793400462949</v>
      </c>
      <c r="L12712" t="n">
        <v>-0.002908303747904514</v>
      </c>
      <c r="M12712" t="n">
        <v>0.07195956289878389</v>
      </c>
      <c r="N12712" t="n">
        <v>0.1151440133156673</v>
      </c>
      <c r="O12712" t="n">
        <v>-0.003131209349173011</v>
      </c>
      <c r="P12712" t="n">
        <v>0.1090779234390123</v>
      </c>
      <c r="Q12712" t="n">
        <v>0.1272637525952351</v>
      </c>
      <c r="R12712" t="n">
        <v>-0.002090310602705692</v>
      </c>
    </row>
    <row r="12713">
      <c r="F12713" t="n">
        <v>0.1012291545680476</v>
      </c>
      <c r="G12713" t="n">
        <v>0.1085427316841206</v>
      </c>
      <c r="H12713" t="n">
        <v>-0.002739431662494843</v>
      </c>
      <c r="J12713" t="n">
        <v>0.03504844042105455</v>
      </c>
      <c r="K12713" t="n">
        <v>0.1056877093612585</v>
      </c>
      <c r="L12713" t="n">
        <v>-0.002908012975684167</v>
      </c>
      <c r="M12713" t="n">
        <v>0.07193777319028855</v>
      </c>
      <c r="N12713" t="n">
        <v>0.1151531321889796</v>
      </c>
      <c r="O12713" t="n">
        <v>-0.003131835653673295</v>
      </c>
      <c r="P12713" t="n">
        <v>0.1091498351449219</v>
      </c>
      <c r="Q12713" t="n">
        <v>0.1272738312958446</v>
      </c>
      <c r="R12713" t="n">
        <v>-0.002090937758602093</v>
      </c>
    </row>
    <row r="12714">
      <c r="F12714" t="n">
        <v>0.1012148278281609</v>
      </c>
      <c r="G12714" t="n">
        <v>0.1085513270857427</v>
      </c>
      <c r="H12714" t="n">
        <v>-0.002738883830945499</v>
      </c>
      <c r="J12714" t="n">
        <v>0.03502290580035379</v>
      </c>
      <c r="K12714" t="n">
        <v>0.1056960786762222</v>
      </c>
      <c r="L12714" t="n">
        <v>-0.002908303747904514</v>
      </c>
      <c r="M12714" t="n">
        <v>0.07196036615539272</v>
      </c>
      <c r="N12714" t="n">
        <v>0.1151622510622921</v>
      </c>
      <c r="O12714" t="n">
        <v>-0.003132148805923437</v>
      </c>
      <c r="P12714" t="n">
        <v>0.1091499226804307</v>
      </c>
      <c r="Q12714" t="n">
        <v>0.127283909996454</v>
      </c>
      <c r="R12714" t="n">
        <v>-0.002090728706636626</v>
      </c>
    </row>
    <row r="12715">
      <c r="F12715" t="n">
        <v>0.1012148403911193</v>
      </c>
      <c r="G12715" t="n">
        <v>0.1085599224873649</v>
      </c>
      <c r="H12715" t="n">
        <v>-0.002738883830945499</v>
      </c>
      <c r="J12715" t="n">
        <v>0.03503988687718337</v>
      </c>
      <c r="K12715" t="n">
        <v>0.1057044479911859</v>
      </c>
      <c r="L12715" t="n">
        <v>-0.002908303747904514</v>
      </c>
      <c r="M12715" t="n">
        <v>0.07196076711943974</v>
      </c>
      <c r="N12715" t="n">
        <v>0.1151713699356045</v>
      </c>
      <c r="O12715" t="n">
        <v>-0.003131522501423153</v>
      </c>
      <c r="P12715" t="n">
        <v>0.1091140705420559</v>
      </c>
      <c r="Q12715" t="n">
        <v>0.1272939886970634</v>
      </c>
      <c r="R12715" t="n">
        <v>-0.002090310602705692</v>
      </c>
    </row>
    <row r="12716">
      <c r="F12716" t="n">
        <v>0.101229192260692</v>
      </c>
      <c r="G12716" t="n">
        <v>0.108568517888987</v>
      </c>
      <c r="H12716" t="n">
        <v>-0.002739176328353458</v>
      </c>
      <c r="J12716" t="n">
        <v>0.03503135852691229</v>
      </c>
      <c r="K12716" t="n">
        <v>0.1057128173061496</v>
      </c>
      <c r="L12716" t="n">
        <v>-0.002905769470331344</v>
      </c>
      <c r="M12716" t="n">
        <v>0.07189459260514078</v>
      </c>
      <c r="N12716" t="n">
        <v>0.1151804888089169</v>
      </c>
      <c r="O12716" t="n">
        <v>-0.003129923078255661</v>
      </c>
      <c r="P12716" t="n">
        <v>0.1090782718972086</v>
      </c>
      <c r="Q12716" t="n">
        <v>0.1273040673976728</v>
      </c>
      <c r="R12716" t="n">
        <v>-0.002091603123943448</v>
      </c>
    </row>
    <row r="12717">
      <c r="F12717" t="n">
        <v>0.1012148654979709</v>
      </c>
      <c r="G12717" t="n">
        <v>0.1085771132906091</v>
      </c>
      <c r="H12717" t="n">
        <v>-0.002738354739772668</v>
      </c>
      <c r="J12717" t="n">
        <v>0.03502283017222553</v>
      </c>
      <c r="K12717" t="n">
        <v>0.1057211866211132</v>
      </c>
      <c r="L12717" t="n">
        <v>-0.002905769470331344</v>
      </c>
      <c r="M12717" t="n">
        <v>0.07191718428132776</v>
      </c>
      <c r="N12717" t="n">
        <v>0.1151896076822292</v>
      </c>
      <c r="O12717" t="n">
        <v>-0.003130549125476033</v>
      </c>
      <c r="P12717" t="n">
        <v>0.1090783577143091</v>
      </c>
      <c r="Q12717" t="n">
        <v>0.1273141460982823</v>
      </c>
      <c r="R12717" t="n">
        <v>-0.002091184886966055</v>
      </c>
    </row>
    <row r="12718">
      <c r="F12718" t="n">
        <v>0.1012435566728229</v>
      </c>
      <c r="G12718" t="n">
        <v>0.1085857086922312</v>
      </c>
      <c r="H12718" t="n">
        <v>-0.002738902465493194</v>
      </c>
      <c r="J12718" t="n">
        <v>0.03502280494393323</v>
      </c>
      <c r="K12718" t="n">
        <v>0.1057295559360769</v>
      </c>
      <c r="L12718" t="n">
        <v>-0.002905769470331344</v>
      </c>
      <c r="M12718" t="n">
        <v>0.07196196735254728</v>
      </c>
      <c r="N12718" t="n">
        <v>0.1151987265555417</v>
      </c>
      <c r="O12718" t="n">
        <v>-0.003129923078255661</v>
      </c>
      <c r="P12718" t="n">
        <v>0.1090784435118253</v>
      </c>
      <c r="Q12718" t="n">
        <v>0.1273242247988917</v>
      </c>
      <c r="R12718" t="n">
        <v>-0.002091603123943448</v>
      </c>
    </row>
    <row r="12719">
      <c r="F12719" t="n">
        <v>0.1012005512626723</v>
      </c>
      <c r="G12719" t="n">
        <v>0.1085943040938533</v>
      </c>
      <c r="H12719" t="n">
        <v>-0.002738372699305187</v>
      </c>
      <c r="J12719" t="n">
        <v>0.0350397859627494</v>
      </c>
      <c r="K12719" t="n">
        <v>0.1057379252510406</v>
      </c>
      <c r="L12719" t="n">
        <v>-0.002906060018223588</v>
      </c>
      <c r="M12719" t="n">
        <v>0.07194017474505404</v>
      </c>
      <c r="N12719" t="n">
        <v>0.1152078454288541</v>
      </c>
      <c r="O12719" t="n">
        <v>-0.00313086214908622</v>
      </c>
      <c r="P12719" t="n">
        <v>0.1091862636219714</v>
      </c>
      <c r="Q12719" t="n">
        <v>0.1273343034995011</v>
      </c>
      <c r="R12719" t="n">
        <v>-0.002091394005454752</v>
      </c>
    </row>
    <row r="12720">
      <c r="F12720" t="n">
        <v>0.1012149031105917</v>
      </c>
      <c r="G12720" t="n">
        <v>0.1086028994954755</v>
      </c>
      <c r="H12720" t="n">
        <v>-0.002738646509194129</v>
      </c>
      <c r="J12720" t="n">
        <v>0.03504826383624857</v>
      </c>
      <c r="K12720" t="n">
        <v>0.1057462945660042</v>
      </c>
      <c r="L12720" t="n">
        <v>-0.002902943619934345</v>
      </c>
      <c r="M12720" t="n">
        <v>0.07194057345225977</v>
      </c>
      <c r="N12720" t="n">
        <v>0.1152169643021664</v>
      </c>
      <c r="O12720" t="n">
        <v>-0.003129574451200558</v>
      </c>
      <c r="P12720" t="n">
        <v>0.1091145265007307</v>
      </c>
      <c r="Q12720" t="n">
        <v>0.1273443822001105</v>
      </c>
      <c r="R12720" t="n">
        <v>-0.002091640102363202</v>
      </c>
    </row>
    <row r="12721">
      <c r="F12721" t="n">
        <v>0.101200576316187</v>
      </c>
      <c r="G12721" t="n">
        <v>0.1086114948970976</v>
      </c>
      <c r="H12721" t="n">
        <v>-0.002738098889416246</v>
      </c>
      <c r="J12721" t="n">
        <v>0.03503123232553756</v>
      </c>
      <c r="K12721" t="n">
        <v>0.1057546638809679</v>
      </c>
      <c r="L12721" t="n">
        <v>-0.002903233943328678</v>
      </c>
      <c r="M12721" t="n">
        <v>0.07196316359359781</v>
      </c>
      <c r="N12721" t="n">
        <v>0.1152260831754788</v>
      </c>
      <c r="O12721" t="n">
        <v>-0.003128948661468265</v>
      </c>
      <c r="P12721" t="n">
        <v>0.1091864351704818</v>
      </c>
      <c r="Q12721" t="n">
        <v>0.12735446090072</v>
      </c>
      <c r="R12721" t="n">
        <v>-0.002091849287291931</v>
      </c>
    </row>
    <row r="12722">
      <c r="F12722" t="n">
        <v>0.1012292674743964</v>
      </c>
      <c r="G12722" t="n">
        <v>0.1086200902987197</v>
      </c>
      <c r="H12722" t="n">
        <v>-0.002738372699305187</v>
      </c>
      <c r="J12722" t="n">
        <v>0.03503971017758925</v>
      </c>
      <c r="K12722" t="n">
        <v>0.1057630331959316</v>
      </c>
      <c r="L12722" t="n">
        <v>-0.002903814590117344</v>
      </c>
      <c r="M12722" t="n">
        <v>0.07194136953494981</v>
      </c>
      <c r="N12722" t="n">
        <v>0.1152352020487913</v>
      </c>
      <c r="O12722" t="n">
        <v>-0.003129261556334411</v>
      </c>
      <c r="P12722" t="n">
        <v>0.1091146979757228</v>
      </c>
      <c r="Q12722" t="n">
        <v>0.1273645396013294</v>
      </c>
      <c r="R12722" t="n">
        <v>-0.00209226765714939</v>
      </c>
    </row>
    <row r="12723">
      <c r="F12723" t="n">
        <v>0.1012292799877764</v>
      </c>
      <c r="G12723" t="n">
        <v>0.1086286857003418</v>
      </c>
      <c r="H12723" t="n">
        <v>-0.002738646509194129</v>
      </c>
      <c r="J12723" t="n">
        <v>0.0350481880151252</v>
      </c>
      <c r="K12723" t="n">
        <v>0.1057714025108953</v>
      </c>
      <c r="L12723" t="n">
        <v>-0.002902943619934345</v>
      </c>
      <c r="M12723" t="n">
        <v>0.07194176691010015</v>
      </c>
      <c r="N12723" t="n">
        <v>0.1152443209221037</v>
      </c>
      <c r="O12723" t="n">
        <v>-0.003129261556334411</v>
      </c>
      <c r="P12723" t="n">
        <v>0.109150695162165</v>
      </c>
      <c r="Q12723" t="n">
        <v>0.1273746183019388</v>
      </c>
      <c r="R12723" t="n">
        <v>-0.002092058472220661</v>
      </c>
    </row>
    <row r="12724">
      <c r="F12724" t="n">
        <v>0.1012149531718119</v>
      </c>
      <c r="G12724" t="n">
        <v>0.1086372811019639</v>
      </c>
      <c r="H12724" t="n">
        <v>-0.002738116118953676</v>
      </c>
      <c r="J12724" t="n">
        <v>0.03502265337554587</v>
      </c>
      <c r="K12724" t="n">
        <v>0.1057797718258589</v>
      </c>
      <c r="L12724" t="n">
        <v>-0.002901567465156435</v>
      </c>
      <c r="M12724" t="n">
        <v>0.07196435583808244</v>
      </c>
      <c r="N12724" t="n">
        <v>0.115253439795416</v>
      </c>
      <c r="O12724" t="n">
        <v>-0.003127972942677512</v>
      </c>
      <c r="P12724" t="n">
        <v>0.1091148693722473</v>
      </c>
      <c r="Q12724" t="n">
        <v>0.1273846970025483</v>
      </c>
      <c r="R12724" t="n">
        <v>-0.002092303600749532</v>
      </c>
    </row>
    <row r="12725">
      <c r="F12725" t="n">
        <v>0.1012149656712375</v>
      </c>
      <c r="G12725" t="n">
        <v>0.1086458765035861</v>
      </c>
      <c r="H12725" t="n">
        <v>-0.002737568605232629</v>
      </c>
      <c r="J12725" t="n">
        <v>0.03503963430727947</v>
      </c>
      <c r="K12725" t="n">
        <v>0.1057881411408226</v>
      </c>
      <c r="L12725" t="n">
        <v>-0.002901567465156435</v>
      </c>
      <c r="M12725" t="n">
        <v>0.07192036829034754</v>
      </c>
      <c r="N12725" t="n">
        <v>0.1152625586687284</v>
      </c>
      <c r="O12725" t="n">
        <v>-0.003128285708695177</v>
      </c>
      <c r="P12725" t="n">
        <v>0.1091508665365729</v>
      </c>
      <c r="Q12725" t="n">
        <v>0.1273947757031577</v>
      </c>
      <c r="R12725" t="n">
        <v>-0.002092303600749532</v>
      </c>
    </row>
    <row r="12726">
      <c r="F12726" t="n">
        <v>0.1012436568152946</v>
      </c>
      <c r="G12726" t="n">
        <v>0.1086544719052082</v>
      </c>
      <c r="H12726" t="n">
        <v>-0.002738116118953676</v>
      </c>
      <c r="J12726" t="n">
        <v>0.03503110588766442</v>
      </c>
      <c r="K12726" t="n">
        <v>0.1057965104557863</v>
      </c>
      <c r="L12726" t="n">
        <v>-0.002900697168976125</v>
      </c>
      <c r="M12726" t="n">
        <v>0.07196514844519794</v>
      </c>
      <c r="N12726" t="n">
        <v>0.1152716775420409</v>
      </c>
      <c r="O12726" t="n">
        <v>-0.003128285708695177</v>
      </c>
      <c r="P12726" t="n">
        <v>0.1091868636983929</v>
      </c>
      <c r="Q12726" t="n">
        <v>0.1274048544037671</v>
      </c>
      <c r="R12726" t="n">
        <v>-0.002092931354605142</v>
      </c>
    </row>
    <row r="12727">
      <c r="F12727" t="n">
        <v>0.1012149906510363</v>
      </c>
      <c r="G12727" t="n">
        <v>0.1086630673068303</v>
      </c>
      <c r="H12727" t="n">
        <v>-0.002737842362093153</v>
      </c>
      <c r="J12727" t="n">
        <v>0.03504808678782224</v>
      </c>
      <c r="K12727" t="n">
        <v>0.1058048797707499</v>
      </c>
      <c r="L12727" t="n">
        <v>-0.002900987267702895</v>
      </c>
      <c r="M12727" t="n">
        <v>0.07189896773353757</v>
      </c>
      <c r="N12727" t="n">
        <v>0.1152807964153533</v>
      </c>
      <c r="O12727" t="n">
        <v>-0.003128285708695177</v>
      </c>
      <c r="P12727" t="n">
        <v>0.1091510378324316</v>
      </c>
      <c r="Q12727" t="n">
        <v>0.1274149331043765</v>
      </c>
      <c r="R12727" t="n">
        <v>-0.002092512852034735</v>
      </c>
    </row>
    <row r="12728">
      <c r="F12728" t="n">
        <v>0.1012006638034225</v>
      </c>
      <c r="G12728" t="n">
        <v>0.1086716627084524</v>
      </c>
      <c r="H12728" t="n">
        <v>-0.002737311452019422</v>
      </c>
      <c r="J12728" t="n">
        <v>0.03503955835181494</v>
      </c>
      <c r="K12728" t="n">
        <v>0.1058132490857136</v>
      </c>
      <c r="L12728" t="n">
        <v>-0.002899318644911515</v>
      </c>
      <c r="M12728" t="n">
        <v>0.07189936280623352</v>
      </c>
      <c r="N12728" t="n">
        <v>0.1152899152886656</v>
      </c>
      <c r="O12728" t="n">
        <v>-0.00312605800680564</v>
      </c>
      <c r="P12728" t="n">
        <v>0.1091152119296965</v>
      </c>
      <c r="Q12728" t="n">
        <v>0.127425011804986</v>
      </c>
      <c r="R12728" t="n">
        <v>-0.002093594212695928</v>
      </c>
    </row>
    <row r="12729">
      <c r="F12729" t="n">
        <v>0.1012006762761995</v>
      </c>
      <c r="G12729" t="n">
        <v>0.1086802581100745</v>
      </c>
      <c r="H12729" t="n">
        <v>-0.002737311452019422</v>
      </c>
      <c r="J12729" t="n">
        <v>0.03503102991141145</v>
      </c>
      <c r="K12729" t="n">
        <v>0.1058216184006773</v>
      </c>
      <c r="L12729" t="n">
        <v>-0.002898738897132088</v>
      </c>
      <c r="M12729" t="n">
        <v>0.07194414182375702</v>
      </c>
      <c r="N12729" t="n">
        <v>0.1152990341619781</v>
      </c>
      <c r="O12729" t="n">
        <v>-0.003126995917998801</v>
      </c>
      <c r="P12729" t="n">
        <v>0.1091871205794437</v>
      </c>
      <c r="Q12729" t="n">
        <v>0.1274350905055954</v>
      </c>
      <c r="R12729" t="n">
        <v>-0.002092966260022654</v>
      </c>
    </row>
    <row r="12730">
      <c r="F12730" t="n">
        <v>0.1012150280731101</v>
      </c>
      <c r="G12730" t="n">
        <v>0.1086888535116967</v>
      </c>
      <c r="H12730" t="n">
        <v>-0.002737585155794247</v>
      </c>
      <c r="J12730" t="n">
        <v>0.03504801076798456</v>
      </c>
      <c r="K12730" t="n">
        <v>0.105829987715641</v>
      </c>
      <c r="L12730" t="n">
        <v>-0.002899028771021802</v>
      </c>
      <c r="M12730" t="n">
        <v>0.07192234385054883</v>
      </c>
      <c r="N12730" t="n">
        <v>0.1153081530352904</v>
      </c>
      <c r="O12730" t="n">
        <v>-0.003126995917998801</v>
      </c>
      <c r="P12730" t="n">
        <v>0.109187206167141</v>
      </c>
      <c r="Q12730" t="n">
        <v>0.1274451692062048</v>
      </c>
      <c r="R12730" t="n">
        <v>-0.002092966260022654</v>
      </c>
    </row>
    <row r="12731">
      <c r="F12731" t="n">
        <v>0.1012007012027082</v>
      </c>
      <c r="G12731" t="n">
        <v>0.1086974489133188</v>
      </c>
      <c r="H12731" t="n">
        <v>-0.002737585155794247</v>
      </c>
      <c r="J12731" t="n">
        <v>0.0350309792132692</v>
      </c>
      <c r="K12731" t="n">
        <v>0.1058383570306046</v>
      </c>
      <c r="L12731" t="n">
        <v>-0.002896199184303282</v>
      </c>
      <c r="M12731" t="n">
        <v>0.07190054535306409</v>
      </c>
      <c r="N12731" t="n">
        <v>0.1153172719086028</v>
      </c>
      <c r="O12731" t="n">
        <v>-0.003126995917998801</v>
      </c>
      <c r="P12731" t="n">
        <v>0.1091513801883042</v>
      </c>
      <c r="Q12731" t="n">
        <v>0.1274552479068143</v>
      </c>
      <c r="R12731" t="n">
        <v>-0.002092966260022654</v>
      </c>
    </row>
    <row r="12732">
      <c r="F12732" t="n">
        <v>0.1012293923223883</v>
      </c>
      <c r="G12732" t="n">
        <v>0.1087060443149409</v>
      </c>
      <c r="H12732" t="n">
        <v>-0.002737053617877991</v>
      </c>
      <c r="J12732" t="n">
        <v>0.03502245075462042</v>
      </c>
      <c r="K12732" t="n">
        <v>0.1058467263455683</v>
      </c>
      <c r="L12732" t="n">
        <v>-0.002896199184303282</v>
      </c>
      <c r="M12732" t="n">
        <v>0.07196751558365255</v>
      </c>
      <c r="N12732" t="n">
        <v>0.1153263907819152</v>
      </c>
      <c r="O12732" t="n">
        <v>-0.003124767551522293</v>
      </c>
      <c r="P12732" t="n">
        <v>0.1090796426172677</v>
      </c>
      <c r="Q12732" t="n">
        <v>0.1274653266074237</v>
      </c>
      <c r="R12732" t="n">
        <v>-0.002094256227806971</v>
      </c>
    </row>
    <row r="12733">
      <c r="F12733" t="n">
        <v>0.1012294047722632</v>
      </c>
      <c r="G12733" t="n">
        <v>0.108714639716563</v>
      </c>
      <c r="H12733" t="n">
        <v>-0.002736232665983006</v>
      </c>
      <c r="J12733" t="n">
        <v>0.03504793466297508</v>
      </c>
      <c r="K12733" t="n">
        <v>0.105855095660532</v>
      </c>
      <c r="L12733" t="n">
        <v>-0.002897068130953238</v>
      </c>
      <c r="M12733" t="n">
        <v>0.07192352384228473</v>
      </c>
      <c r="N12733" t="n">
        <v>0.1153355096552277</v>
      </c>
      <c r="O12733" t="n">
        <v>-0.003125080059528246</v>
      </c>
      <c r="P12733" t="n">
        <v>0.1091874628121883</v>
      </c>
      <c r="Q12733" t="n">
        <v>0.1274754053080331</v>
      </c>
      <c r="R12733" t="n">
        <v>-0.002093628076568876</v>
      </c>
    </row>
    <row r="12734">
      <c r="F12734" t="n">
        <v>0.1012437565512529</v>
      </c>
      <c r="G12734" t="n">
        <v>0.1087232351181851</v>
      </c>
      <c r="H12734" t="n">
        <v>-0.002736779967246329</v>
      </c>
      <c r="J12734" t="n">
        <v>0.03503090309509162</v>
      </c>
      <c r="K12734" t="n">
        <v>0.1058634649754957</v>
      </c>
      <c r="L12734" t="n">
        <v>-0.002896199184303282</v>
      </c>
      <c r="M12734" t="n">
        <v>0.07190172388950269</v>
      </c>
      <c r="N12734" t="n">
        <v>0.11534462852854</v>
      </c>
      <c r="O12734" t="n">
        <v>-0.003125705075540152</v>
      </c>
      <c r="P12734" t="n">
        <v>0.1091157251761334</v>
      </c>
      <c r="Q12734" t="n">
        <v>0.1274854840086425</v>
      </c>
      <c r="R12734" t="n">
        <v>-0.002094256227806971</v>
      </c>
    </row>
    <row r="12735">
      <c r="F12735" t="n">
        <v>0.1012150903162628</v>
      </c>
      <c r="G12735" t="n">
        <v>0.1087318305198072</v>
      </c>
      <c r="H12735" t="n">
        <v>-0.002737053617877991</v>
      </c>
      <c r="J12735" t="n">
        <v>0.03503938079121155</v>
      </c>
      <c r="K12735" t="n">
        <v>0.1058718342904593</v>
      </c>
      <c r="L12735" t="n">
        <v>-0.002896199184303282</v>
      </c>
      <c r="M12735" t="n">
        <v>0.07196869313548707</v>
      </c>
      <c r="N12735" t="n">
        <v>0.1153537474018524</v>
      </c>
      <c r="O12735" t="n">
        <v>-0.003125392567534199</v>
      </c>
      <c r="P12735" t="n">
        <v>0.1090798990672598</v>
      </c>
      <c r="Q12735" t="n">
        <v>0.127495562709252</v>
      </c>
      <c r="R12735" t="n">
        <v>-0.002094256227806971</v>
      </c>
    </row>
    <row r="12736">
      <c r="F12736" t="n">
        <v>0.1012437814217504</v>
      </c>
      <c r="G12736" t="n">
        <v>0.1087404259214294</v>
      </c>
      <c r="H12736" t="n">
        <v>-0.002736247905936202</v>
      </c>
      <c r="J12736" t="n">
        <v>0.035022349217098</v>
      </c>
      <c r="K12736" t="n">
        <v>0.105880203605423</v>
      </c>
      <c r="L12736" t="n">
        <v>-0.002894237077436768</v>
      </c>
      <c r="M12736" t="n">
        <v>0.07190250735024031</v>
      </c>
      <c r="N12736" t="n">
        <v>0.1153628662751648</v>
      </c>
      <c r="O12736" t="n">
        <v>-0.00312410079890595</v>
      </c>
      <c r="P12736" t="n">
        <v>0.1091518076904291</v>
      </c>
      <c r="Q12736" t="n">
        <v>0.1275056414098614</v>
      </c>
      <c r="R12736" t="n">
        <v>-0.002094289046774506</v>
      </c>
    </row>
    <row r="12737">
      <c r="F12737" t="n">
        <v>0.101229454508286</v>
      </c>
      <c r="G12737" t="n">
        <v>0.1087490213230515</v>
      </c>
      <c r="H12737" t="n">
        <v>-0.002735974308505352</v>
      </c>
      <c r="J12737" t="n">
        <v>0.03503082689175248</v>
      </c>
      <c r="K12737" t="n">
        <v>0.1058885729203867</v>
      </c>
      <c r="L12737" t="n">
        <v>-0.002894526501144511</v>
      </c>
      <c r="M12737" t="n">
        <v>0.07190289841104189</v>
      </c>
      <c r="N12737" t="n">
        <v>0.1153719851484772</v>
      </c>
      <c r="O12737" t="n">
        <v>-0.00312410079890595</v>
      </c>
      <c r="P12737" t="n">
        <v>0.1090800699354572</v>
      </c>
      <c r="Q12737" t="n">
        <v>0.1275157201104708</v>
      </c>
      <c r="R12737" t="n">
        <v>-0.002094289046774506</v>
      </c>
    </row>
    <row r="12738">
      <c r="F12738" t="n">
        <v>0.1012438062668579</v>
      </c>
      <c r="G12738" t="n">
        <v>0.1087576167246736</v>
      </c>
      <c r="H12738" t="n">
        <v>-0.002736247905936202</v>
      </c>
      <c r="J12738" t="n">
        <v>0.03504780763200809</v>
      </c>
      <c r="K12738" t="n">
        <v>0.1058969422353503</v>
      </c>
      <c r="L12738" t="n">
        <v>-0.002894526501144511</v>
      </c>
      <c r="M12738" t="n">
        <v>0.07192548157340004</v>
      </c>
      <c r="N12738" t="n">
        <v>0.1153811040217897</v>
      </c>
      <c r="O12738" t="n">
        <v>-0.003124413177747956</v>
      </c>
      <c r="P12738" t="n">
        <v>0.1090801553399982</v>
      </c>
      <c r="Q12738" t="n">
        <v>0.1275257988110802</v>
      </c>
      <c r="R12738" t="n">
        <v>-0.002094707946473831</v>
      </c>
    </row>
    <row r="12739">
      <c r="F12739" t="n">
        <v>0.101229479338217</v>
      </c>
      <c r="G12739" t="n">
        <v>0.1087662121262957</v>
      </c>
      <c r="H12739" t="n">
        <v>-0.002736521503367053</v>
      </c>
      <c r="J12739" t="n">
        <v>0.03503077604221186</v>
      </c>
      <c r="K12739" t="n">
        <v>0.105905311550314</v>
      </c>
      <c r="L12739" t="n">
        <v>-0.002894237077436768</v>
      </c>
      <c r="M12739" t="n">
        <v>0.07194806436703174</v>
      </c>
      <c r="N12739" t="n">
        <v>0.115390222895102</v>
      </c>
      <c r="O12739" t="n">
        <v>-0.00312410079890595</v>
      </c>
      <c r="P12739" t="n">
        <v>0.1091161523400599</v>
      </c>
      <c r="Q12739" t="n">
        <v>0.1275358775116897</v>
      </c>
      <c r="R12739" t="n">
        <v>-0.002094498496624169</v>
      </c>
    </row>
    <row r="12740">
      <c r="F12740" t="n">
        <v>0.1012294917436639</v>
      </c>
      <c r="G12740" t="n">
        <v>0.1087748075279178</v>
      </c>
      <c r="H12740" t="n">
        <v>-0.002735988810423582</v>
      </c>
      <c r="J12740" t="n">
        <v>0.03503925367830697</v>
      </c>
      <c r="K12740" t="n">
        <v>0.1059136808652777</v>
      </c>
      <c r="L12740" t="n">
        <v>-0.002892562028179224</v>
      </c>
      <c r="M12740" t="n">
        <v>0.07194845416548212</v>
      </c>
      <c r="N12740" t="n">
        <v>0.1153993417684144</v>
      </c>
      <c r="O12740" t="n">
        <v>-0.003122183472334363</v>
      </c>
      <c r="P12740" t="n">
        <v>0.1091880609612482</v>
      </c>
      <c r="Q12740" t="n">
        <v>0.1275459562122991</v>
      </c>
      <c r="R12740" t="n">
        <v>-0.002094949167025852</v>
      </c>
    </row>
    <row r="12741">
      <c r="F12741" t="n">
        <v>0.1012295041427657</v>
      </c>
      <c r="G12741" t="n">
        <v>0.10878340292954</v>
      </c>
      <c r="H12741" t="n">
        <v>-0.002735988810423582</v>
      </c>
      <c r="J12741" t="n">
        <v>0.03502222208230239</v>
      </c>
      <c r="K12741" t="n">
        <v>0.1059220501802414</v>
      </c>
      <c r="L12741" t="n">
        <v>-0.002892562028179224</v>
      </c>
      <c r="M12741" t="n">
        <v>0.07194884351674144</v>
      </c>
      <c r="N12741" t="n">
        <v>0.1154084606417268</v>
      </c>
      <c r="O12741" t="n">
        <v>-0.003122807971478745</v>
      </c>
      <c r="P12741" t="n">
        <v>0.1091163230676236</v>
      </c>
      <c r="Q12741" t="n">
        <v>0.1275560349129085</v>
      </c>
      <c r="R12741" t="n">
        <v>-0.002094949167025852</v>
      </c>
    </row>
    <row r="12742">
      <c r="F12742" t="n">
        <v>0.1012295165355227</v>
      </c>
      <c r="G12742" t="n">
        <v>0.1087919983311621</v>
      </c>
      <c r="H12742" t="n">
        <v>-0.002735168177906959</v>
      </c>
      <c r="J12742" t="n">
        <v>0.03502219662695572</v>
      </c>
      <c r="K12742" t="n">
        <v>0.1059304194952051</v>
      </c>
      <c r="L12742" t="n">
        <v>-0.002892272829816079</v>
      </c>
      <c r="M12742" t="n">
        <v>0.07190484701269945</v>
      </c>
      <c r="N12742" t="n">
        <v>0.1154175795150392</v>
      </c>
      <c r="O12742" t="n">
        <v>-0.003122495721906554</v>
      </c>
      <c r="P12742" t="n">
        <v>0.109152320042648</v>
      </c>
      <c r="Q12742" t="n">
        <v>0.1275661136135179</v>
      </c>
      <c r="R12742" t="n">
        <v>-0.00209536819876243</v>
      </c>
    </row>
    <row r="12743">
      <c r="F12743" t="n">
        <v>0.1012438682685678</v>
      </c>
      <c r="G12743" t="n">
        <v>0.1088005937327842</v>
      </c>
      <c r="H12743" t="n">
        <v>-0.002735441722079167</v>
      </c>
      <c r="J12743" t="n">
        <v>0.03504768036441491</v>
      </c>
      <c r="K12743" t="n">
        <v>0.1059387888101687</v>
      </c>
      <c r="L12743" t="n">
        <v>-0.002889728496805436</v>
      </c>
      <c r="M12743" t="n">
        <v>0.07190523539139232</v>
      </c>
      <c r="N12743" t="n">
        <v>0.1154266983883516</v>
      </c>
      <c r="O12743" t="n">
        <v>-0.003123120221050935</v>
      </c>
      <c r="P12743" t="n">
        <v>0.1090805820668806</v>
      </c>
      <c r="Q12743" t="n">
        <v>0.1275761923141274</v>
      </c>
      <c r="R12743" t="n">
        <v>-0.00209536819876243</v>
      </c>
    </row>
    <row r="12744">
      <c r="F12744" t="n">
        <v>0.1012008626062639</v>
      </c>
      <c r="G12744" t="n">
        <v>0.1088091891344063</v>
      </c>
      <c r="H12744" t="n">
        <v>-0.002735455537209726</v>
      </c>
      <c r="J12744" t="n">
        <v>0.03503064875274851</v>
      </c>
      <c r="K12744" t="n">
        <v>0.1059471581251324</v>
      </c>
      <c r="L12744" t="n">
        <v>-0.002890017469655116</v>
      </c>
      <c r="M12744" t="n">
        <v>0.07190562332248274</v>
      </c>
      <c r="N12744" t="n">
        <v>0.115435817261664</v>
      </c>
      <c r="O12744" t="n">
        <v>-0.003121826201877815</v>
      </c>
      <c r="P12744" t="n">
        <v>0.1090806673530497</v>
      </c>
      <c r="Q12744" t="n">
        <v>0.1275862710147368</v>
      </c>
      <c r="R12744" t="n">
        <v>-0.002095818015510772</v>
      </c>
    </row>
    <row r="12745">
      <c r="F12745" t="n">
        <v>0.1012008749775148</v>
      </c>
      <c r="G12745" t="n">
        <v>0.1088177845360284</v>
      </c>
      <c r="H12745" t="n">
        <v>-0.002735182046354176</v>
      </c>
      <c r="J12745" t="n">
        <v>0.03503062326646375</v>
      </c>
      <c r="K12745" t="n">
        <v>0.1059555274400961</v>
      </c>
      <c r="L12745" t="n">
        <v>-0.002889439523955756</v>
      </c>
      <c r="M12745" t="n">
        <v>0.07197258926689168</v>
      </c>
      <c r="N12745" t="n">
        <v>0.1154449361349764</v>
      </c>
      <c r="O12745" t="n">
        <v>-0.003120889841289369</v>
      </c>
      <c r="P12745" t="n">
        <v>0.1091525759523255</v>
      </c>
      <c r="Q12745" t="n">
        <v>0.1275963497153462</v>
      </c>
      <c r="R12745" t="n">
        <v>-0.002095818015510772</v>
      </c>
    </row>
    <row r="12746">
      <c r="F12746" t="n">
        <v>0.1012295660431121</v>
      </c>
      <c r="G12746" t="n">
        <v>0.1088263799376506</v>
      </c>
      <c r="H12746" t="n">
        <v>-0.002735182046354176</v>
      </c>
      <c r="J12746" t="n">
        <v>0.03504760389026863</v>
      </c>
      <c r="K12746" t="n">
        <v>0.1059638967550597</v>
      </c>
      <c r="L12746" t="n">
        <v>-0.002890306442504797</v>
      </c>
      <c r="M12746" t="n">
        <v>0.07195078355932866</v>
      </c>
      <c r="N12746" t="n">
        <v>0.1154540550082888</v>
      </c>
      <c r="O12746" t="n">
        <v>-0.003120889841289369</v>
      </c>
      <c r="P12746" t="n">
        <v>0.1091526612160391</v>
      </c>
      <c r="Q12746" t="n">
        <v>0.1276064284159557</v>
      </c>
      <c r="R12746" t="n">
        <v>-0.002095818015510772</v>
      </c>
    </row>
    <row r="12747">
      <c r="F12747" t="n">
        <v>0.101243917755732</v>
      </c>
      <c r="G12747" t="n">
        <v>0.1088349753392727</v>
      </c>
      <c r="H12747" t="n">
        <v>-0.002734101369445554</v>
      </c>
      <c r="J12747" t="n">
        <v>0.03502206920827401</v>
      </c>
      <c r="K12747" t="n">
        <v>0.1059722660700234</v>
      </c>
      <c r="L12747" t="n">
        <v>-0.002890306442504797</v>
      </c>
      <c r="M12747" t="n">
        <v>0.07197336312166805</v>
      </c>
      <c r="N12747" t="n">
        <v>0.1154631738816012</v>
      </c>
      <c r="O12747" t="n">
        <v>-0.003121201961485518</v>
      </c>
      <c r="P12747" t="n">
        <v>0.1091527464599861</v>
      </c>
      <c r="Q12747" t="n">
        <v>0.1276165071165651</v>
      </c>
      <c r="R12747" t="n">
        <v>-0.002096027597312323</v>
      </c>
    </row>
    <row r="12748">
      <c r="F12748" t="n">
        <v>0.1012009120532187</v>
      </c>
      <c r="G12748" t="n">
        <v>0.1088435707408948</v>
      </c>
      <c r="H12748" t="n">
        <v>-0.002734374806926247</v>
      </c>
      <c r="J12748" t="n">
        <v>0.03503904980549685</v>
      </c>
      <c r="K12748" t="n">
        <v>0.1059806353849871</v>
      </c>
      <c r="L12748" t="n">
        <v>-0.002887760422232121</v>
      </c>
      <c r="M12748" t="n">
        <v>0.07190717056748155</v>
      </c>
      <c r="N12748" t="n">
        <v>0.1154722927549136</v>
      </c>
      <c r="O12748" t="n">
        <v>-0.003119907135230273</v>
      </c>
      <c r="P12748" t="n">
        <v>0.109081008300162</v>
      </c>
      <c r="Q12748" t="n">
        <v>0.1276265858171745</v>
      </c>
      <c r="R12748" t="n">
        <v>-0.002096686138509092</v>
      </c>
    </row>
    <row r="12749">
      <c r="F12749" t="n">
        <v>0.1012009243991052</v>
      </c>
      <c r="G12749" t="n">
        <v>0.1088521661425169</v>
      </c>
      <c r="H12749" t="n">
        <v>-0.002734921681887632</v>
      </c>
      <c r="J12749" t="n">
        <v>0.03503052122667795</v>
      </c>
      <c r="K12749" t="n">
        <v>0.1059890046999507</v>
      </c>
      <c r="L12749" t="n">
        <v>-0.002888049169399628</v>
      </c>
      <c r="M12749" t="n">
        <v>0.07195194220790235</v>
      </c>
      <c r="N12749" t="n">
        <v>0.115481411628226</v>
      </c>
      <c r="O12749" t="n">
        <v>-0.003120219125943796</v>
      </c>
      <c r="P12749" t="n">
        <v>0.1091170051880375</v>
      </c>
      <c r="Q12749" t="n">
        <v>0.1276366645177839</v>
      </c>
      <c r="R12749" t="n">
        <v>-0.002096476490860006</v>
      </c>
    </row>
    <row r="12750">
      <c r="F12750" t="n">
        <v>0.1012152760939358</v>
      </c>
      <c r="G12750" t="n">
        <v>0.108860761544139</v>
      </c>
      <c r="H12750" t="n">
        <v>-0.002734374806926247</v>
      </c>
      <c r="J12750" t="n">
        <v>0.0350475017922075</v>
      </c>
      <c r="K12750" t="n">
        <v>0.1059973740149144</v>
      </c>
      <c r="L12750" t="n">
        <v>-0.002887471675064615</v>
      </c>
      <c r="M12750" t="n">
        <v>0.0719301345134773</v>
      </c>
      <c r="N12750" t="n">
        <v>0.1154905305015384</v>
      </c>
      <c r="O12750" t="n">
        <v>-0.003120219125943796</v>
      </c>
      <c r="P12750" t="n">
        <v>0.1091170903641307</v>
      </c>
      <c r="Q12750" t="n">
        <v>0.1276467432183933</v>
      </c>
      <c r="R12750" t="n">
        <v>-0.00209626684321092</v>
      </c>
    </row>
    <row r="12751">
      <c r="F12751" t="n">
        <v>0.1012296277848937</v>
      </c>
      <c r="G12751" t="n">
        <v>0.1088693569457612</v>
      </c>
      <c r="H12751" t="n">
        <v>-0.002734374806926247</v>
      </c>
      <c r="J12751" t="n">
        <v>0.0350389731970094</v>
      </c>
      <c r="K12751" t="n">
        <v>0.1060057433298781</v>
      </c>
      <c r="L12751" t="n">
        <v>-0.002888049169399628</v>
      </c>
      <c r="M12751" t="n">
        <v>0.07195271239709414</v>
      </c>
      <c r="N12751" t="n">
        <v>0.1154996493748508</v>
      </c>
      <c r="O12751" t="n">
        <v>-0.003119595144516749</v>
      </c>
      <c r="P12751" t="n">
        <v>0.1090812638028827</v>
      </c>
      <c r="Q12751" t="n">
        <v>0.1276568219190028</v>
      </c>
      <c r="R12751" t="n">
        <v>-0.002096476490860006</v>
      </c>
    </row>
    <row r="12752">
      <c r="F12752" t="n">
        <v>0.1012439794719774</v>
      </c>
      <c r="G12752" t="n">
        <v>0.1088779523473833</v>
      </c>
      <c r="H12752" t="n">
        <v>-0.002734387242619447</v>
      </c>
      <c r="J12752" t="n">
        <v>0.03503894764191404</v>
      </c>
      <c r="K12752" t="n">
        <v>0.1060141126448418</v>
      </c>
      <c r="L12752" t="n">
        <v>-0.002885790210434369</v>
      </c>
      <c r="M12752" t="n">
        <v>0.07193090372785907</v>
      </c>
      <c r="N12752" t="n">
        <v>0.1155087682481632</v>
      </c>
      <c r="O12752" t="n">
        <v>-0.003118611239570257</v>
      </c>
      <c r="P12752" t="n">
        <v>0.1091531723830095</v>
      </c>
      <c r="Q12752" t="n">
        <v>0.1276669006196122</v>
      </c>
      <c r="R12752" t="n">
        <v>-0.002097343818738323</v>
      </c>
    </row>
    <row r="12753">
      <c r="F12753" t="n">
        <v>0.1012009737192549</v>
      </c>
      <c r="G12753" t="n">
        <v>0.1088865477490054</v>
      </c>
      <c r="H12753" t="n">
        <v>-0.002733840474524542</v>
      </c>
      <c r="J12753" t="n">
        <v>0.03503892207735193</v>
      </c>
      <c r="K12753" t="n">
        <v>0.1060224819598054</v>
      </c>
      <c r="L12753" t="n">
        <v>-0.002885501689117588</v>
      </c>
      <c r="M12753" t="n">
        <v>0.071975673918941</v>
      </c>
      <c r="N12753" t="n">
        <v>0.1155178871214756</v>
      </c>
      <c r="O12753" t="n">
        <v>-0.003118923100694214</v>
      </c>
      <c r="P12753" t="n">
        <v>0.1091173457736513</v>
      </c>
      <c r="Q12753" t="n">
        <v>0.1276769793202217</v>
      </c>
      <c r="R12753" t="n">
        <v>-0.002097553532148856</v>
      </c>
    </row>
    <row r="12754">
      <c r="F12754" t="n">
        <v>0.1012153253936596</v>
      </c>
      <c r="G12754" t="n">
        <v>0.1088951431506275</v>
      </c>
      <c r="H12754" t="n">
        <v>-0.002733840474524542</v>
      </c>
      <c r="J12754" t="n">
        <v>0.03503889650332288</v>
      </c>
      <c r="K12754" t="n">
        <v>0.1060308512747691</v>
      </c>
      <c r="L12754" t="n">
        <v>-0.002885790210434369</v>
      </c>
      <c r="M12754" t="n">
        <v>0.07197605747987074</v>
      </c>
      <c r="N12754" t="n">
        <v>0.115527005994788</v>
      </c>
      <c r="O12754" t="n">
        <v>-0.003119234961818171</v>
      </c>
      <c r="P12754" t="n">
        <v>0.1091892543567256</v>
      </c>
      <c r="Q12754" t="n">
        <v>0.1276870580208311</v>
      </c>
      <c r="R12754" t="n">
        <v>-0.002096924391917257</v>
      </c>
    </row>
    <row r="12755">
      <c r="F12755" t="n">
        <v>0.1012440164256332</v>
      </c>
      <c r="G12755" t="n">
        <v>0.1089037385522496</v>
      </c>
      <c r="H12755" t="n">
        <v>-0.002734113858571995</v>
      </c>
      <c r="J12755" t="n">
        <v>0.03503887091982673</v>
      </c>
      <c r="K12755" t="n">
        <v>0.1060392205897328</v>
      </c>
      <c r="L12755" t="n">
        <v>-0.002885213167800809</v>
      </c>
      <c r="M12755" t="n">
        <v>0.07193205418039078</v>
      </c>
      <c r="N12755" t="n">
        <v>0.1155361248681004</v>
      </c>
      <c r="O12755" t="n">
        <v>-0.003118923100694214</v>
      </c>
      <c r="P12755" t="n">
        <v>0.1091534276992328</v>
      </c>
      <c r="Q12755" t="n">
        <v>0.1276971367214405</v>
      </c>
      <c r="R12755" t="n">
        <v>-0.00209713410532779</v>
      </c>
    </row>
    <row r="12756">
      <c r="F12756" t="n">
        <v>0.1012296893681638</v>
      </c>
      <c r="G12756" t="n">
        <v>0.1089123339538717</v>
      </c>
      <c r="H12756" t="n">
        <v>-0.002733032225900382</v>
      </c>
      <c r="J12756" t="n">
        <v>0.0350218392584047</v>
      </c>
      <c r="K12756" t="n">
        <v>0.1060475899046965</v>
      </c>
      <c r="L12756" t="n">
        <v>-0.002882952976584359</v>
      </c>
      <c r="M12756" t="n">
        <v>0.07197682325284233</v>
      </c>
      <c r="N12756" t="n">
        <v>0.1155452437414128</v>
      </c>
      <c r="O12756" t="n">
        <v>-0.003117002539507815</v>
      </c>
      <c r="P12756" t="n">
        <v>0.1091894245251056</v>
      </c>
      <c r="Q12756" t="n">
        <v>0.1277072154220499</v>
      </c>
      <c r="R12756" t="n">
        <v>-0.002097790855300071</v>
      </c>
    </row>
    <row r="12757">
      <c r="F12757" t="n">
        <v>0.1012440410297062</v>
      </c>
      <c r="G12757" t="n">
        <v>0.1089209293554939</v>
      </c>
      <c r="H12757" t="n">
        <v>-0.002733578887011674</v>
      </c>
      <c r="J12757" t="n">
        <v>0.03503881972443222</v>
      </c>
      <c r="K12757" t="n">
        <v>0.1060559592196601</v>
      </c>
      <c r="L12757" t="n">
        <v>-0.002883241271882018</v>
      </c>
      <c r="M12757" t="n">
        <v>0.07195501218266015</v>
      </c>
      <c r="N12757" t="n">
        <v>0.1155543626147252</v>
      </c>
      <c r="O12757" t="n">
        <v>-0.003117937733789095</v>
      </c>
      <c r="P12757" t="n">
        <v>0.1091535978109496</v>
      </c>
      <c r="Q12757" t="n">
        <v>0.1277172941226593</v>
      </c>
      <c r="R12757" t="n">
        <v>-0.002097581076214541</v>
      </c>
    </row>
    <row r="12758">
      <c r="F12758" t="n">
        <v>0.1012297139571006</v>
      </c>
      <c r="G12758" t="n">
        <v>0.108929524757116</v>
      </c>
      <c r="H12758" t="n">
        <v>-0.002733852217567319</v>
      </c>
      <c r="J12758" t="n">
        <v>0.0350302910834252</v>
      </c>
      <c r="K12758" t="n">
        <v>0.1060643285346238</v>
      </c>
      <c r="L12758" t="n">
        <v>-0.002883241271882018</v>
      </c>
      <c r="M12758" t="n">
        <v>0.0719775872261835</v>
      </c>
      <c r="N12758" t="n">
        <v>0.1155634814880376</v>
      </c>
      <c r="O12758" t="n">
        <v>-0.003117314270934909</v>
      </c>
      <c r="P12758" t="n">
        <v>0.1091536828370601</v>
      </c>
      <c r="Q12758" t="n">
        <v>0.1277273728232688</v>
      </c>
      <c r="R12758" t="n">
        <v>-0.002097581076214541</v>
      </c>
    </row>
    <row r="12759">
      <c r="F12759" t="n">
        <v>0.101244065608425</v>
      </c>
      <c r="G12759" t="n">
        <v>0.1089381201587381</v>
      </c>
      <c r="H12759" t="n">
        <v>-0.002733578887011674</v>
      </c>
      <c r="J12759" t="n">
        <v>0.03504727151771342</v>
      </c>
      <c r="K12759" t="n">
        <v>0.1060726978495875</v>
      </c>
      <c r="L12759" t="n">
        <v>-0.002883529567179676</v>
      </c>
      <c r="M12759" t="n">
        <v>0.07195577517939306</v>
      </c>
      <c r="N12759" t="n">
        <v>0.11557260036135</v>
      </c>
      <c r="O12759" t="n">
        <v>-0.003117002539507815</v>
      </c>
      <c r="P12759" t="n">
        <v>0.1091896796289361</v>
      </c>
      <c r="Q12759" t="n">
        <v>0.1277374515238782</v>
      </c>
      <c r="R12759" t="n">
        <v>-0.002097790855300071</v>
      </c>
    </row>
    <row r="12760">
      <c r="F12760" t="n">
        <v>0.1012297385206876</v>
      </c>
      <c r="G12760" t="n">
        <v>0.1089467155603602</v>
      </c>
      <c r="H12760" t="n">
        <v>-0.002733316604893396</v>
      </c>
      <c r="J12760" t="n">
        <v>0.03502173681236505</v>
      </c>
      <c r="K12760" t="n">
        <v>0.1060810671645512</v>
      </c>
      <c r="L12760" t="n">
        <v>-0.002880979172095904</v>
      </c>
      <c r="M12760" t="n">
        <v>0.07197834939855821</v>
      </c>
      <c r="N12760" t="n">
        <v>0.1155817192346624</v>
      </c>
      <c r="O12760" t="n">
        <v>-0.00311632782737624</v>
      </c>
      <c r="P12760" t="n">
        <v>0.109082029241547</v>
      </c>
      <c r="Q12760" t="n">
        <v>0.1277475302244876</v>
      </c>
      <c r="R12760" t="n">
        <v>-0.002098236892489077</v>
      </c>
    </row>
    <row r="12761">
      <c r="F12761" t="n">
        <v>0.1012010720553415</v>
      </c>
      <c r="G12761" t="n">
        <v>0.1089553109619823</v>
      </c>
      <c r="H12761" t="n">
        <v>-0.002732496773878131</v>
      </c>
      <c r="J12761" t="n">
        <v>0.03503021419860954</v>
      </c>
      <c r="K12761" t="n">
        <v>0.1060894364795148</v>
      </c>
      <c r="L12761" t="n">
        <v>-0.002880403033875307</v>
      </c>
      <c r="M12761" t="n">
        <v>0.07193434294037768</v>
      </c>
      <c r="N12761" t="n">
        <v>0.1155908381079748</v>
      </c>
      <c r="O12761" t="n">
        <v>-0.003116639428998816</v>
      </c>
      <c r="P12761" t="n">
        <v>0.1091539377963254</v>
      </c>
      <c r="Q12761" t="n">
        <v>0.127757608925097</v>
      </c>
      <c r="R12761" t="n">
        <v>-0.002098656581836509</v>
      </c>
    </row>
    <row r="12762">
      <c r="F12762" t="n">
        <v>0.1012441024289717</v>
      </c>
      <c r="G12762" t="n">
        <v>0.1089639063636045</v>
      </c>
      <c r="H12762" t="n">
        <v>-0.002732770050883219</v>
      </c>
      <c r="J12762" t="n">
        <v>0.0350301885514029</v>
      </c>
      <c r="K12762" t="n">
        <v>0.1060978057944785</v>
      </c>
      <c r="L12762" t="n">
        <v>-0.002880403033875307</v>
      </c>
      <c r="M12762" t="n">
        <v>0.07191252935178344</v>
      </c>
      <c r="N12762" t="n">
        <v>0.1155999569812872</v>
      </c>
      <c r="O12762" t="n">
        <v>-0.00311570462413109</v>
      </c>
      <c r="P12762" t="n">
        <v>0.1091899345541312</v>
      </c>
      <c r="Q12762" t="n">
        <v>0.1277676876257065</v>
      </c>
      <c r="R12762" t="n">
        <v>-0.002098446737162793</v>
      </c>
    </row>
    <row r="12763">
      <c r="F12763" t="n">
        <v>0.1012297753185444</v>
      </c>
      <c r="G12763" t="n">
        <v>0.1089725017652266</v>
      </c>
      <c r="H12763" t="n">
        <v>-0.002732496773878131</v>
      </c>
      <c r="J12763" t="n">
        <v>0.03503016289472854</v>
      </c>
      <c r="K12763" t="n">
        <v>0.1061061751094422</v>
      </c>
      <c r="L12763" t="n">
        <v>-0.002879003234084601</v>
      </c>
      <c r="M12763" t="n">
        <v>0.07191290874670894</v>
      </c>
      <c r="N12763" t="n">
        <v>0.1156090758545996</v>
      </c>
      <c r="O12763" t="n">
        <v>-0.00311632782737624</v>
      </c>
      <c r="P12763" t="n">
        <v>0.109190019489471</v>
      </c>
      <c r="Q12763" t="n">
        <v>0.1277777663263159</v>
      </c>
      <c r="R12763" t="n">
        <v>-0.002098236892489077</v>
      </c>
    </row>
    <row r="12764">
      <c r="F12764" t="n">
        <v>0.1012441269443203</v>
      </c>
      <c r="G12764" t="n">
        <v>0.1089810971668487</v>
      </c>
      <c r="H12764" t="n">
        <v>-0.002732507179364227</v>
      </c>
      <c r="J12764" t="n">
        <v>0.03504714325603203</v>
      </c>
      <c r="K12764" t="n">
        <v>0.1061145444244058</v>
      </c>
      <c r="L12764" t="n">
        <v>-0.002878427548574886</v>
      </c>
      <c r="M12764" t="n">
        <v>0.07191328769069316</v>
      </c>
      <c r="N12764" t="n">
        <v>0.115618194727912</v>
      </c>
      <c r="O12764" t="n">
        <v>-0.003114717100455966</v>
      </c>
      <c r="P12764" t="n">
        <v>0.1091182807487879</v>
      </c>
      <c r="Q12764" t="n">
        <v>0.1277878450269253</v>
      </c>
      <c r="R12764" t="n">
        <v>-0.002099521567651366</v>
      </c>
    </row>
    <row r="12765">
      <c r="F12765" t="n">
        <v>0.101201121071333</v>
      </c>
      <c r="G12765" t="n">
        <v>0.1089896925684708</v>
      </c>
      <c r="H12765" t="n">
        <v>-0.002731960732573033</v>
      </c>
      <c r="J12765" t="n">
        <v>0.03502160854182072</v>
      </c>
      <c r="K12765" t="n">
        <v>0.1061229137393695</v>
      </c>
      <c r="L12765" t="n">
        <v>-0.002878427548574886</v>
      </c>
      <c r="M12765" t="n">
        <v>0.0719136661835692</v>
      </c>
      <c r="N12765" t="n">
        <v>0.1156273136012244</v>
      </c>
      <c r="O12765" t="n">
        <v>-0.003115340043876057</v>
      </c>
      <c r="P12765" t="n">
        <v>0.1091183656273998</v>
      </c>
      <c r="Q12765" t="n">
        <v>0.1277979237275348</v>
      </c>
      <c r="R12765" t="n">
        <v>-0.002099521567651366</v>
      </c>
    </row>
    <row r="12766">
      <c r="F12766" t="n">
        <v>0.1012298120593833</v>
      </c>
      <c r="G12766" t="n">
        <v>0.1089982879700929</v>
      </c>
      <c r="H12766" t="n">
        <v>-0.002731960732573033</v>
      </c>
      <c r="J12766" t="n">
        <v>0.03503858887648424</v>
      </c>
      <c r="K12766" t="n">
        <v>0.1061312830543332</v>
      </c>
      <c r="L12766" t="n">
        <v>-0.002879003234084601</v>
      </c>
      <c r="M12766" t="n">
        <v>0.071936237848955</v>
      </c>
      <c r="N12766" t="n">
        <v>0.1156364324745368</v>
      </c>
      <c r="O12766" t="n">
        <v>-0.003115028572166011</v>
      </c>
      <c r="P12766" t="n">
        <v>0.1091543623311791</v>
      </c>
      <c r="Q12766" t="n">
        <v>0.1278080024281442</v>
      </c>
      <c r="R12766" t="n">
        <v>-0.002099521567651366</v>
      </c>
    </row>
    <row r="12767">
      <c r="F12767" t="n">
        <v>0.1012011455413279</v>
      </c>
      <c r="G12767" t="n">
        <v>0.1090068833717151</v>
      </c>
      <c r="H12767" t="n">
        <v>-0.002732780402759824</v>
      </c>
      <c r="J12767" t="n">
        <v>0.0350470661853851</v>
      </c>
      <c r="K12767" t="n">
        <v>0.1061396523692968</v>
      </c>
      <c r="L12767" t="n">
        <v>-0.002878715391329744</v>
      </c>
      <c r="M12767" t="n">
        <v>0.07191442181532889</v>
      </c>
      <c r="N12767" t="n">
        <v>0.1156455513478492</v>
      </c>
      <c r="O12767" t="n">
        <v>-0.003114717100455966</v>
      </c>
      <c r="P12767" t="n">
        <v>0.1090826234714412</v>
      </c>
      <c r="Q12767" t="n">
        <v>0.1278180811287536</v>
      </c>
      <c r="R12767" t="n">
        <v>-0.002099101747301905</v>
      </c>
    </row>
    <row r="12768">
      <c r="F12768" t="n">
        <v>0.1012011577668265</v>
      </c>
      <c r="G12768" t="n">
        <v>0.1090154787733372</v>
      </c>
      <c r="H12768" t="n">
        <v>-0.002731424100147791</v>
      </c>
      <c r="J12768" t="n">
        <v>0.03504704047622864</v>
      </c>
      <c r="K12768" t="n">
        <v>0.1061480216842605</v>
      </c>
      <c r="L12768" t="n">
        <v>-0.002876162314922542</v>
      </c>
      <c r="M12768" t="n">
        <v>0.07198138005167459</v>
      </c>
      <c r="N12768" t="n">
        <v>0.1156546702211616</v>
      </c>
      <c r="O12768" t="n">
        <v>-0.003113416891471247</v>
      </c>
      <c r="P12768" t="n">
        <v>0.1091186201439234</v>
      </c>
      <c r="Q12768" t="n">
        <v>0.127828159829363</v>
      </c>
      <c r="R12768" t="n">
        <v>-0.002100175833279772</v>
      </c>
    </row>
    <row r="12769">
      <c r="F12769" t="n">
        <v>0.1012298487432158</v>
      </c>
      <c r="G12769" t="n">
        <v>0.1090240741749593</v>
      </c>
      <c r="H12769" t="n">
        <v>-0.002731697269874778</v>
      </c>
      <c r="J12769" t="n">
        <v>0.0350300087558503</v>
      </c>
      <c r="K12769" t="n">
        <v>0.1061563909992242</v>
      </c>
      <c r="L12769" t="n">
        <v>-0.002876162314922542</v>
      </c>
      <c r="M12769" t="n">
        <v>0.07195956311452792</v>
      </c>
      <c r="N12769" t="n">
        <v>0.115663789094474</v>
      </c>
      <c r="O12769" t="n">
        <v>-0.003113416891471247</v>
      </c>
      <c r="P12769" t="n">
        <v>0.109082793072479</v>
      </c>
      <c r="Q12769" t="n">
        <v>0.1278382385299725</v>
      </c>
      <c r="R12769" t="n">
        <v>-0.002099755882103351</v>
      </c>
    </row>
    <row r="12770">
      <c r="F12770" t="n">
        <v>0.1012011821988285</v>
      </c>
      <c r="G12770" t="n">
        <v>0.1090326695765814</v>
      </c>
      <c r="H12770" t="n">
        <v>-0.002731424100147791</v>
      </c>
      <c r="J12770" t="n">
        <v>0.03502148003459349</v>
      </c>
      <c r="K12770" t="n">
        <v>0.1061647603141879</v>
      </c>
      <c r="L12770" t="n">
        <v>-0.002876162314922542</v>
      </c>
      <c r="M12770" t="n">
        <v>0.07195993942461329</v>
      </c>
      <c r="N12770" t="n">
        <v>0.1156729079677864</v>
      </c>
      <c r="O12770" t="n">
        <v>-0.0031131055497821</v>
      </c>
      <c r="P12770" t="n">
        <v>0.1090828778431452</v>
      </c>
      <c r="Q12770" t="n">
        <v>0.1278483172305819</v>
      </c>
      <c r="R12770" t="n">
        <v>-0.002099755882103351</v>
      </c>
    </row>
    <row r="12771">
      <c r="F12771" t="n">
        <v>0.101215533786386</v>
      </c>
      <c r="G12771" t="n">
        <v>0.1090412649782035</v>
      </c>
      <c r="H12771" t="n">
        <v>-0.002731424100147791</v>
      </c>
      <c r="J12771" t="n">
        <v>0.03503846029620411</v>
      </c>
      <c r="K12771" t="n">
        <v>0.1061731296291516</v>
      </c>
      <c r="L12771" t="n">
        <v>-0.002876449931154035</v>
      </c>
      <c r="M12771" t="n">
        <v>0.07196031528249835</v>
      </c>
      <c r="N12771" t="n">
        <v>0.1156820268410988</v>
      </c>
      <c r="O12771" t="n">
        <v>-0.003114039574849541</v>
      </c>
      <c r="P12771" t="n">
        <v>0.1091188744813495</v>
      </c>
      <c r="Q12771" t="n">
        <v>0.1278583959311913</v>
      </c>
      <c r="R12771" t="n">
        <v>-0.002100175833279772</v>
      </c>
    </row>
    <row r="12772">
      <c r="F12772" t="n">
        <v>0.1012155459877797</v>
      </c>
      <c r="G12772" t="n">
        <v>0.1090498603798257</v>
      </c>
      <c r="H12772" t="n">
        <v>-0.0027308868747651</v>
      </c>
      <c r="J12772" t="n">
        <v>0.0350384345517378</v>
      </c>
      <c r="K12772" t="n">
        <v>0.1061814989441152</v>
      </c>
      <c r="L12772" t="n">
        <v>-0.002873608014058552</v>
      </c>
      <c r="M12772" t="n">
        <v>0.07193849683833231</v>
      </c>
      <c r="N12772" t="n">
        <v>0.1156911457144112</v>
      </c>
      <c r="O12772" t="n">
        <v>-0.003112426806788471</v>
      </c>
      <c r="P12772" t="n">
        <v>0.1091548711165855</v>
      </c>
      <c r="Q12772" t="n">
        <v>0.1278684746318008</v>
      </c>
      <c r="R12772" t="n">
        <v>-0.002100619178866873</v>
      </c>
    </row>
    <row r="12773">
      <c r="F12773" t="n">
        <v>0.1012442369498286</v>
      </c>
      <c r="G12773" t="n">
        <v>0.1090584557814478</v>
      </c>
      <c r="H12773" t="n">
        <v>-0.002731706222762329</v>
      </c>
      <c r="J12773" t="n">
        <v>0.03503840879780097</v>
      </c>
      <c r="K12773" t="n">
        <v>0.1061898682590789</v>
      </c>
      <c r="L12773" t="n">
        <v>-0.002873895403598912</v>
      </c>
      <c r="M12773" t="n">
        <v>0.07198325952817508</v>
      </c>
      <c r="N12773" t="n">
        <v>0.1157002645877236</v>
      </c>
      <c r="O12773" t="n">
        <v>-0.003111804383669425</v>
      </c>
      <c r="P12773" t="n">
        <v>0.1091908677488411</v>
      </c>
      <c r="Q12773" t="n">
        <v>0.1278785533324102</v>
      </c>
      <c r="R12773" t="n">
        <v>-0.002100199097039283</v>
      </c>
    </row>
    <row r="12774">
      <c r="F12774" t="n">
        <v>0.1012155703715749</v>
      </c>
      <c r="G12774" t="n">
        <v>0.1090670511830699</v>
      </c>
      <c r="H12774" t="n">
        <v>-0.002731706222762329</v>
      </c>
      <c r="J12774" t="n">
        <v>0.03504688602239804</v>
      </c>
      <c r="K12774" t="n">
        <v>0.1061982375740426</v>
      </c>
      <c r="L12774" t="n">
        <v>-0.002873608014058552</v>
      </c>
      <c r="M12774" t="n">
        <v>0.07198363406590369</v>
      </c>
      <c r="N12774" t="n">
        <v>0.115709383461036</v>
      </c>
      <c r="O12774" t="n">
        <v>-0.003111804383669425</v>
      </c>
      <c r="P12774" t="n">
        <v>0.1090832167266482</v>
      </c>
      <c r="Q12774" t="n">
        <v>0.1278886320330196</v>
      </c>
      <c r="R12774" t="n">
        <v>-0.002100829219780668</v>
      </c>
    </row>
    <row r="12775">
      <c r="F12775" t="n">
        <v>0.1012299219399074</v>
      </c>
      <c r="G12775" t="n">
        <v>0.109075646584692</v>
      </c>
      <c r="H12775" t="n">
        <v>-0.002731168241222699</v>
      </c>
      <c r="J12775" t="n">
        <v>0.03502985427608732</v>
      </c>
      <c r="K12775" t="n">
        <v>0.1062066068890062</v>
      </c>
      <c r="L12775" t="n">
        <v>-0.002874470182679632</v>
      </c>
      <c r="M12775" t="n">
        <v>0.07198400815071881</v>
      </c>
      <c r="N12775" t="n">
        <v>0.1157185023343484</v>
      </c>
      <c r="O12775" t="n">
        <v>-0.003112738018347994</v>
      </c>
      <c r="P12775" t="n">
        <v>0.1090833013977028</v>
      </c>
      <c r="Q12775" t="n">
        <v>0.127898710733629</v>
      </c>
      <c r="R12775" t="n">
        <v>-0.002100409137953078</v>
      </c>
    </row>
    <row r="12776">
      <c r="F12776" t="n">
        <v>0.10121559473005</v>
      </c>
      <c r="G12776" t="n">
        <v>0.1090842419863141</v>
      </c>
      <c r="H12776" t="n">
        <v>-0.002731168241222699</v>
      </c>
      <c r="J12776" t="n">
        <v>0.03502982849631572</v>
      </c>
      <c r="K12776" t="n">
        <v>0.1062149762039699</v>
      </c>
      <c r="L12776" t="n">
        <v>-0.002872201141537572</v>
      </c>
      <c r="M12776" t="n">
        <v>0.07196218778307512</v>
      </c>
      <c r="N12776" t="n">
        <v>0.1157276212076608</v>
      </c>
      <c r="O12776" t="n">
        <v>-0.003110813208158507</v>
      </c>
      <c r="P12776" t="n">
        <v>0.1091911218382103</v>
      </c>
      <c r="Q12776" t="n">
        <v>0.1279087894342385</v>
      </c>
      <c r="R12776" t="n">
        <v>-0.002100851405085908</v>
      </c>
    </row>
    <row r="12777">
      <c r="F12777" t="n">
        <v>0.1012299462881584</v>
      </c>
      <c r="G12777" t="n">
        <v>0.1090928373879363</v>
      </c>
      <c r="H12777" t="n">
        <v>-0.002730349054587659</v>
      </c>
      <c r="J12777" t="n">
        <v>0.03503830568734449</v>
      </c>
      <c r="K12777" t="n">
        <v>0.1062233455189336</v>
      </c>
      <c r="L12777" t="n">
        <v>-0.002871339653492719</v>
      </c>
      <c r="M12777" t="n">
        <v>0.07196256092425193</v>
      </c>
      <c r="N12777" t="n">
        <v>0.1157367400809732</v>
      </c>
      <c r="O12777" t="n">
        <v>-0.003111124289479323</v>
      </c>
      <c r="P12777" t="n">
        <v>0.1091552945565073</v>
      </c>
      <c r="Q12777" t="n">
        <v>0.1279188681348479</v>
      </c>
      <c r="R12777" t="n">
        <v>-0.002100851405085908</v>
      </c>
    </row>
    <row r="12778">
      <c r="F12778" t="n">
        <v>0.1012299584527896</v>
      </c>
      <c r="G12778" t="n">
        <v>0.1091014327895584</v>
      </c>
      <c r="H12778" t="n">
        <v>-0.00273062211679934</v>
      </c>
      <c r="J12778" t="n">
        <v>0.03504678286374298</v>
      </c>
      <c r="K12778" t="n">
        <v>0.1062317148338973</v>
      </c>
      <c r="L12778" t="n">
        <v>-0.002872201141537572</v>
      </c>
      <c r="M12778" t="n">
        <v>0.07194073953810584</v>
      </c>
      <c r="N12778" t="n">
        <v>0.1157458589542856</v>
      </c>
      <c r="O12778" t="n">
        <v>-0.003111124289479323</v>
      </c>
      <c r="P12778" t="n">
        <v>0.1091912911313689</v>
      </c>
      <c r="Q12778" t="n">
        <v>0.1279289468354573</v>
      </c>
      <c r="R12778" t="n">
        <v>-0.002101271617388155</v>
      </c>
    </row>
    <row r="12779">
      <c r="F12779" t="n">
        <v>0.1012443100018888</v>
      </c>
      <c r="G12779" t="n">
        <v>0.1091100281911805</v>
      </c>
      <c r="H12779" t="n">
        <v>-0.002731168241222699</v>
      </c>
      <c r="J12779" t="n">
        <v>0.03504675705039813</v>
      </c>
      <c r="K12779" t="n">
        <v>0.1062400841488609</v>
      </c>
      <c r="L12779" t="n">
        <v>-0.002871626816174337</v>
      </c>
      <c r="M12779" t="n">
        <v>0.07194111173515771</v>
      </c>
      <c r="N12779" t="n">
        <v>0.115754977827598</v>
      </c>
      <c r="O12779" t="n">
        <v>-0.003110813208158507</v>
      </c>
      <c r="P12779" t="n">
        <v>0.1090836398824523</v>
      </c>
      <c r="Q12779" t="n">
        <v>0.1279390255360667</v>
      </c>
      <c r="R12779" t="n">
        <v>-0.002101061511237032</v>
      </c>
    </row>
    <row r="12780">
      <c r="F12780" t="n">
        <v>0.1012156433710539</v>
      </c>
      <c r="G12780" t="n">
        <v>0.1091186235928026</v>
      </c>
      <c r="H12780" t="n">
        <v>-0.002730083646142784</v>
      </c>
      <c r="J12780" t="n">
        <v>0.03502122230999573</v>
      </c>
      <c r="K12780" t="n">
        <v>0.1062484534638246</v>
      </c>
      <c r="L12780" t="n">
        <v>-0.00286993042553</v>
      </c>
      <c r="M12780" t="n">
        <v>0.07194148347855189</v>
      </c>
      <c r="N12780" t="n">
        <v>0.1157640967009104</v>
      </c>
      <c r="O12780" t="n">
        <v>-0.003109198775716693</v>
      </c>
      <c r="P12780" t="n">
        <v>0.1091196364173834</v>
      </c>
      <c r="Q12780" t="n">
        <v>0.1279491042366762</v>
      </c>
      <c r="R12780" t="n">
        <v>-0.002101712998341159</v>
      </c>
    </row>
    <row r="12781">
      <c r="F12781" t="n">
        <v>0.1012299949087116</v>
      </c>
      <c r="G12781" t="n">
        <v>0.1091272189944247</v>
      </c>
      <c r="H12781" t="n">
        <v>-0.002730356654507399</v>
      </c>
      <c r="J12781" t="n">
        <v>0.03504670539528985</v>
      </c>
      <c r="K12781" t="n">
        <v>0.1062568227787883</v>
      </c>
      <c r="L12781" t="n">
        <v>-0.002869643489874579</v>
      </c>
      <c r="M12781" t="n">
        <v>0.07196404895359823</v>
      </c>
      <c r="N12781" t="n">
        <v>0.1157732155742228</v>
      </c>
      <c r="O12781" t="n">
        <v>-0.003109198775716693</v>
      </c>
      <c r="P12781" t="n">
        <v>0.1091915449213527</v>
      </c>
      <c r="Q12781" t="n">
        <v>0.1279591829372856</v>
      </c>
      <c r="R12781" t="n">
        <v>-0.002101712998341159</v>
      </c>
    </row>
    <row r="12782">
      <c r="F12782" t="n">
        <v>0.1012300070480297</v>
      </c>
      <c r="G12782" t="n">
        <v>0.1091358143960468</v>
      </c>
      <c r="H12782" t="n">
        <v>-0.00272981063777817</v>
      </c>
      <c r="J12782" t="n">
        <v>0.03502967361880226</v>
      </c>
      <c r="K12782" t="n">
        <v>0.106265192093752</v>
      </c>
      <c r="L12782" t="n">
        <v>-0.002869643489874579</v>
      </c>
      <c r="M12782" t="n">
        <v>0.07194222560369934</v>
      </c>
      <c r="N12782" t="n">
        <v>0.1157823344475352</v>
      </c>
      <c r="O12782" t="n">
        <v>-0.0031101316286347</v>
      </c>
      <c r="P12782" t="n">
        <v>0.1090838935363999</v>
      </c>
      <c r="Q12782" t="n">
        <v>0.127969261637895</v>
      </c>
      <c r="R12782" t="n">
        <v>-0.002102133340940828</v>
      </c>
    </row>
    <row r="12783">
      <c r="F12783" t="n">
        <v>0.1012300191810206</v>
      </c>
      <c r="G12783" t="n">
        <v>0.109144409797669</v>
      </c>
      <c r="H12783" t="n">
        <v>-0.00272981063777817</v>
      </c>
      <c r="J12783" t="n">
        <v>0.03503815073751156</v>
      </c>
      <c r="K12783" t="n">
        <v>0.1062735614087156</v>
      </c>
      <c r="L12783" t="n">
        <v>-0.002867084619303709</v>
      </c>
      <c r="M12783" t="n">
        <v>0.0719425959851186</v>
      </c>
      <c r="N12783" t="n">
        <v>0.1157914533208476</v>
      </c>
      <c r="O12783" t="n">
        <v>-0.003109820677662031</v>
      </c>
      <c r="P12783" t="n">
        <v>0.1090839780477563</v>
      </c>
      <c r="Q12783" t="n">
        <v>0.1279793403385044</v>
      </c>
      <c r="R12783" t="n">
        <v>-0.002102133340940828</v>
      </c>
    </row>
    <row r="12784">
      <c r="F12784" t="n">
        <v>0.1012443707045506</v>
      </c>
      <c r="G12784" t="n">
        <v>0.1091530051992911</v>
      </c>
      <c r="H12784" t="n">
        <v>-0.002729271622499328</v>
      </c>
      <c r="J12784" t="n">
        <v>0.03503812487938635</v>
      </c>
      <c r="K12784" t="n">
        <v>0.1062819307236793</v>
      </c>
      <c r="L12784" t="n">
        <v>-0.002866797910841779</v>
      </c>
      <c r="M12784" t="n">
        <v>0.07198735450539478</v>
      </c>
      <c r="N12784" t="n">
        <v>0.11580057219416</v>
      </c>
      <c r="O12784" t="n">
        <v>-0.003108205147250951</v>
      </c>
      <c r="P12784" t="n">
        <v>0.1090840625391229</v>
      </c>
      <c r="Q12784" t="n">
        <v>0.1279894190391139</v>
      </c>
      <c r="R12784" t="n">
        <v>-0.00210215335929184</v>
      </c>
    </row>
    <row r="12785">
      <c r="F12785" t="n">
        <v>0.1012157040299447</v>
      </c>
      <c r="G12785" t="n">
        <v>0.1091616006009132</v>
      </c>
      <c r="H12785" t="n">
        <v>-0.002730090485872415</v>
      </c>
      <c r="J12785" t="n">
        <v>0.03504660197139355</v>
      </c>
      <c r="K12785" t="n">
        <v>0.106290300038643</v>
      </c>
      <c r="L12785" t="n">
        <v>-0.002867371327765639</v>
      </c>
      <c r="M12785" t="n">
        <v>0.07196552971835207</v>
      </c>
      <c r="N12785" t="n">
        <v>0.1158096910674724</v>
      </c>
      <c r="O12785" t="n">
        <v>-0.003107894326736226</v>
      </c>
      <c r="P12785" t="n">
        <v>0.1091918830281983</v>
      </c>
      <c r="Q12785" t="n">
        <v>0.1279994977397233</v>
      </c>
      <c r="R12785" t="n">
        <v>-0.00210215335929184</v>
      </c>
    </row>
    <row r="12786">
      <c r="F12786" t="n">
        <v>0.1012013767434562</v>
      </c>
      <c r="G12786" t="n">
        <v>0.1091701960025353</v>
      </c>
      <c r="H12786" t="n">
        <v>-0.002729817531414719</v>
      </c>
      <c r="J12786" t="n">
        <v>0.03502106722068178</v>
      </c>
      <c r="K12786" t="n">
        <v>0.1062986693536066</v>
      </c>
      <c r="L12786" t="n">
        <v>-0.00286765803622757</v>
      </c>
      <c r="M12786" t="n">
        <v>0.07192151003231514</v>
      </c>
      <c r="N12786" t="n">
        <v>0.1158188099407848</v>
      </c>
      <c r="O12786" t="n">
        <v>-0.003108826788280401</v>
      </c>
      <c r="P12786" t="n">
        <v>0.1090842314618616</v>
      </c>
      <c r="Q12786" t="n">
        <v>0.1280095764403327</v>
      </c>
      <c r="R12786" t="n">
        <v>-0.002102363595651406</v>
      </c>
    </row>
    <row r="12787">
      <c r="F12787" t="n">
        <v>0.1012444070502204</v>
      </c>
      <c r="G12787" t="n">
        <v>0.1091787914041574</v>
      </c>
      <c r="H12787" t="n">
        <v>-0.002729271622499328</v>
      </c>
      <c r="J12787" t="n">
        <v>0.0350465502026025</v>
      </c>
      <c r="K12787" t="n">
        <v>0.1063070386685703</v>
      </c>
      <c r="L12787" t="n">
        <v>-0.002866797910841779</v>
      </c>
      <c r="M12787" t="n">
        <v>0.07196626737316736</v>
      </c>
      <c r="N12787" t="n">
        <v>0.1158279288140972</v>
      </c>
      <c r="O12787" t="n">
        <v>-0.003107894326736226</v>
      </c>
      <c r="P12787" t="n">
        <v>0.1091561399388046</v>
      </c>
      <c r="Q12787" t="n">
        <v>0.1280196551409422</v>
      </c>
      <c r="R12787" t="n">
        <v>-0.002102573832010971</v>
      </c>
    </row>
    <row r="12788">
      <c r="F12788" t="n">
        <v>0.1012444191527916</v>
      </c>
      <c r="G12788" t="n">
        <v>0.1091873868057796</v>
      </c>
      <c r="H12788" t="n">
        <v>-0.002728732006913834</v>
      </c>
      <c r="J12788" t="n">
        <v>0.03502951840031553</v>
      </c>
      <c r="K12788" t="n">
        <v>0.106315407983534</v>
      </c>
      <c r="L12788" t="n">
        <v>-0.002864524531897036</v>
      </c>
      <c r="M12788" t="n">
        <v>0.07194444107399275</v>
      </c>
      <c r="N12788" t="n">
        <v>0.1158370476874096</v>
      </c>
      <c r="O12788" t="n">
        <v>-0.003106588776326084</v>
      </c>
      <c r="P12788" t="n">
        <v>0.1091203123358003</v>
      </c>
      <c r="Q12788" t="n">
        <v>0.1280297338415516</v>
      </c>
      <c r="R12788" t="n">
        <v>-0.002103013299553717</v>
      </c>
    </row>
    <row r="12789">
      <c r="F12789" t="n">
        <v>0.1012157524431994</v>
      </c>
      <c r="G12789" t="n">
        <v>0.1091959822074017</v>
      </c>
      <c r="H12789" t="n">
        <v>-0.002729277807895315</v>
      </c>
      <c r="J12789" t="n">
        <v>0.03502098954816495</v>
      </c>
      <c r="K12789" t="n">
        <v>0.1063237772984977</v>
      </c>
      <c r="L12789" t="n">
        <v>-0.002864811012998336</v>
      </c>
      <c r="M12789" t="n">
        <v>0.07196700320782712</v>
      </c>
      <c r="N12789" t="n">
        <v>0.115846166560722</v>
      </c>
      <c r="O12789" t="n">
        <v>-0.003107520846165965</v>
      </c>
      <c r="P12789" t="n">
        <v>0.1091922208149121</v>
      </c>
      <c r="Q12789" t="n">
        <v>0.128039812542161</v>
      </c>
      <c r="R12789" t="n">
        <v>-0.002103013299553717</v>
      </c>
    </row>
    <row r="12790">
      <c r="F12790" t="n">
        <v>0.1012444433389587</v>
      </c>
      <c r="G12790" t="n">
        <v>0.1092045776090238</v>
      </c>
      <c r="H12790" t="n">
        <v>-0.002728732006913834</v>
      </c>
      <c r="J12790" t="n">
        <v>0.03502096363838254</v>
      </c>
      <c r="K12790" t="n">
        <v>0.1063321466134613</v>
      </c>
      <c r="L12790" t="n">
        <v>-0.002865097494099635</v>
      </c>
      <c r="M12790" t="n">
        <v>0.07194517592458874</v>
      </c>
      <c r="N12790" t="n">
        <v>0.1158552854340344</v>
      </c>
      <c r="O12790" t="n">
        <v>-0.003107520846165965</v>
      </c>
      <c r="P12790" t="n">
        <v>0.1091923052115239</v>
      </c>
      <c r="Q12790" t="n">
        <v>0.1280498912427704</v>
      </c>
      <c r="R12790" t="n">
        <v>-0.002102802998223762</v>
      </c>
    </row>
    <row r="12791">
      <c r="F12791" t="n">
        <v>0.1012444554225554</v>
      </c>
      <c r="G12791" t="n">
        <v>0.1092131730106459</v>
      </c>
      <c r="H12791" t="n">
        <v>-0.002729277807895315</v>
      </c>
      <c r="J12791" t="n">
        <v>0.03502944066319442</v>
      </c>
      <c r="K12791" t="n">
        <v>0.106340515928425</v>
      </c>
      <c r="L12791" t="n">
        <v>-0.002865383975200935</v>
      </c>
      <c r="M12791" t="n">
        <v>0.07192334811246215</v>
      </c>
      <c r="N12791" t="n">
        <v>0.1158644043073468</v>
      </c>
      <c r="O12791" t="n">
        <v>-0.003107210156219338</v>
      </c>
      <c r="P12791" t="n">
        <v>0.1091923895880967</v>
      </c>
      <c r="Q12791" t="n">
        <v>0.1280599699433799</v>
      </c>
      <c r="R12791" t="n">
        <v>-0.002102802998223762</v>
      </c>
    </row>
    <row r="12792">
      <c r="F12792" t="n">
        <v>0.101244467499828</v>
      </c>
      <c r="G12792" t="n">
        <v>0.109221768412268</v>
      </c>
      <c r="H12792" t="n">
        <v>-0.002729010328575081</v>
      </c>
      <c r="J12792" t="n">
        <v>0.03504642061482098</v>
      </c>
      <c r="K12792" t="n">
        <v>0.1063488852433887</v>
      </c>
      <c r="L12792" t="n">
        <v>-0.002862821990447061</v>
      </c>
      <c r="M12792" t="n">
        <v>0.07192371436231237</v>
      </c>
      <c r="N12792" t="n">
        <v>0.1158735231806592</v>
      </c>
      <c r="O12792" t="n">
        <v>-0.003105592680184082</v>
      </c>
      <c r="P12792" t="n">
        <v>0.1091924739446245</v>
      </c>
      <c r="Q12792" t="n">
        <v>0.1280700486439893</v>
      </c>
      <c r="R12792" t="n">
        <v>-0.002103872472644685</v>
      </c>
    </row>
    <row r="12793">
      <c r="F12793" t="n">
        <v>0.1012444795707771</v>
      </c>
      <c r="G12793" t="n">
        <v>0.1092303638138901</v>
      </c>
      <c r="H12793" t="n">
        <v>-0.002728464635647952</v>
      </c>
      <c r="J12793" t="n">
        <v>0.03502088585220231</v>
      </c>
      <c r="K12793" t="n">
        <v>0.1063572545583523</v>
      </c>
      <c r="L12793" t="n">
        <v>-0.002862821990447061</v>
      </c>
      <c r="M12793" t="n">
        <v>0.07192408015637999</v>
      </c>
      <c r="N12793" t="n">
        <v>0.1158826420539716</v>
      </c>
      <c r="O12793" t="n">
        <v>-0.003106213798720118</v>
      </c>
      <c r="P12793" t="n">
        <v>0.1090848220608606</v>
      </c>
      <c r="Q12793" t="n">
        <v>0.1280801273445987</v>
      </c>
      <c r="R12793" t="n">
        <v>-0.002103662106434041</v>
      </c>
    </row>
    <row r="12794">
      <c r="F12794" t="n">
        <v>0.10121581281749</v>
      </c>
      <c r="G12794" t="n">
        <v>0.1092389592155123</v>
      </c>
      <c r="H12794" t="n">
        <v>-0.002728737482111516</v>
      </c>
      <c r="J12794" t="n">
        <v>0.03504636871338283</v>
      </c>
      <c r="K12794" t="n">
        <v>0.106365623873316</v>
      </c>
      <c r="L12794" t="n">
        <v>-0.002862249483299687</v>
      </c>
      <c r="M12794" t="n">
        <v>0.07196883482252978</v>
      </c>
      <c r="N12794" t="n">
        <v>0.115891760927284</v>
      </c>
      <c r="O12794" t="n">
        <v>-0.0031059032394521</v>
      </c>
      <c r="P12794" t="n">
        <v>0.1091208184338331</v>
      </c>
      <c r="Q12794" t="n">
        <v>0.1280902060452082</v>
      </c>
      <c r="R12794" t="n">
        <v>-0.002103662106434041</v>
      </c>
    </row>
    <row r="12795">
      <c r="F12795" t="n">
        <v>0.1012014854632199</v>
      </c>
      <c r="G12795" t="n">
        <v>0.1092475546171344</v>
      </c>
      <c r="H12795" t="n">
        <v>-0.002727650967473684</v>
      </c>
      <c r="J12795" t="n">
        <v>0.03503783981476227</v>
      </c>
      <c r="K12795" t="n">
        <v>0.1063739931882797</v>
      </c>
      <c r="L12795" t="n">
        <v>-0.002863108244020749</v>
      </c>
      <c r="M12795" t="n">
        <v>0.0719248103764997</v>
      </c>
      <c r="N12795" t="n">
        <v>0.1159008798005964</v>
      </c>
      <c r="O12795" t="n">
        <v>-0.003105282120916063</v>
      </c>
      <c r="P12795" t="n">
        <v>0.1091568148036041</v>
      </c>
      <c r="Q12795" t="n">
        <v>0.1281002847458176</v>
      </c>
      <c r="R12795" t="n">
        <v>-0.002104082838855328</v>
      </c>
    </row>
    <row r="12796">
      <c r="F12796" t="n">
        <v>0.1012158369229531</v>
      </c>
      <c r="G12796" t="n">
        <v>0.1092561500187565</v>
      </c>
      <c r="H12796" t="n">
        <v>-0.002727923759849669</v>
      </c>
      <c r="J12796" t="n">
        <v>0.0350463167740421</v>
      </c>
      <c r="K12796" t="n">
        <v>0.1063823625032434</v>
      </c>
      <c r="L12796" t="n">
        <v>-0.002859972766619917</v>
      </c>
      <c r="M12796" t="n">
        <v>0.07192517480221791</v>
      </c>
      <c r="N12796" t="n">
        <v>0.1159099986739088</v>
      </c>
      <c r="O12796" t="n">
        <v>-0.003104595213893042</v>
      </c>
      <c r="P12796" t="n">
        <v>0.1091568990714639</v>
      </c>
      <c r="Q12796" t="n">
        <v>0.128110363446427</v>
      </c>
      <c r="R12796" t="n">
        <v>-0.002104099581677055</v>
      </c>
    </row>
    <row r="12797">
      <c r="F12797" t="n">
        <v>0.1012158489662035</v>
      </c>
      <c r="G12797" t="n">
        <v>0.1092647454203786</v>
      </c>
      <c r="H12797" t="n">
        <v>-0.002727923759849669</v>
      </c>
      <c r="J12797" t="n">
        <v>0.03503778786166448</v>
      </c>
      <c r="K12797" t="n">
        <v>0.106390731818207</v>
      </c>
      <c r="L12797" t="n">
        <v>-0.002859972766619917</v>
      </c>
      <c r="M12797" t="n">
        <v>0.07192553877148572</v>
      </c>
      <c r="N12797" t="n">
        <v>0.1159191175472212</v>
      </c>
      <c r="O12797" t="n">
        <v>-0.003104595213893042</v>
      </c>
      <c r="P12797" t="n">
        <v>0.1091210712121285</v>
      </c>
      <c r="Q12797" t="n">
        <v>0.1281204421470364</v>
      </c>
      <c r="R12797" t="n">
        <v>-0.002104730874680858</v>
      </c>
    </row>
    <row r="12798">
      <c r="F12798" t="n">
        <v>0.1012015215893586</v>
      </c>
      <c r="G12798" t="n">
        <v>0.1092733408220008</v>
      </c>
      <c r="H12798" t="n">
        <v>-0.002728469344601639</v>
      </c>
      <c r="J12798" t="n">
        <v>0.03502075601911377</v>
      </c>
      <c r="K12798" t="n">
        <v>0.1063991011331707</v>
      </c>
      <c r="L12798" t="n">
        <v>-0.002860830844257667</v>
      </c>
      <c r="M12798" t="n">
        <v>0.07199248671326441</v>
      </c>
      <c r="N12798" t="n">
        <v>0.1159282364205336</v>
      </c>
      <c r="O12798" t="n">
        <v>-0.003104905642371583</v>
      </c>
      <c r="P12798" t="n">
        <v>0.1091570675469556</v>
      </c>
      <c r="Q12798" t="n">
        <v>0.1281305208476459</v>
      </c>
      <c r="R12798" t="n">
        <v>-0.002104099581677055</v>
      </c>
    </row>
    <row r="12799">
      <c r="F12799" t="n">
        <v>0.1012158730337442</v>
      </c>
      <c r="G12799" t="n">
        <v>0.1092819362236229</v>
      </c>
      <c r="H12799" t="n">
        <v>-0.002728196552225654</v>
      </c>
      <c r="J12799" t="n">
        <v>0.03503773587066562</v>
      </c>
      <c r="K12799" t="n">
        <v>0.1064074704481344</v>
      </c>
      <c r="L12799" t="n">
        <v>-0.002860258792499167</v>
      </c>
      <c r="M12799" t="n">
        <v>0.07199284987805832</v>
      </c>
      <c r="N12799" t="n">
        <v>0.115937355293846</v>
      </c>
      <c r="O12799" t="n">
        <v>-0.003103974356935959</v>
      </c>
      <c r="P12799" t="n">
        <v>0.1090853275066493</v>
      </c>
      <c r="Q12799" t="n">
        <v>0.1281405995482553</v>
      </c>
      <c r="R12799" t="n">
        <v>-0.00210452044367959</v>
      </c>
    </row>
    <row r="12800">
      <c r="F12800" t="n">
        <v>0.1012015456418548</v>
      </c>
      <c r="G12800" t="n">
        <v>0.109290531625245</v>
      </c>
      <c r="H12800" t="n">
        <v>-0.002727927754627877</v>
      </c>
      <c r="J12800" t="n">
        <v>0.03504621278164684</v>
      </c>
      <c r="K12800" t="n">
        <v>0.1064158397630981</v>
      </c>
      <c r="L12800" t="n">
        <v>-0.002857980181446052</v>
      </c>
      <c r="M12800" t="n">
        <v>0.07192662793891758</v>
      </c>
      <c r="N12800" t="n">
        <v>0.1159464741671584</v>
      </c>
      <c r="O12800" t="n">
        <v>-0.003103596373549084</v>
      </c>
      <c r="P12800" t="n">
        <v>0.1091931480744839</v>
      </c>
      <c r="Q12800" t="n">
        <v>0.1281506782488647</v>
      </c>
      <c r="R12800" t="n">
        <v>-0.002105378006075442</v>
      </c>
    </row>
    <row r="12801">
      <c r="F12801" t="n">
        <v>0.1012445759107724</v>
      </c>
      <c r="G12801" t="n">
        <v>0.1092991270268671</v>
      </c>
      <c r="H12801" t="n">
        <v>-0.002727382278172243</v>
      </c>
      <c r="J12801" t="n">
        <v>0.03502067800557945</v>
      </c>
      <c r="K12801" t="n">
        <v>0.1064242090780617</v>
      </c>
      <c r="L12801" t="n">
        <v>-0.002857694383427907</v>
      </c>
      <c r="M12801" t="n">
        <v>0.07194918499921443</v>
      </c>
      <c r="N12801" t="n">
        <v>0.1159555930404708</v>
      </c>
      <c r="O12801" t="n">
        <v>-0.003103286075971245</v>
      </c>
      <c r="P12801" t="n">
        <v>0.1091573201095318</v>
      </c>
      <c r="Q12801" t="n">
        <v>0.1281607569494741</v>
      </c>
      <c r="R12801" t="n">
        <v>-0.002104746518971041</v>
      </c>
    </row>
    <row r="12802">
      <c r="F12802" t="n">
        <v>0.1012445879248285</v>
      </c>
      <c r="G12802" t="n">
        <v>0.1093077224284892</v>
      </c>
      <c r="H12802" t="n">
        <v>-0.002727382278172243</v>
      </c>
      <c r="J12802" t="n">
        <v>0.03503765781309952</v>
      </c>
      <c r="K12802" t="n">
        <v>0.1064325783930254</v>
      </c>
      <c r="L12802" t="n">
        <v>-0.002858551777482341</v>
      </c>
      <c r="M12802" t="n">
        <v>0.07192735176522641</v>
      </c>
      <c r="N12802" t="n">
        <v>0.1159647119137832</v>
      </c>
      <c r="O12802" t="n">
        <v>-0.003102665480815566</v>
      </c>
      <c r="P12802" t="n">
        <v>0.1090855799584348</v>
      </c>
      <c r="Q12802" t="n">
        <v>0.1281708356500836</v>
      </c>
      <c r="R12802" t="n">
        <v>-0.002105378006075442</v>
      </c>
    </row>
    <row r="12803">
      <c r="F12803" t="n">
        <v>0.1012159210929972</v>
      </c>
      <c r="G12803" t="n">
        <v>0.1093163178301114</v>
      </c>
      <c r="H12803" t="n">
        <v>-0.002726567504759309</v>
      </c>
      <c r="J12803" t="n">
        <v>0.03504613468784486</v>
      </c>
      <c r="K12803" t="n">
        <v>0.1064409477079891</v>
      </c>
      <c r="L12803" t="n">
        <v>-0.00285569990528437</v>
      </c>
      <c r="M12803" t="n">
        <v>0.07194990798308454</v>
      </c>
      <c r="N12803" t="n">
        <v>0.1159738307870956</v>
      </c>
      <c r="O12803" t="n">
        <v>-0.003103286075971245</v>
      </c>
      <c r="P12803" t="n">
        <v>0.1090856640688247</v>
      </c>
      <c r="Q12803" t="n">
        <v>0.128180914350693</v>
      </c>
      <c r="R12803" t="n">
        <v>-0.002106024229424304</v>
      </c>
    </row>
    <row r="12804">
      <c r="F12804" t="n">
        <v>0.1012159330920153</v>
      </c>
      <c r="G12804" t="n">
        <v>0.1093249132317335</v>
      </c>
      <c r="H12804" t="n">
        <v>-0.002727112872797065</v>
      </c>
      <c r="J12804" t="n">
        <v>0.03502910281705968</v>
      </c>
      <c r="K12804" t="n">
        <v>0.1064493170229528</v>
      </c>
      <c r="L12804" t="n">
        <v>-0.002855414335293841</v>
      </c>
      <c r="M12804" t="n">
        <v>0.071950268788606</v>
      </c>
      <c r="N12804" t="n">
        <v>0.115982949660408</v>
      </c>
      <c r="O12804" t="n">
        <v>-0.00310135548898468</v>
      </c>
      <c r="P12804" t="n">
        <v>0.1091216603251343</v>
      </c>
      <c r="Q12804" t="n">
        <v>0.1281909930513024</v>
      </c>
      <c r="R12804" t="n">
        <v>-0.002106024229424304</v>
      </c>
    </row>
    <row r="12805">
      <c r="F12805" t="n">
        <v>0.1012446239290828</v>
      </c>
      <c r="G12805" t="n">
        <v>0.1093335086333556</v>
      </c>
      <c r="H12805" t="n">
        <v>-0.002726567504759309</v>
      </c>
      <c r="J12805" t="n">
        <v>0.03503757967024752</v>
      </c>
      <c r="K12805" t="n">
        <v>0.1064576863379164</v>
      </c>
      <c r="L12805" t="n">
        <v>-0.002855985475274898</v>
      </c>
      <c r="M12805" t="n">
        <v>0.07197282419920939</v>
      </c>
      <c r="N12805" t="n">
        <v>0.1159920685337204</v>
      </c>
      <c r="O12805" t="n">
        <v>-0.003102285988681345</v>
      </c>
      <c r="P12805" t="n">
        <v>0.1091217444037001</v>
      </c>
      <c r="Q12805" t="n">
        <v>0.1282010717519118</v>
      </c>
      <c r="R12805" t="n">
        <v>-0.002105603108802544</v>
      </c>
    </row>
    <row r="12806">
      <c r="F12806" t="n">
        <v>0.1012302964944825</v>
      </c>
      <c r="G12806" t="n">
        <v>0.1093421040349777</v>
      </c>
      <c r="H12806" t="n">
        <v>-0.002726567504759309</v>
      </c>
      <c r="J12806" t="n">
        <v>0.03504605650874673</v>
      </c>
      <c r="K12806" t="n">
        <v>0.1064660556528801</v>
      </c>
      <c r="L12806" t="n">
        <v>-0.002855414335293841</v>
      </c>
      <c r="M12806" t="n">
        <v>0.07195098902598687</v>
      </c>
      <c r="N12806" t="n">
        <v>0.1160011874070328</v>
      </c>
      <c r="O12806" t="n">
        <v>-0.00310135548898468</v>
      </c>
      <c r="P12806" t="n">
        <v>0.1091936528278312</v>
      </c>
      <c r="Q12806" t="n">
        <v>0.1282111504525213</v>
      </c>
      <c r="R12806" t="n">
        <v>-0.002106024229424304</v>
      </c>
    </row>
    <row r="12807">
      <c r="F12807" t="n">
        <v>0.1012159690511684</v>
      </c>
      <c r="G12807" t="n">
        <v>0.1093506994365998</v>
      </c>
      <c r="H12807" t="n">
        <v>-0.002727112872797065</v>
      </c>
      <c r="J12807" t="n">
        <v>0.03502052172270424</v>
      </c>
      <c r="K12807" t="n">
        <v>0.1064744249678438</v>
      </c>
      <c r="L12807" t="n">
        <v>-0.002856271045265426</v>
      </c>
      <c r="M12807" t="n">
        <v>0.07195134845751233</v>
      </c>
      <c r="N12807" t="n">
        <v>0.1160103062803452</v>
      </c>
      <c r="O12807" t="n">
        <v>-0.003101665655550235</v>
      </c>
      <c r="P12807" t="n">
        <v>0.1091219125004442</v>
      </c>
      <c r="Q12807" t="n">
        <v>0.1282212291531307</v>
      </c>
      <c r="R12807" t="n">
        <v>-0.002105813669113424</v>
      </c>
    </row>
    <row r="12808">
      <c r="F12808" t="n">
        <v>0.1012446598764749</v>
      </c>
      <c r="G12808" t="n">
        <v>0.1093592948382219</v>
      </c>
      <c r="H12808" t="n">
        <v>-0.002726842749327984</v>
      </c>
      <c r="J12808" t="n">
        <v>0.03502899854225028</v>
      </c>
      <c r="K12808" t="n">
        <v>0.1064827942828074</v>
      </c>
      <c r="L12808" t="n">
        <v>-0.002853703307381018</v>
      </c>
      <c r="M12808" t="n">
        <v>0.07197390260144834</v>
      </c>
      <c r="N12808" t="n">
        <v>0.1160194251536576</v>
      </c>
      <c r="O12808" t="n">
        <v>-0.003100044377873095</v>
      </c>
      <c r="P12808" t="n">
        <v>0.1090860843189582</v>
      </c>
      <c r="Q12808" t="n">
        <v>0.1282313078537401</v>
      </c>
      <c r="R12808" t="n">
        <v>-0.002106669541112667</v>
      </c>
    </row>
    <row r="12809">
      <c r="F12809" t="n">
        <v>0.1012303324193309</v>
      </c>
      <c r="G12809" t="n">
        <v>0.1093678902398441</v>
      </c>
      <c r="H12809" t="n">
        <v>-0.002726297489830018</v>
      </c>
      <c r="J12809" t="n">
        <v>0.03502046955261243</v>
      </c>
      <c r="K12809" t="n">
        <v>0.1064911635977711</v>
      </c>
      <c r="L12809" t="n">
        <v>-0.002853132623787901</v>
      </c>
      <c r="M12809" t="n">
        <v>0.07197426115199324</v>
      </c>
      <c r="N12809" t="n">
        <v>0.11602854402697</v>
      </c>
      <c r="O12809" t="n">
        <v>-0.00310097448419709</v>
      </c>
      <c r="P12809" t="n">
        <v>0.1090861683085786</v>
      </c>
      <c r="Q12809" t="n">
        <v>0.1282413865543496</v>
      </c>
      <c r="R12809" t="n">
        <v>-0.002106248291454376</v>
      </c>
    </row>
    <row r="12810">
      <c r="F12810" t="n">
        <v>0.1012016655253081</v>
      </c>
      <c r="G12810" t="n">
        <v>0.1093764856414662</v>
      </c>
      <c r="H12810" t="n">
        <v>-0.002726842749327984</v>
      </c>
      <c r="J12810" t="n">
        <v>0.03503744924262274</v>
      </c>
      <c r="K12810" t="n">
        <v>0.1064995329127348</v>
      </c>
      <c r="L12810" t="n">
        <v>-0.002853417965584459</v>
      </c>
      <c r="M12810" t="n">
        <v>0.07199681448622594</v>
      </c>
      <c r="N12810" t="n">
        <v>0.1160376629002824</v>
      </c>
      <c r="O12810" t="n">
        <v>-0.003100354413314427</v>
      </c>
      <c r="P12810" t="n">
        <v>0.1090862522780494</v>
      </c>
      <c r="Q12810" t="n">
        <v>0.128251465254959</v>
      </c>
      <c r="R12810" t="n">
        <v>-0.002106458916283521</v>
      </c>
    </row>
    <row r="12811">
      <c r="F12811" t="n">
        <v>0.1012160169082851</v>
      </c>
      <c r="G12811" t="n">
        <v>0.1093850810430883</v>
      </c>
      <c r="H12811" t="n">
        <v>-0.002726570119579001</v>
      </c>
      <c r="J12811" t="n">
        <v>0.03502892023664171</v>
      </c>
      <c r="K12811" t="n">
        <v>0.1065079022276985</v>
      </c>
      <c r="L12811" t="n">
        <v>-0.002853132623787901</v>
      </c>
      <c r="M12811" t="n">
        <v>0.07195278159861912</v>
      </c>
      <c r="N12811" t="n">
        <v>0.1160467817735948</v>
      </c>
      <c r="O12811" t="n">
        <v>-0.003100044377873095</v>
      </c>
      <c r="P12811" t="n">
        <v>0.1090863362273641</v>
      </c>
      <c r="Q12811" t="n">
        <v>0.1282615439555684</v>
      </c>
      <c r="R12811" t="n">
        <v>-0.002106458916283521</v>
      </c>
    </row>
    <row r="12812">
      <c r="F12812" t="n">
        <v>0.1012303682873382</v>
      </c>
      <c r="G12812" t="n">
        <v>0.1093936764447104</v>
      </c>
      <c r="H12812" t="n">
        <v>-0.002726299330326148</v>
      </c>
      <c r="J12812" t="n">
        <v>0.03504589989464166</v>
      </c>
      <c r="K12812" t="n">
        <v>0.1065162715426621</v>
      </c>
      <c r="L12812" t="n">
        <v>-0.002851134363916659</v>
      </c>
      <c r="M12812" t="n">
        <v>0.0719753340506859</v>
      </c>
      <c r="N12812" t="n">
        <v>0.1160559006469072</v>
      </c>
      <c r="O12812" t="n">
        <v>-0.00309904204811542</v>
      </c>
      <c r="P12812" t="n">
        <v>0.1090864201565169</v>
      </c>
      <c r="Q12812" t="n">
        <v>0.1282716226561778</v>
      </c>
      <c r="R12812" t="n">
        <v>-0.002107103248269852</v>
      </c>
    </row>
    <row r="12813">
      <c r="F12813" t="n">
        <v>0.1012160407989565</v>
      </c>
      <c r="G12813" t="n">
        <v>0.1094022718463325</v>
      </c>
      <c r="H12813" t="n">
        <v>-0.002726299330326148</v>
      </c>
      <c r="J12813" t="n">
        <v>0.03502886798551814</v>
      </c>
      <c r="K12813" t="n">
        <v>0.1065246408576258</v>
      </c>
      <c r="L12813" t="n">
        <v>-0.002850849250480268</v>
      </c>
      <c r="M12813" t="n">
        <v>0.07193130006629636</v>
      </c>
      <c r="N12813" t="n">
        <v>0.1160650195202196</v>
      </c>
      <c r="O12813" t="n">
        <v>-0.003099661856525043</v>
      </c>
      <c r="P12813" t="n">
        <v>0.1091224163071322</v>
      </c>
      <c r="Q12813" t="n">
        <v>0.1282817013567873</v>
      </c>
      <c r="R12813" t="n">
        <v>-0.002107313937525753</v>
      </c>
    </row>
    <row r="12814">
      <c r="F12814" t="n">
        <v>0.1012303921677703</v>
      </c>
      <c r="G12814" t="n">
        <v>0.1094108672479547</v>
      </c>
      <c r="H12814" t="n">
        <v>-0.00272575417949025</v>
      </c>
      <c r="J12814" t="n">
        <v>0.03502033896155585</v>
      </c>
      <c r="K12814" t="n">
        <v>0.1065330101725895</v>
      </c>
      <c r="L12814" t="n">
        <v>-0.002851704590789443</v>
      </c>
      <c r="M12814" t="n">
        <v>0.07193165625036582</v>
      </c>
      <c r="N12814" t="n">
        <v>0.116074138393532</v>
      </c>
      <c r="O12814" t="n">
        <v>-0.003099351952320232</v>
      </c>
      <c r="P12814" t="n">
        <v>0.1091225002043321</v>
      </c>
      <c r="Q12814" t="n">
        <v>0.1282917800573967</v>
      </c>
      <c r="R12814" t="n">
        <v>-0.002106681869758049</v>
      </c>
    </row>
    <row r="12815">
      <c r="F12815" t="n">
        <v>0.1012447435326571</v>
      </c>
      <c r="G12815" t="n">
        <v>0.1094194626495768</v>
      </c>
      <c r="H12815" t="n">
        <v>-0.00272575417949025</v>
      </c>
      <c r="J12815" t="n">
        <v>0.03502031281491554</v>
      </c>
      <c r="K12815" t="n">
        <v>0.1065413794875531</v>
      </c>
      <c r="L12815" t="n">
        <v>-0.002850849250480268</v>
      </c>
      <c r="M12815" t="n">
        <v>0.07197640281645903</v>
      </c>
      <c r="N12815" t="n">
        <v>0.1160832572668444</v>
      </c>
      <c r="O12815" t="n">
        <v>-0.003099661856525043</v>
      </c>
      <c r="P12815" t="n">
        <v>0.1090866718229413</v>
      </c>
      <c r="Q12815" t="n">
        <v>0.1283018587580061</v>
      </c>
      <c r="R12815" t="n">
        <v>-0.002107957415048787</v>
      </c>
    </row>
    <row r="12816">
      <c r="F12816" t="n">
        <v>0.1012304160229482</v>
      </c>
      <c r="G12816" t="n">
        <v>0.1094280580511989</v>
      </c>
      <c r="H12816" t="n">
        <v>-0.002724937734895805</v>
      </c>
      <c r="J12816" t="n">
        <v>0.035037292416706</v>
      </c>
      <c r="K12816" t="n">
        <v>0.1065497488025168</v>
      </c>
      <c r="L12816" t="n">
        <v>-0.002848564216941127</v>
      </c>
      <c r="M12816" t="n">
        <v>0.0719545626962414</v>
      </c>
      <c r="N12816" t="n">
        <v>0.1160923761401568</v>
      </c>
      <c r="O12816" t="n">
        <v>-0.00309772855638265</v>
      </c>
      <c r="P12816" t="n">
        <v>0.1091944924717659</v>
      </c>
      <c r="Q12816" t="n">
        <v>0.1283119374586155</v>
      </c>
      <c r="R12816" t="n">
        <v>-0.002107535907867213</v>
      </c>
    </row>
    <row r="12817">
      <c r="F12817" t="n">
        <v>0.1012447673775932</v>
      </c>
      <c r="G12817" t="n">
        <v>0.109436653452821</v>
      </c>
      <c r="H12817" t="n">
        <v>-0.002725210255921397</v>
      </c>
      <c r="J12817" t="n">
        <v>0.03503726624587829</v>
      </c>
      <c r="K12817" t="n">
        <v>0.1065581181174805</v>
      </c>
      <c r="L12817" t="n">
        <v>-0.002848564216941127</v>
      </c>
      <c r="M12817" t="n">
        <v>0.07199930852043546</v>
      </c>
      <c r="N12817" t="n">
        <v>0.1161014950134692</v>
      </c>
      <c r="O12817" t="n">
        <v>-0.003098348102093927</v>
      </c>
      <c r="P12817" t="n">
        <v>0.1090868394996347</v>
      </c>
      <c r="Q12817" t="n">
        <v>0.128322016159225</v>
      </c>
      <c r="R12817" t="n">
        <v>-0.002107746661458</v>
      </c>
    </row>
    <row r="12818">
      <c r="F12818" t="n">
        <v>0.1012304398528755</v>
      </c>
      <c r="G12818" t="n">
        <v>0.1094452488544431</v>
      </c>
      <c r="H12818" t="n">
        <v>-0.002724937734895805</v>
      </c>
      <c r="J12818" t="n">
        <v>0.03503724006557153</v>
      </c>
      <c r="K12818" t="n">
        <v>0.1065664874324442</v>
      </c>
      <c r="L12818" t="n">
        <v>-0.002849418871671683</v>
      </c>
      <c r="M12818" t="n">
        <v>0.07195527191761264</v>
      </c>
      <c r="N12818" t="n">
        <v>0.1161106138867816</v>
      </c>
      <c r="O12818" t="n">
        <v>-0.003097418783527012</v>
      </c>
      <c r="P12818" t="n">
        <v>0.1091587478748043</v>
      </c>
      <c r="Q12818" t="n">
        <v>0.1283320948598344</v>
      </c>
      <c r="R12818" t="n">
        <v>-0.002107325154276427</v>
      </c>
    </row>
    <row r="12819">
      <c r="F12819" t="n">
        <v>0.1012161123194644</v>
      </c>
      <c r="G12819" t="n">
        <v>0.1094538442560653</v>
      </c>
      <c r="H12819" t="n">
        <v>-0.002725755297972582</v>
      </c>
      <c r="J12819" t="n">
        <v>0.03502020813358461</v>
      </c>
      <c r="K12819" t="n">
        <v>0.1065748567474078</v>
      </c>
      <c r="L12819" t="n">
        <v>-0.002849418871671683</v>
      </c>
      <c r="M12819" t="n">
        <v>0.07195562583812806</v>
      </c>
      <c r="N12819" t="n">
        <v>0.116119732760094</v>
      </c>
      <c r="O12819" t="n">
        <v>-0.003097418783527012</v>
      </c>
      <c r="P12819" t="n">
        <v>0.1090870070955323</v>
      </c>
      <c r="Q12819" t="n">
        <v>0.1283421735604438</v>
      </c>
      <c r="R12819" t="n">
        <v>-0.002107957415048787</v>
      </c>
    </row>
    <row r="12820">
      <c r="F12820" t="n">
        <v>0.1012161242174588</v>
      </c>
      <c r="G12820" t="n">
        <v>0.1094624396576874</v>
      </c>
      <c r="H12820" t="n">
        <v>-0.002724665717285977</v>
      </c>
      <c r="J12820" t="n">
        <v>0.03503718767652013</v>
      </c>
      <c r="K12820" t="n">
        <v>0.1065832260623715</v>
      </c>
      <c r="L12820" t="n">
        <v>-0.002846846837176852</v>
      </c>
      <c r="M12820" t="n">
        <v>0.07195597929830741</v>
      </c>
      <c r="N12820" t="n">
        <v>0.1161288516334064</v>
      </c>
      <c r="O12820" t="n">
        <v>-0.003097033217332468</v>
      </c>
      <c r="P12820" t="n">
        <v>0.1090870908631673</v>
      </c>
      <c r="Q12820" t="n">
        <v>0.1283522522610533</v>
      </c>
      <c r="R12820" t="n">
        <v>-0.002107967516566671</v>
      </c>
    </row>
    <row r="12821">
      <c r="F12821" t="n">
        <v>0.1012304755504286</v>
      </c>
      <c r="G12821" t="n">
        <v>0.1094710350593095</v>
      </c>
      <c r="H12821" t="n">
        <v>-0.002724938183857706</v>
      </c>
      <c r="J12821" t="n">
        <v>0.03504566433363526</v>
      </c>
      <c r="K12821" t="n">
        <v>0.1065915953773352</v>
      </c>
      <c r="L12821" t="n">
        <v>-0.002846846837176852</v>
      </c>
      <c r="M12821" t="n">
        <v>0.07195633229798376</v>
      </c>
      <c r="N12821" t="n">
        <v>0.1161379705067188</v>
      </c>
      <c r="O12821" t="n">
        <v>-0.003096104293152105</v>
      </c>
      <c r="P12821" t="n">
        <v>0.1091949115366608</v>
      </c>
      <c r="Q12821" t="n">
        <v>0.1283623309616627</v>
      </c>
      <c r="R12821" t="n">
        <v>-0.002107967516566671</v>
      </c>
    </row>
    <row r="12822">
      <c r="F12822" t="n">
        <v>0.1012448268794655</v>
      </c>
      <c r="G12822" t="n">
        <v>0.1094796304609316</v>
      </c>
      <c r="H12822" t="n">
        <v>-0.002725210650429434</v>
      </c>
      <c r="J12822" t="n">
        <v>0.0350286323863116</v>
      </c>
      <c r="K12822" t="n">
        <v>0.1065999646922989</v>
      </c>
      <c r="L12822" t="n">
        <v>-0.002847131493394948</v>
      </c>
      <c r="M12822" t="n">
        <v>0.07200107617395746</v>
      </c>
      <c r="N12822" t="n">
        <v>0.1161470893800312</v>
      </c>
      <c r="O12822" t="n">
        <v>-0.003096413934545559</v>
      </c>
      <c r="P12822" t="n">
        <v>0.10915908297191</v>
      </c>
      <c r="Q12822" t="n">
        <v>0.1283724096622721</v>
      </c>
      <c r="R12822" t="n">
        <v>-0.002108178334400111</v>
      </c>
    </row>
    <row r="12823">
      <c r="F12823" t="n">
        <v>0.1012448387609059</v>
      </c>
      <c r="G12823" t="n">
        <v>0.1094882258625537</v>
      </c>
      <c r="H12823" t="n">
        <v>-0.002724120561746502</v>
      </c>
      <c r="J12823" t="n">
        <v>0.03502860616122927</v>
      </c>
      <c r="K12823" t="n">
        <v>0.1066083340072625</v>
      </c>
      <c r="L12823" t="n">
        <v>-0.002844558030169613</v>
      </c>
      <c r="M12823" t="n">
        <v>0.07195703691515942</v>
      </c>
      <c r="N12823" t="n">
        <v>0.1161562082533436</v>
      </c>
      <c r="O12823" t="n">
        <v>-0.003097033217332468</v>
      </c>
      <c r="P12823" t="n">
        <v>0.1090873420447436</v>
      </c>
      <c r="Q12823" t="n">
        <v>0.1283824883628815</v>
      </c>
      <c r="R12823" t="n">
        <v>-0.002108599970066991</v>
      </c>
    </row>
    <row r="12824">
      <c r="F12824" t="n">
        <v>0.1012305111911866</v>
      </c>
      <c r="G12824" t="n">
        <v>0.1094968212641759</v>
      </c>
      <c r="H12824" t="n">
        <v>-0.002724392973802677</v>
      </c>
      <c r="J12824" t="n">
        <v>0.03502857992666769</v>
      </c>
      <c r="K12824" t="n">
        <v>0.1066167033222262</v>
      </c>
      <c r="L12824" t="n">
        <v>-0.002844558030169613</v>
      </c>
      <c r="M12824" t="n">
        <v>0.07200178001003138</v>
      </c>
      <c r="N12824" t="n">
        <v>0.116165327126656</v>
      </c>
      <c r="O12824" t="n">
        <v>-0.003094788669215678</v>
      </c>
      <c r="P12824" t="n">
        <v>0.1091592503990853</v>
      </c>
      <c r="Q12824" t="n">
        <v>0.1283925670634909</v>
      </c>
      <c r="R12824" t="n">
        <v>-0.00210860895301509</v>
      </c>
    </row>
    <row r="12825">
      <c r="F12825" t="n">
        <v>0.1012161836127841</v>
      </c>
      <c r="G12825" t="n">
        <v>0.109505416665798</v>
      </c>
      <c r="H12825" t="n">
        <v>-0.002724665385858852</v>
      </c>
      <c r="J12825" t="n">
        <v>0.03504555939336322</v>
      </c>
      <c r="K12825" t="n">
        <v>0.1066250726371899</v>
      </c>
      <c r="L12825" t="n">
        <v>-0.002844558030169613</v>
      </c>
      <c r="M12825" t="n">
        <v>0.07197993546228831</v>
      </c>
      <c r="N12825" t="n">
        <v>0.1161744459999684</v>
      </c>
      <c r="O12825" t="n">
        <v>-0.003095407688851485</v>
      </c>
      <c r="P12825" t="n">
        <v>0.109123421740133</v>
      </c>
      <c r="Q12825" t="n">
        <v>0.1284026457641004</v>
      </c>
      <c r="R12825" t="n">
        <v>-0.002109241598965589</v>
      </c>
    </row>
    <row r="12826">
      <c r="F12826" t="n">
        <v>0.101244874367367</v>
      </c>
      <c r="G12826" t="n">
        <v>0.1095140120674201</v>
      </c>
      <c r="H12826" t="n">
        <v>-0.002723848149690327</v>
      </c>
      <c r="J12826" t="n">
        <v>0.0350455331345919</v>
      </c>
      <c r="K12826" t="n">
        <v>0.1066334419521535</v>
      </c>
      <c r="L12826" t="n">
        <v>-0.002844842457529894</v>
      </c>
      <c r="M12826" t="n">
        <v>0.07198028619201458</v>
      </c>
      <c r="N12826" t="n">
        <v>0.1161835648732808</v>
      </c>
      <c r="O12826" t="n">
        <v>-0.003095717198669388</v>
      </c>
      <c r="P12826" t="n">
        <v>0.109123505394737</v>
      </c>
      <c r="Q12826" t="n">
        <v>0.1284127244647098</v>
      </c>
      <c r="R12826" t="n">
        <v>-0.00210903071698209</v>
      </c>
    </row>
    <row r="12827">
      <c r="F12827" t="n">
        <v>0.1012305467751612</v>
      </c>
      <c r="G12827" t="n">
        <v>0.1095226074690422</v>
      </c>
      <c r="H12827" t="n">
        <v>-0.002724665385858852</v>
      </c>
      <c r="J12827" t="n">
        <v>0.03502850116610566</v>
      </c>
      <c r="K12827" t="n">
        <v>0.1066418112671172</v>
      </c>
      <c r="L12827" t="n">
        <v>-0.002843989175449051</v>
      </c>
      <c r="M12827" t="n">
        <v>0.07200283230425147</v>
      </c>
      <c r="N12827" t="n">
        <v>0.1161926837465932</v>
      </c>
      <c r="O12827" t="n">
        <v>-0.003095098179033581</v>
      </c>
      <c r="P12827" t="n">
        <v>0.1090876766701818</v>
      </c>
      <c r="Q12827" t="n">
        <v>0.1284228031653193</v>
      </c>
      <c r="R12827" t="n">
        <v>-0.002109460406048596</v>
      </c>
    </row>
    <row r="12828">
      <c r="F12828" t="n">
        <v>0.1012305586238695</v>
      </c>
      <c r="G12828" t="n">
        <v>0.1095312028706643</v>
      </c>
      <c r="H12828" t="n">
        <v>-0.002723302429986742</v>
      </c>
      <c r="J12828" t="n">
        <v>0.03501997204613588</v>
      </c>
      <c r="K12828" t="n">
        <v>0.1066501805820809</v>
      </c>
      <c r="L12828" t="n">
        <v>-0.002841983368973377</v>
      </c>
      <c r="M12828" t="n">
        <v>0.07198098626664726</v>
      </c>
      <c r="N12828" t="n">
        <v>0.1162018026199056</v>
      </c>
      <c r="O12828" t="n">
        <v>-0.003094090664404785</v>
      </c>
      <c r="P12828" t="n">
        <v>0.1090877602759057</v>
      </c>
      <c r="Q12828" t="n">
        <v>0.1284328818659287</v>
      </c>
      <c r="R12828" t="n">
        <v>-0.002109882298129806</v>
      </c>
    </row>
    <row r="12829">
      <c r="F12829" t="n">
        <v>0.1012449099170466</v>
      </c>
      <c r="G12829" t="n">
        <v>0.1095397982722864</v>
      </c>
      <c r="H12829" t="n">
        <v>-0.002724119502422982</v>
      </c>
      <c r="J12829" t="n">
        <v>0.03501994576680349</v>
      </c>
      <c r="K12829" t="n">
        <v>0.1066585498970446</v>
      </c>
      <c r="L12829" t="n">
        <v>-0.00284169917063648</v>
      </c>
      <c r="M12829" t="n">
        <v>0.07198133561121978</v>
      </c>
      <c r="N12829" t="n">
        <v>0.116210921493218</v>
      </c>
      <c r="O12829" t="n">
        <v>-0.003093781286276158</v>
      </c>
      <c r="P12829" t="n">
        <v>0.1091596686126104</v>
      </c>
      <c r="Q12829" t="n">
        <v>0.1284429605665381</v>
      </c>
      <c r="R12829" t="n">
        <v>-0.002109882298129806</v>
      </c>
    </row>
    <row r="12830">
      <c r="F12830" t="n">
        <v>0.1012019033984442</v>
      </c>
      <c r="G12830" t="n">
        <v>0.1095483936739086</v>
      </c>
      <c r="H12830" t="n">
        <v>-0.002723847144944236</v>
      </c>
      <c r="J12830" t="n">
        <v>0.03504542800468773</v>
      </c>
      <c r="K12830" t="n">
        <v>0.1066669192120082</v>
      </c>
      <c r="L12830" t="n">
        <v>-0.002842267567310275</v>
      </c>
      <c r="M12830" t="n">
        <v>0.0719594885448859</v>
      </c>
      <c r="N12830" t="n">
        <v>0.1162200403665304</v>
      </c>
      <c r="O12830" t="n">
        <v>-0.00309347190814753</v>
      </c>
      <c r="P12830" t="n">
        <v>0.1091238398105288</v>
      </c>
      <c r="Q12830" t="n">
        <v>0.1284530392671475</v>
      </c>
      <c r="R12830" t="n">
        <v>-0.002109249460007991</v>
      </c>
    </row>
    <row r="12831">
      <c r="F12831" t="n">
        <v>0.101216254679008</v>
      </c>
      <c r="G12831" t="n">
        <v>0.1095569890755307</v>
      </c>
      <c r="H12831" t="n">
        <v>-0.002723028392605452</v>
      </c>
      <c r="J12831" t="n">
        <v>0.03504540169850601</v>
      </c>
      <c r="K12831" t="n">
        <v>0.1066752885269719</v>
      </c>
      <c r="L12831" t="n">
        <v>-0.002841983368973377</v>
      </c>
      <c r="M12831" t="n">
        <v>0.0720042288977352</v>
      </c>
      <c r="N12831" t="n">
        <v>0.1162291592398428</v>
      </c>
      <c r="O12831" t="n">
        <v>-0.003094400042533413</v>
      </c>
      <c r="P12831" t="n">
        <v>0.1091598357561263</v>
      </c>
      <c r="Q12831" t="n">
        <v>0.128463117967757</v>
      </c>
      <c r="R12831" t="n">
        <v>-0.002109671352089201</v>
      </c>
    </row>
    <row r="12832">
      <c r="F12832" t="n">
        <v>0.1012019270469815</v>
      </c>
      <c r="G12832" t="n">
        <v>0.1095655844771528</v>
      </c>
      <c r="H12832" t="n">
        <v>-0.002723300695444712</v>
      </c>
      <c r="J12832" t="n">
        <v>0.03501986687192897</v>
      </c>
      <c r="K12832" t="n">
        <v>0.1066836578419356</v>
      </c>
      <c r="L12832" t="n">
        <v>-0.002839691481021232</v>
      </c>
      <c r="M12832" t="n">
        <v>0.07200457689044348</v>
      </c>
      <c r="N12832" t="n">
        <v>0.1162382781131552</v>
      </c>
      <c r="O12832" t="n">
        <v>-0.003092772499027994</v>
      </c>
      <c r="P12832" t="n">
        <v>0.1091958316981434</v>
      </c>
      <c r="Q12832" t="n">
        <v>0.1284731966683664</v>
      </c>
      <c r="R12832" t="n">
        <v>-0.002109889033931682</v>
      </c>
    </row>
    <row r="12833">
      <c r="F12833" t="n">
        <v>0.1012449572283126</v>
      </c>
      <c r="G12833" t="n">
        <v>0.1095741798787749</v>
      </c>
      <c r="H12833" t="n">
        <v>-0.002723300695444712</v>
      </c>
      <c r="J12833" t="n">
        <v>0.03501984055467773</v>
      </c>
      <c r="K12833" t="n">
        <v>0.1066920271568993</v>
      </c>
      <c r="L12833" t="n">
        <v>-0.002839691481021232</v>
      </c>
      <c r="M12833" t="n">
        <v>0.07198272836732128</v>
      </c>
      <c r="N12833" t="n">
        <v>0.1162473969864676</v>
      </c>
      <c r="O12833" t="n">
        <v>-0.003092154006377454</v>
      </c>
      <c r="P12833" t="n">
        <v>0.1091959152275269</v>
      </c>
      <c r="Q12833" t="n">
        <v>0.1284832753689758</v>
      </c>
      <c r="R12833" t="n">
        <v>-0.002110311053940469</v>
      </c>
    </row>
    <row r="12834">
      <c r="F12834" t="n">
        <v>0.1012162901269879</v>
      </c>
      <c r="G12834" t="n">
        <v>0.109582775280397</v>
      </c>
      <c r="H12834" t="n">
        <v>-0.002723028392605452</v>
      </c>
      <c r="J12834" t="n">
        <v>0.03501981422794631</v>
      </c>
      <c r="K12834" t="n">
        <v>0.1067003964718629</v>
      </c>
      <c r="L12834" t="n">
        <v>-0.002839975450169334</v>
      </c>
      <c r="M12834" t="n">
        <v>0.07198307539996471</v>
      </c>
      <c r="N12834" t="n">
        <v>0.11625651585978</v>
      </c>
      <c r="O12834" t="n">
        <v>-0.003092154006377454</v>
      </c>
      <c r="P12834" t="n">
        <v>0.1090882614844364</v>
      </c>
      <c r="Q12834" t="n">
        <v>0.1284933540695852</v>
      </c>
      <c r="R12834" t="n">
        <v>-0.002110522063944863</v>
      </c>
    </row>
    <row r="12835">
      <c r="F12835" t="n">
        <v>0.1012163019303719</v>
      </c>
      <c r="G12835" t="n">
        <v>0.1095913706820192</v>
      </c>
      <c r="H12835" t="n">
        <v>-0.002723300695444712</v>
      </c>
      <c r="J12835" t="n">
        <v>0.0350197878917345</v>
      </c>
      <c r="K12835" t="n">
        <v>0.1067087657868266</v>
      </c>
      <c r="L12835" t="n">
        <v>-0.002840259419317436</v>
      </c>
      <c r="M12835" t="n">
        <v>0.07193902972455196</v>
      </c>
      <c r="N12835" t="n">
        <v>0.1162656347330924</v>
      </c>
      <c r="O12835" t="n">
        <v>-0.003093081745353264</v>
      </c>
      <c r="P12835" t="n">
        <v>0.1091242573739027</v>
      </c>
      <c r="Q12835" t="n">
        <v>0.1285034327701947</v>
      </c>
      <c r="R12835" t="n">
        <v>-0.002110100043936076</v>
      </c>
    </row>
    <row r="12836">
      <c r="F12836" t="n">
        <v>0.1012019742684044</v>
      </c>
      <c r="G12836" t="n">
        <v>0.1095999660836413</v>
      </c>
      <c r="H12836" t="n">
        <v>-0.002722481375328907</v>
      </c>
      <c r="J12836" t="n">
        <v>0.03501976154604217</v>
      </c>
      <c r="K12836" t="n">
        <v>0.1067171351017903</v>
      </c>
      <c r="L12836" t="n">
        <v>-0.00283768168031729</v>
      </c>
      <c r="M12836" t="n">
        <v>0.07196157191923241</v>
      </c>
      <c r="N12836" t="n">
        <v>0.1162747536064048</v>
      </c>
      <c r="O12836" t="n">
        <v>-0.003090834960335246</v>
      </c>
      <c r="P12836" t="n">
        <v>0.1091243408256673</v>
      </c>
      <c r="Q12836" t="n">
        <v>0.1285135114708041</v>
      </c>
      <c r="R12836" t="n">
        <v>-0.002110949818921479</v>
      </c>
    </row>
    <row r="12837">
      <c r="F12837" t="n">
        <v>0.101230664978455</v>
      </c>
      <c r="G12837" t="n">
        <v>0.1096085614852634</v>
      </c>
      <c r="H12837" t="n">
        <v>-0.002722481375328907</v>
      </c>
      <c r="J12837" t="n">
        <v>0.03504524366227345</v>
      </c>
      <c r="K12837" t="n">
        <v>0.1067255044167539</v>
      </c>
      <c r="L12837" t="n">
        <v>-0.002837397940523238</v>
      </c>
      <c r="M12837" t="n">
        <v>0.07200630991165938</v>
      </c>
      <c r="N12837" t="n">
        <v>0.1162838724797172</v>
      </c>
      <c r="O12837" t="n">
        <v>-0.003091762303557669</v>
      </c>
      <c r="P12837" t="n">
        <v>0.1091962491419655</v>
      </c>
      <c r="Q12837" t="n">
        <v>0.1285235901714135</v>
      </c>
      <c r="R12837" t="n">
        <v>-0.002110949818921479</v>
      </c>
    </row>
    <row r="12838">
      <c r="F12838" t="n">
        <v>0.1012306767641069</v>
      </c>
      <c r="G12838" t="n">
        <v>0.1096171568868855</v>
      </c>
      <c r="H12838" t="n">
        <v>-0.00272275362346644</v>
      </c>
      <c r="J12838" t="n">
        <v>0.03501970882621502</v>
      </c>
      <c r="K12838" t="n">
        <v>0.1067338737317176</v>
      </c>
      <c r="L12838" t="n">
        <v>-0.002837114200729185</v>
      </c>
      <c r="M12838" t="n">
        <v>0.07200665512626847</v>
      </c>
      <c r="N12838" t="n">
        <v>0.1162929913530296</v>
      </c>
      <c r="O12838" t="n">
        <v>-0.003091453189150195</v>
      </c>
      <c r="P12838" t="n">
        <v>0.1091245076682369</v>
      </c>
      <c r="Q12838" t="n">
        <v>0.1285336688720229</v>
      </c>
      <c r="R12838" t="n">
        <v>-0.002111160892795984</v>
      </c>
    </row>
    <row r="12839">
      <c r="F12839" t="n">
        <v>0.1012306885434555</v>
      </c>
      <c r="G12839" t="n">
        <v>0.1096257522885076</v>
      </c>
      <c r="H12839" t="n">
        <v>-0.002722481375328907</v>
      </c>
      <c r="J12839" t="n">
        <v>0.03504519090766103</v>
      </c>
      <c r="K12839" t="n">
        <v>0.1067422430466813</v>
      </c>
      <c r="L12839" t="n">
        <v>-0.002837965420111342</v>
      </c>
      <c r="M12839" t="n">
        <v>0.0720069998772766</v>
      </c>
      <c r="N12839" t="n">
        <v>0.116302110226342</v>
      </c>
      <c r="O12839" t="n">
        <v>-0.003091453189150195</v>
      </c>
      <c r="P12839" t="n">
        <v>0.1091605035181357</v>
      </c>
      <c r="Q12839" t="n">
        <v>0.1285437475726324</v>
      </c>
      <c r="R12839" t="n">
        <v>-0.002111165368116663</v>
      </c>
    </row>
    <row r="12840">
      <c r="F12840" t="n">
        <v>0.101202021388981</v>
      </c>
      <c r="G12840" t="n">
        <v>0.1096343476901298</v>
      </c>
      <c r="H12840" t="n">
        <v>-0.002722478120545127</v>
      </c>
      <c r="J12840" t="n">
        <v>0.03502815888435179</v>
      </c>
      <c r="K12840" t="n">
        <v>0.106750612361645</v>
      </c>
      <c r="L12840" t="n">
        <v>-0.002835102749049734</v>
      </c>
      <c r="M12840" t="n">
        <v>0.0719407552790445</v>
      </c>
      <c r="N12840" t="n">
        <v>0.1163112290996544</v>
      </c>
      <c r="O12840" t="n">
        <v>-0.0030895147664507</v>
      </c>
      <c r="P12840" t="n">
        <v>0.1091964993643723</v>
      </c>
      <c r="Q12840" t="n">
        <v>0.1285538262732418</v>
      </c>
      <c r="R12840" t="n">
        <v>-0.002111798781068392</v>
      </c>
    </row>
    <row r="12841">
      <c r="F12841" t="n">
        <v>0.1012450515481811</v>
      </c>
      <c r="G12841" t="n">
        <v>0.1096429430917519</v>
      </c>
      <c r="H12841" t="n">
        <v>-0.002721661540424988</v>
      </c>
      <c r="J12841" t="n">
        <v>0.03504513811511195</v>
      </c>
      <c r="K12841" t="n">
        <v>0.1067589816766086</v>
      </c>
      <c r="L12841" t="n">
        <v>-0.002835669769599544</v>
      </c>
      <c r="M12841" t="n">
        <v>0.0719410989992233</v>
      </c>
      <c r="N12841" t="n">
        <v>0.1163203479729668</v>
      </c>
      <c r="O12841" t="n">
        <v>-0.003090441713575348</v>
      </c>
      <c r="P12841" t="n">
        <v>0.1091965827311565</v>
      </c>
      <c r="Q12841" t="n">
        <v>0.1285639049738512</v>
      </c>
      <c r="R12841" t="n">
        <v>-0.002111165368116663</v>
      </c>
    </row>
    <row r="12842">
      <c r="F12842" t="n">
        <v>0.1012020449114605</v>
      </c>
      <c r="G12842" t="n">
        <v>0.109651538493374</v>
      </c>
      <c r="H12842" t="n">
        <v>-0.002721933733798367</v>
      </c>
      <c r="J12842" t="n">
        <v>0.03503660889400237</v>
      </c>
      <c r="K12842" t="n">
        <v>0.1067673509915723</v>
      </c>
      <c r="L12842" t="n">
        <v>-0.002835386259324639</v>
      </c>
      <c r="M12842" t="n">
        <v>0.07194144225543936</v>
      </c>
      <c r="N12842" t="n">
        <v>0.1163294668462792</v>
      </c>
      <c r="O12842" t="n">
        <v>-0.003090441713575348</v>
      </c>
      <c r="P12842" t="n">
        <v>0.1091248411093664</v>
      </c>
      <c r="Q12842" t="n">
        <v>0.1285739836744606</v>
      </c>
      <c r="R12842" t="n">
        <v>-0.002111587643417816</v>
      </c>
    </row>
    <row r="12843">
      <c r="F12843" t="n">
        <v>0.1012020566632496</v>
      </c>
      <c r="G12843" t="n">
        <v>0.1096601338949961</v>
      </c>
      <c r="H12843" t="n">
        <v>-0.002721933733798367</v>
      </c>
      <c r="J12843" t="n">
        <v>0.03501957686072411</v>
      </c>
      <c r="K12843" t="n">
        <v>0.106775720306536</v>
      </c>
      <c r="L12843" t="n">
        <v>-0.002833372469352693</v>
      </c>
      <c r="M12843" t="n">
        <v>0.07194178504752563</v>
      </c>
      <c r="N12843" t="n">
        <v>0.1163385857195916</v>
      </c>
      <c r="O12843" t="n">
        <v>-0.003090132731200465</v>
      </c>
      <c r="P12843" t="n">
        <v>0.1091249244187775</v>
      </c>
      <c r="Q12843" t="n">
        <v>0.1285840623750701</v>
      </c>
      <c r="R12843" t="n">
        <v>-0.002111376505767239</v>
      </c>
    </row>
    <row r="12844">
      <c r="F12844" t="n">
        <v>0.1012164078772013</v>
      </c>
      <c r="G12844" t="n">
        <v>0.1096687292966182</v>
      </c>
      <c r="H12844" t="n">
        <v>-0.002721929743269586</v>
      </c>
      <c r="J12844" t="n">
        <v>0.03502805324450492</v>
      </c>
      <c r="K12844" t="n">
        <v>0.1067840896214997</v>
      </c>
      <c r="L12844" t="n">
        <v>-0.002833372469352693</v>
      </c>
      <c r="M12844" t="n">
        <v>0.0719421273753153</v>
      </c>
      <c r="N12844" t="n">
        <v>0.116347704592904</v>
      </c>
      <c r="O12844" t="n">
        <v>-0.003088193421153614</v>
      </c>
      <c r="P12844" t="n">
        <v>0.1091250077078278</v>
      </c>
      <c r="Q12844" t="n">
        <v>0.1285941410756795</v>
      </c>
      <c r="R12844" t="n">
        <v>-0.002111802121150568</v>
      </c>
    </row>
    <row r="12845">
      <c r="F12845" t="n">
        <v>0.1012020801479285</v>
      </c>
      <c r="G12845" t="n">
        <v>0.1096773246982403</v>
      </c>
      <c r="H12845" t="n">
        <v>-0.002721113327629733</v>
      </c>
      <c r="J12845" t="n">
        <v>0.03502802681083564</v>
      </c>
      <c r="K12845" t="n">
        <v>0.1067924589364633</v>
      </c>
      <c r="L12845" t="n">
        <v>-0.002833372469352693</v>
      </c>
      <c r="M12845" t="n">
        <v>0.07200905863835289</v>
      </c>
      <c r="N12845" t="n">
        <v>0.1163568234662164</v>
      </c>
      <c r="O12845" t="n">
        <v>-0.00308881112160789</v>
      </c>
      <c r="P12845" t="n">
        <v>0.1091610034856088</v>
      </c>
      <c r="Q12845" t="n">
        <v>0.1286042197762889</v>
      </c>
      <c r="R12845" t="n">
        <v>-0.002112224523815064</v>
      </c>
    </row>
    <row r="12846">
      <c r="F12846" t="n">
        <v>0.1012307708224391</v>
      </c>
      <c r="G12846" t="n">
        <v>0.1096859200998625</v>
      </c>
      <c r="H12846" t="n">
        <v>-0.002721657604722968</v>
      </c>
      <c r="J12846" t="n">
        <v>0.03503650316771974</v>
      </c>
      <c r="K12846" t="n">
        <v>0.106800828251427</v>
      </c>
      <c r="L12846" t="n">
        <v>-0.002832805908171059</v>
      </c>
      <c r="M12846" t="n">
        <v>0.07200940013947824</v>
      </c>
      <c r="N12846" t="n">
        <v>0.1163659423395288</v>
      </c>
      <c r="O12846" t="n">
        <v>-0.00308881112160789</v>
      </c>
      <c r="P12846" t="n">
        <v>0.1091610867422439</v>
      </c>
      <c r="Q12846" t="n">
        <v>0.1286142984768983</v>
      </c>
      <c r="R12846" t="n">
        <v>-0.002112224523815064</v>
      </c>
    </row>
    <row r="12847">
      <c r="F12847" t="n">
        <v>0.1012307825513767</v>
      </c>
      <c r="G12847" t="n">
        <v>0.1096945155014846</v>
      </c>
      <c r="H12847" t="n">
        <v>-0.00272138546617635</v>
      </c>
      <c r="J12847" t="n">
        <v>0.03504497950982971</v>
      </c>
      <c r="K12847" t="n">
        <v>0.1068091975663907</v>
      </c>
      <c r="L12847" t="n">
        <v>-0.002833089188761876</v>
      </c>
      <c r="M12847" t="n">
        <v>0.07200974117566664</v>
      </c>
      <c r="N12847" t="n">
        <v>0.1163750612128412</v>
      </c>
      <c r="O12847" t="n">
        <v>-0.003088193421153614</v>
      </c>
      <c r="P12847" t="n">
        <v>0.1090893449270072</v>
      </c>
      <c r="Q12847" t="n">
        <v>0.1286243771775078</v>
      </c>
      <c r="R12847" t="n">
        <v>-0.002112224523815064</v>
      </c>
    </row>
    <row r="12848">
      <c r="F12848" t="n">
        <v>0.1012164548008599</v>
      </c>
      <c r="G12848" t="n">
        <v>0.1097031109031067</v>
      </c>
      <c r="H12848" t="n">
        <v>-0.002721380737939494</v>
      </c>
      <c r="J12848" t="n">
        <v>0.03504495304241725</v>
      </c>
      <c r="K12848" t="n">
        <v>0.1068175668813543</v>
      </c>
      <c r="L12848" t="n">
        <v>-0.002831073520941444</v>
      </c>
      <c r="M12848" t="n">
        <v>0.0719878851778902</v>
      </c>
      <c r="N12848" t="n">
        <v>0.1163841800861536</v>
      </c>
      <c r="O12848" t="n">
        <v>-0.003087797074765431</v>
      </c>
      <c r="P12848" t="n">
        <v>0.109089428126232</v>
      </c>
      <c r="Q12848" t="n">
        <v>0.1286344558781172</v>
      </c>
      <c r="R12848" t="n">
        <v>-0.00211264919157965</v>
      </c>
    </row>
    <row r="12849">
      <c r="F12849" t="n">
        <v>0.1012308059903539</v>
      </c>
      <c r="G12849" t="n">
        <v>0.1097117063047288</v>
      </c>
      <c r="H12849" t="n">
        <v>-0.002721380737939494</v>
      </c>
      <c r="J12849" t="n">
        <v>0.03503642377342078</v>
      </c>
      <c r="K12849" t="n">
        <v>0.106825936196318</v>
      </c>
      <c r="L12849" t="n">
        <v>-0.002830224368715607</v>
      </c>
      <c r="M12849" t="n">
        <v>0.07198822524969997</v>
      </c>
      <c r="N12849" t="n">
        <v>0.116393298959466</v>
      </c>
      <c r="O12849" t="n">
        <v>-0.00308687092087378</v>
      </c>
      <c r="P12849" t="n">
        <v>0.1091613363898369</v>
      </c>
      <c r="Q12849" t="n">
        <v>0.1286445345787267</v>
      </c>
      <c r="R12849" t="n">
        <v>-0.002112437926660492</v>
      </c>
    </row>
    <row r="12850">
      <c r="F12850" t="n">
        <v>0.1012021387493999</v>
      </c>
      <c r="G12850" t="n">
        <v>0.1097203017063509</v>
      </c>
      <c r="H12850" t="n">
        <v>-0.002720564486968307</v>
      </c>
      <c r="J12850" t="n">
        <v>0.03501939171078446</v>
      </c>
      <c r="K12850" t="n">
        <v>0.1068343055112817</v>
      </c>
      <c r="L12850" t="n">
        <v>-0.002830224368715607</v>
      </c>
      <c r="M12850" t="n">
        <v>0.07194417158247451</v>
      </c>
      <c r="N12850" t="n">
        <v>0.1164024178327784</v>
      </c>
      <c r="O12850" t="n">
        <v>-0.003087797074765431</v>
      </c>
      <c r="P12850" t="n">
        <v>0.1091973321156114</v>
      </c>
      <c r="Q12850" t="n">
        <v>0.1286546132793361</v>
      </c>
      <c r="R12850" t="n">
        <v>-0.002112860456498808</v>
      </c>
    </row>
    <row r="12851">
      <c r="F12851" t="n">
        <v>0.1012021504508017</v>
      </c>
      <c r="G12851" t="n">
        <v>0.1097288971079731</v>
      </c>
      <c r="H12851" t="n">
        <v>-0.002720831102717002</v>
      </c>
      <c r="J12851" t="n">
        <v>0.03504487358326389</v>
      </c>
      <c r="K12851" t="n">
        <v>0.1068426748262454</v>
      </c>
      <c r="L12851" t="n">
        <v>-0.002831073520941444</v>
      </c>
      <c r="M12851" t="n">
        <v>0.0719667073262458</v>
      </c>
      <c r="N12851" t="n">
        <v>0.1164115367060908</v>
      </c>
      <c r="O12851" t="n">
        <v>-0.003087488356801548</v>
      </c>
      <c r="P12851" t="n">
        <v>0.1091255901605612</v>
      </c>
      <c r="Q12851" t="n">
        <v>0.1286646919799455</v>
      </c>
      <c r="R12851" t="n">
        <v>-0.002113706766265577</v>
      </c>
    </row>
    <row r="12852">
      <c r="F12852" t="n">
        <v>0.1012308411015814</v>
      </c>
      <c r="G12852" t="n">
        <v>0.1097374925095952</v>
      </c>
      <c r="H12852" t="n">
        <v>-0.002720559074012471</v>
      </c>
      <c r="J12852" t="n">
        <v>0.03504484707790682</v>
      </c>
      <c r="K12852" t="n">
        <v>0.1068510441412091</v>
      </c>
      <c r="L12852" t="n">
        <v>-0.002828490105208004</v>
      </c>
      <c r="M12852" t="n">
        <v>0.07194484926291964</v>
      </c>
      <c r="N12852" t="n">
        <v>0.1164206555794032</v>
      </c>
      <c r="O12852" t="n">
        <v>-0.00308616443321052</v>
      </c>
      <c r="P12852" t="n">
        <v>0.1091974984211611</v>
      </c>
      <c r="Q12852" t="n">
        <v>0.1286747706805549</v>
      </c>
      <c r="R12852" t="n">
        <v>-0.002113495437854632</v>
      </c>
    </row>
    <row r="12853">
      <c r="F12853" t="n">
        <v>0.1012308527927287</v>
      </c>
      <c r="G12853" t="n">
        <v>0.1097460879112173</v>
      </c>
      <c r="H12853" t="n">
        <v>-0.002720559074012471</v>
      </c>
      <c r="J12853" t="n">
        <v>0.03503631778156314</v>
      </c>
      <c r="K12853" t="n">
        <v>0.1068594134561727</v>
      </c>
      <c r="L12853" t="n">
        <v>-0.002827924463751108</v>
      </c>
      <c r="M12853" t="n">
        <v>0.07198958088135554</v>
      </c>
      <c r="N12853" t="n">
        <v>0.1164297744527156</v>
      </c>
      <c r="O12853" t="n">
        <v>-0.003085855847625758</v>
      </c>
      <c r="P12853" t="n">
        <v>0.1091616689676695</v>
      </c>
      <c r="Q12853" t="n">
        <v>0.1286848493811643</v>
      </c>
      <c r="R12853" t="n">
        <v>-0.002113284109443688</v>
      </c>
    </row>
    <row r="12854">
      <c r="F12854" t="n">
        <v>0.10120218551723</v>
      </c>
      <c r="G12854" t="n">
        <v>0.1097546833128394</v>
      </c>
      <c r="H12854" t="n">
        <v>-0.002720015016603409</v>
      </c>
      <c r="J12854" t="n">
        <v>0.03503629125988454</v>
      </c>
      <c r="K12854" t="n">
        <v>0.1068677827711364</v>
      </c>
      <c r="L12854" t="n">
        <v>-0.002828490105208004</v>
      </c>
      <c r="M12854" t="n">
        <v>0.07196772185235339</v>
      </c>
      <c r="N12854" t="n">
        <v>0.116438893326028</v>
      </c>
      <c r="O12854" t="n">
        <v>-0.003085547262040995</v>
      </c>
      <c r="P12854" t="n">
        <v>0.1090899268931868</v>
      </c>
      <c r="Q12854" t="n">
        <v>0.1286949280817738</v>
      </c>
      <c r="R12854" t="n">
        <v>-0.002113284109443688</v>
      </c>
    </row>
    <row r="12855">
      <c r="F12855" t="n">
        <v>0.1012165366747908</v>
      </c>
      <c r="G12855" t="n">
        <v>0.1097632787144616</v>
      </c>
      <c r="H12855" t="n">
        <v>-0.002720559074012471</v>
      </c>
      <c r="J12855" t="n">
        <v>0.0350362647287199</v>
      </c>
      <c r="K12855" t="n">
        <v>0.1068761520861</v>
      </c>
      <c r="L12855" t="n">
        <v>-0.002828772925936452</v>
      </c>
      <c r="M12855" t="n">
        <v>0.0719680590955859</v>
      </c>
      <c r="N12855" t="n">
        <v>0.1164480121993404</v>
      </c>
      <c r="O12855" t="n">
        <v>-0.003086473018795283</v>
      </c>
      <c r="P12855" t="n">
        <v>0.1091977477263187</v>
      </c>
      <c r="Q12855" t="n">
        <v>0.1287050067823832</v>
      </c>
      <c r="R12855" t="n">
        <v>-0.002113706766265577</v>
      </c>
    </row>
    <row r="12856">
      <c r="F12856" t="n">
        <v>0.1012022088633722</v>
      </c>
      <c r="G12856" t="n">
        <v>0.1097718741160837</v>
      </c>
      <c r="H12856" t="n">
        <v>-0.002720280835764255</v>
      </c>
      <c r="J12856" t="n">
        <v>0.03503623818806899</v>
      </c>
      <c r="K12856" t="n">
        <v>0.1068845214010637</v>
      </c>
      <c r="L12856" t="n">
        <v>-0.002826188095357888</v>
      </c>
      <c r="M12856" t="n">
        <v>0.07196839587247181</v>
      </c>
      <c r="N12856" t="n">
        <v>0.1164571310726528</v>
      </c>
      <c r="O12856" t="n">
        <v>-0.003085147800353306</v>
      </c>
      <c r="P12856" t="n">
        <v>0.1090900929854929</v>
      </c>
      <c r="Q12856" t="n">
        <v>0.1287150854829926</v>
      </c>
      <c r="R12856" t="n">
        <v>-0.002114129464268123</v>
      </c>
    </row>
    <row r="12857">
      <c r="F12857" t="n">
        <v>0.1012452389780291</v>
      </c>
      <c r="G12857" t="n">
        <v>0.1097804695177058</v>
      </c>
      <c r="H12857" t="n">
        <v>-0.002720280835764255</v>
      </c>
      <c r="J12857" t="n">
        <v>0.03501920609615827</v>
      </c>
      <c r="K12857" t="n">
        <v>0.1068928907160274</v>
      </c>
      <c r="L12857" t="n">
        <v>-0.002826188095357888</v>
      </c>
      <c r="M12857" t="n">
        <v>0.07194653530962589</v>
      </c>
      <c r="N12857" t="n">
        <v>0.1164662499459652</v>
      </c>
      <c r="O12857" t="n">
        <v>-0.003085147800353306</v>
      </c>
      <c r="P12857" t="n">
        <v>0.1091979138275739</v>
      </c>
      <c r="Q12857" t="n">
        <v>0.1287251641836021</v>
      </c>
      <c r="R12857" t="n">
        <v>-0.00211434085607537</v>
      </c>
    </row>
    <row r="12858">
      <c r="F12858" t="n">
        <v>0.1012452506388621</v>
      </c>
      <c r="G12858" t="n">
        <v>0.1097890649193279</v>
      </c>
      <c r="H12858" t="n">
        <v>-0.002720008862075417</v>
      </c>
      <c r="J12858" t="n">
        <v>0.03503618507830773</v>
      </c>
      <c r="K12858" t="n">
        <v>0.1069012600309911</v>
      </c>
      <c r="L12858" t="n">
        <v>-0.002825905504807407</v>
      </c>
      <c r="M12858" t="n">
        <v>0.07196906802653599</v>
      </c>
      <c r="N12858" t="n">
        <v>0.1164753688192776</v>
      </c>
      <c r="O12858" t="n">
        <v>-0.003084839347263888</v>
      </c>
      <c r="P12858" t="n">
        <v>0.1091979968475283</v>
      </c>
      <c r="Q12858" t="n">
        <v>0.1287352428842115</v>
      </c>
      <c r="R12858" t="n">
        <v>-0.002113918072460877</v>
      </c>
    </row>
    <row r="12859">
      <c r="F12859" t="n">
        <v>0.1012165833213858</v>
      </c>
      <c r="G12859" t="n">
        <v>0.10979766032095</v>
      </c>
      <c r="H12859" t="n">
        <v>-0.002720280835764255</v>
      </c>
      <c r="J12859" t="n">
        <v>0.03502765574362263</v>
      </c>
      <c r="K12859" t="n">
        <v>0.1069096293459547</v>
      </c>
      <c r="L12859" t="n">
        <v>-0.002825622914256927</v>
      </c>
      <c r="M12859" t="n">
        <v>0.07201379728406104</v>
      </c>
      <c r="N12859" t="n">
        <v>0.11648448769259</v>
      </c>
      <c r="O12859" t="n">
        <v>-0.003085147800353306</v>
      </c>
      <c r="P12859" t="n">
        <v>0.1090903419706467</v>
      </c>
      <c r="Q12859" t="n">
        <v>0.1287453215848209</v>
      </c>
      <c r="R12859" t="n">
        <v>-0.002114129464268123</v>
      </c>
    </row>
    <row r="12860">
      <c r="F12860" t="n">
        <v>0.1012452739416423</v>
      </c>
      <c r="G12860" t="n">
        <v>0.1098062557225721</v>
      </c>
      <c r="H12860" t="n">
        <v>-0.002718914179413994</v>
      </c>
      <c r="J12860" t="n">
        <v>0.03504463469351601</v>
      </c>
      <c r="K12860" t="n">
        <v>0.1069179986609184</v>
      </c>
      <c r="L12860" t="n">
        <v>-0.002823602082011448</v>
      </c>
      <c r="M12860" t="n">
        <v>0.07194754133937895</v>
      </c>
      <c r="N12860" t="n">
        <v>0.1164936065659024</v>
      </c>
      <c r="O12860" t="n">
        <v>-0.003083513095390733</v>
      </c>
      <c r="P12860" t="n">
        <v>0.1091622501923036</v>
      </c>
      <c r="Q12860" t="n">
        <v>0.1287554002854303</v>
      </c>
      <c r="R12860" t="n">
        <v>-0.002114339621909461</v>
      </c>
    </row>
    <row r="12861">
      <c r="F12861" t="n">
        <v>0.1012452855835904</v>
      </c>
      <c r="G12861" t="n">
        <v>0.1098148511241943</v>
      </c>
      <c r="H12861" t="n">
        <v>-0.002719729935243402</v>
      </c>
      <c r="J12861" t="n">
        <v>0.03504460810277253</v>
      </c>
      <c r="K12861" t="n">
        <v>0.1069263679758821</v>
      </c>
      <c r="L12861" t="n">
        <v>-0.002823602082011448</v>
      </c>
      <c r="M12861" t="n">
        <v>0.07201446677040999</v>
      </c>
      <c r="N12861" t="n">
        <v>0.1165027254392148</v>
      </c>
      <c r="O12861" t="n">
        <v>-0.003083204774913241</v>
      </c>
      <c r="P12861" t="n">
        <v>0.109198245784624</v>
      </c>
      <c r="Q12861" t="n">
        <v>0.1287654789860398</v>
      </c>
      <c r="R12861" t="n">
        <v>-0.002114973987232566</v>
      </c>
    </row>
    <row r="12862">
      <c r="F12862" t="n">
        <v>0.101202278750748</v>
      </c>
      <c r="G12862" t="n">
        <v>0.1098234465258164</v>
      </c>
      <c r="H12862" t="n">
        <v>-0.002719186098023797</v>
      </c>
      <c r="J12862" t="n">
        <v>0.03502757598734325</v>
      </c>
      <c r="K12862" t="n">
        <v>0.1069347372908458</v>
      </c>
      <c r="L12862" t="n">
        <v>-0.00282416680242785</v>
      </c>
      <c r="M12862" t="n">
        <v>0.07199260377183206</v>
      </c>
      <c r="N12862" t="n">
        <v>0.1165118443125272</v>
      </c>
      <c r="O12862" t="n">
        <v>-0.00308289645443575</v>
      </c>
      <c r="P12862" t="n">
        <v>0.1090905907716864</v>
      </c>
      <c r="Q12862" t="n">
        <v>0.1287755576866492</v>
      </c>
      <c r="R12862" t="n">
        <v>-0.002114973987232566</v>
      </c>
    </row>
    <row r="12863">
      <c r="F12863" t="n">
        <v>0.1012166298672818</v>
      </c>
      <c r="G12863" t="n">
        <v>0.1098320419274385</v>
      </c>
      <c r="H12863" t="n">
        <v>-0.002719729935243402</v>
      </c>
      <c r="J12863" t="n">
        <v>0.03501904662800552</v>
      </c>
      <c r="K12863" t="n">
        <v>0.1069431066058094</v>
      </c>
      <c r="L12863" t="n">
        <v>-0.002821861277065549</v>
      </c>
      <c r="M12863" t="n">
        <v>0.07194854316491989</v>
      </c>
      <c r="N12863" t="n">
        <v>0.1165209631858396</v>
      </c>
      <c r="O12863" t="n">
        <v>-0.003083204774913241</v>
      </c>
      <c r="P12863" t="n">
        <v>0.1090906736644234</v>
      </c>
      <c r="Q12863" t="n">
        <v>0.1287856363872586</v>
      </c>
      <c r="R12863" t="n">
        <v>-0.00211560615612239</v>
      </c>
    </row>
    <row r="12864">
      <c r="F12864" t="n">
        <v>0.1012166414880248</v>
      </c>
      <c r="G12864" t="n">
        <v>0.1098406373290606</v>
      </c>
      <c r="H12864" t="n">
        <v>-0.002719178399316589</v>
      </c>
      <c r="J12864" t="n">
        <v>0.03502752276905759</v>
      </c>
      <c r="K12864" t="n">
        <v>0.1069514759207731</v>
      </c>
      <c r="L12864" t="n">
        <v>-0.002821014887960251</v>
      </c>
      <c r="M12864" t="n">
        <v>0.07199327038637426</v>
      </c>
      <c r="N12864" t="n">
        <v>0.116530082059152</v>
      </c>
      <c r="O12864" t="n">
        <v>-0.003081877486271509</v>
      </c>
      <c r="P12864" t="n">
        <v>0.1090907565366785</v>
      </c>
      <c r="Q12864" t="n">
        <v>0.128795715087868</v>
      </c>
      <c r="R12864" t="n">
        <v>-0.00211560615612239</v>
      </c>
    </row>
    <row r="12865">
      <c r="F12865" t="n">
        <v>0.1012309925954612</v>
      </c>
      <c r="G12865" t="n">
        <v>0.1098492327306827</v>
      </c>
      <c r="H12865" t="n">
        <v>-0.002719178399316589</v>
      </c>
      <c r="J12865" t="n">
        <v>0.03503599889529892</v>
      </c>
      <c r="K12865" t="n">
        <v>0.1069598452357368</v>
      </c>
      <c r="L12865" t="n">
        <v>-0.002821297017662017</v>
      </c>
      <c r="M12865" t="n">
        <v>0.07199360299188481</v>
      </c>
      <c r="N12865" t="n">
        <v>0.1165392009324644</v>
      </c>
      <c r="O12865" t="n">
        <v>-0.003081877486271509</v>
      </c>
      <c r="P12865" t="n">
        <v>0.109090839388446</v>
      </c>
      <c r="Q12865" t="n">
        <v>0.1288057937884775</v>
      </c>
      <c r="R12865" t="n">
        <v>-0.00211497160118654</v>
      </c>
    </row>
    <row r="12866">
      <c r="F12866" t="n">
        <v>0.1012453436989281</v>
      </c>
      <c r="G12866" t="n">
        <v>0.1098578281323049</v>
      </c>
      <c r="H12866" t="n">
        <v>-0.002719178399316589</v>
      </c>
      <c r="J12866" t="n">
        <v>0.03502746951282391</v>
      </c>
      <c r="K12866" t="n">
        <v>0.1069682145507004</v>
      </c>
      <c r="L12866" t="n">
        <v>-0.002821297017662017</v>
      </c>
      <c r="M12866" t="n">
        <v>0.07194954078174129</v>
      </c>
      <c r="N12866" t="n">
        <v>0.1165483198057768</v>
      </c>
      <c r="O12866" t="n">
        <v>-0.003082185674020136</v>
      </c>
      <c r="P12866" t="n">
        <v>0.1091627475867001</v>
      </c>
      <c r="Q12866" t="n">
        <v>0.1288158724890869</v>
      </c>
      <c r="R12866" t="n">
        <v>-0.00211497160118654</v>
      </c>
    </row>
    <row r="12867">
      <c r="F12867" t="n">
        <v>0.101216676312506</v>
      </c>
      <c r="G12867" t="n">
        <v>0.109866423533927</v>
      </c>
      <c r="H12867" t="n">
        <v>-0.002718634672382112</v>
      </c>
      <c r="J12867" t="n">
        <v>0.03502744287047613</v>
      </c>
      <c r="K12867" t="n">
        <v>0.1069765838656641</v>
      </c>
      <c r="L12867" t="n">
        <v>-0.002821861277065549</v>
      </c>
      <c r="M12867" t="n">
        <v>0.07197206959159086</v>
      </c>
      <c r="N12867" t="n">
        <v>0.1165574386790892</v>
      </c>
      <c r="O12867" t="n">
        <v>-0.003082185674020136</v>
      </c>
      <c r="P12867" t="n">
        <v>0.1091987431058093</v>
      </c>
      <c r="Q12867" t="n">
        <v>0.1288259511896963</v>
      </c>
      <c r="R12867" t="n">
        <v>-0.00211518311949849</v>
      </c>
    </row>
    <row r="12868">
      <c r="F12868" t="n">
        <v>0.1012166879080852</v>
      </c>
      <c r="G12868" t="n">
        <v>0.1098750189355491</v>
      </c>
      <c r="H12868" t="n">
        <v>-0.002717810801363078</v>
      </c>
      <c r="J12868" t="n">
        <v>0.03504442170188449</v>
      </c>
      <c r="K12868" t="n">
        <v>0.1069849531806278</v>
      </c>
      <c r="L12868" t="n">
        <v>-0.002818708414298119</v>
      </c>
      <c r="M12868" t="n">
        <v>0.0719724007592947</v>
      </c>
      <c r="N12868" t="n">
        <v>0.1165665575524016</v>
      </c>
      <c r="O12868" t="n">
        <v>-0.003080549024678709</v>
      </c>
      <c r="P12868" t="n">
        <v>0.1091629132208639</v>
      </c>
      <c r="Q12868" t="n">
        <v>0.1288360298903057</v>
      </c>
      <c r="R12868" t="n">
        <v>-0.002115602614871178</v>
      </c>
    </row>
    <row r="12869">
      <c r="F12869" t="n">
        <v>0.1012453784926237</v>
      </c>
      <c r="G12869" t="n">
        <v>0.1098836143371712</v>
      </c>
      <c r="H12869" t="n">
        <v>-0.00271808260962404</v>
      </c>
      <c r="J12869" t="n">
        <v>0.03502738955731764</v>
      </c>
      <c r="K12869" t="n">
        <v>0.1069933224955915</v>
      </c>
      <c r="L12869" t="n">
        <v>-0.002819272212360785</v>
      </c>
      <c r="M12869" t="n">
        <v>0.07199492873162736</v>
      </c>
      <c r="N12869" t="n">
        <v>0.116575676425714</v>
      </c>
      <c r="O12869" t="n">
        <v>-0.003081165134483645</v>
      </c>
      <c r="P12869" t="n">
        <v>0.109162996007174</v>
      </c>
      <c r="Q12869" t="n">
        <v>0.1288461085909152</v>
      </c>
      <c r="R12869" t="n">
        <v>-0.002116025777710436</v>
      </c>
    </row>
    <row r="12870">
      <c r="F12870" t="n">
        <v>0.1012023715815918</v>
      </c>
      <c r="G12870" t="n">
        <v>0.1098922097387933</v>
      </c>
      <c r="H12870" t="n">
        <v>-0.002717810801363078</v>
      </c>
      <c r="J12870" t="n">
        <v>0.03502736288650658</v>
      </c>
      <c r="K12870" t="n">
        <v>0.1070016918105551</v>
      </c>
      <c r="L12870" t="n">
        <v>-0.002819554111392117</v>
      </c>
      <c r="M12870" t="n">
        <v>0.07195086438281537</v>
      </c>
      <c r="N12870" t="n">
        <v>0.1165847952990264</v>
      </c>
      <c r="O12870" t="n">
        <v>-0.003081165134483645</v>
      </c>
      <c r="P12870" t="n">
        <v>0.1091630787729615</v>
      </c>
      <c r="Q12870" t="n">
        <v>0.1288561872915246</v>
      </c>
      <c r="R12870" t="n">
        <v>-0.002116237359130065</v>
      </c>
    </row>
    <row r="12871">
      <c r="F12871" t="n">
        <v>0.1012167226570856</v>
      </c>
      <c r="G12871" t="n">
        <v>0.1099008051404154</v>
      </c>
      <c r="H12871" t="n">
        <v>-0.002717810801363078</v>
      </c>
      <c r="J12871" t="n">
        <v>0.0350273362062074</v>
      </c>
      <c r="K12871" t="n">
        <v>0.1070100611255188</v>
      </c>
      <c r="L12871" t="n">
        <v>-0.002819272212360785</v>
      </c>
      <c r="M12871" t="n">
        <v>0.07199558878978113</v>
      </c>
      <c r="N12871" t="n">
        <v>0.1165939141723388</v>
      </c>
      <c r="O12871" t="n">
        <v>-0.003081165134483645</v>
      </c>
      <c r="P12871" t="n">
        <v>0.1091631615182201</v>
      </c>
      <c r="Q12871" t="n">
        <v>0.128866265992134</v>
      </c>
      <c r="R12871" t="n">
        <v>-0.002116237359130065</v>
      </c>
    </row>
    <row r="12872">
      <c r="F12872" t="n">
        <v>0.1012167342275081</v>
      </c>
      <c r="G12872" t="n">
        <v>0.1099094005420376</v>
      </c>
      <c r="H12872" t="n">
        <v>-0.002717258154921304</v>
      </c>
      <c r="J12872" t="n">
        <v>0.03501880678546825</v>
      </c>
      <c r="K12872" t="n">
        <v>0.1070184304404825</v>
      </c>
      <c r="L12872" t="n">
        <v>-0.002816400302387037</v>
      </c>
      <c r="M12872" t="n">
        <v>0.07197372074326988</v>
      </c>
      <c r="N12872" t="n">
        <v>0.1166030330456512</v>
      </c>
      <c r="O12872" t="n">
        <v>-0.003078911464625625</v>
      </c>
      <c r="P12872" t="n">
        <v>0.1091273315097928</v>
      </c>
      <c r="Q12872" t="n">
        <v>0.1288763446927434</v>
      </c>
      <c r="R12872" t="n">
        <v>-0.002116232659349681</v>
      </c>
    </row>
    <row r="12873">
      <c r="F12873" t="n">
        <v>0.1012167457916424</v>
      </c>
      <c r="G12873" t="n">
        <v>0.1099179959436597</v>
      </c>
      <c r="H12873" t="n">
        <v>-0.002717258154921304</v>
      </c>
      <c r="J12873" t="n">
        <v>0.0350442882737073</v>
      </c>
      <c r="K12873" t="n">
        <v>0.1070267997554462</v>
      </c>
      <c r="L12873" t="n">
        <v>-0.002816400302387037</v>
      </c>
      <c r="M12873" t="n">
        <v>0.07201844437663216</v>
      </c>
      <c r="N12873" t="n">
        <v>0.1166121519189636</v>
      </c>
      <c r="O12873" t="n">
        <v>-0.003078911464625625</v>
      </c>
      <c r="P12873" t="n">
        <v>0.1091992396885468</v>
      </c>
      <c r="Q12873" t="n">
        <v>0.1288864233933529</v>
      </c>
      <c r="R12873" t="n">
        <v>-0.002116444303780059</v>
      </c>
    </row>
    <row r="12874">
      <c r="F12874" t="n">
        <v>0.1012310968528987</v>
      </c>
      <c r="G12874" t="n">
        <v>0.1099265913452818</v>
      </c>
      <c r="H12874" t="n">
        <v>-0.002717801660902887</v>
      </c>
      <c r="J12874" t="n">
        <v>0.03502725610837916</v>
      </c>
      <c r="K12874" t="n">
        <v>0.1070351690704098</v>
      </c>
      <c r="L12874" t="n">
        <v>-0.002816400302387037</v>
      </c>
      <c r="M12874" t="n">
        <v>0.07201877279640004</v>
      </c>
      <c r="N12874" t="n">
        <v>0.116621270792276</v>
      </c>
      <c r="O12874" t="n">
        <v>-0.003078911464625625</v>
      </c>
      <c r="P12874" t="n">
        <v>0.1091634096307615</v>
      </c>
      <c r="Q12874" t="n">
        <v>0.1288965020939623</v>
      </c>
      <c r="R12874" t="n">
        <v>-0.002116444303780059</v>
      </c>
    </row>
    <row r="12875">
      <c r="F12875" t="n">
        <v>0.1012167689010482</v>
      </c>
      <c r="G12875" t="n">
        <v>0.1099351867469039</v>
      </c>
      <c r="H12875" t="n">
        <v>-0.002718073413893678</v>
      </c>
      <c r="J12875" t="n">
        <v>0.03502722939012555</v>
      </c>
      <c r="K12875" t="n">
        <v>0.1070435383853735</v>
      </c>
      <c r="L12875" t="n">
        <v>-0.002817245306978213</v>
      </c>
      <c r="M12875" t="n">
        <v>0.07197470580539414</v>
      </c>
      <c r="N12875" t="n">
        <v>0.1166303896655884</v>
      </c>
      <c r="O12875" t="n">
        <v>-0.003079527308502938</v>
      </c>
      <c r="P12875" t="n">
        <v>0.1091275795358897</v>
      </c>
      <c r="Q12875" t="n">
        <v>0.1289065807945717</v>
      </c>
      <c r="R12875" t="n">
        <v>-0.002117285145696027</v>
      </c>
    </row>
    <row r="12876">
      <c r="F12876" t="n">
        <v>0.1012311199520401</v>
      </c>
      <c r="G12876" t="n">
        <v>0.109943782148526</v>
      </c>
      <c r="H12876" t="n">
        <v>-0.002717248263065332</v>
      </c>
      <c r="J12876" t="n">
        <v>0.03504420810291532</v>
      </c>
      <c r="K12876" t="n">
        <v>0.1070519077003372</v>
      </c>
      <c r="L12876" t="n">
        <v>-0.002814653428195386</v>
      </c>
      <c r="M12876" t="n">
        <v>0.07195283571696456</v>
      </c>
      <c r="N12876" t="n">
        <v>0.1166395085389008</v>
      </c>
      <c r="O12876" t="n">
        <v>-0.003078196357214501</v>
      </c>
      <c r="P12876" t="n">
        <v>0.1091276621701485</v>
      </c>
      <c r="Q12876" t="n">
        <v>0.1289166594951812</v>
      </c>
      <c r="R12876" t="n">
        <v>-0.002116861731008356</v>
      </c>
    </row>
    <row r="12877">
      <c r="F12877" t="n">
        <v>0.1012024524784333</v>
      </c>
      <c r="G12877" t="n">
        <v>0.1099523775501482</v>
      </c>
      <c r="H12877" t="n">
        <v>-0.002716976565408792</v>
      </c>
      <c r="J12877" t="n">
        <v>0.03504418136033594</v>
      </c>
      <c r="K12877" t="n">
        <v>0.1070602770153008</v>
      </c>
      <c r="L12877" t="n">
        <v>-0.002814653428195386</v>
      </c>
      <c r="M12877" t="n">
        <v>0.0719753601653263</v>
      </c>
      <c r="N12877" t="n">
        <v>0.1166486274122132</v>
      </c>
      <c r="O12877" t="n">
        <v>-0.003077580779500829</v>
      </c>
      <c r="P12877" t="n">
        <v>0.1091277447838436</v>
      </c>
      <c r="Q12877" t="n">
        <v>0.1289267381957906</v>
      </c>
      <c r="R12877" t="n">
        <v>-0.002117496853039862</v>
      </c>
    </row>
    <row r="12878">
      <c r="F12878" t="n">
        <v>0.1012311430260333</v>
      </c>
      <c r="G12878" t="n">
        <v>0.1099609729517703</v>
      </c>
      <c r="H12878" t="n">
        <v>-0.002716704867752251</v>
      </c>
      <c r="J12878" t="n">
        <v>0.03502714917842951</v>
      </c>
      <c r="K12878" t="n">
        <v>0.1070686463302645</v>
      </c>
      <c r="L12878" t="n">
        <v>-0.002814371990996287</v>
      </c>
      <c r="M12878" t="n">
        <v>0.07195348907168223</v>
      </c>
      <c r="N12878" t="n">
        <v>0.1166577462855256</v>
      </c>
      <c r="O12878" t="n">
        <v>-0.003077580779500829</v>
      </c>
      <c r="P12878" t="n">
        <v>0.1091996529424442</v>
      </c>
      <c r="Q12878" t="n">
        <v>0.1289368168964</v>
      </c>
      <c r="R12878" t="n">
        <v>-0.002116861731008356</v>
      </c>
    </row>
    <row r="12879">
      <c r="F12879" t="n">
        <v>0.1012024755352419</v>
      </c>
      <c r="G12879" t="n">
        <v>0.1099695683533924</v>
      </c>
      <c r="H12879" t="n">
        <v>-0.002716694222534673</v>
      </c>
      <c r="J12879" t="n">
        <v>0.03504412784670291</v>
      </c>
      <c r="K12879" t="n">
        <v>0.1070770156452282</v>
      </c>
      <c r="L12879" t="n">
        <v>-0.002814090553797187</v>
      </c>
      <c r="M12879" t="n">
        <v>0.0719538150439151</v>
      </c>
      <c r="N12879" t="n">
        <v>0.116666865158838</v>
      </c>
      <c r="O12879" t="n">
        <v>-0.003077580779500829</v>
      </c>
      <c r="P12879" t="n">
        <v>0.1090919971585232</v>
      </c>
      <c r="Q12879" t="n">
        <v>0.1289468955970094</v>
      </c>
      <c r="R12879" t="n">
        <v>-0.002117496853039862</v>
      </c>
    </row>
    <row r="12880">
      <c r="F12880" t="n">
        <v>0.1012455055852128</v>
      </c>
      <c r="G12880" t="n">
        <v>0.1099781637550145</v>
      </c>
      <c r="H12880" t="n">
        <v>-0.002716694222534673</v>
      </c>
      <c r="J12880" t="n">
        <v>0.03501859294695192</v>
      </c>
      <c r="K12880" t="n">
        <v>0.1070853849601919</v>
      </c>
      <c r="L12880" t="n">
        <v>-0.002811779170098751</v>
      </c>
      <c r="M12880" t="n">
        <v>0.07197633817965932</v>
      </c>
      <c r="N12880" t="n">
        <v>0.1166759840321504</v>
      </c>
      <c r="O12880" t="n">
        <v>-0.003076248910831648</v>
      </c>
      <c r="P12880" t="n">
        <v>0.1091279925014853</v>
      </c>
      <c r="Q12880" t="n">
        <v>0.1289569742976189</v>
      </c>
      <c r="R12880" t="n">
        <v>-0.002117489826233513</v>
      </c>
    </row>
    <row r="12881">
      <c r="F12881" t="n">
        <v>0.1012311775898775</v>
      </c>
      <c r="G12881" t="n">
        <v>0.1099867591566366</v>
      </c>
      <c r="H12881" t="n">
        <v>-0.002716422580276646</v>
      </c>
      <c r="J12881" t="n">
        <v>0.0350355715882148</v>
      </c>
      <c r="K12881" t="n">
        <v>0.1070937542751556</v>
      </c>
      <c r="L12881" t="n">
        <v>-0.002812060376136365</v>
      </c>
      <c r="M12881" t="n">
        <v>0.0720210585762672</v>
      </c>
      <c r="N12881" t="n">
        <v>0.1166851029054627</v>
      </c>
      <c r="O12881" t="n">
        <v>-0.003076248910831648</v>
      </c>
      <c r="P12881" t="n">
        <v>0.1091639878403675</v>
      </c>
      <c r="Q12881" t="n">
        <v>0.1289670529982283</v>
      </c>
      <c r="R12881" t="n">
        <v>-0.002117489826233513</v>
      </c>
    </row>
    <row r="12882">
      <c r="F12882" t="n">
        <v>0.1012311890985885</v>
      </c>
      <c r="G12882" t="n">
        <v>0.1099953545582588</v>
      </c>
      <c r="H12882" t="n">
        <v>-0.002716422580276646</v>
      </c>
      <c r="J12882" t="n">
        <v>0.03503554480085522</v>
      </c>
      <c r="K12882" t="n">
        <v>0.1071021235901192</v>
      </c>
      <c r="L12882" t="n">
        <v>-0.002812341582173979</v>
      </c>
      <c r="M12882" t="n">
        <v>0.07199918553567378</v>
      </c>
      <c r="N12882" t="n">
        <v>0.1166942217787752</v>
      </c>
      <c r="O12882" t="n">
        <v>-0.003076864222144946</v>
      </c>
      <c r="P12882" t="n">
        <v>0.1091281575436489</v>
      </c>
      <c r="Q12882" t="n">
        <v>0.1289771316988377</v>
      </c>
      <c r="R12882" t="n">
        <v>-0.002117701596393152</v>
      </c>
    </row>
    <row r="12883">
      <c r="F12883" t="n">
        <v>0.1012025215734479</v>
      </c>
      <c r="G12883" t="n">
        <v>0.1100039499598809</v>
      </c>
      <c r="H12883" t="n">
        <v>-0.002716694222534673</v>
      </c>
      <c r="J12883" t="n">
        <v>0.03502701530247401</v>
      </c>
      <c r="K12883" t="n">
        <v>0.1071104929050829</v>
      </c>
      <c r="L12883" t="n">
        <v>-0.002809747127574669</v>
      </c>
      <c r="M12883" t="n">
        <v>0.07197731195930718</v>
      </c>
      <c r="N12883" t="n">
        <v>0.1167033406520876</v>
      </c>
      <c r="O12883" t="n">
        <v>-0.003076248910831648</v>
      </c>
      <c r="P12883" t="n">
        <v>0.1091641528578361</v>
      </c>
      <c r="Q12883" t="n">
        <v>0.1289872103994472</v>
      </c>
      <c r="R12883" t="n">
        <v>-0.002118125136712431</v>
      </c>
    </row>
    <row r="12884">
      <c r="F12884" t="n">
        <v>0.1012025330672914</v>
      </c>
      <c r="G12884" t="n">
        <v>0.110012545361503</v>
      </c>
      <c r="H12884" t="n">
        <v>-0.002715867950678171</v>
      </c>
      <c r="J12884" t="n">
        <v>0.03503549119766179</v>
      </c>
      <c r="K12884" t="n">
        <v>0.1071188622200466</v>
      </c>
      <c r="L12884" t="n">
        <v>-0.002810028102287427</v>
      </c>
      <c r="M12884" t="n">
        <v>0.07199983337426391</v>
      </c>
      <c r="N12884" t="n">
        <v>0.1167124595254</v>
      </c>
      <c r="O12884" t="n">
        <v>-0.003074915855047875</v>
      </c>
      <c r="P12884" t="n">
        <v>0.1091642353356603</v>
      </c>
      <c r="Q12884" t="n">
        <v>0.1289972891000566</v>
      </c>
      <c r="R12884" t="n">
        <v>-0.002118328774288885</v>
      </c>
    </row>
    <row r="12885">
      <c r="F12885" t="n">
        <v>0.1012025445548524</v>
      </c>
      <c r="G12885" t="n">
        <v>0.1100211407631251</v>
      </c>
      <c r="H12885" t="n">
        <v>-0.002715867950678171</v>
      </c>
      <c r="J12885" t="n">
        <v>0.03502696168565902</v>
      </c>
      <c r="K12885" t="n">
        <v>0.1071272315350102</v>
      </c>
      <c r="L12885" t="n">
        <v>-0.002809747127574669</v>
      </c>
      <c r="M12885" t="n">
        <v>0.07200015658678913</v>
      </c>
      <c r="N12885" t="n">
        <v>0.1167215783987123</v>
      </c>
      <c r="O12885" t="n">
        <v>-0.003074915855047875</v>
      </c>
      <c r="P12885" t="n">
        <v>0.1092002306333648</v>
      </c>
      <c r="Q12885" t="n">
        <v>0.129007367800666</v>
      </c>
      <c r="R12885" t="n">
        <v>-0.002118540607166314</v>
      </c>
    </row>
    <row r="12886">
      <c r="F12886" t="n">
        <v>0.1012168955533616</v>
      </c>
      <c r="G12886" t="n">
        <v>0.1100297361647472</v>
      </c>
      <c r="H12886" t="n">
        <v>-0.002716139537473239</v>
      </c>
      <c r="J12886" t="n">
        <v>0.03503543755650146</v>
      </c>
      <c r="K12886" t="n">
        <v>0.1071356008499739</v>
      </c>
      <c r="L12886" t="n">
        <v>-0.002810309077000184</v>
      </c>
      <c r="M12886" t="n">
        <v>0.07195608367161191</v>
      </c>
      <c r="N12886" t="n">
        <v>0.1167306972720247</v>
      </c>
      <c r="O12886" t="n">
        <v>-0.003075223377385613</v>
      </c>
      <c r="P12886" t="n">
        <v>0.1091284873807198</v>
      </c>
      <c r="Q12886" t="n">
        <v>0.1290174465012754</v>
      </c>
      <c r="R12886" t="n">
        <v>-0.002118752440043743</v>
      </c>
    </row>
    <row r="12887">
      <c r="F12887" t="n">
        <v>0.1012169070295067</v>
      </c>
      <c r="G12887" t="n">
        <v>0.1100383315663694</v>
      </c>
      <c r="H12887" t="n">
        <v>-0.002716139537473239</v>
      </c>
      <c r="J12887" t="n">
        <v>0.03501840534007704</v>
      </c>
      <c r="K12887" t="n">
        <v>0.1071439701649376</v>
      </c>
      <c r="L12887" t="n">
        <v>-0.002810028102287427</v>
      </c>
      <c r="M12887" t="n">
        <v>0.07200080159746511</v>
      </c>
      <c r="N12887" t="n">
        <v>0.1167398161453372</v>
      </c>
      <c r="O12887" t="n">
        <v>-0.003075530899723352</v>
      </c>
      <c r="P12887" t="n">
        <v>0.1092003955023977</v>
      </c>
      <c r="Q12887" t="n">
        <v>0.1290275252018849</v>
      </c>
      <c r="R12887" t="n">
        <v>-0.002119378759419024</v>
      </c>
    </row>
    <row r="12888">
      <c r="F12888" t="n">
        <v>0.1012455975384196</v>
      </c>
      <c r="G12888" t="n">
        <v>0.1100469269679915</v>
      </c>
      <c r="H12888" t="n">
        <v>-0.002715584206043361</v>
      </c>
      <c r="J12888" t="n">
        <v>0.03502688118925376</v>
      </c>
      <c r="K12888" t="n">
        <v>0.1071523394799013</v>
      </c>
      <c r="L12888" t="n">
        <v>-0.002807993733330915</v>
      </c>
      <c r="M12888" t="n">
        <v>0.07197892550273161</v>
      </c>
      <c r="N12888" t="n">
        <v>0.1167489350186496</v>
      </c>
      <c r="O12888" t="n">
        <v>-0.003073581608579307</v>
      </c>
      <c r="P12888" t="n">
        <v>0.1091645650407465</v>
      </c>
      <c r="Q12888" t="n">
        <v>0.1290376039024943</v>
      </c>
      <c r="R12888" t="n">
        <v>-0.002119378759419024</v>
      </c>
    </row>
    <row r="12889">
      <c r="F12889" t="n">
        <v>0.1012456090042945</v>
      </c>
      <c r="G12889" t="n">
        <v>0.1100555223696136</v>
      </c>
      <c r="H12889" t="n">
        <v>-0.002715041143508406</v>
      </c>
      <c r="J12889" t="n">
        <v>0.03503535702356968</v>
      </c>
      <c r="K12889" t="n">
        <v>0.1071607087948649</v>
      </c>
      <c r="L12889" t="n">
        <v>-0.002807432246881539</v>
      </c>
      <c r="M12889" t="n">
        <v>0.07197924679651557</v>
      </c>
      <c r="N12889" t="n">
        <v>0.1167580538919619</v>
      </c>
      <c r="O12889" t="n">
        <v>-0.003074503775278551</v>
      </c>
      <c r="P12889" t="n">
        <v>0.1092005602888888</v>
      </c>
      <c r="Q12889" t="n">
        <v>0.1290476826031037</v>
      </c>
      <c r="R12889" t="n">
        <v>-0.002119166863922181</v>
      </c>
    </row>
    <row r="12890">
      <c r="F12890" t="n">
        <v>0.1012026018984367</v>
      </c>
      <c r="G12890" t="n">
        <v>0.1100641177712357</v>
      </c>
      <c r="H12890" t="n">
        <v>-0.002715855737310839</v>
      </c>
      <c r="J12890" t="n">
        <v>0.03503533016027399</v>
      </c>
      <c r="K12890" t="n">
        <v>0.1071690781098286</v>
      </c>
      <c r="L12890" t="n">
        <v>-0.002807993733330915</v>
      </c>
      <c r="M12890" t="n">
        <v>0.07202396353179996</v>
      </c>
      <c r="N12890" t="n">
        <v>0.1167671727652743</v>
      </c>
      <c r="O12890" t="n">
        <v>-0.003073888997479055</v>
      </c>
      <c r="P12890" t="n">
        <v>0.1091288168877884</v>
      </c>
      <c r="Q12890" t="n">
        <v>0.1290577613037132</v>
      </c>
      <c r="R12890" t="n">
        <v>-0.002119378759419024</v>
      </c>
    </row>
    <row r="12891">
      <c r="F12891" t="n">
        <v>0.1012169528712743</v>
      </c>
      <c r="G12891" t="n">
        <v>0.1100727131728578</v>
      </c>
      <c r="H12891" t="n">
        <v>-0.002715584206043361</v>
      </c>
      <c r="J12891" t="n">
        <v>0.03503530328748541</v>
      </c>
      <c r="K12891" t="n">
        <v>0.1071774474247923</v>
      </c>
      <c r="L12891" t="n">
        <v>-0.002807712990106227</v>
      </c>
      <c r="M12891" t="n">
        <v>0.07202428394544044</v>
      </c>
      <c r="N12891" t="n">
        <v>0.1167762916385868</v>
      </c>
      <c r="O12891" t="n">
        <v>-0.003074503775278551</v>
      </c>
      <c r="P12891" t="n">
        <v>0.1092007249927891</v>
      </c>
      <c r="Q12891" t="n">
        <v>0.1290678400043226</v>
      </c>
      <c r="R12891" t="n">
        <v>-0.002119166863922181</v>
      </c>
    </row>
    <row r="12892">
      <c r="F12892" t="n">
        <v>0.1012313038401214</v>
      </c>
      <c r="G12892" t="n">
        <v>0.11008130857448</v>
      </c>
      <c r="H12892" t="n">
        <v>-0.002714485275057226</v>
      </c>
      <c r="J12892" t="n">
        <v>0.03503527640520381</v>
      </c>
      <c r="K12892" t="n">
        <v>0.107185816739756</v>
      </c>
      <c r="L12892" t="n">
        <v>-0.002805676758774441</v>
      </c>
      <c r="M12892" t="n">
        <v>0.07200240586584486</v>
      </c>
      <c r="N12892" t="n">
        <v>0.1167854105118991</v>
      </c>
      <c r="O12892" t="n">
        <v>-0.00307286067854038</v>
      </c>
      <c r="P12892" t="n">
        <v>0.1092008073137523</v>
      </c>
      <c r="Q12892" t="n">
        <v>0.129077918704932</v>
      </c>
      <c r="R12892" t="n">
        <v>-0.002119792133205977</v>
      </c>
    </row>
    <row r="12893">
      <c r="F12893" t="n">
        <v>0.1012313152797264</v>
      </c>
      <c r="G12893" t="n">
        <v>0.1100899039761021</v>
      </c>
      <c r="H12893" t="n">
        <v>-0.002714756750732299</v>
      </c>
      <c r="J12893" t="n">
        <v>0.03504375218811281</v>
      </c>
      <c r="K12893" t="n">
        <v>0.1071941860547196</v>
      </c>
      <c r="L12893" t="n">
        <v>-0.002804835224053753</v>
      </c>
      <c r="M12893" t="n">
        <v>0.07202492335519967</v>
      </c>
      <c r="N12893" t="n">
        <v>0.1167945293852116</v>
      </c>
      <c r="O12893" t="n">
        <v>-0.00307255342319806</v>
      </c>
      <c r="P12893" t="n">
        <v>0.109129063801289</v>
      </c>
      <c r="Q12893" t="n">
        <v>0.1290879974055414</v>
      </c>
      <c r="R12893" t="n">
        <v>-0.002120004091223495</v>
      </c>
    </row>
    <row r="12894">
      <c r="F12894" t="n">
        <v>0.1012169871866581</v>
      </c>
      <c r="G12894" t="n">
        <v>0.1100984993777242</v>
      </c>
      <c r="H12894" t="n">
        <v>-0.002714756750732299</v>
      </c>
      <c r="J12894" t="n">
        <v>0.03504372528415467</v>
      </c>
      <c r="K12894" t="n">
        <v>0.1072025553696833</v>
      </c>
      <c r="L12894" t="n">
        <v>-0.002805676758774441</v>
      </c>
      <c r="M12894" t="n">
        <v>0.07200304426636614</v>
      </c>
      <c r="N12894" t="n">
        <v>0.1168036482585239</v>
      </c>
      <c r="O12894" t="n">
        <v>-0.003073167933882699</v>
      </c>
      <c r="P12894" t="n">
        <v>0.109129146064461</v>
      </c>
      <c r="Q12894" t="n">
        <v>0.1290980761061509</v>
      </c>
      <c r="R12894" t="n">
        <v>-0.002119580175188458</v>
      </c>
    </row>
    <row r="12895">
      <c r="F12895" t="n">
        <v>0.1012026590850253</v>
      </c>
      <c r="G12895" t="n">
        <v>0.1101070947793463</v>
      </c>
      <c r="H12895" t="n">
        <v>-0.002714756750732299</v>
      </c>
      <c r="J12895" t="n">
        <v>0.03503519570139875</v>
      </c>
      <c r="K12895" t="n">
        <v>0.1072109246846469</v>
      </c>
      <c r="L12895" t="n">
        <v>-0.002804835224053753</v>
      </c>
      <c r="M12895" t="n">
        <v>0.07198116464088827</v>
      </c>
      <c r="N12895" t="n">
        <v>0.1168127671318364</v>
      </c>
      <c r="O12895" t="n">
        <v>-0.00307255342319806</v>
      </c>
      <c r="P12895" t="n">
        <v>0.109093315384128</v>
      </c>
      <c r="Q12895" t="n">
        <v>0.1291081548067603</v>
      </c>
      <c r="R12895" t="n">
        <v>-0.002119792133205977</v>
      </c>
    </row>
    <row r="12896">
      <c r="F12896" t="n">
        <v>0.1012170100321862</v>
      </c>
      <c r="G12896" t="n">
        <v>0.1101156901809684</v>
      </c>
      <c r="H12896" t="n">
        <v>-0.002714471596727602</v>
      </c>
      <c r="J12896" t="n">
        <v>0.03504367144775448</v>
      </c>
      <c r="K12896" t="n">
        <v>0.1072192939996106</v>
      </c>
      <c r="L12896" t="n">
        <v>-0.002803358154901416</v>
      </c>
      <c r="M12896" t="n">
        <v>0.07195928447874092</v>
      </c>
      <c r="N12896" t="n">
        <v>0.1168218860051487</v>
      </c>
      <c r="O12896" t="n">
        <v>-0.00307183089430226</v>
      </c>
      <c r="P12896" t="n">
        <v>0.109093397597723</v>
      </c>
      <c r="Q12896" t="n">
        <v>0.1291182335073697</v>
      </c>
      <c r="R12896" t="n">
        <v>-0.002120628431842382</v>
      </c>
    </row>
    <row r="12897">
      <c r="F12897" t="n">
        <v>0.1012313609753526</v>
      </c>
      <c r="G12897" t="n">
        <v>0.1101242855825905</v>
      </c>
      <c r="H12897" t="n">
        <v>-0.00271392875669226</v>
      </c>
      <c r="J12897" t="n">
        <v>0.03502663918747456</v>
      </c>
      <c r="K12897" t="n">
        <v>0.1072276633145743</v>
      </c>
      <c r="L12897" t="n">
        <v>-0.002803077875141877</v>
      </c>
      <c r="M12897" t="n">
        <v>0.07198180013992703</v>
      </c>
      <c r="N12897" t="n">
        <v>0.1168310048784611</v>
      </c>
      <c r="O12897" t="n">
        <v>-0.00307183089430226</v>
      </c>
      <c r="P12897" t="n">
        <v>0.1092012186084525</v>
      </c>
      <c r="Q12897" t="n">
        <v>0.1291283122079791</v>
      </c>
      <c r="R12897" t="n">
        <v>-0.002120628431842382</v>
      </c>
    </row>
    <row r="12898">
      <c r="F12898" t="n">
        <v>0.1012170328526028</v>
      </c>
      <c r="G12898" t="n">
        <v>0.1101328809842127</v>
      </c>
      <c r="H12898" t="n">
        <v>-0.00271392875669226</v>
      </c>
      <c r="J12898" t="n">
        <v>0.03501810958969921</v>
      </c>
      <c r="K12898" t="n">
        <v>0.107236032629538</v>
      </c>
      <c r="L12898" t="n">
        <v>-0.002803077875141877</v>
      </c>
      <c r="M12898" t="n">
        <v>0.07198211717949154</v>
      </c>
      <c r="N12898" t="n">
        <v>0.1168401237517736</v>
      </c>
      <c r="O12898" t="n">
        <v>-0.00307183089430226</v>
      </c>
      <c r="P12898" t="n">
        <v>0.1091294749103443</v>
      </c>
      <c r="Q12898" t="n">
        <v>0.1291383909085886</v>
      </c>
      <c r="R12898" t="n">
        <v>-0.002120204390964189</v>
      </c>
    </row>
    <row r="12899">
      <c r="F12899" t="n">
        <v>0.1012170442533953</v>
      </c>
      <c r="G12899" t="n">
        <v>0.1101414763858348</v>
      </c>
      <c r="H12899" t="n">
        <v>-0.00271418567946147</v>
      </c>
      <c r="J12899" t="n">
        <v>0.03504359062194159</v>
      </c>
      <c r="K12899" t="n">
        <v>0.1072444019445017</v>
      </c>
      <c r="L12899" t="n">
        <v>-0.002803077875141877</v>
      </c>
      <c r="M12899" t="n">
        <v>0.07196023550215569</v>
      </c>
      <c r="N12899" t="n">
        <v>0.116849242625086</v>
      </c>
      <c r="O12899" t="n">
        <v>-0.003070909529306968</v>
      </c>
      <c r="P12899" t="n">
        <v>0.1091295570700832</v>
      </c>
      <c r="Q12899" t="n">
        <v>0.129148469609198</v>
      </c>
      <c r="R12899" t="n">
        <v>-0.002120204390964189</v>
      </c>
    </row>
    <row r="12900">
      <c r="F12900" t="n">
        <v>0.1012313951811508</v>
      </c>
      <c r="G12900" t="n">
        <v>0.1101500717874569</v>
      </c>
      <c r="H12900" t="n">
        <v>-0.00271418567946147</v>
      </c>
      <c r="J12900" t="n">
        <v>0.03504356366101319</v>
      </c>
      <c r="K12900" t="n">
        <v>0.1072527712594653</v>
      </c>
      <c r="L12900" t="n">
        <v>-0.002800757875499719</v>
      </c>
      <c r="M12900" t="n">
        <v>0.07200494811285987</v>
      </c>
      <c r="N12900" t="n">
        <v>0.1168583614983983</v>
      </c>
      <c r="O12900" t="n">
        <v>-0.003069878677230508</v>
      </c>
      <c r="P12900" t="n">
        <v>0.1090937262451961</v>
      </c>
      <c r="Q12900" t="n">
        <v>0.1291585483098074</v>
      </c>
      <c r="R12900" t="n">
        <v>-0.002120827612138478</v>
      </c>
    </row>
    <row r="12901">
      <c r="F12901" t="n">
        <v>0.1012457461049077</v>
      </c>
      <c r="G12901" t="n">
        <v>0.110158667189079</v>
      </c>
      <c r="H12901" t="n">
        <v>-0.002713371586576209</v>
      </c>
      <c r="J12901" t="n">
        <v>0.03503503403745065</v>
      </c>
      <c r="K12901" t="n">
        <v>0.107261140574429</v>
      </c>
      <c r="L12901" t="n">
        <v>-0.002800757875499719</v>
      </c>
      <c r="M12901" t="n">
        <v>0.07196086714981656</v>
      </c>
      <c r="N12901" t="n">
        <v>0.1168674803717107</v>
      </c>
      <c r="O12901" t="n">
        <v>-0.003070185665098232</v>
      </c>
      <c r="P12901" t="n">
        <v>0.1091656342995723</v>
      </c>
      <c r="Q12901" t="n">
        <v>0.1291686270104168</v>
      </c>
      <c r="R12901" t="n">
        <v>-0.002120827612138478</v>
      </c>
    </row>
    <row r="12902">
      <c r="F12902" t="n">
        <v>0.1012027388825983</v>
      </c>
      <c r="G12902" t="n">
        <v>0.1101672625907011</v>
      </c>
      <c r="H12902" t="n">
        <v>-0.002713914315166383</v>
      </c>
      <c r="J12902" t="n">
        <v>0.03502650440978709</v>
      </c>
      <c r="K12902" t="n">
        <v>0.1072695098893927</v>
      </c>
      <c r="L12902" t="n">
        <v>-0.002801037923282491</v>
      </c>
      <c r="M12902" t="n">
        <v>0.07202777727694171</v>
      </c>
      <c r="N12902" t="n">
        <v>0.1168765992450232</v>
      </c>
      <c r="O12902" t="n">
        <v>-0.003069878677230508</v>
      </c>
      <c r="P12902" t="n">
        <v>0.1092016293857298</v>
      </c>
      <c r="Q12902" t="n">
        <v>0.1291787057110263</v>
      </c>
      <c r="R12902" t="n">
        <v>-0.002121251777660906</v>
      </c>
    </row>
    <row r="12903">
      <c r="F12903" t="n">
        <v>0.1012457688671119</v>
      </c>
      <c r="G12903" t="n">
        <v>0.1101758579923233</v>
      </c>
      <c r="H12903" t="n">
        <v>-0.002713642950871296</v>
      </c>
      <c r="J12903" t="n">
        <v>0.03501797477802523</v>
      </c>
      <c r="K12903" t="n">
        <v>0.1072778792043563</v>
      </c>
      <c r="L12903" t="n">
        <v>-0.002798156434201481</v>
      </c>
      <c r="M12903" t="n">
        <v>0.07202809201014146</v>
      </c>
      <c r="N12903" t="n">
        <v>0.1168857181183355</v>
      </c>
      <c r="O12903" t="n">
        <v>-0.003069571689362785</v>
      </c>
      <c r="P12903" t="n">
        <v>0.1091657984904768</v>
      </c>
      <c r="Q12903" t="n">
        <v>0.1291887844116357</v>
      </c>
      <c r="R12903" t="n">
        <v>-0.002120827612138478</v>
      </c>
    </row>
    <row r="12904">
      <c r="F12904" t="n">
        <v>0.1012171011632172</v>
      </c>
      <c r="G12904" t="n">
        <v>0.1101844533939454</v>
      </c>
      <c r="H12904" t="n">
        <v>-0.002713356379886045</v>
      </c>
      <c r="J12904" t="n">
        <v>0.03501794778721092</v>
      </c>
      <c r="K12904" t="n">
        <v>0.10728624851932</v>
      </c>
      <c r="L12904" t="n">
        <v>-0.002797876618558061</v>
      </c>
      <c r="M12904" t="n">
        <v>0.07198400946699229</v>
      </c>
      <c r="N12904" t="n">
        <v>0.1168948369916479</v>
      </c>
      <c r="O12904" t="n">
        <v>-0.003068232644452989</v>
      </c>
      <c r="P12904" t="n">
        <v>0.1090940545613228</v>
      </c>
      <c r="Q12904" t="n">
        <v>0.1291988631122451</v>
      </c>
      <c r="R12904" t="n">
        <v>-0.00212187412506429</v>
      </c>
    </row>
    <row r="12905">
      <c r="F12905" t="n">
        <v>0.1012171125263565</v>
      </c>
      <c r="G12905" t="n">
        <v>0.1101930487955675</v>
      </c>
      <c r="H12905" t="n">
        <v>-0.002713356379886045</v>
      </c>
      <c r="J12905" t="n">
        <v>0.03504342871393175</v>
      </c>
      <c r="K12905" t="n">
        <v>0.1072946178342837</v>
      </c>
      <c r="L12905" t="n">
        <v>-0.002798716065488321</v>
      </c>
      <c r="M12905" t="n">
        <v>0.07196212475605093</v>
      </c>
      <c r="N12905" t="n">
        <v>0.1169039558649603</v>
      </c>
      <c r="O12905" t="n">
        <v>-0.00306884635235267</v>
      </c>
      <c r="P12905" t="n">
        <v>0.1091300495934948</v>
      </c>
      <c r="Q12905" t="n">
        <v>0.1292089418128546</v>
      </c>
      <c r="R12905" t="n">
        <v>-0.002121449835097271</v>
      </c>
    </row>
    <row r="12906">
      <c r="F12906" t="n">
        <v>0.101245802963348</v>
      </c>
      <c r="G12906" t="n">
        <v>0.1102016441971896</v>
      </c>
      <c r="H12906" t="n">
        <v>-0.002713627688393183</v>
      </c>
      <c r="J12906" t="n">
        <v>0.03501789377710125</v>
      </c>
      <c r="K12906" t="n">
        <v>0.1073029871492474</v>
      </c>
      <c r="L12906" t="n">
        <v>-0.002797876618558061</v>
      </c>
      <c r="M12906" t="n">
        <v>0.07196243797140917</v>
      </c>
      <c r="N12906" t="n">
        <v>0.1169130747382728</v>
      </c>
      <c r="O12906" t="n">
        <v>-0.003068232644452989</v>
      </c>
      <c r="P12906" t="n">
        <v>0.1092019576344907</v>
      </c>
      <c r="Q12906" t="n">
        <v>0.129219020513464</v>
      </c>
      <c r="R12906" t="n">
        <v>-0.002121237690113761</v>
      </c>
    </row>
    <row r="12907">
      <c r="F12907" t="n">
        <v>0.1012314747750115</v>
      </c>
      <c r="G12907" t="n">
        <v>0.1102102395988118</v>
      </c>
      <c r="H12907" t="n">
        <v>-0.002712797789048921</v>
      </c>
      <c r="J12907" t="n">
        <v>0.03502636939474499</v>
      </c>
      <c r="K12907" t="n">
        <v>0.107311356464211</v>
      </c>
      <c r="L12907" t="n">
        <v>-0.002798156434201481</v>
      </c>
      <c r="M12907" t="n">
        <v>0.07200714770179475</v>
      </c>
      <c r="N12907" t="n">
        <v>0.1169221936115851</v>
      </c>
      <c r="O12907" t="n">
        <v>-0.003068232644452989</v>
      </c>
      <c r="P12907" t="n">
        <v>0.1091302136020952</v>
      </c>
      <c r="Q12907" t="n">
        <v>0.1292290992140734</v>
      </c>
      <c r="R12907" t="n">
        <v>-0.002121661980080781</v>
      </c>
    </row>
    <row r="12908">
      <c r="F12908" t="n">
        <v>0.1012028070357991</v>
      </c>
      <c r="G12908" t="n">
        <v>0.1102188350004339</v>
      </c>
      <c r="H12908" t="n">
        <v>-0.00271306904170256</v>
      </c>
      <c r="J12908" t="n">
        <v>0.03501783972901559</v>
      </c>
      <c r="K12908" t="n">
        <v>0.1073197257791747</v>
      </c>
      <c r="L12908" t="n">
        <v>-0.002795553833064637</v>
      </c>
      <c r="M12908" t="n">
        <v>0.07200746002981734</v>
      </c>
      <c r="N12908" t="n">
        <v>0.1169313124848975</v>
      </c>
      <c r="O12908" t="n">
        <v>-0.003067812550740648</v>
      </c>
      <c r="P12908" t="n">
        <v>0.1090943825457097</v>
      </c>
      <c r="Q12908" t="n">
        <v>0.1292391779146828</v>
      </c>
      <c r="R12908" t="n">
        <v>-0.002122071056226515</v>
      </c>
    </row>
    <row r="12909">
      <c r="F12909" t="n">
        <v>0.1012171579161773</v>
      </c>
      <c r="G12909" t="n">
        <v>0.110227430402056</v>
      </c>
      <c r="H12909" t="n">
        <v>-0.002712797789048921</v>
      </c>
      <c r="J12909" t="n">
        <v>0.03501781269073131</v>
      </c>
      <c r="K12909" t="n">
        <v>0.1073280950941384</v>
      </c>
      <c r="L12909" t="n">
        <v>-0.002796112999747918</v>
      </c>
      <c r="M12909" t="n">
        <v>0.07200777188259694</v>
      </c>
      <c r="N12909" t="n">
        <v>0.1169404313582099</v>
      </c>
      <c r="O12909" t="n">
        <v>-0.003067199110918465</v>
      </c>
      <c r="P12909" t="n">
        <v>0.1090944644899259</v>
      </c>
      <c r="Q12909" t="n">
        <v>0.1292492566152922</v>
      </c>
      <c r="R12909" t="n">
        <v>-0.002121858849120892</v>
      </c>
    </row>
    <row r="12910">
      <c r="F12910" t="n">
        <v>0.101202829703351</v>
      </c>
      <c r="G12910" t="n">
        <v>0.1102360258036781</v>
      </c>
      <c r="H12910" t="n">
        <v>-0.002712255283741642</v>
      </c>
      <c r="J12910" t="n">
        <v>0.03502628827177964</v>
      </c>
      <c r="K12910" t="n">
        <v>0.1073364644091021</v>
      </c>
      <c r="L12910" t="n">
        <v>-0.002796392583089559</v>
      </c>
      <c r="M12910" t="n">
        <v>0.0720302818484338</v>
      </c>
      <c r="N12910" t="n">
        <v>0.1169495502315224</v>
      </c>
      <c r="O12910" t="n">
        <v>-0.003066892391007373</v>
      </c>
      <c r="P12910" t="n">
        <v>0.1091663725052696</v>
      </c>
      <c r="Q12910" t="n">
        <v>0.1292593353159017</v>
      </c>
      <c r="R12910" t="n">
        <v>-0.002122283263332137</v>
      </c>
    </row>
    <row r="12911">
      <c r="F12911" t="n">
        <v>0.1012458596649163</v>
      </c>
      <c r="G12911" t="n">
        <v>0.1102446212053002</v>
      </c>
      <c r="H12911" t="n">
        <v>-0.002712526536395281</v>
      </c>
      <c r="J12911" t="n">
        <v>0.03504326646404239</v>
      </c>
      <c r="K12911" t="n">
        <v>0.1073448337240657</v>
      </c>
      <c r="L12911" t="n">
        <v>-0.002796392583089559</v>
      </c>
      <c r="M12911" t="n">
        <v>0.07203059278131366</v>
      </c>
      <c r="N12911" t="n">
        <v>0.1169586691048347</v>
      </c>
      <c r="O12911" t="n">
        <v>-0.003067812550740648</v>
      </c>
      <c r="P12911" t="n">
        <v>0.1091664544243329</v>
      </c>
      <c r="Q12911" t="n">
        <v>0.1292694140165111</v>
      </c>
      <c r="R12911" t="n">
        <v>-0.002121858849120892</v>
      </c>
    </row>
    <row r="12912">
      <c r="F12912" t="n">
        <v>0.10124587098641</v>
      </c>
      <c r="G12912" t="n">
        <v>0.1102532166069223</v>
      </c>
      <c r="H12912" t="n">
        <v>-0.002711967344082933</v>
      </c>
      <c r="J12912" t="n">
        <v>0.03504323938915302</v>
      </c>
      <c r="K12912" t="n">
        <v>0.1073532030390294</v>
      </c>
      <c r="L12912" t="n">
        <v>-0.002793229425024091</v>
      </c>
      <c r="M12912" t="n">
        <v>0.07203090323840206</v>
      </c>
      <c r="N12912" t="n">
        <v>0.1169677879781471</v>
      </c>
      <c r="O12912" t="n">
        <v>-0.003066164096957974</v>
      </c>
      <c r="P12912" t="n">
        <v>0.1092024493849413</v>
      </c>
      <c r="Q12912" t="n">
        <v>0.1292794927171206</v>
      </c>
      <c r="R12912" t="n">
        <v>-0.002122903541039346</v>
      </c>
    </row>
    <row r="12913">
      <c r="F12913" t="n">
        <v>0.1012458823016314</v>
      </c>
      <c r="G12913" t="n">
        <v>0.1102618120085445</v>
      </c>
      <c r="H12913" t="n">
        <v>-0.002711696147348525</v>
      </c>
      <c r="J12913" t="n">
        <v>0.03503470968405933</v>
      </c>
      <c r="K12913" t="n">
        <v>0.1073615723539931</v>
      </c>
      <c r="L12913" t="n">
        <v>-0.002794067477656861</v>
      </c>
      <c r="M12913" t="n">
        <v>0.07200901453794639</v>
      </c>
      <c r="N12913" t="n">
        <v>0.1169769068514595</v>
      </c>
      <c r="O12913" t="n">
        <v>-0.003065857511206853</v>
      </c>
      <c r="P12913" t="n">
        <v>0.1090947920590848</v>
      </c>
      <c r="Q12913" t="n">
        <v>0.12928957141773</v>
      </c>
      <c r="R12913" t="n">
        <v>-0.002122903541039346</v>
      </c>
    </row>
    <row r="12914">
      <c r="F12914" t="n">
        <v>0.101245893610581</v>
      </c>
      <c r="G12914" t="n">
        <v>0.1102704074101666</v>
      </c>
      <c r="H12914" t="n">
        <v>-0.002711967344082933</v>
      </c>
      <c r="J12914" t="n">
        <v>0.03502617997488516</v>
      </c>
      <c r="K12914" t="n">
        <v>0.1073699416689567</v>
      </c>
      <c r="L12914" t="n">
        <v>-0.002794067477656861</v>
      </c>
      <c r="M12914" t="n">
        <v>0.07198712529947665</v>
      </c>
      <c r="N12914" t="n">
        <v>0.1169860257247719</v>
      </c>
      <c r="O12914" t="n">
        <v>-0.003066470682709095</v>
      </c>
      <c r="P12914" t="n">
        <v>0.1091667000568128</v>
      </c>
      <c r="Q12914" t="n">
        <v>0.1292996501183394</v>
      </c>
      <c r="R12914" t="n">
        <v>-0.002123115810166537</v>
      </c>
    </row>
    <row r="12915">
      <c r="F12915" t="n">
        <v>0.1012172258127469</v>
      </c>
      <c r="G12915" t="n">
        <v>0.1102790028117887</v>
      </c>
      <c r="H12915" t="n">
        <v>-0.002712238540817341</v>
      </c>
      <c r="J12915" t="n">
        <v>0.03502615287692086</v>
      </c>
      <c r="K12915" t="n">
        <v>0.1073783109839204</v>
      </c>
      <c r="L12915" t="n">
        <v>-0.002793229425024091</v>
      </c>
      <c r="M12915" t="n">
        <v>0.07198743426639537</v>
      </c>
      <c r="N12915" t="n">
        <v>0.1169951445980843</v>
      </c>
      <c r="O12915" t="n">
        <v>-0.003065550925455733</v>
      </c>
      <c r="P12915" t="n">
        <v>0.1091308688058349</v>
      </c>
      <c r="Q12915" t="n">
        <v>0.1293097288189488</v>
      </c>
      <c r="R12915" t="n">
        <v>-0.002122691271912155</v>
      </c>
    </row>
    <row r="12916">
      <c r="F12916" t="n">
        <v>0.1012172371068951</v>
      </c>
      <c r="G12916" t="n">
        <v>0.1102875982134108</v>
      </c>
      <c r="H12916" t="n">
        <v>-0.002711407492604376</v>
      </c>
      <c r="J12916" t="n">
        <v>0.03501762315688299</v>
      </c>
      <c r="K12916" t="n">
        <v>0.1073866802988841</v>
      </c>
      <c r="L12916" t="n">
        <v>-0.00279174075076088</v>
      </c>
      <c r="M12916" t="n">
        <v>0.07203214030550129</v>
      </c>
      <c r="N12916" t="n">
        <v>0.1170042634713967</v>
      </c>
      <c r="O12916" t="n">
        <v>-0.003064821147167002</v>
      </c>
      <c r="P12916" t="n">
        <v>0.1090950375176903</v>
      </c>
      <c r="Q12916" t="n">
        <v>0.1293198075195582</v>
      </c>
      <c r="R12916" t="n">
        <v>-0.002123310478540138</v>
      </c>
    </row>
    <row r="12917">
      <c r="F12917" t="n">
        <v>0.101217248394774</v>
      </c>
      <c r="G12917" t="n">
        <v>0.1102961936150329</v>
      </c>
      <c r="H12917" t="n">
        <v>-0.002711949774102897</v>
      </c>
      <c r="J12917" t="n">
        <v>0.0350346012623674</v>
      </c>
      <c r="K12917" t="n">
        <v>0.1073950496138478</v>
      </c>
      <c r="L12917" t="n">
        <v>-0.002791182514258028</v>
      </c>
      <c r="M12917" t="n">
        <v>0.07196585196589628</v>
      </c>
      <c r="N12917" t="n">
        <v>0.1170133823447091</v>
      </c>
      <c r="O12917" t="n">
        <v>-0.003064821147167002</v>
      </c>
      <c r="P12917" t="n">
        <v>0.1091310323988585</v>
      </c>
      <c r="Q12917" t="n">
        <v>0.1293298862201677</v>
      </c>
      <c r="R12917" t="n">
        <v>-0.002123522809587992</v>
      </c>
    </row>
    <row r="12918">
      <c r="F12918" t="n">
        <v>0.101217259676384</v>
      </c>
      <c r="G12918" t="n">
        <v>0.110304789016655</v>
      </c>
      <c r="H12918" t="n">
        <v>-0.002711136351855116</v>
      </c>
      <c r="J12918" t="n">
        <v>0.03502607152604736</v>
      </c>
      <c r="K12918" t="n">
        <v>0.1074034189288114</v>
      </c>
      <c r="L12918" t="n">
        <v>-0.002791182514258028</v>
      </c>
      <c r="M12918" t="n">
        <v>0.07201055714412954</v>
      </c>
      <c r="N12918" t="n">
        <v>0.1170225012180215</v>
      </c>
      <c r="O12918" t="n">
        <v>-0.003064514695697432</v>
      </c>
      <c r="P12918" t="n">
        <v>0.1090952010527333</v>
      </c>
      <c r="Q12918" t="n">
        <v>0.1293399649207771</v>
      </c>
      <c r="R12918" t="n">
        <v>-0.002123098147492284</v>
      </c>
    </row>
    <row r="12919">
      <c r="F12919" t="n">
        <v>0.1012172709517254</v>
      </c>
      <c r="G12919" t="n">
        <v>0.1103133844182772</v>
      </c>
      <c r="H12919" t="n">
        <v>-0.002711678633353637</v>
      </c>
      <c r="J12919" t="n">
        <v>0.03501754178565636</v>
      </c>
      <c r="K12919" t="n">
        <v>0.1074117882437751</v>
      </c>
      <c r="L12919" t="n">
        <v>-0.002790903396006602</v>
      </c>
      <c r="M12919" t="n">
        <v>0.07198866536875909</v>
      </c>
      <c r="N12919" t="n">
        <v>0.1170316200913339</v>
      </c>
      <c r="O12919" t="n">
        <v>-0.003064821147167002</v>
      </c>
      <c r="P12919" t="n">
        <v>0.1091311959086191</v>
      </c>
      <c r="Q12919" t="n">
        <v>0.1293500436213865</v>
      </c>
      <c r="R12919" t="n">
        <v>-0.002123735140635846</v>
      </c>
    </row>
    <row r="12920">
      <c r="F12920" t="n">
        <v>0.1012459613325926</v>
      </c>
      <c r="G12920" t="n">
        <v>0.1103219798198993</v>
      </c>
      <c r="H12920" t="n">
        <v>-0.002711389149518152</v>
      </c>
      <c r="J12920" t="n">
        <v>0.03504302244809487</v>
      </c>
      <c r="K12920" t="n">
        <v>0.1074201575587388</v>
      </c>
      <c r="L12920" t="n">
        <v>-0.002788575747582356</v>
      </c>
      <c r="M12920" t="n">
        <v>0.07196677305499224</v>
      </c>
      <c r="N12920" t="n">
        <v>0.1170407389646463</v>
      </c>
      <c r="O12920" t="n">
        <v>-0.003063476977885724</v>
      </c>
      <c r="P12920" t="n">
        <v>0.1090953645044971</v>
      </c>
      <c r="Q12920" t="n">
        <v>0.129360122321996</v>
      </c>
      <c r="R12920" t="n">
        <v>-0.00212392867249641</v>
      </c>
    </row>
    <row r="12921">
      <c r="F12921" t="n">
        <v>0.1012172934836046</v>
      </c>
      <c r="G12921" t="n">
        <v>0.1103305752215214</v>
      </c>
      <c r="H12921" t="n">
        <v>-0.002711389149518152</v>
      </c>
      <c r="J12921" t="n">
        <v>0.03501748749068997</v>
      </c>
      <c r="K12921" t="n">
        <v>0.1074285268737025</v>
      </c>
      <c r="L12921" t="n">
        <v>-0.002788575747582356</v>
      </c>
      <c r="M12921" t="n">
        <v>0.07196707913061101</v>
      </c>
      <c r="N12921" t="n">
        <v>0.1170498578379587</v>
      </c>
      <c r="O12921" t="n">
        <v>-0.00306286434375356</v>
      </c>
      <c r="P12921" t="n">
        <v>0.1091672724710011</v>
      </c>
      <c r="Q12921" t="n">
        <v>0.1293702010226054</v>
      </c>
      <c r="R12921" t="n">
        <v>-0.00212435345823091</v>
      </c>
    </row>
    <row r="12922">
      <c r="F12922" t="n">
        <v>0.1012459838564407</v>
      </c>
      <c r="G12922" t="n">
        <v>0.1103391706231435</v>
      </c>
      <c r="H12922" t="n">
        <v>-0.00271111806482014</v>
      </c>
      <c r="J12922" t="n">
        <v>0.0350429681178392</v>
      </c>
      <c r="K12922" t="n">
        <v>0.1074368961886661</v>
      </c>
      <c r="L12922" t="n">
        <v>-0.002788575747582356</v>
      </c>
      <c r="M12922" t="n">
        <v>0.07201178264564911</v>
      </c>
      <c r="N12922" t="n">
        <v>0.1170589767112711</v>
      </c>
      <c r="O12922" t="n">
        <v>-0.003063170660819642</v>
      </c>
      <c r="P12922" t="n">
        <v>0.109167354161136</v>
      </c>
      <c r="Q12922" t="n">
        <v>0.1293802797232148</v>
      </c>
      <c r="R12922" t="n">
        <v>-0.002123716279629161</v>
      </c>
    </row>
    <row r="12923">
      <c r="F12923" t="n">
        <v>0.1012459951089625</v>
      </c>
      <c r="G12923" t="n">
        <v>0.1103477660247656</v>
      </c>
      <c r="H12923" t="n">
        <v>-0.002711389149518152</v>
      </c>
      <c r="J12923" t="n">
        <v>0.03503443834488654</v>
      </c>
      <c r="K12923" t="n">
        <v>0.1074452655036298</v>
      </c>
      <c r="L12923" t="n">
        <v>-0.002786246481321532</v>
      </c>
      <c r="M12923" t="n">
        <v>0.07203428681637875</v>
      </c>
      <c r="N12923" t="n">
        <v>0.1170680955845835</v>
      </c>
      <c r="O12923" t="n">
        <v>-0.003063476977885724</v>
      </c>
      <c r="P12923" t="n">
        <v>0.1092033489826904</v>
      </c>
      <c r="Q12923" t="n">
        <v>0.1293903584238242</v>
      </c>
      <c r="R12923" t="n">
        <v>-0.00212392867249641</v>
      </c>
    </row>
    <row r="12924">
      <c r="F12924" t="n">
        <v>0.1012460063552167</v>
      </c>
      <c r="G12924" t="n">
        <v>0.1103563614263878</v>
      </c>
      <c r="H12924" t="n">
        <v>-0.002710827861959662</v>
      </c>
      <c r="J12924" t="n">
        <v>0.03503441115872728</v>
      </c>
      <c r="K12924" t="n">
        <v>0.1074536348185934</v>
      </c>
      <c r="L12924" t="n">
        <v>-0.002787082438861682</v>
      </c>
      <c r="M12924" t="n">
        <v>0.07201239253159308</v>
      </c>
      <c r="N12924" t="n">
        <v>0.1170772144578959</v>
      </c>
      <c r="O12924" t="n">
        <v>-0.003061825403002918</v>
      </c>
      <c r="P12924" t="n">
        <v>0.1092034306392861</v>
      </c>
      <c r="Q12924" t="n">
        <v>0.1294004371244337</v>
      </c>
      <c r="R12924" t="n">
        <v>-0.002124545850166917</v>
      </c>
    </row>
    <row r="12925">
      <c r="F12925" t="n">
        <v>0.1012460175952037</v>
      </c>
      <c r="G12925" t="n">
        <v>0.1103649568280099</v>
      </c>
      <c r="H12925" t="n">
        <v>-0.002710827861959662</v>
      </c>
      <c r="J12925" t="n">
        <v>0.03502588137493123</v>
      </c>
      <c r="K12925" t="n">
        <v>0.1074620041335571</v>
      </c>
      <c r="L12925" t="n">
        <v>-0.002786803786348299</v>
      </c>
      <c r="M12925" t="n">
        <v>0.07199049770800586</v>
      </c>
      <c r="N12925" t="n">
        <v>0.1170863333312083</v>
      </c>
      <c r="O12925" t="n">
        <v>-0.003062437768083518</v>
      </c>
      <c r="P12925" t="n">
        <v>0.109203512275019</v>
      </c>
      <c r="Q12925" t="n">
        <v>0.1294105158250431</v>
      </c>
      <c r="R12925" t="n">
        <v>-0.002124545850166917</v>
      </c>
    </row>
    <row r="12926">
      <c r="F12926" t="n">
        <v>0.101246028828924</v>
      </c>
      <c r="G12926" t="n">
        <v>0.110373552229632</v>
      </c>
      <c r="H12926" t="n">
        <v>-0.002710285804798702</v>
      </c>
      <c r="J12926" t="n">
        <v>0.03504285934332793</v>
      </c>
      <c r="K12926" t="n">
        <v>0.1074703734485208</v>
      </c>
      <c r="L12926" t="n">
        <v>-0.002786803786348299</v>
      </c>
      <c r="M12926" t="n">
        <v>0.07203519958602131</v>
      </c>
      <c r="N12926" t="n">
        <v>0.1170954522045207</v>
      </c>
      <c r="O12926" t="n">
        <v>-0.003062437768083518</v>
      </c>
      <c r="P12926" t="n">
        <v>0.1090958543596218</v>
      </c>
      <c r="Q12926" t="n">
        <v>0.1294205945256525</v>
      </c>
      <c r="R12926" t="n">
        <v>-0.002124545850166917</v>
      </c>
    </row>
    <row r="12927">
      <c r="F12927" t="n">
        <v>0.1012317004926102</v>
      </c>
      <c r="G12927" t="n">
        <v>0.1103821476312541</v>
      </c>
      <c r="H12927" t="n">
        <v>-0.002709994937193093</v>
      </c>
      <c r="J12927" t="n">
        <v>0.035042832125949</v>
      </c>
      <c r="K12927" t="n">
        <v>0.1074787427634845</v>
      </c>
      <c r="L12927" t="n">
        <v>-0.002786246481321532</v>
      </c>
      <c r="M12927" t="n">
        <v>0.07196890555479926</v>
      </c>
      <c r="N12927" t="n">
        <v>0.1171045710778331</v>
      </c>
      <c r="O12927" t="n">
        <v>-0.003061825403002918</v>
      </c>
      <c r="P12927" t="n">
        <v>0.1091677622989598</v>
      </c>
      <c r="Q12927" t="n">
        <v>0.1294306732262619</v>
      </c>
      <c r="R12927" t="n">
        <v>-0.002124758304751934</v>
      </c>
    </row>
    <row r="12928">
      <c r="F12928" t="n">
        <v>0.1012460512775659</v>
      </c>
      <c r="G12928" t="n">
        <v>0.1103907430328762</v>
      </c>
      <c r="H12928" t="n">
        <v>-0.002709994937193093</v>
      </c>
      <c r="J12928" t="n">
        <v>0.03501729715914753</v>
      </c>
      <c r="K12928" t="n">
        <v>0.1074871120784482</v>
      </c>
      <c r="L12928" t="n">
        <v>-0.002784472437597952</v>
      </c>
      <c r="M12928" t="n">
        <v>0.07201360656717037</v>
      </c>
      <c r="N12928" t="n">
        <v>0.1171136899511455</v>
      </c>
      <c r="O12928" t="n">
        <v>-0.003060784966568567</v>
      </c>
      <c r="P12928" t="n">
        <v>0.1091319306708441</v>
      </c>
      <c r="Q12928" t="n">
        <v>0.1294407519268714</v>
      </c>
      <c r="R12928" t="n">
        <v>-0.002125587040339193</v>
      </c>
    </row>
    <row r="12929">
      <c r="F12929" t="n">
        <v>0.1012030437944559</v>
      </c>
      <c r="G12929" t="n">
        <v>0.1103993384344984</v>
      </c>
      <c r="H12929" t="n">
        <v>-0.002710265909589573</v>
      </c>
      <c r="J12929" t="n">
        <v>0.03504277766268851</v>
      </c>
      <c r="K12929" t="n">
        <v>0.1074954813934118</v>
      </c>
      <c r="L12929" t="n">
        <v>-0.002783915598794313</v>
      </c>
      <c r="M12929" t="n">
        <v>0.07203610805099686</v>
      </c>
      <c r="N12929" t="n">
        <v>0.1171228088244579</v>
      </c>
      <c r="O12929" t="n">
        <v>-0.003060478918676699</v>
      </c>
      <c r="P12929" t="n">
        <v>0.1091320122067566</v>
      </c>
      <c r="Q12929" t="n">
        <v>0.1294508306274808</v>
      </c>
      <c r="R12929" t="n">
        <v>-0.0021253745241384</v>
      </c>
    </row>
    <row r="12930">
      <c r="F12930" t="n">
        <v>0.1012030549997515</v>
      </c>
      <c r="G12930" t="n">
        <v>0.1104079338361205</v>
      </c>
      <c r="H12930" t="n">
        <v>-0.002709723964796614</v>
      </c>
      <c r="J12930" t="n">
        <v>0.03503424784227982</v>
      </c>
      <c r="K12930" t="n">
        <v>0.1075038507083755</v>
      </c>
      <c r="L12930" t="n">
        <v>-0.002784194018196133</v>
      </c>
      <c r="M12930" t="n">
        <v>0.0719698123118295</v>
      </c>
      <c r="N12930" t="n">
        <v>0.1171319276977703</v>
      </c>
      <c r="O12930" t="n">
        <v>-0.003060784966568567</v>
      </c>
      <c r="P12930" t="n">
        <v>0.1091680069311517</v>
      </c>
      <c r="Q12930" t="n">
        <v>0.1294609093280902</v>
      </c>
      <c r="R12930" t="n">
        <v>-0.002124949491736812</v>
      </c>
    </row>
    <row r="12931">
      <c r="F12931" t="n">
        <v>0.1012317453352873</v>
      </c>
      <c r="G12931" t="n">
        <v>0.1104165292377426</v>
      </c>
      <c r="H12931" t="n">
        <v>-0.002709994937193093</v>
      </c>
      <c r="J12931" t="n">
        <v>0.0350257180178197</v>
      </c>
      <c r="K12931" t="n">
        <v>0.1075122200233392</v>
      </c>
      <c r="L12931" t="n">
        <v>-0.002784194018196133</v>
      </c>
      <c r="M12931" t="n">
        <v>0.0719701136067542</v>
      </c>
      <c r="N12931" t="n">
        <v>0.1171410465710827</v>
      </c>
      <c r="O12931" t="n">
        <v>-0.003060172870784831</v>
      </c>
      <c r="P12931" t="n">
        <v>0.1091680884334283</v>
      </c>
      <c r="Q12931" t="n">
        <v>0.1294709880286996</v>
      </c>
      <c r="R12931" t="n">
        <v>-0.002124949491736812</v>
      </c>
    </row>
    <row r="12932">
      <c r="F12932" t="n">
        <v>0.1012174169609257</v>
      </c>
      <c r="G12932" t="n">
        <v>0.1104251246393647</v>
      </c>
      <c r="H12932" t="n">
        <v>-0.002709161458278378</v>
      </c>
      <c r="J12932" t="n">
        <v>0.03504269589653837</v>
      </c>
      <c r="K12932" t="n">
        <v>0.1075205893383028</v>
      </c>
      <c r="L12932" t="n">
        <v>-0.002781583101570885</v>
      </c>
      <c r="M12932" t="n">
        <v>0.07203701220679651</v>
      </c>
      <c r="N12932" t="n">
        <v>0.1171501654443951</v>
      </c>
      <c r="O12932" t="n">
        <v>-0.003059437117390851</v>
      </c>
      <c r="P12932" t="n">
        <v>0.10920408314047</v>
      </c>
      <c r="Q12932" t="n">
        <v>0.1294810667293091</v>
      </c>
      <c r="R12932" t="n">
        <v>-0.002125564564480203</v>
      </c>
    </row>
    <row r="12933">
      <c r="F12933" t="n">
        <v>0.1012461072895324</v>
      </c>
      <c r="G12933" t="n">
        <v>0.1104337200409868</v>
      </c>
      <c r="H12933" t="n">
        <v>-0.002709703290570034</v>
      </c>
      <c r="J12933" t="n">
        <v>0.03501716092310489</v>
      </c>
      <c r="K12933" t="n">
        <v>0.1075289586532665</v>
      </c>
      <c r="L12933" t="n">
        <v>-0.002782417659957194</v>
      </c>
      <c r="M12933" t="n">
        <v>0.07197071475947384</v>
      </c>
      <c r="N12933" t="n">
        <v>0.1171592843177075</v>
      </c>
      <c r="O12933" t="n">
        <v>-0.003058825291149998</v>
      </c>
      <c r="P12933" t="n">
        <v>0.1091323381414497</v>
      </c>
      <c r="Q12933" t="n">
        <v>0.1294911454299185</v>
      </c>
      <c r="R12933" t="n">
        <v>-0.002125989719908641</v>
      </c>
    </row>
    <row r="12934">
      <c r="F12934" t="n">
        <v>0.1012461184731339</v>
      </c>
      <c r="G12934" t="n">
        <v>0.1104423154426089</v>
      </c>
      <c r="H12934" t="n">
        <v>-0.002709432374424206</v>
      </c>
      <c r="J12934" t="n">
        <v>0.03501713364739982</v>
      </c>
      <c r="K12934" t="n">
        <v>0.1075373279682302</v>
      </c>
      <c r="L12934" t="n">
        <v>-0.002781583101570885</v>
      </c>
      <c r="M12934" t="n">
        <v>0.0720154132597226</v>
      </c>
      <c r="N12934" t="n">
        <v>0.1171684031910199</v>
      </c>
      <c r="O12934" t="n">
        <v>-0.003059743030511279</v>
      </c>
      <c r="P12934" t="n">
        <v>0.1090965063308958</v>
      </c>
      <c r="Q12934" t="n">
        <v>0.1295012241305279</v>
      </c>
      <c r="R12934" t="n">
        <v>-0.002125777142194422</v>
      </c>
    </row>
    <row r="12935">
      <c r="F12935" t="n">
        <v>0.1012317900777473</v>
      </c>
      <c r="G12935" t="n">
        <v>0.1104509108442311</v>
      </c>
      <c r="H12935" t="n">
        <v>-0.00270886914323485</v>
      </c>
      <c r="J12935" t="n">
        <v>0.03502560892308776</v>
      </c>
      <c r="K12935" t="n">
        <v>0.1075456972831939</v>
      </c>
      <c r="L12935" t="n">
        <v>-0.002780082849304603</v>
      </c>
      <c r="M12935" t="n">
        <v>0.07199351334624224</v>
      </c>
      <c r="N12935" t="n">
        <v>0.1171775220643323</v>
      </c>
      <c r="O12935" t="n">
        <v>-0.003059131204270424</v>
      </c>
      <c r="P12935" t="n">
        <v>0.1090965877332379</v>
      </c>
      <c r="Q12935" t="n">
        <v>0.1295113028311373</v>
      </c>
      <c r="R12935" t="n">
        <v>-0.002125564564480203</v>
      </c>
    </row>
    <row r="12936">
      <c r="F12936" t="n">
        <v>0.1012318012477066</v>
      </c>
      <c r="G12936" t="n">
        <v>0.1104595062458532</v>
      </c>
      <c r="H12936" t="n">
        <v>-0.00270886914323485</v>
      </c>
      <c r="J12936" t="n">
        <v>0.03503408418381672</v>
      </c>
      <c r="K12936" t="n">
        <v>0.1075540665981575</v>
      </c>
      <c r="L12936" t="n">
        <v>-0.002779804896610212</v>
      </c>
      <c r="M12936" t="n">
        <v>0.07203821103690725</v>
      </c>
      <c r="N12936" t="n">
        <v>0.1171866409376447</v>
      </c>
      <c r="O12936" t="n">
        <v>-0.003057476477987909</v>
      </c>
      <c r="P12936" t="n">
        <v>0.1091684956311302</v>
      </c>
      <c r="Q12936" t="n">
        <v>0.1295213815317468</v>
      </c>
      <c r="R12936" t="n">
        <v>-0.002126603888448243</v>
      </c>
    </row>
    <row r="12937">
      <c r="F12937" t="n">
        <v>0.1012031332614875</v>
      </c>
      <c r="G12937" t="n">
        <v>0.1104681016474753</v>
      </c>
      <c r="H12937" t="n">
        <v>-0.002709140003063191</v>
      </c>
      <c r="J12937" t="n">
        <v>0.03501705176328807</v>
      </c>
      <c r="K12937" t="n">
        <v>0.1075624359131212</v>
      </c>
      <c r="L12937" t="n">
        <v>-0.002780082849304603</v>
      </c>
      <c r="M12937" t="n">
        <v>0.07197191131171993</v>
      </c>
      <c r="N12937" t="n">
        <v>0.1171957598109571</v>
      </c>
      <c r="O12937" t="n">
        <v>-0.003057782256213531</v>
      </c>
      <c r="P12937" t="n">
        <v>0.1090967504751431</v>
      </c>
      <c r="Q12937" t="n">
        <v>0.1295314602323562</v>
      </c>
      <c r="R12937" t="n">
        <v>-0.002126178610198379</v>
      </c>
    </row>
    <row r="12938">
      <c r="F12938" t="n">
        <v>0.1012461631449153</v>
      </c>
      <c r="G12938" t="n">
        <v>0.1104766970490974</v>
      </c>
      <c r="H12938" t="n">
        <v>-0.002709140003063191</v>
      </c>
      <c r="J12938" t="n">
        <v>0.03504253210768538</v>
      </c>
      <c r="K12938" t="n">
        <v>0.1075708052280849</v>
      </c>
      <c r="L12938" t="n">
        <v>-0.002779804896610212</v>
      </c>
      <c r="M12938" t="n">
        <v>0.0719944086910948</v>
      </c>
      <c r="N12938" t="n">
        <v>0.1172048786842695</v>
      </c>
      <c r="O12938" t="n">
        <v>-0.003057476477987909</v>
      </c>
      <c r="P12938" t="n">
        <v>0.1091686583637116</v>
      </c>
      <c r="Q12938" t="n">
        <v>0.1295415389329656</v>
      </c>
      <c r="R12938" t="n">
        <v>-0.002126816527573176</v>
      </c>
    </row>
    <row r="12939">
      <c r="F12939" t="n">
        <v>0.1012031555656394</v>
      </c>
      <c r="G12939" t="n">
        <v>0.1104852924507195</v>
      </c>
      <c r="H12939" t="n">
        <v>-0.00270886914323485</v>
      </c>
      <c r="J12939" t="n">
        <v>0.03502549967634891</v>
      </c>
      <c r="K12939" t="n">
        <v>0.1075791745430486</v>
      </c>
      <c r="L12939" t="n">
        <v>-0.002779804896610212</v>
      </c>
      <c r="M12939" t="n">
        <v>0.07203910512042902</v>
      </c>
      <c r="N12939" t="n">
        <v>0.1172139975575819</v>
      </c>
      <c r="O12939" t="n">
        <v>-0.003057782256213531</v>
      </c>
      <c r="P12939" t="n">
        <v>0.1090969131333019</v>
      </c>
      <c r="Q12939" t="n">
        <v>0.1295516176335751</v>
      </c>
      <c r="R12939" t="n">
        <v>-0.002126178610198379</v>
      </c>
    </row>
    <row r="12940">
      <c r="F12940" t="n">
        <v>0.1012175062866302</v>
      </c>
      <c r="G12940" t="n">
        <v>0.1104938878523417</v>
      </c>
      <c r="H12940" t="n">
        <v>-0.002708305241787359</v>
      </c>
      <c r="J12940" t="n">
        <v>0.0350169697936776</v>
      </c>
      <c r="K12940" t="n">
        <v>0.1075875438580122</v>
      </c>
      <c r="L12940" t="n">
        <v>-0.002777190988414967</v>
      </c>
      <c r="M12940" t="n">
        <v>0.07203940218755775</v>
      </c>
      <c r="N12940" t="n">
        <v>0.1172231164308943</v>
      </c>
      <c r="O12940" t="n">
        <v>-0.003056126427728363</v>
      </c>
      <c r="P12940" t="n">
        <v>0.1092047343032775</v>
      </c>
      <c r="Q12940" t="n">
        <v>0.1295616963341845</v>
      </c>
      <c r="R12940" t="n">
        <v>-0.002127217026142791</v>
      </c>
    </row>
    <row r="12941">
      <c r="F12941" t="n">
        <v>0.1012461965830072</v>
      </c>
      <c r="G12941" t="n">
        <v>0.1105024832539638</v>
      </c>
      <c r="H12941" t="n">
        <v>-0.002707763634899691</v>
      </c>
      <c r="J12941" t="n">
        <v>0.03503394754047269</v>
      </c>
      <c r="K12941" t="n">
        <v>0.1075959131729759</v>
      </c>
      <c r="L12941" t="n">
        <v>-0.002777190988414967</v>
      </c>
      <c r="M12941" t="n">
        <v>0.07199529971410945</v>
      </c>
      <c r="N12941" t="n">
        <v>0.1172322353042067</v>
      </c>
      <c r="O12941" t="n">
        <v>-0.003056126427728363</v>
      </c>
      <c r="P12941" t="n">
        <v>0.1092048156043671</v>
      </c>
      <c r="Q12941" t="n">
        <v>0.1295717750347939</v>
      </c>
      <c r="R12941" t="n">
        <v>-0.00212700432571022</v>
      </c>
    </row>
    <row r="12942">
      <c r="F12942" t="n">
        <v>0.1012175285554568</v>
      </c>
      <c r="G12942" t="n">
        <v>0.1105110786555859</v>
      </c>
      <c r="H12942" t="n">
        <v>-0.002708305241787359</v>
      </c>
      <c r="J12942" t="n">
        <v>0.03502541764153295</v>
      </c>
      <c r="K12942" t="n">
        <v>0.1076042824879396</v>
      </c>
      <c r="L12942" t="n">
        <v>-0.002776913269316126</v>
      </c>
      <c r="M12942" t="n">
        <v>0.07203999487974552</v>
      </c>
      <c r="N12942" t="n">
        <v>0.1172413541775191</v>
      </c>
      <c r="O12942" t="n">
        <v>-0.00305673771414255</v>
      </c>
      <c r="P12942" t="n">
        <v>0.1091689835774621</v>
      </c>
      <c r="Q12942" t="n">
        <v>0.1295818537354033</v>
      </c>
      <c r="R12942" t="n">
        <v>-0.002126791625277649</v>
      </c>
    </row>
    <row r="12943">
      <c r="F12943" t="n">
        <v>0.1012462188437682</v>
      </c>
      <c r="G12943" t="n">
        <v>0.110519674057208</v>
      </c>
      <c r="H12943" t="n">
        <v>-0.002708576045231194</v>
      </c>
      <c r="J12943" t="n">
        <v>0.03501688773856329</v>
      </c>
      <c r="K12943" t="n">
        <v>0.1076126518029032</v>
      </c>
      <c r="L12943" t="n">
        <v>-0.002776913269316126</v>
      </c>
      <c r="M12943" t="n">
        <v>0.07204029050447061</v>
      </c>
      <c r="N12943" t="n">
        <v>0.1172504730508315</v>
      </c>
      <c r="O12943" t="n">
        <v>-0.003057043357349644</v>
      </c>
      <c r="P12943" t="n">
        <v>0.1091331515133349</v>
      </c>
      <c r="Q12943" t="n">
        <v>0.1295919324360128</v>
      </c>
      <c r="R12943" t="n">
        <v>-0.002127429726575362</v>
      </c>
    </row>
    <row r="12944">
      <c r="F12944" t="n">
        <v>0.1012318903820051</v>
      </c>
      <c r="G12944" t="n">
        <v>0.1105282694588302</v>
      </c>
      <c r="H12944" t="n">
        <v>-0.002707469921251937</v>
      </c>
      <c r="J12944" t="n">
        <v>0.03503386544043761</v>
      </c>
      <c r="K12944" t="n">
        <v>0.1076210211178669</v>
      </c>
      <c r="L12944" t="n">
        <v>-0.002774575937425159</v>
      </c>
      <c r="M12944" t="n">
        <v>0.0720183860294194</v>
      </c>
      <c r="N12944" t="n">
        <v>0.1172595919241439</v>
      </c>
      <c r="O12944" t="n">
        <v>-0.003054775136801154</v>
      </c>
      <c r="P12944" t="n">
        <v>0.1092050593818062</v>
      </c>
      <c r="Q12944" t="n">
        <v>0.1296020111366222</v>
      </c>
      <c r="R12944" t="n">
        <v>-0.002127403606104322</v>
      </c>
    </row>
    <row r="12945">
      <c r="F12945" t="n">
        <v>0.1012319014956269</v>
      </c>
      <c r="G12945" t="n">
        <v>0.1105368648604523</v>
      </c>
      <c r="H12945" t="n">
        <v>-0.002707740668244062</v>
      </c>
      <c r="J12945" t="n">
        <v>0.03503383805475334</v>
      </c>
      <c r="K12945" t="n">
        <v>0.1076293904328306</v>
      </c>
      <c r="L12945" t="n">
        <v>-0.002775130908109713</v>
      </c>
      <c r="M12945" t="n">
        <v>0.07197428136604389</v>
      </c>
      <c r="N12945" t="n">
        <v>0.1172687107974563</v>
      </c>
      <c r="O12945" t="n">
        <v>-0.003054775136801154</v>
      </c>
      <c r="P12945" t="n">
        <v>0.1091692272675954</v>
      </c>
      <c r="Q12945" t="n">
        <v>0.1296120898372316</v>
      </c>
      <c r="R12945" t="n">
        <v>-0.002128041891014644</v>
      </c>
    </row>
    <row r="12946">
      <c r="F12946" t="n">
        <v>0.1012462521879676</v>
      </c>
      <c r="G12946" t="n">
        <v>0.1105454602620744</v>
      </c>
      <c r="H12946" t="n">
        <v>-0.002708011415236188</v>
      </c>
      <c r="J12946" t="n">
        <v>0.03501680559794003</v>
      </c>
      <c r="K12946" t="n">
        <v>0.1076377597477943</v>
      </c>
      <c r="L12946" t="n">
        <v>-0.002775408393451989</v>
      </c>
      <c r="M12946" t="n">
        <v>0.07204117449116659</v>
      </c>
      <c r="N12946" t="n">
        <v>0.1172778296707687</v>
      </c>
      <c r="O12946" t="n">
        <v>-0.003055691660994614</v>
      </c>
      <c r="P12946" t="n">
        <v>0.1091333951161564</v>
      </c>
      <c r="Q12946" t="n">
        <v>0.1296221685378411</v>
      </c>
      <c r="R12946" t="n">
        <v>-0.002127616367741096</v>
      </c>
    </row>
    <row r="12947">
      <c r="F12947" t="n">
        <v>0.1012032445319248</v>
      </c>
      <c r="G12947" t="n">
        <v>0.1105540556636965</v>
      </c>
      <c r="H12947" t="n">
        <v>-0.002707199174259812</v>
      </c>
      <c r="J12947" t="n">
        <v>0.03504228578294745</v>
      </c>
      <c r="K12947" t="n">
        <v>0.1076461290627579</v>
      </c>
      <c r="L12947" t="n">
        <v>-0.002775130908109713</v>
      </c>
      <c r="M12947" t="n">
        <v>0.07201926848347118</v>
      </c>
      <c r="N12947" t="n">
        <v>0.1172869485440811</v>
      </c>
      <c r="O12947" t="n">
        <v>-0.003055386152930128</v>
      </c>
      <c r="P12947" t="n">
        <v>0.1092053029703721</v>
      </c>
      <c r="Q12947" t="n">
        <v>0.1296322472384505</v>
      </c>
      <c r="R12947" t="n">
        <v>-0.00212782912937787</v>
      </c>
    </row>
    <row r="12948">
      <c r="F12948" t="n">
        <v>0.1012032556245564</v>
      </c>
      <c r="G12948" t="n">
        <v>0.1105626510653186</v>
      </c>
      <c r="H12948" t="n">
        <v>-0.002706904730294263</v>
      </c>
      <c r="J12948" t="n">
        <v>0.03503375584068011</v>
      </c>
      <c r="K12948" t="n">
        <v>0.1076544983777216</v>
      </c>
      <c r="L12948" t="n">
        <v>-0.002772514248543568</v>
      </c>
      <c r="M12948" t="n">
        <v>0.07201956167153437</v>
      </c>
      <c r="N12948" t="n">
        <v>0.1172960674173935</v>
      </c>
      <c r="O12948" t="n">
        <v>-0.003054338720028407</v>
      </c>
      <c r="P12948" t="n">
        <v>0.1090976440573364</v>
      </c>
      <c r="Q12948" t="n">
        <v>0.1296423259390599</v>
      </c>
      <c r="R12948" t="n">
        <v>-0.002128227371801883</v>
      </c>
    </row>
    <row r="12949">
      <c r="F12949" t="n">
        <v>0.1012319458875423</v>
      </c>
      <c r="G12949" t="n">
        <v>0.1105712464669407</v>
      </c>
      <c r="H12949" t="n">
        <v>-0.002707175420767293</v>
      </c>
      <c r="J12949" t="n">
        <v>0.03501672337180273</v>
      </c>
      <c r="K12949" t="n">
        <v>0.1076628676926853</v>
      </c>
      <c r="L12949" t="n">
        <v>-0.002772514248543568</v>
      </c>
      <c r="M12949" t="n">
        <v>0.07204205414313677</v>
      </c>
      <c r="N12949" t="n">
        <v>0.1173051862907059</v>
      </c>
      <c r="O12949" t="n">
        <v>-0.003054338720028407</v>
      </c>
      <c r="P12949" t="n">
        <v>0.1091695518938848</v>
      </c>
      <c r="Q12949" t="n">
        <v>0.1296524046396693</v>
      </c>
      <c r="R12949" t="n">
        <v>-0.002128014549064703</v>
      </c>
    </row>
    <row r="12950">
      <c r="F12950" t="n">
        <v>0.1012319569698804</v>
      </c>
      <c r="G12950" t="n">
        <v>0.1105798418685629</v>
      </c>
      <c r="H12950" t="n">
        <v>-0.002706634039821234</v>
      </c>
      <c r="J12950" t="n">
        <v>0.03502519846393266</v>
      </c>
      <c r="K12950" t="n">
        <v>0.107671237007649</v>
      </c>
      <c r="L12950" t="n">
        <v>-0.002773068751393277</v>
      </c>
      <c r="M12950" t="n">
        <v>0.07199794680704708</v>
      </c>
      <c r="N12950" t="n">
        <v>0.1173143051640183</v>
      </c>
      <c r="O12950" t="n">
        <v>-0.003054033347230964</v>
      </c>
      <c r="P12950" t="n">
        <v>0.1091337196259736</v>
      </c>
      <c r="Q12950" t="n">
        <v>0.1296624833402788</v>
      </c>
      <c r="R12950" t="n">
        <v>-0.002128653017276244</v>
      </c>
    </row>
    <row r="12951">
      <c r="F12951" t="n">
        <v>0.101231968045963</v>
      </c>
      <c r="G12951" t="n">
        <v>0.110588437270185</v>
      </c>
      <c r="H12951" t="n">
        <v>-0.002707175420767293</v>
      </c>
      <c r="J12951" t="n">
        <v>0.03503367354107231</v>
      </c>
      <c r="K12951" t="n">
        <v>0.1076796063226126</v>
      </c>
      <c r="L12951" t="n">
        <v>-0.002773068751393277</v>
      </c>
      <c r="M12951" t="n">
        <v>0.07197603869582017</v>
      </c>
      <c r="N12951" t="n">
        <v>0.1173234240373307</v>
      </c>
      <c r="O12951" t="n">
        <v>-0.003053727974433521</v>
      </c>
      <c r="P12951" t="n">
        <v>0.1092056274610369</v>
      </c>
      <c r="Q12951" t="n">
        <v>0.1296725620408882</v>
      </c>
      <c r="R12951" t="n">
        <v>-0.002128014549064703</v>
      </c>
    </row>
    <row r="12952">
      <c r="F12952" t="n">
        <v>0.1012463187074178</v>
      </c>
      <c r="G12952" t="n">
        <v>0.1105970326718071</v>
      </c>
      <c r="H12952" t="n">
        <v>-0.002706068229746654</v>
      </c>
      <c r="J12952" t="n">
        <v>0.03503364608886116</v>
      </c>
      <c r="K12952" t="n">
        <v>0.1076879756375763</v>
      </c>
      <c r="L12952" t="n">
        <v>-0.002770173467313702</v>
      </c>
      <c r="M12952" t="n">
        <v>0.07199852974992249</v>
      </c>
      <c r="N12952" t="n">
        <v>0.1173325429106431</v>
      </c>
      <c r="O12952" t="n">
        <v>-0.003052068818662928</v>
      </c>
      <c r="P12952" t="n">
        <v>0.1090979683666196</v>
      </c>
      <c r="Q12952" t="n">
        <v>0.1296826407414976</v>
      </c>
      <c r="R12952" t="n">
        <v>-0.002129263101745384</v>
      </c>
    </row>
    <row r="12953">
      <c r="F12953" t="n">
        <v>0.1012463297720971</v>
      </c>
      <c r="G12953" t="n">
        <v>0.1106056280734292</v>
      </c>
      <c r="H12953" t="n">
        <v>-0.002706880131405744</v>
      </c>
      <c r="J12953" t="n">
        <v>0.03502511611553384</v>
      </c>
      <c r="K12953" t="n">
        <v>0.10769634495254</v>
      </c>
      <c r="L12953" t="n">
        <v>-0.002769896449966971</v>
      </c>
      <c r="M12953" t="n">
        <v>0.07199882049763121</v>
      </c>
      <c r="N12953" t="n">
        <v>0.1173416617839555</v>
      </c>
      <c r="O12953" t="n">
        <v>-0.003052984530879748</v>
      </c>
      <c r="P12953" t="n">
        <v>0.1091339627876625</v>
      </c>
      <c r="Q12953" t="n">
        <v>0.1296927194421071</v>
      </c>
      <c r="R12953" t="n">
        <v>-0.002128624450545101</v>
      </c>
    </row>
    <row r="12954">
      <c r="F12954" t="n">
        <v>0.1012320012366825</v>
      </c>
      <c r="G12954" t="n">
        <v>0.1106142234750513</v>
      </c>
      <c r="H12954" t="n">
        <v>-0.002706338863633017</v>
      </c>
      <c r="J12954" t="n">
        <v>0.03503359115592485</v>
      </c>
      <c r="K12954" t="n">
        <v>0.1077047142675037</v>
      </c>
      <c r="L12954" t="n">
        <v>-0.002770450484660433</v>
      </c>
      <c r="M12954" t="n">
        <v>0.07199911076263135</v>
      </c>
      <c r="N12954" t="n">
        <v>0.1173507806572679</v>
      </c>
      <c r="O12954" t="n">
        <v>-0.003052984530879748</v>
      </c>
      <c r="P12954" t="n">
        <v>0.1091340437994929</v>
      </c>
      <c r="Q12954" t="n">
        <v>0.1297027981427165</v>
      </c>
      <c r="R12954" t="n">
        <v>-0.002128837334278529</v>
      </c>
    </row>
    <row r="12955">
      <c r="F12955" t="n">
        <v>0.1012320122877476</v>
      </c>
      <c r="G12955" t="n">
        <v>0.1106228188766735</v>
      </c>
      <c r="H12955" t="n">
        <v>-0.00270550174219877</v>
      </c>
      <c r="J12955" t="n">
        <v>0.03504206618131622</v>
      </c>
      <c r="K12955" t="n">
        <v>0.1077130835824673</v>
      </c>
      <c r="L12955" t="n">
        <v>-0.002768384646864307</v>
      </c>
      <c r="M12955" t="n">
        <v>0.07197720060470145</v>
      </c>
      <c r="N12955" t="n">
        <v>0.1173598995305803</v>
      </c>
      <c r="O12955" t="n">
        <v>-0.003052984530879748</v>
      </c>
      <c r="P12955" t="n">
        <v>0.1091341247902802</v>
      </c>
      <c r="Q12955" t="n">
        <v>0.1297128768433259</v>
      </c>
      <c r="R12955" t="n">
        <v>-0.002129263101745384</v>
      </c>
    </row>
    <row r="12956">
      <c r="F12956" t="n">
        <v>0.1012320233325593</v>
      </c>
      <c r="G12956" t="n">
        <v>0.1106314142782956</v>
      </c>
      <c r="H12956" t="n">
        <v>-0.002706313473894599</v>
      </c>
      <c r="J12956" t="n">
        <v>0.03503353618496864</v>
      </c>
      <c r="K12956" t="n">
        <v>0.107721452897431</v>
      </c>
      <c r="L12956" t="n">
        <v>-0.002768384646864307</v>
      </c>
      <c r="M12956" t="n">
        <v>0.07197748987485358</v>
      </c>
      <c r="N12956" t="n">
        <v>0.1173690184038927</v>
      </c>
      <c r="O12956" t="n">
        <v>-0.003051018886200121</v>
      </c>
      <c r="P12956" t="n">
        <v>0.10920603260117</v>
      </c>
      <c r="Q12956" t="n">
        <v>0.1297229555439353</v>
      </c>
      <c r="R12956" t="n">
        <v>-0.00212987214080729</v>
      </c>
    </row>
    <row r="12957">
      <c r="F12957" t="n">
        <v>0.1012463739682705</v>
      </c>
      <c r="G12957" t="n">
        <v>0.1106400096799177</v>
      </c>
      <c r="H12957" t="n">
        <v>-0.002706042896662656</v>
      </c>
      <c r="J12957" t="n">
        <v>0.03502500618461413</v>
      </c>
      <c r="K12957" t="n">
        <v>0.1077298222123947</v>
      </c>
      <c r="L12957" t="n">
        <v>-0.002768107863756242</v>
      </c>
      <c r="M12957" t="n">
        <v>0.07197777866184457</v>
      </c>
      <c r="N12957" t="n">
        <v>0.1173781372772051</v>
      </c>
      <c r="O12957" t="n">
        <v>-0.003051018886200121</v>
      </c>
      <c r="P12957" t="n">
        <v>0.1091702001373712</v>
      </c>
      <c r="Q12957" t="n">
        <v>0.1297330342445448</v>
      </c>
      <c r="R12957" t="n">
        <v>-0.00212987214080729</v>
      </c>
    </row>
    <row r="12958">
      <c r="F12958" t="n">
        <v>0.1012177058051694</v>
      </c>
      <c r="G12958" t="n">
        <v>0.1106486050815398</v>
      </c>
      <c r="H12958" t="n">
        <v>-0.00270550174219877</v>
      </c>
      <c r="J12958" t="n">
        <v>0.03502497867812319</v>
      </c>
      <c r="K12958" t="n">
        <v>0.1077381915273583</v>
      </c>
      <c r="L12958" t="n">
        <v>-0.002767554297540112</v>
      </c>
      <c r="M12958" t="n">
        <v>0.07200026699220669</v>
      </c>
      <c r="N12958" t="n">
        <v>0.1173872561505175</v>
      </c>
      <c r="O12958" t="n">
        <v>-0.003051018886200121</v>
      </c>
      <c r="P12958" t="n">
        <v>0.1091702810730847</v>
      </c>
      <c r="Q12958" t="n">
        <v>0.1297431129451542</v>
      </c>
      <c r="R12958" t="n">
        <v>-0.00212987214080729</v>
      </c>
    </row>
    <row r="12959">
      <c r="F12959" t="n">
        <v>0.1012033772307635</v>
      </c>
      <c r="G12959" t="n">
        <v>0.1106572004831619</v>
      </c>
      <c r="H12959" t="n">
        <v>-0.002706042896662656</v>
      </c>
      <c r="J12959" t="n">
        <v>0.03503345365724367</v>
      </c>
      <c r="K12959" t="n">
        <v>0.107746560842322</v>
      </c>
      <c r="L12959" t="n">
        <v>-0.002768384646864307</v>
      </c>
      <c r="M12959" t="n">
        <v>0.07202275489664356</v>
      </c>
      <c r="N12959" t="n">
        <v>0.1173963750238299</v>
      </c>
      <c r="O12959" t="n">
        <v>-0.003050713784311501</v>
      </c>
      <c r="P12959" t="n">
        <v>0.1090985350980197</v>
      </c>
      <c r="Q12959" t="n">
        <v>0.1297531916457636</v>
      </c>
      <c r="R12959" t="n">
        <v>-0.002129446251556978</v>
      </c>
    </row>
    <row r="12960">
      <c r="F12960" t="n">
        <v>0.1012320674492819</v>
      </c>
      <c r="G12960" t="n">
        <v>0.110665795884784</v>
      </c>
      <c r="H12960" t="n">
        <v>-0.002705205095849868</v>
      </c>
      <c r="J12960" t="n">
        <v>0.03502492363662678</v>
      </c>
      <c r="K12960" t="n">
        <v>0.1077549301572857</v>
      </c>
      <c r="L12960" t="n">
        <v>-0.002765210541408322</v>
      </c>
      <c r="M12960" t="n">
        <v>0.07200084220640185</v>
      </c>
      <c r="N12960" t="n">
        <v>0.1174054938971423</v>
      </c>
      <c r="O12960" t="n">
        <v>-0.003050272393749969</v>
      </c>
      <c r="P12960" t="n">
        <v>0.1091704428812958</v>
      </c>
      <c r="Q12960" t="n">
        <v>0.129763270346373</v>
      </c>
      <c r="R12960" t="n">
        <v>-0.002130480130847183</v>
      </c>
    </row>
    <row r="12961">
      <c r="F12961" t="n">
        <v>0.1012464180643944</v>
      </c>
      <c r="G12961" t="n">
        <v>0.1106743912864062</v>
      </c>
      <c r="H12961" t="n">
        <v>-0.002705746136869038</v>
      </c>
      <c r="J12961" t="n">
        <v>0.03503339859123109</v>
      </c>
      <c r="K12961" t="n">
        <v>0.1077632994722494</v>
      </c>
      <c r="L12961" t="n">
        <v>-0.002765210541408322</v>
      </c>
      <c r="M12961" t="n">
        <v>0.07197892897485816</v>
      </c>
      <c r="N12961" t="n">
        <v>0.1174146127704547</v>
      </c>
      <c r="O12961" t="n">
        <v>-0.003050272393749969</v>
      </c>
      <c r="P12961" t="n">
        <v>0.1090986968317226</v>
      </c>
      <c r="Q12961" t="n">
        <v>0.1297733490469825</v>
      </c>
      <c r="R12961" t="n">
        <v>-0.002129841114611177</v>
      </c>
    </row>
    <row r="12962">
      <c r="F12962" t="n">
        <v>0.1012177498674728</v>
      </c>
      <c r="G12962" t="n">
        <v>0.1106829866880283</v>
      </c>
      <c r="H12962" t="n">
        <v>-0.002704934575340283</v>
      </c>
      <c r="J12962" t="n">
        <v>0.03502486855710972</v>
      </c>
      <c r="K12962" t="n">
        <v>0.107771668787213</v>
      </c>
      <c r="L12962" t="n">
        <v>-0.002765763638826346</v>
      </c>
      <c r="M12962" t="n">
        <v>0.07202361562663623</v>
      </c>
      <c r="N12962" t="n">
        <v>0.1174237316437671</v>
      </c>
      <c r="O12962" t="n">
        <v>-0.003049662461257717</v>
      </c>
      <c r="P12962" t="n">
        <v>0.1091706046051781</v>
      </c>
      <c r="Q12962" t="n">
        <v>0.1297834277475919</v>
      </c>
      <c r="R12962" t="n">
        <v>-0.002130054120023179</v>
      </c>
    </row>
    <row r="12963">
      <c r="F12963" t="n">
        <v>0.1012177608674233</v>
      </c>
      <c r="G12963" t="n">
        <v>0.1106915820896504</v>
      </c>
      <c r="H12963" t="n">
        <v>-0.002705205095849868</v>
      </c>
      <c r="J12963" t="n">
        <v>0.0350418459712936</v>
      </c>
      <c r="K12963" t="n">
        <v>0.1077800381021767</v>
      </c>
      <c r="L12963" t="n">
        <v>-0.002765210541408322</v>
      </c>
      <c r="M12963" t="n">
        <v>0.07204610173847698</v>
      </c>
      <c r="N12963" t="n">
        <v>0.1174328505170795</v>
      </c>
      <c r="O12963" t="n">
        <v>-0.003050272393749969</v>
      </c>
      <c r="P12963" t="n">
        <v>0.1091706854354807</v>
      </c>
      <c r="Q12963" t="n">
        <v>0.1297935064482013</v>
      </c>
      <c r="R12963" t="n">
        <v>-0.002129841114611177</v>
      </c>
    </row>
    <row r="12964">
      <c r="F12964" t="n">
        <v>0.1012034322562637</v>
      </c>
      <c r="G12964" t="n">
        <v>0.1107001774912725</v>
      </c>
      <c r="H12964" t="n">
        <v>-0.002704637191052995</v>
      </c>
      <c r="J12964" t="n">
        <v>0.03502481343957051</v>
      </c>
      <c r="K12964" t="n">
        <v>0.1077884074171404</v>
      </c>
      <c r="L12964" t="n">
        <v>-0.002763141497291509</v>
      </c>
      <c r="M12964" t="n">
        <v>0.0720463872242941</v>
      </c>
      <c r="N12964" t="n">
        <v>0.1174419693903919</v>
      </c>
      <c r="O12964" t="n">
        <v>-0.003048914438626296</v>
      </c>
      <c r="P12964" t="n">
        <v>0.1092066797299583</v>
      </c>
      <c r="Q12964" t="n">
        <v>0.1298035851488107</v>
      </c>
      <c r="R12964" t="n">
        <v>-0.002130660936063076</v>
      </c>
    </row>
    <row r="12965">
      <c r="F12965" t="n">
        <v>0.1012034432426173</v>
      </c>
      <c r="G12965" t="n">
        <v>0.1107087728928947</v>
      </c>
      <c r="H12965" t="n">
        <v>-0.002704366727333889</v>
      </c>
      <c r="J12965" t="n">
        <v>0.03502478586654212</v>
      </c>
      <c r="K12965" t="n">
        <v>0.107796776732104</v>
      </c>
      <c r="L12965" t="n">
        <v>-0.002763417811441239</v>
      </c>
      <c r="M12965" t="n">
        <v>0.07198007154393785</v>
      </c>
      <c r="N12965" t="n">
        <v>0.1174510882637043</v>
      </c>
      <c r="O12965" t="n">
        <v>-0.003048609608148529</v>
      </c>
      <c r="P12965" t="n">
        <v>0.1092067605261315</v>
      </c>
      <c r="Q12965" t="n">
        <v>0.1298136638494202</v>
      </c>
      <c r="R12965" t="n">
        <v>-0.002131087068250289</v>
      </c>
    </row>
    <row r="12966">
      <c r="F12966" t="n">
        <v>0.1012321334368388</v>
      </c>
      <c r="G12966" t="n">
        <v>0.1107173682945168</v>
      </c>
      <c r="H12966" t="n">
        <v>-0.0027049076547721</v>
      </c>
      <c r="J12966" t="n">
        <v>0.03501625580817921</v>
      </c>
      <c r="K12966" t="n">
        <v>0.1078051460470677</v>
      </c>
      <c r="L12966" t="n">
        <v>-0.002763141497291509</v>
      </c>
      <c r="M12966" t="n">
        <v>0.07202475648621215</v>
      </c>
      <c r="N12966" t="n">
        <v>0.1174602071370167</v>
      </c>
      <c r="O12966" t="n">
        <v>-0.003048304777670762</v>
      </c>
      <c r="P12966" t="n">
        <v>0.1092068413011896</v>
      </c>
      <c r="Q12966" t="n">
        <v>0.1298237425500296</v>
      </c>
      <c r="R12966" t="n">
        <v>-0.002130874002156683</v>
      </c>
    </row>
    <row r="12967">
      <c r="F12967" t="n">
        <v>0.1012321444128923</v>
      </c>
      <c r="G12967" t="n">
        <v>0.1107259636961389</v>
      </c>
      <c r="H12967" t="n">
        <v>-0.002705178118491205</v>
      </c>
      <c r="J12967" t="n">
        <v>0.03502473069196682</v>
      </c>
      <c r="K12967" t="n">
        <v>0.1078135153620314</v>
      </c>
      <c r="L12967" t="n">
        <v>-0.002763141497291509</v>
      </c>
      <c r="M12967" t="n">
        <v>0.07204724077322522</v>
      </c>
      <c r="N12967" t="n">
        <v>0.1174693260103291</v>
      </c>
      <c r="O12967" t="n">
        <v>-0.003048304777670762</v>
      </c>
      <c r="P12967" t="n">
        <v>0.1092069220551263</v>
      </c>
      <c r="Q12967" t="n">
        <v>0.129833821250639</v>
      </c>
      <c r="R12967" t="n">
        <v>-0.002131087068250289</v>
      </c>
    </row>
    <row r="12968">
      <c r="F12968" t="n">
        <v>0.1012178157734454</v>
      </c>
      <c r="G12968" t="n">
        <v>0.110734559097761</v>
      </c>
      <c r="H12968" t="n">
        <v>-0.002704339010062931</v>
      </c>
      <c r="J12968" t="n">
        <v>0.0350162006201105</v>
      </c>
      <c r="K12968" t="n">
        <v>0.1078218846769951</v>
      </c>
      <c r="L12968" t="n">
        <v>-0.002761070383171422</v>
      </c>
      <c r="M12968" t="n">
        <v>0.07202532400710271</v>
      </c>
      <c r="N12968" t="n">
        <v>0.1174784448836415</v>
      </c>
      <c r="O12968" t="n">
        <v>-0.003046641137285505</v>
      </c>
      <c r="P12968" t="n">
        <v>0.1091710892703605</v>
      </c>
      <c r="Q12968" t="n">
        <v>0.1298438999512485</v>
      </c>
      <c r="R12968" t="n">
        <v>-0.002131479822732223</v>
      </c>
    </row>
    <row r="12969">
      <c r="F12969" t="n">
        <v>0.1012178267359067</v>
      </c>
      <c r="G12969" t="n">
        <v>0.1107431544993831</v>
      </c>
      <c r="H12969" t="n">
        <v>-0.00270379819634229</v>
      </c>
      <c r="J12969" t="n">
        <v>0.03503317794691353</v>
      </c>
      <c r="K12969" t="n">
        <v>0.1078302539919587</v>
      </c>
      <c r="L12969" t="n">
        <v>-0.002761070383171422</v>
      </c>
      <c r="M12969" t="n">
        <v>0.07200340669906929</v>
      </c>
      <c r="N12969" t="n">
        <v>0.1174875637569539</v>
      </c>
      <c r="O12969" t="n">
        <v>-0.003046945831868692</v>
      </c>
      <c r="P12969" t="n">
        <v>0.1090993429226774</v>
      </c>
      <c r="Q12969" t="n">
        <v>0.1298539786518579</v>
      </c>
      <c r="R12969" t="n">
        <v>-0.002131053569393011</v>
      </c>
    </row>
    <row r="12970">
      <c r="F12970" t="n">
        <v>0.1012465169150093</v>
      </c>
      <c r="G12970" t="n">
        <v>0.1107517499010052</v>
      </c>
      <c r="H12970" t="n">
        <v>-0.002704339010062931</v>
      </c>
      <c r="J12970" t="n">
        <v>0.03502464785880477</v>
      </c>
      <c r="K12970" t="n">
        <v>0.1078386233069224</v>
      </c>
      <c r="L12970" t="n">
        <v>-0.002761346462601796</v>
      </c>
      <c r="M12970" t="n">
        <v>0.07200368921802544</v>
      </c>
      <c r="N12970" t="n">
        <v>0.1174966826302663</v>
      </c>
      <c r="O12970" t="n">
        <v>-0.003046641137285505</v>
      </c>
      <c r="P12970" t="n">
        <v>0.1092071641901481</v>
      </c>
      <c r="Q12970" t="n">
        <v>0.1298640573524673</v>
      </c>
      <c r="R12970" t="n">
        <v>-0.002131479822732223</v>
      </c>
    </row>
    <row r="12971">
      <c r="F12971" t="n">
        <v>0.1012321882546286</v>
      </c>
      <c r="G12971" t="n">
        <v>0.1107603453026274</v>
      </c>
      <c r="H12971" t="n">
        <v>-0.00270379819634229</v>
      </c>
      <c r="J12971" t="n">
        <v>0.03504162515278264</v>
      </c>
      <c r="K12971" t="n">
        <v>0.1078469926218861</v>
      </c>
      <c r="L12971" t="n">
        <v>-0.002761070383171422</v>
      </c>
      <c r="M12971" t="n">
        <v>0.07202617164855979</v>
      </c>
      <c r="N12971" t="n">
        <v>0.1175058015035787</v>
      </c>
      <c r="O12971" t="n">
        <v>-0.003047555221035066</v>
      </c>
      <c r="P12971" t="n">
        <v>0.1092072448595387</v>
      </c>
      <c r="Q12971" t="n">
        <v>0.1298741360530767</v>
      </c>
      <c r="R12971" t="n">
        <v>-0.002131053569393011</v>
      </c>
    </row>
    <row r="12972">
      <c r="F12972" t="n">
        <v>0.101217859585812</v>
      </c>
      <c r="G12972" t="n">
        <v>0.1107689407042495</v>
      </c>
      <c r="H12972" t="n">
        <v>-0.002703228980528183</v>
      </c>
      <c r="J12972" t="n">
        <v>0.03501609012990287</v>
      </c>
      <c r="K12972" t="n">
        <v>0.1078553619368497</v>
      </c>
      <c r="L12972" t="n">
        <v>-0.002758997200138494</v>
      </c>
      <c r="M12972" t="n">
        <v>0.07204865364968985</v>
      </c>
      <c r="N12972" t="n">
        <v>0.1175149203768911</v>
      </c>
      <c r="O12972" t="n">
        <v>-0.003045281061718919</v>
      </c>
      <c r="P12972" t="n">
        <v>0.1092073255077772</v>
      </c>
      <c r="Q12972" t="n">
        <v>0.1298842147536861</v>
      </c>
      <c r="R12972" t="n">
        <v>-0.002131871396407746</v>
      </c>
    </row>
    <row r="12973">
      <c r="F12973" t="n">
        <v>0.1012465497527433</v>
      </c>
      <c r="G12973" t="n">
        <v>0.1107775361058716</v>
      </c>
      <c r="H12973" t="n">
        <v>-0.002703228980528183</v>
      </c>
      <c r="J12973" t="n">
        <v>0.03501606248358523</v>
      </c>
      <c r="K12973" t="n">
        <v>0.1078637312518134</v>
      </c>
      <c r="L12973" t="n">
        <v>-0.002758997200138494</v>
      </c>
      <c r="M12973" t="n">
        <v>0.07200453386094455</v>
      </c>
      <c r="N12973" t="n">
        <v>0.1175240392502035</v>
      </c>
      <c r="O12973" t="n">
        <v>-0.003045281061718919</v>
      </c>
      <c r="P12973" t="n">
        <v>0.1090996654611521</v>
      </c>
      <c r="Q12973" t="n">
        <v>0.1298942934542956</v>
      </c>
      <c r="R12973" t="n">
        <v>-0.002132297770687027</v>
      </c>
    </row>
    <row r="12974">
      <c r="F12974" t="n">
        <v>0.101217881454521</v>
      </c>
      <c r="G12974" t="n">
        <v>0.1107861315074937</v>
      </c>
      <c r="H12974" t="n">
        <v>-0.002704040030327321</v>
      </c>
      <c r="J12974" t="n">
        <v>0.03503303973521722</v>
      </c>
      <c r="K12974" t="n">
        <v>0.1078721005667771</v>
      </c>
      <c r="L12974" t="n">
        <v>-0.002758997200138494</v>
      </c>
      <c r="M12974" t="n">
        <v>0.07202701491815494</v>
      </c>
      <c r="N12974" t="n">
        <v>0.1175331581235159</v>
      </c>
      <c r="O12974" t="n">
        <v>-0.003045890178842975</v>
      </c>
      <c r="P12974" t="n">
        <v>0.1091715731748131</v>
      </c>
      <c r="Q12974" t="n">
        <v>0.129904372154905</v>
      </c>
      <c r="R12974" t="n">
        <v>-0.002131658209268105</v>
      </c>
    </row>
    <row r="12975">
      <c r="F12975" t="n">
        <v>0.1012178923795084</v>
      </c>
      <c r="G12975" t="n">
        <v>0.1107947269091158</v>
      </c>
      <c r="H12975" t="n">
        <v>-0.002703769680394275</v>
      </c>
      <c r="J12975" t="n">
        <v>0.03503301206435243</v>
      </c>
      <c r="K12975" t="n">
        <v>0.1078804698817408</v>
      </c>
      <c r="L12975" t="n">
        <v>-0.00275637073025964</v>
      </c>
      <c r="M12975" t="n">
        <v>0.07204949554516857</v>
      </c>
      <c r="N12975" t="n">
        <v>0.1175422769968283</v>
      </c>
      <c r="O12975" t="n">
        <v>-0.003046194737405003</v>
      </c>
      <c r="P12975" t="n">
        <v>0.1091716537515021</v>
      </c>
      <c r="Q12975" t="n">
        <v>0.1299144508555145</v>
      </c>
      <c r="R12975" t="n">
        <v>-0.002131658209268105</v>
      </c>
    </row>
    <row r="12976">
      <c r="F12976" t="n">
        <v>0.1012179032982517</v>
      </c>
      <c r="G12976" t="n">
        <v>0.110803322310738</v>
      </c>
      <c r="H12976" t="n">
        <v>-0.002703199663928465</v>
      </c>
      <c r="J12976" t="n">
        <v>0.0350329843839787</v>
      </c>
      <c r="K12976" t="n">
        <v>0.1078888391967044</v>
      </c>
      <c r="L12976" t="n">
        <v>-0.00275637073025964</v>
      </c>
      <c r="M12976" t="n">
        <v>0.07204977520425951</v>
      </c>
      <c r="N12976" t="n">
        <v>0.1175513958701407</v>
      </c>
      <c r="O12976" t="n">
        <v>-0.0030445285617509</v>
      </c>
      <c r="P12976" t="n">
        <v>0.1092076478890893</v>
      </c>
      <c r="Q12976" t="n">
        <v>0.1299245295561239</v>
      </c>
      <c r="R12976" t="n">
        <v>-0.002132901528491107</v>
      </c>
    </row>
    <row r="12977">
      <c r="F12977" t="n">
        <v>0.1012035745916554</v>
      </c>
      <c r="G12977" t="n">
        <v>0.1108119177123601</v>
      </c>
      <c r="H12977" t="n">
        <v>-0.002702659078054267</v>
      </c>
      <c r="J12977" t="n">
        <v>0.03504145913952068</v>
      </c>
      <c r="K12977" t="n">
        <v>0.1078972085116681</v>
      </c>
      <c r="L12977" t="n">
        <v>-0.00275637073025964</v>
      </c>
      <c r="M12977" t="n">
        <v>0.07200565324605532</v>
      </c>
      <c r="N12977" t="n">
        <v>0.1175605147434531</v>
      </c>
      <c r="O12977" t="n">
        <v>-0.003044832984164833</v>
      </c>
      <c r="P12977" t="n">
        <v>0.1091718148413507</v>
      </c>
      <c r="Q12977" t="n">
        <v>0.1299346082567333</v>
      </c>
      <c r="R12977" t="n">
        <v>-0.002132901528491107</v>
      </c>
    </row>
    <row r="12978">
      <c r="F12978" t="n">
        <v>0.1012466043573806</v>
      </c>
      <c r="G12978" t="n">
        <v>0.1108205131139822</v>
      </c>
      <c r="H12978" t="n">
        <v>-0.002703469956865565</v>
      </c>
      <c r="J12978" t="n">
        <v>0.03504143143735881</v>
      </c>
      <c r="K12978" t="n">
        <v>0.1079055778266318</v>
      </c>
      <c r="L12978" t="n">
        <v>-0.002756095120747566</v>
      </c>
      <c r="M12978" t="n">
        <v>0.07202813246914894</v>
      </c>
      <c r="N12978" t="n">
        <v>0.1175696336167655</v>
      </c>
      <c r="O12978" t="n">
        <v>-0.003043919716923032</v>
      </c>
      <c r="P12978" t="n">
        <v>0.109171895354498</v>
      </c>
      <c r="Q12978" t="n">
        <v>0.1299446869573427</v>
      </c>
      <c r="R12978" t="n">
        <v>-0.002132475033484411</v>
      </c>
    </row>
    <row r="12979">
      <c r="F12979" t="n">
        <v>0.101246615259574</v>
      </c>
      <c r="G12979" t="n">
        <v>0.1108291085156043</v>
      </c>
      <c r="H12979" t="n">
        <v>-0.002702929370991366</v>
      </c>
      <c r="J12979" t="n">
        <v>0.0350329012858019</v>
      </c>
      <c r="K12979" t="n">
        <v>0.1079139471415955</v>
      </c>
      <c r="L12979" t="n">
        <v>-0.00275637073025964</v>
      </c>
      <c r="M12979" t="n">
        <v>0.07205061126098861</v>
      </c>
      <c r="N12979" t="n">
        <v>0.1175787524900779</v>
      </c>
      <c r="O12979" t="n">
        <v>-0.003044832984164833</v>
      </c>
      <c r="P12979" t="n">
        <v>0.1092078894526765</v>
      </c>
      <c r="Q12979" t="n">
        <v>0.1299547656579522</v>
      </c>
      <c r="R12979" t="n">
        <v>-0.002132475033484411</v>
      </c>
    </row>
    <row r="12980">
      <c r="F12980" t="n">
        <v>0.1012179469107919</v>
      </c>
      <c r="G12980" t="n">
        <v>0.1108377039172264</v>
      </c>
      <c r="H12980" t="n">
        <v>-0.002702358722955537</v>
      </c>
      <c r="J12980" t="n">
        <v>0.03503287356739045</v>
      </c>
      <c r="K12980" t="n">
        <v>0.1079223164565591</v>
      </c>
      <c r="L12980" t="n">
        <v>-0.002754018508758668</v>
      </c>
      <c r="M12980" t="n">
        <v>0.07198428702619128</v>
      </c>
      <c r="N12980" t="n">
        <v>0.1175878713633903</v>
      </c>
      <c r="O12980" t="n">
        <v>-0.003043165671604731</v>
      </c>
      <c r="P12980" t="n">
        <v>0.1091361427029375</v>
      </c>
      <c r="Q12980" t="n">
        <v>0.1299648443585616</v>
      </c>
      <c r="R12980" t="n">
        <v>-0.002133290911438924</v>
      </c>
    </row>
    <row r="12981">
      <c r="F12981" t="n">
        <v>0.1012466370452301</v>
      </c>
      <c r="G12981" t="n">
        <v>0.1108462993188486</v>
      </c>
      <c r="H12981" t="n">
        <v>-0.002702628958827832</v>
      </c>
      <c r="J12981" t="n">
        <v>0.03503284583946914</v>
      </c>
      <c r="K12981" t="n">
        <v>0.1079306857715228</v>
      </c>
      <c r="L12981" t="n">
        <v>-0.002753467760131779</v>
      </c>
      <c r="M12981" t="n">
        <v>0.07200676484371618</v>
      </c>
      <c r="N12981" t="n">
        <v>0.1175969902367027</v>
      </c>
      <c r="O12981" t="n">
        <v>-0.003043469957743278</v>
      </c>
      <c r="P12981" t="n">
        <v>0.1092080503890726</v>
      </c>
      <c r="Q12981" t="n">
        <v>0.129974923059171</v>
      </c>
      <c r="R12981" t="n">
        <v>-0.002133504219199292</v>
      </c>
    </row>
    <row r="12982">
      <c r="F12982" t="n">
        <v>0.1012179686796082</v>
      </c>
      <c r="G12982" t="n">
        <v>0.1108548947204707</v>
      </c>
      <c r="H12982" t="n">
        <v>-0.002702088487083241</v>
      </c>
      <c r="J12982" t="n">
        <v>0.03502431567047068</v>
      </c>
      <c r="K12982" t="n">
        <v>0.1079390550864865</v>
      </c>
      <c r="L12982" t="n">
        <v>-0.002754018508758668</v>
      </c>
      <c r="M12982" t="n">
        <v>0.07200704152509016</v>
      </c>
      <c r="N12982" t="n">
        <v>0.1176061091100151</v>
      </c>
      <c r="O12982" t="n">
        <v>-0.003042861385466184</v>
      </c>
      <c r="P12982" t="n">
        <v>0.1091363035647406</v>
      </c>
      <c r="Q12982" t="n">
        <v>0.1299850017597804</v>
      </c>
      <c r="R12982" t="n">
        <v>-0.002133290911438924</v>
      </c>
    </row>
    <row r="12983">
      <c r="F12983" t="n">
        <v>0.1012466588059149</v>
      </c>
      <c r="G12983" t="n">
        <v>0.1108634901220928</v>
      </c>
      <c r="H12983" t="n">
        <v>-0.002702057563254708</v>
      </c>
      <c r="J12983" t="n">
        <v>0.03503279035509604</v>
      </c>
      <c r="K12983" t="n">
        <v>0.1079474244014502</v>
      </c>
      <c r="L12983" t="n">
        <v>-0.002753743134445224</v>
      </c>
      <c r="M12983" t="n">
        <v>0.07205171918245754</v>
      </c>
      <c r="N12983" t="n">
        <v>0.1176152279833275</v>
      </c>
      <c r="O12983" t="n">
        <v>-0.003043469957743278</v>
      </c>
      <c r="P12983" t="n">
        <v>0.1091722976022186</v>
      </c>
      <c r="Q12983" t="n">
        <v>0.1299950804603899</v>
      </c>
      <c r="R12983" t="n">
        <v>-0.002133504219199292</v>
      </c>
    </row>
    <row r="12984">
      <c r="F12984" t="n">
        <v>0.1012036507967427</v>
      </c>
      <c r="G12984" t="n">
        <v>0.1108720855237149</v>
      </c>
      <c r="H12984" t="n">
        <v>-0.002702057563254708</v>
      </c>
      <c r="J12984" t="n">
        <v>0.03504126502466115</v>
      </c>
      <c r="K12984" t="n">
        <v>0.1079557937164138</v>
      </c>
      <c r="L12984" t="n">
        <v>-0.00275166469265497</v>
      </c>
      <c r="M12984" t="n">
        <v>0.07202979418436248</v>
      </c>
      <c r="N12984" t="n">
        <v>0.1176243468566399</v>
      </c>
      <c r="O12984" t="n">
        <v>-0.003041193205362532</v>
      </c>
      <c r="P12984" t="n">
        <v>0.1092082916345505</v>
      </c>
      <c r="Q12984" t="n">
        <v>0.1300051591609993</v>
      </c>
      <c r="R12984" t="n">
        <v>-0.002134105839196805</v>
      </c>
    </row>
    <row r="12985">
      <c r="F12985" t="n">
        <v>0.1012466805416318</v>
      </c>
      <c r="G12985" t="n">
        <v>0.110880680925337</v>
      </c>
      <c r="H12985" t="n">
        <v>-0.002702057563254708</v>
      </c>
      <c r="J12985" t="n">
        <v>0.03501572998619919</v>
      </c>
      <c r="K12985" t="n">
        <v>0.1079641630313775</v>
      </c>
      <c r="L12985" t="n">
        <v>-0.00275166469265497</v>
      </c>
      <c r="M12985" t="n">
        <v>0.07198566785637753</v>
      </c>
      <c r="N12985" t="n">
        <v>0.1176334657299523</v>
      </c>
      <c r="O12985" t="n">
        <v>-0.003041801504833551</v>
      </c>
      <c r="P12985" t="n">
        <v>0.1091724583527845</v>
      </c>
      <c r="Q12985" t="n">
        <v>0.1300152378616087</v>
      </c>
      <c r="R12985" t="n">
        <v>-0.002133892471286467</v>
      </c>
    </row>
    <row r="12986">
      <c r="F12986" t="n">
        <v>0.1012036725134613</v>
      </c>
      <c r="G12986" t="n">
        <v>0.1108892763269591</v>
      </c>
      <c r="H12986" t="n">
        <v>-0.002702327741993159</v>
      </c>
      <c r="J12986" t="n">
        <v>0.03502420463674376</v>
      </c>
      <c r="K12986" t="n">
        <v>0.1079725323463412</v>
      </c>
      <c r="L12986" t="n">
        <v>-0.00275166469265497</v>
      </c>
      <c r="M12986" t="n">
        <v>0.07203034418774978</v>
      </c>
      <c r="N12986" t="n">
        <v>0.1176425846032647</v>
      </c>
      <c r="O12986" t="n">
        <v>-0.003042105654569061</v>
      </c>
      <c r="P12986" t="n">
        <v>0.1092084523587201</v>
      </c>
      <c r="Q12986" t="n">
        <v>0.1300253165622181</v>
      </c>
      <c r="R12986" t="n">
        <v>-0.002133892471286467</v>
      </c>
    </row>
    <row r="12987">
      <c r="F12987" t="n">
        <v>0.1012180229924361</v>
      </c>
      <c r="G12987" t="n">
        <v>0.1108978717285813</v>
      </c>
      <c r="H12987" t="n">
        <v>-0.002702057563254708</v>
      </c>
      <c r="J12987" t="n">
        <v>0.03503267927222276</v>
      </c>
      <c r="K12987" t="n">
        <v>0.1079809016613048</v>
      </c>
      <c r="L12987" t="n">
        <v>-0.0027513895536996</v>
      </c>
      <c r="M12987" t="n">
        <v>0.07198621677360323</v>
      </c>
      <c r="N12987" t="n">
        <v>0.1176517034765771</v>
      </c>
      <c r="O12987" t="n">
        <v>-0.003041497355098041</v>
      </c>
      <c r="P12987" t="n">
        <v>0.1091007916773373</v>
      </c>
      <c r="Q12987" t="n">
        <v>0.1300353952628276</v>
      </c>
      <c r="R12987" t="n">
        <v>-0.002133465735465793</v>
      </c>
    </row>
    <row r="12988">
      <c r="F12988" t="n">
        <v>0.1012323734673413</v>
      </c>
      <c r="G12988" t="n">
        <v>0.1109064671302034</v>
      </c>
      <c r="H12988" t="n">
        <v>-0.002701755596906804</v>
      </c>
      <c r="J12988" t="n">
        <v>0.03502414906282057</v>
      </c>
      <c r="K12988" t="n">
        <v>0.1079892709762685</v>
      </c>
      <c r="L12988" t="n">
        <v>-0.002749584186957053</v>
      </c>
      <c r="M12988" t="n">
        <v>0.0720086913689319</v>
      </c>
      <c r="N12988" t="n">
        <v>0.1176608223498895</v>
      </c>
      <c r="O12988" t="n">
        <v>-0.003040132044661976</v>
      </c>
      <c r="P12988" t="n">
        <v>0.1091008719622206</v>
      </c>
      <c r="Q12988" t="n">
        <v>0.130045473963437</v>
      </c>
      <c r="R12988" t="n">
        <v>-0.002134279528963077</v>
      </c>
    </row>
    <row r="12989">
      <c r="F12989" t="n">
        <v>0.1012037050417489</v>
      </c>
      <c r="G12989" t="n">
        <v>0.1109150625318255</v>
      </c>
      <c r="H12989" t="n">
        <v>-0.002701755596906804</v>
      </c>
      <c r="J12989" t="n">
        <v>0.03501561884946723</v>
      </c>
      <c r="K12989" t="n">
        <v>0.1079976402912322</v>
      </c>
      <c r="L12989" t="n">
        <v>-0.002749309283519045</v>
      </c>
      <c r="M12989" t="n">
        <v>0.07200896463394685</v>
      </c>
      <c r="N12989" t="n">
        <v>0.1176699412232019</v>
      </c>
      <c r="O12989" t="n">
        <v>-0.003040740071070908</v>
      </c>
      <c r="P12989" t="n">
        <v>0.1091009522258539</v>
      </c>
      <c r="Q12989" t="n">
        <v>0.1300555526640464</v>
      </c>
      <c r="R12989" t="n">
        <v>-0.002134279528963077</v>
      </c>
    </row>
    <row r="12990">
      <c r="F12990" t="n">
        <v>0.1012323951384865</v>
      </c>
      <c r="G12990" t="n">
        <v>0.1109236579334476</v>
      </c>
      <c r="H12990" t="n">
        <v>-0.002701755596906804</v>
      </c>
      <c r="J12990" t="n">
        <v>0.03503259586020063</v>
      </c>
      <c r="K12990" t="n">
        <v>0.1080060096061959</v>
      </c>
      <c r="L12990" t="n">
        <v>-0.002749584186957053</v>
      </c>
      <c r="M12990" t="n">
        <v>0.07200923741024268</v>
      </c>
      <c r="N12990" t="n">
        <v>0.1176790600965143</v>
      </c>
      <c r="O12990" t="n">
        <v>-0.003039828031457509</v>
      </c>
      <c r="P12990" t="n">
        <v>0.1092087735520798</v>
      </c>
      <c r="Q12990" t="n">
        <v>0.1300656313646558</v>
      </c>
      <c r="R12990" t="n">
        <v>-0.002134279528963077</v>
      </c>
    </row>
    <row r="12991">
      <c r="F12991" t="n">
        <v>0.1012037266960857</v>
      </c>
      <c r="G12991" t="n">
        <v>0.1109322533350697</v>
      </c>
      <c r="H12991" t="n">
        <v>-0.002701755596906804</v>
      </c>
      <c r="J12991" t="n">
        <v>0.03502406563060688</v>
      </c>
      <c r="K12991" t="n">
        <v>0.1080143789211595</v>
      </c>
      <c r="L12991" t="n">
        <v>-0.002749309283519045</v>
      </c>
      <c r="M12991" t="n">
        <v>0.07205391159959196</v>
      </c>
      <c r="N12991" t="n">
        <v>0.1176881789698267</v>
      </c>
      <c r="O12991" t="n">
        <v>-0.003040132044661976</v>
      </c>
      <c r="P12991" t="n">
        <v>0.1092088537972631</v>
      </c>
      <c r="Q12991" t="n">
        <v>0.1300757100652653</v>
      </c>
      <c r="R12991" t="n">
        <v>-0.002134665388937661</v>
      </c>
    </row>
    <row r="12992">
      <c r="F12992" t="n">
        <v>0.1012324167846781</v>
      </c>
      <c r="G12992" t="n">
        <v>0.1109408487366919</v>
      </c>
      <c r="H12992" t="n">
        <v>-0.002700912693340305</v>
      </c>
      <c r="J12992" t="n">
        <v>0.03501553539706709</v>
      </c>
      <c r="K12992" t="n">
        <v>0.1080227482361232</v>
      </c>
      <c r="L12992" t="n">
        <v>-0.002746677615159873</v>
      </c>
      <c r="M12992" t="n">
        <v>0.07205418345230835</v>
      </c>
      <c r="N12992" t="n">
        <v>0.1176972978431391</v>
      </c>
      <c r="O12992" t="n">
        <v>-0.003038461574042366</v>
      </c>
      <c r="P12992" t="n">
        <v>0.1091371065998516</v>
      </c>
      <c r="Q12992" t="n">
        <v>0.1300857887658747</v>
      </c>
      <c r="R12992" t="n">
        <v>-0.002134665388937661</v>
      </c>
    </row>
    <row r="12993">
      <c r="F12993" t="n">
        <v>0.1012037483254755</v>
      </c>
      <c r="G12993" t="n">
        <v>0.110949444138314</v>
      </c>
      <c r="H12993" t="n">
        <v>-0.002700642629077397</v>
      </c>
      <c r="J12993" t="n">
        <v>0.0350155075605801</v>
      </c>
      <c r="K12993" t="n">
        <v>0.1080311175510869</v>
      </c>
      <c r="L12993" t="n">
        <v>-0.002746677615159873</v>
      </c>
      <c r="M12993" t="n">
        <v>0.07201005280514586</v>
      </c>
      <c r="N12993" t="n">
        <v>0.1177064167164515</v>
      </c>
      <c r="O12993" t="n">
        <v>-0.003039373203677542</v>
      </c>
      <c r="P12993" t="n">
        <v>0.1091371867864416</v>
      </c>
      <c r="Q12993" t="n">
        <v>0.1300958674664841</v>
      </c>
      <c r="R12993" t="n">
        <v>-0.002135305852600709</v>
      </c>
    </row>
    <row r="12994">
      <c r="F12994" t="n">
        <v>0.1012180987683681</v>
      </c>
      <c r="G12994" t="n">
        <v>0.1109580395399361</v>
      </c>
      <c r="H12994" t="n">
        <v>-0.002700912693340305</v>
      </c>
      <c r="J12994" t="n">
        <v>0.03502398211279395</v>
      </c>
      <c r="K12994" t="n">
        <v>0.1080394868660505</v>
      </c>
      <c r="L12994" t="n">
        <v>-0.002746402947398357</v>
      </c>
      <c r="M12994" t="n">
        <v>0.07201032362489557</v>
      </c>
      <c r="N12994" t="n">
        <v>0.1177155355897639</v>
      </c>
      <c r="O12994" t="n">
        <v>-0.003039069327132484</v>
      </c>
      <c r="P12994" t="n">
        <v>0.1091372669517487</v>
      </c>
      <c r="Q12994" t="n">
        <v>0.1301059461670936</v>
      </c>
      <c r="R12994" t="n">
        <v>-0.002134878876825344</v>
      </c>
    </row>
    <row r="12995">
      <c r="F12995" t="n">
        <v>0.1012467888458171</v>
      </c>
      <c r="G12995" t="n">
        <v>0.1109666349415582</v>
      </c>
      <c r="H12995" t="n">
        <v>-0.002700912693340305</v>
      </c>
      <c r="J12995" t="n">
        <v>0.03502395425450003</v>
      </c>
      <c r="K12995" t="n">
        <v>0.1080478561810142</v>
      </c>
      <c r="L12995" t="n">
        <v>-0.002744044828580397</v>
      </c>
      <c r="M12995" t="n">
        <v>0.07198839289569589</v>
      </c>
      <c r="N12995" t="n">
        <v>0.1177246544630763</v>
      </c>
      <c r="O12995" t="n">
        <v>-0.003038765450587425</v>
      </c>
      <c r="P12995" t="n">
        <v>0.1091732608304762</v>
      </c>
      <c r="Q12995" t="n">
        <v>0.130116024867703</v>
      </c>
      <c r="R12995" t="n">
        <v>-0.002135092364713027</v>
      </c>
    </row>
    <row r="12996">
      <c r="F12996" t="n">
        <v>0.1012181203625038</v>
      </c>
      <c r="G12996" t="n">
        <v>0.1109752303431804</v>
      </c>
      <c r="H12996" t="n">
        <v>-0.002699799201482012</v>
      </c>
      <c r="J12996" t="n">
        <v>0.03502392638669433</v>
      </c>
      <c r="K12996" t="n">
        <v>0.1080562254959779</v>
      </c>
      <c r="L12996" t="n">
        <v>-0.002744319260506448</v>
      </c>
      <c r="M12996" t="n">
        <v>0.07201086379556634</v>
      </c>
      <c r="N12996" t="n">
        <v>0.1177337733363887</v>
      </c>
      <c r="O12996" t="n">
        <v>-0.003037397569303827</v>
      </c>
      <c r="P12996" t="n">
        <v>0.1091733409612112</v>
      </c>
      <c r="Q12996" t="n">
        <v>0.1301261035683124</v>
      </c>
      <c r="R12996" t="n">
        <v>-0.002135690691063212</v>
      </c>
    </row>
    <row r="12997">
      <c r="F12997" t="n">
        <v>0.1012468104317982</v>
      </c>
      <c r="G12997" t="n">
        <v>0.1109838257448025</v>
      </c>
      <c r="H12997" t="n">
        <v>-0.002700609222244533</v>
      </c>
      <c r="J12997" t="n">
        <v>0.03502389850937665</v>
      </c>
      <c r="K12997" t="n">
        <v>0.1080645948109416</v>
      </c>
      <c r="L12997" t="n">
        <v>-0.002744868124358549</v>
      </c>
      <c r="M12997" t="n">
        <v>0.07198893203283879</v>
      </c>
      <c r="N12997" t="n">
        <v>0.1177428922097011</v>
      </c>
      <c r="O12997" t="n">
        <v>-0.003037701309060757</v>
      </c>
      <c r="P12997" t="n">
        <v>0.1092093348213746</v>
      </c>
      <c r="Q12997" t="n">
        <v>0.1301361822689218</v>
      </c>
      <c r="R12997" t="n">
        <v>-0.002135904238777547</v>
      </c>
    </row>
    <row r="12998">
      <c r="F12998" t="n">
        <v>0.1012181419316986</v>
      </c>
      <c r="G12998" t="n">
        <v>0.1109924211464246</v>
      </c>
      <c r="H12998" t="n">
        <v>-0.002700609222244533</v>
      </c>
      <c r="J12998" t="n">
        <v>0.03501536823548457</v>
      </c>
      <c r="K12998" t="n">
        <v>0.1080729641259053</v>
      </c>
      <c r="L12998" t="n">
        <v>-0.002744044828580397</v>
      </c>
      <c r="M12998" t="n">
        <v>0.07205580428708705</v>
      </c>
      <c r="N12998" t="n">
        <v>0.1177520110830135</v>
      </c>
      <c r="O12998" t="n">
        <v>-0.003037397569303827</v>
      </c>
      <c r="P12998" t="n">
        <v>0.1091735011587645</v>
      </c>
      <c r="Q12998" t="n">
        <v>0.1301462609695313</v>
      </c>
      <c r="R12998" t="n">
        <v>-0.002135477143348877</v>
      </c>
    </row>
    <row r="12999">
      <c r="F12999" t="n">
        <v>0.1012324923498898</v>
      </c>
      <c r="G12999" t="n">
        <v>0.1110010165480467</v>
      </c>
      <c r="H12999" t="n">
        <v>-0.002700339215323692</v>
      </c>
      <c r="J12999" t="n">
        <v>0.03501534034193202</v>
      </c>
      <c r="K12999" t="n">
        <v>0.1080813334408689</v>
      </c>
      <c r="L12999" t="n">
        <v>-0.002744868124358549</v>
      </c>
      <c r="M12999" t="n">
        <v>0.07198946920995858</v>
      </c>
      <c r="N12999" t="n">
        <v>0.1177611299563259</v>
      </c>
      <c r="O12999" t="n">
        <v>-0.003037397569303827</v>
      </c>
      <c r="P12999" t="n">
        <v>0.1091017536920785</v>
      </c>
      <c r="Q12999" t="n">
        <v>0.1301563396701407</v>
      </c>
      <c r="R12999" t="n">
        <v>-0.002135263595634542</v>
      </c>
    </row>
    <row r="13000">
      <c r="F13000" t="n">
        <v>0.1012038238319338</v>
      </c>
      <c r="G13000" t="n">
        <v>0.1110096119496688</v>
      </c>
      <c r="H13000" t="n">
        <v>-0.002700034988992909</v>
      </c>
      <c r="J13000" t="n">
        <v>0.03503231720183195</v>
      </c>
      <c r="K13000" t="n">
        <v>0.1080897027558326</v>
      </c>
      <c r="L13000" t="n">
        <v>-0.002742233513622871</v>
      </c>
      <c r="M13000" t="n">
        <v>0.07203413945074374</v>
      </c>
      <c r="N13000" t="n">
        <v>0.1177702488296383</v>
      </c>
      <c r="O13000" t="n">
        <v>-0.00303602839724062</v>
      </c>
      <c r="P13000" t="n">
        <v>0.109101833721555</v>
      </c>
      <c r="Q13000" t="n">
        <v>0.1301664183707501</v>
      </c>
      <c r="R13000" t="n">
        <v>-0.002136074324919623</v>
      </c>
    </row>
    <row r="13001">
      <c r="F13001" t="n">
        <v>0.1012038345936359</v>
      </c>
      <c r="G13001" t="n">
        <v>0.1110182073512909</v>
      </c>
      <c r="H13001" t="n">
        <v>-0.002699495089974914</v>
      </c>
      <c r="J13001" t="n">
        <v>0.03501528452629195</v>
      </c>
      <c r="K13001" t="n">
        <v>0.1080980720707963</v>
      </c>
      <c r="L13001" t="n">
        <v>-0.002741959317691102</v>
      </c>
      <c r="M13001" t="n">
        <v>0.07201220564628422</v>
      </c>
      <c r="N13001" t="n">
        <v>0.1177793677029507</v>
      </c>
      <c r="O13001" t="n">
        <v>-0.00303602839724062</v>
      </c>
      <c r="P13001" t="n">
        <v>0.1091737412952101</v>
      </c>
      <c r="Q13001" t="n">
        <v>0.1301764970713595</v>
      </c>
      <c r="R13001" t="n">
        <v>-0.002135860717487131</v>
      </c>
    </row>
    <row r="13002">
      <c r="F13002" t="n">
        <v>0.1012181849952799</v>
      </c>
      <c r="G13002" t="n">
        <v>0.1110268027529131</v>
      </c>
      <c r="H13002" t="n">
        <v>-0.002699225140465917</v>
      </c>
      <c r="J13002" t="n">
        <v>0.03502375898010207</v>
      </c>
      <c r="K13002" t="n">
        <v>0.1081064413857599</v>
      </c>
      <c r="L13002" t="n">
        <v>-0.00274250770955464</v>
      </c>
      <c r="M13002" t="n">
        <v>0.07205687503943675</v>
      </c>
      <c r="N13002" t="n">
        <v>0.1177884865762631</v>
      </c>
      <c r="O13002" t="n">
        <v>-0.003036332000080344</v>
      </c>
      <c r="P13002" t="n">
        <v>0.1091738212980316</v>
      </c>
      <c r="Q13002" t="n">
        <v>0.130186575771969</v>
      </c>
      <c r="R13002" t="n">
        <v>-0.002136501539784607</v>
      </c>
    </row>
    <row r="13003">
      <c r="F13003" t="n">
        <v>0.1012325353928419</v>
      </c>
      <c r="G13003" t="n">
        <v>0.1110353981545352</v>
      </c>
      <c r="H13003" t="n">
        <v>-0.002699495089974914</v>
      </c>
      <c r="J13003" t="n">
        <v>0.03502373104570859</v>
      </c>
      <c r="K13003" t="n">
        <v>0.1081148107007236</v>
      </c>
      <c r="L13003" t="n">
        <v>-0.002741685121759332</v>
      </c>
      <c r="M13003" t="n">
        <v>0.07201273895268168</v>
      </c>
      <c r="N13003" t="n">
        <v>0.1177976054495755</v>
      </c>
      <c r="O13003" t="n">
        <v>-0.003035724794400896</v>
      </c>
      <c r="P13003" t="n">
        <v>0.1091020736820166</v>
      </c>
      <c r="Q13003" t="n">
        <v>0.1301966544725784</v>
      </c>
      <c r="R13003" t="n">
        <v>-0.002136884084965319</v>
      </c>
    </row>
    <row r="13004">
      <c r="F13004" t="n">
        <v>0.1012325461379968</v>
      </c>
      <c r="G13004" t="n">
        <v>0.1110439935561573</v>
      </c>
      <c r="H13004" t="n">
        <v>-0.002698650379928906</v>
      </c>
      <c r="J13004" t="n">
        <v>0.03502370310180179</v>
      </c>
      <c r="K13004" t="n">
        <v>0.1081231800156873</v>
      </c>
      <c r="L13004" t="n">
        <v>-0.002739871748063</v>
      </c>
      <c r="M13004" t="n">
        <v>0.07203520616986595</v>
      </c>
      <c r="N13004" t="n">
        <v>0.1178067243228879</v>
      </c>
      <c r="O13004" t="n">
        <v>-0.003034657930827243</v>
      </c>
      <c r="P13004" t="n">
        <v>0.1091021536261606</v>
      </c>
      <c r="Q13004" t="n">
        <v>0.1302067331731878</v>
      </c>
      <c r="R13004" t="n">
        <v>-0.002136884084965319</v>
      </c>
    </row>
    <row r="13005">
      <c r="F13005" t="n">
        <v>0.101246896526317</v>
      </c>
      <c r="G13005" t="n">
        <v>0.1110525889577794</v>
      </c>
      <c r="H13005" t="n">
        <v>-0.002699460056010492</v>
      </c>
      <c r="J13005" t="n">
        <v>0.03502367514838152</v>
      </c>
      <c r="K13005" t="n">
        <v>0.1081315493306509</v>
      </c>
      <c r="L13005" t="n">
        <v>-0.002740145707841828</v>
      </c>
      <c r="M13005" t="n">
        <v>0.07205767294891183</v>
      </c>
      <c r="N13005" t="n">
        <v>0.1178158431962003</v>
      </c>
      <c r="O13005" t="n">
        <v>-0.003034961396620325</v>
      </c>
      <c r="P13005" t="n">
        <v>0.1091022335489562</v>
      </c>
      <c r="Q13005" t="n">
        <v>0.1302168118737972</v>
      </c>
      <c r="R13005" t="n">
        <v>-0.002136884084965319</v>
      </c>
    </row>
    <row r="13006">
      <c r="F13006" t="n">
        <v>0.1012182279591393</v>
      </c>
      <c r="G13006" t="n">
        <v>0.1110611843594015</v>
      </c>
      <c r="H13006" t="n">
        <v>-0.002699190163983296</v>
      </c>
      <c r="J13006" t="n">
        <v>0.03501514482072905</v>
      </c>
      <c r="K13006" t="n">
        <v>0.1081399186456146</v>
      </c>
      <c r="L13006" t="n">
        <v>-0.002740145707841828</v>
      </c>
      <c r="M13006" t="n">
        <v>0.07203573658245913</v>
      </c>
      <c r="N13006" t="n">
        <v>0.1178249620695127</v>
      </c>
      <c r="O13006" t="n">
        <v>-0.003034657930827243</v>
      </c>
      <c r="P13006" t="n">
        <v>0.1091023134503973</v>
      </c>
      <c r="Q13006" t="n">
        <v>0.1302268905744067</v>
      </c>
      <c r="R13006" t="n">
        <v>-0.002136670417923526</v>
      </c>
    </row>
    <row r="13007">
      <c r="F13007" t="n">
        <v>0.1012182386845258</v>
      </c>
      <c r="G13007" t="n">
        <v>0.1110697797610237</v>
      </c>
      <c r="H13007" t="n">
        <v>-0.002698920271956101</v>
      </c>
      <c r="J13007" t="n">
        <v>0.03501511685107847</v>
      </c>
      <c r="K13007" t="n">
        <v>0.1081482879605783</v>
      </c>
      <c r="L13007" t="n">
        <v>-0.002739597788284171</v>
      </c>
      <c r="M13007" t="n">
        <v>0.07203600105142929</v>
      </c>
      <c r="N13007" t="n">
        <v>0.1178340809428251</v>
      </c>
      <c r="O13007" t="n">
        <v>-0.003034657930827243</v>
      </c>
      <c r="P13007" t="n">
        <v>0.1091383071611937</v>
      </c>
      <c r="Q13007" t="n">
        <v>0.1302369692750161</v>
      </c>
      <c r="R13007" t="n">
        <v>-0.002136456750881734</v>
      </c>
    </row>
    <row r="13008">
      <c r="F13008" t="n">
        <v>0.1012039097510667</v>
      </c>
      <c r="G13008" t="n">
        <v>0.1110783751626458</v>
      </c>
      <c r="H13008" t="n">
        <v>-0.002698884421459428</v>
      </c>
      <c r="J13008" t="n">
        <v>0.0350405959492841</v>
      </c>
      <c r="K13008" t="n">
        <v>0.108156657275542</v>
      </c>
      <c r="L13008" t="n">
        <v>-0.002737234673856</v>
      </c>
      <c r="M13008" t="n">
        <v>0.07203626502862592</v>
      </c>
      <c r="N13008" t="n">
        <v>0.1178431998161375</v>
      </c>
      <c r="O13008" t="n">
        <v>-0.003033286166493132</v>
      </c>
      <c r="P13008" t="n">
        <v>0.1092102147052993</v>
      </c>
      <c r="Q13008" t="n">
        <v>0.1302470479756256</v>
      </c>
      <c r="R13008" t="n">
        <v>-0.002137265418746535</v>
      </c>
    </row>
    <row r="13009">
      <c r="F13009" t="n">
        <v>0.1012325997702943</v>
      </c>
      <c r="G13009" t="n">
        <v>0.1110869705642679</v>
      </c>
      <c r="H13009" t="n">
        <v>-0.002698614586984177</v>
      </c>
      <c r="J13009" t="n">
        <v>0.03501506088323786</v>
      </c>
      <c r="K13009" t="n">
        <v>0.1081650265905057</v>
      </c>
      <c r="L13009" t="n">
        <v>-0.002737508397323386</v>
      </c>
      <c r="M13009" t="n">
        <v>0.07201432708117392</v>
      </c>
      <c r="N13009" t="n">
        <v>0.1178523186894499</v>
      </c>
      <c r="O13009" t="n">
        <v>-0.003033589495109781</v>
      </c>
      <c r="P13009" t="n">
        <v>0.1091743807199059</v>
      </c>
      <c r="Q13009" t="n">
        <v>0.130257126676235</v>
      </c>
      <c r="R13009" t="n">
        <v>-0.002137692871830284</v>
      </c>
    </row>
    <row r="13010">
      <c r="F13010" t="n">
        <v>0.1012182708233041</v>
      </c>
      <c r="G13010" t="n">
        <v>0.11109556596589</v>
      </c>
      <c r="H13010" t="n">
        <v>-0.002698614586984177</v>
      </c>
      <c r="J13010" t="n">
        <v>0.03502353523857125</v>
      </c>
      <c r="K13010" t="n">
        <v>0.1081733959054693</v>
      </c>
      <c r="L13010" t="n">
        <v>-0.002737234673856</v>
      </c>
      <c r="M13010" t="n">
        <v>0.07201459004802585</v>
      </c>
      <c r="N13010" t="n">
        <v>0.1178614375627623</v>
      </c>
      <c r="O13010" t="n">
        <v>-0.003032982837876483</v>
      </c>
      <c r="P13010" t="n">
        <v>0.1091744605518318</v>
      </c>
      <c r="Q13010" t="n">
        <v>0.1302672053768444</v>
      </c>
      <c r="R13010" t="n">
        <v>-0.00213747914528841</v>
      </c>
    </row>
    <row r="13011">
      <c r="F13011" t="n">
        <v>0.1012469608354256</v>
      </c>
      <c r="G13011" t="n">
        <v>0.1111041613675121</v>
      </c>
      <c r="H13011" t="n">
        <v>-0.002697498752942925</v>
      </c>
      <c r="J13011" t="n">
        <v>0.0350235072280661</v>
      </c>
      <c r="K13011" t="n">
        <v>0.108181765220433</v>
      </c>
      <c r="L13011" t="n">
        <v>-0.002737508397323386</v>
      </c>
      <c r="M13011" t="n">
        <v>0.07201485252265247</v>
      </c>
      <c r="N13011" t="n">
        <v>0.1178705564360747</v>
      </c>
      <c r="O13011" t="n">
        <v>-0.003033892823726431</v>
      </c>
      <c r="P13011" t="n">
        <v>0.1092104542250181</v>
      </c>
      <c r="Q13011" t="n">
        <v>0.1302772840774538</v>
      </c>
      <c r="R13011" t="n">
        <v>-0.002137265418746535</v>
      </c>
    </row>
    <row r="13012">
      <c r="F13012" t="n">
        <v>0.1012469715318028</v>
      </c>
      <c r="G13012" t="n">
        <v>0.1111127567691342</v>
      </c>
      <c r="H13012" t="n">
        <v>-0.002697498752942925</v>
      </c>
      <c r="J13012" t="n">
        <v>0.03503198155596692</v>
      </c>
      <c r="K13012" t="n">
        <v>0.1081901345353967</v>
      </c>
      <c r="L13012" t="n">
        <v>-0.002735143462974524</v>
      </c>
      <c r="M13012" t="n">
        <v>0.07203731601633734</v>
      </c>
      <c r="N13012" t="n">
        <v>0.1178796753093871</v>
      </c>
      <c r="O13012" t="n">
        <v>-0.003032216291977795</v>
      </c>
      <c r="P13012" t="n">
        <v>0.1091387062808806</v>
      </c>
      <c r="Q13012" t="n">
        <v>0.1302873627780632</v>
      </c>
      <c r="R13012" t="n">
        <v>-0.002137859323774594</v>
      </c>
    </row>
    <row r="13013">
      <c r="F13013" t="n">
        <v>0.1012326425639851</v>
      </c>
      <c r="G13013" t="n">
        <v>0.1111213521707564</v>
      </c>
      <c r="H13013" t="n">
        <v>-0.002698308083501863</v>
      </c>
      <c r="J13013" t="n">
        <v>0.03502345117851115</v>
      </c>
      <c r="K13013" t="n">
        <v>0.1081985038503603</v>
      </c>
      <c r="L13013" t="n">
        <v>-0.002735143462974524</v>
      </c>
      <c r="M13013" t="n">
        <v>0.07201537599456204</v>
      </c>
      <c r="N13013" t="n">
        <v>0.1178887941826995</v>
      </c>
      <c r="O13013" t="n">
        <v>-0.003031609909357661</v>
      </c>
      <c r="P13013" t="n">
        <v>0.1091028721620392</v>
      </c>
      <c r="Q13013" t="n">
        <v>0.1302974414786727</v>
      </c>
      <c r="R13013" t="n">
        <v>-0.002138073109706972</v>
      </c>
    </row>
    <row r="13014">
      <c r="F13014" t="n">
        <v>0.1012469929058689</v>
      </c>
      <c r="G13014" t="n">
        <v>0.1111299475723785</v>
      </c>
      <c r="H13014" t="n">
        <v>-0.002698038306648884</v>
      </c>
      <c r="J13014" t="n">
        <v>0.03502342313946098</v>
      </c>
      <c r="K13014" t="n">
        <v>0.108206873165324</v>
      </c>
      <c r="L13014" t="n">
        <v>-0.002735143462974524</v>
      </c>
      <c r="M13014" t="n">
        <v>0.0720600401189094</v>
      </c>
      <c r="N13014" t="n">
        <v>0.1178979130560119</v>
      </c>
      <c r="O13014" t="n">
        <v>-0.003032216291977795</v>
      </c>
      <c r="P13014" t="n">
        <v>0.1091029518924221</v>
      </c>
      <c r="Q13014" t="n">
        <v>0.1303075201792821</v>
      </c>
      <c r="R13014" t="n">
        <v>-0.002138286895639349</v>
      </c>
    </row>
    <row r="13015">
      <c r="F13015" t="n">
        <v>0.1012470035835586</v>
      </c>
      <c r="G13015" t="n">
        <v>0.1111385429740006</v>
      </c>
      <c r="H13015" t="n">
        <v>-0.002697768529795904</v>
      </c>
      <c r="J13015" t="n">
        <v>0.03503189743040454</v>
      </c>
      <c r="K13015" t="n">
        <v>0.1082152424802877</v>
      </c>
      <c r="L13015" t="n">
        <v>-0.002733050196956534</v>
      </c>
      <c r="M13015" t="n">
        <v>0.07206030067506619</v>
      </c>
      <c r="N13015" t="n">
        <v>0.1179070319293243</v>
      </c>
      <c r="O13015" t="n">
        <v>-0.003032216291977795</v>
      </c>
      <c r="P13015" t="n">
        <v>0.1092107732850439</v>
      </c>
      <c r="Q13015" t="n">
        <v>0.1303175988798915</v>
      </c>
      <c r="R13015" t="n">
        <v>-0.00213866597460659</v>
      </c>
    </row>
    <row r="13016">
      <c r="F13016" t="n">
        <v>0.1012470142550201</v>
      </c>
      <c r="G13016" t="n">
        <v>0.1111471383756227</v>
      </c>
      <c r="H13016" t="n">
        <v>-0.002696921882819353</v>
      </c>
      <c r="J13016" t="n">
        <v>0.0350318693695176</v>
      </c>
      <c r="K13016" t="n">
        <v>0.1082236117952514</v>
      </c>
      <c r="L13016" t="n">
        <v>-0.00273250369621729</v>
      </c>
      <c r="M13016" t="n">
        <v>0.0720605607380643</v>
      </c>
      <c r="N13016" t="n">
        <v>0.1179161508026367</v>
      </c>
      <c r="O13016" t="n">
        <v>-0.003030538729780467</v>
      </c>
      <c r="P13016" t="n">
        <v>0.1091749390939903</v>
      </c>
      <c r="Q13016" t="n">
        <v>0.130327677580501</v>
      </c>
      <c r="R13016" t="n">
        <v>-0.00213866597460659</v>
      </c>
    </row>
    <row r="13017">
      <c r="F13017" t="n">
        <v>0.1012040059335505</v>
      </c>
      <c r="G13017" t="n">
        <v>0.1111557337772448</v>
      </c>
      <c r="H13017" t="n">
        <v>-0.002697461321139749</v>
      </c>
      <c r="J13017" t="n">
        <v>0.03503184129911398</v>
      </c>
      <c r="K13017" t="n">
        <v>0.108231981110215</v>
      </c>
      <c r="L13017" t="n">
        <v>-0.002732230445847669</v>
      </c>
      <c r="M13017" t="n">
        <v>0.07199421538262943</v>
      </c>
      <c r="N13017" t="n">
        <v>0.1179252696759491</v>
      </c>
      <c r="O13017" t="n">
        <v>-0.003030538729780467</v>
      </c>
      <c r="P13017" t="n">
        <v>0.1091391048655732</v>
      </c>
      <c r="Q13017" t="n">
        <v>0.1303377562811104</v>
      </c>
      <c r="R13017" t="n">
        <v>-0.002138879819819529</v>
      </c>
    </row>
    <row r="13018">
      <c r="F13018" t="n">
        <v>0.1012040165893595</v>
      </c>
      <c r="G13018" t="n">
        <v>0.111164329178867</v>
      </c>
      <c r="H13018" t="n">
        <v>-0.002697731040299947</v>
      </c>
      <c r="J13018" t="n">
        <v>0.03503181321919344</v>
      </c>
      <c r="K13018" t="n">
        <v>0.1082403504251787</v>
      </c>
      <c r="L13018" t="n">
        <v>-0.00273250369621729</v>
      </c>
      <c r="M13018" t="n">
        <v>0.0719944743811019</v>
      </c>
      <c r="N13018" t="n">
        <v>0.1179343885492615</v>
      </c>
      <c r="O13018" t="n">
        <v>-0.003030235675907489</v>
      </c>
      <c r="P13018" t="n">
        <v>0.1091391845182448</v>
      </c>
      <c r="Q13018" t="n">
        <v>0.1303478349817198</v>
      </c>
      <c r="R13018" t="n">
        <v>-0.002138238284180711</v>
      </c>
    </row>
    <row r="13019">
      <c r="F13019" t="n">
        <v>0.1012183669033085</v>
      </c>
      <c r="G13019" t="n">
        <v>0.1111729245804891</v>
      </c>
      <c r="H13019" t="n">
        <v>-0.002696921882819353</v>
      </c>
      <c r="J13019" t="n">
        <v>0.03501478047319553</v>
      </c>
      <c r="K13019" t="n">
        <v>0.1082487197401424</v>
      </c>
      <c r="L13019" t="n">
        <v>-0.00273250369621729</v>
      </c>
      <c r="M13019" t="n">
        <v>0.07203913627297867</v>
      </c>
      <c r="N13019" t="n">
        <v>0.1179435074225739</v>
      </c>
      <c r="O13019" t="n">
        <v>-0.003030235675907489</v>
      </c>
      <c r="P13019" t="n">
        <v>0.1091033502230648</v>
      </c>
      <c r="Q13019" t="n">
        <v>0.1303579136823292</v>
      </c>
      <c r="R13019" t="n">
        <v>-0.00213845212939365</v>
      </c>
    </row>
    <row r="13020">
      <c r="F13020" t="n">
        <v>0.1012183775477321</v>
      </c>
      <c r="G13020" t="n">
        <v>0.1111815199821112</v>
      </c>
      <c r="H13020" t="n">
        <v>-0.002696883628619104</v>
      </c>
      <c r="J13020" t="n">
        <v>0.03504025935627147</v>
      </c>
      <c r="K13020" t="n">
        <v>0.108257089055106</v>
      </c>
      <c r="L13020" t="n">
        <v>-0.002729862822563816</v>
      </c>
      <c r="M13020" t="n">
        <v>0.07206159605513007</v>
      </c>
      <c r="N13020" t="n">
        <v>0.1179526262958863</v>
      </c>
      <c r="O13020" t="n">
        <v>-0.003029163050260788</v>
      </c>
      <c r="P13020" t="n">
        <v>0.1091034298248959</v>
      </c>
      <c r="Q13020" t="n">
        <v>0.1303679923829387</v>
      </c>
      <c r="R13020" t="n">
        <v>-0.002139471640756047</v>
      </c>
    </row>
    <row r="13021">
      <c r="F13021" t="n">
        <v>0.1012183881859307</v>
      </c>
      <c r="G13021" t="n">
        <v>0.1111901153837333</v>
      </c>
      <c r="H13021" t="n">
        <v>-0.002696883628619104</v>
      </c>
      <c r="J13021" t="n">
        <v>0.03502322659966862</v>
      </c>
      <c r="K13021" t="n">
        <v>0.1082654583700697</v>
      </c>
      <c r="L13021" t="n">
        <v>-0.002729862822563816</v>
      </c>
      <c r="M13021" t="n">
        <v>0.07206185364982989</v>
      </c>
      <c r="N13021" t="n">
        <v>0.1179617451691987</v>
      </c>
      <c r="O13021" t="n">
        <v>-0.003028860133955762</v>
      </c>
      <c r="P13021" t="n">
        <v>0.1091753372899498</v>
      </c>
      <c r="Q13021" t="n">
        <v>0.1303780710835481</v>
      </c>
      <c r="R13021" t="n">
        <v>-0.002139471640756047</v>
      </c>
    </row>
    <row r="13022">
      <c r="F13022" t="n">
        <v>0.1012040591503482</v>
      </c>
      <c r="G13022" t="n">
        <v>0.1111987107853554</v>
      </c>
      <c r="H13022" t="n">
        <v>-0.002696613967222382</v>
      </c>
      <c r="J13022" t="n">
        <v>0.03504020312418701</v>
      </c>
      <c r="K13022" t="n">
        <v>0.1082738276850334</v>
      </c>
      <c r="L13022" t="n">
        <v>-0.002730135836147431</v>
      </c>
      <c r="M13022" t="n">
        <v>0.07206211075036911</v>
      </c>
      <c r="N13022" t="n">
        <v>0.1179708640425111</v>
      </c>
      <c r="O13022" t="n">
        <v>-0.003029163050260788</v>
      </c>
      <c r="P13022" t="n">
        <v>0.1091035889642115</v>
      </c>
      <c r="Q13022" t="n">
        <v>0.1303881497841575</v>
      </c>
      <c r="R13022" t="n">
        <v>-0.002139043831989649</v>
      </c>
    </row>
    <row r="13023">
      <c r="F13023" t="n">
        <v>0.1012470887808933</v>
      </c>
      <c r="G13023" t="n">
        <v>0.1112073061869776</v>
      </c>
      <c r="H13023" t="n">
        <v>-0.002696613967222382</v>
      </c>
      <c r="J13023" t="n">
        <v>0.03501466804275875</v>
      </c>
      <c r="K13023" t="n">
        <v>0.1082821969999971</v>
      </c>
      <c r="L13023" t="n">
        <v>-0.002729862822563816</v>
      </c>
      <c r="M13023" t="n">
        <v>0.07204016556020432</v>
      </c>
      <c r="N13023" t="n">
        <v>0.1179799829158235</v>
      </c>
      <c r="O13023" t="n">
        <v>-0.003028860133955762</v>
      </c>
      <c r="P13023" t="n">
        <v>0.1091036685016838</v>
      </c>
      <c r="Q13023" t="n">
        <v>0.1303982284847669</v>
      </c>
      <c r="R13023" t="n">
        <v>-0.002139257736372848</v>
      </c>
    </row>
    <row r="13024">
      <c r="F13024" t="n">
        <v>0.1012040803935002</v>
      </c>
      <c r="G13024" t="n">
        <v>0.1112159015885997</v>
      </c>
      <c r="H13024" t="n">
        <v>-0.002695766020124544</v>
      </c>
      <c r="J13024" t="n">
        <v>0.03502314222558225</v>
      </c>
      <c r="K13024" t="n">
        <v>0.1082905663149607</v>
      </c>
      <c r="L13024" t="n">
        <v>-0.002728311950617155</v>
      </c>
      <c r="M13024" t="n">
        <v>0.07206262346829764</v>
      </c>
      <c r="N13024" t="n">
        <v>0.1179891017891359</v>
      </c>
      <c r="O13024" t="n">
        <v>-0.003027786058538128</v>
      </c>
      <c r="P13024" t="n">
        <v>0.1091755759500876</v>
      </c>
      <c r="Q13024" t="n">
        <v>0.1304083071853764</v>
      </c>
      <c r="R13024" t="n">
        <v>-0.002139420464505742</v>
      </c>
    </row>
    <row r="13025">
      <c r="F13025" t="n">
        <v>0.1012471100179694</v>
      </c>
      <c r="G13025" t="n">
        <v>0.1112244969902218</v>
      </c>
      <c r="H13025" t="n">
        <v>-0.002696305227249281</v>
      </c>
      <c r="J13025" t="n">
        <v>0.03502311408185252</v>
      </c>
      <c r="K13025" t="n">
        <v>0.1082989356299244</v>
      </c>
      <c r="L13025" t="n">
        <v>-0.002727766397337687</v>
      </c>
      <c r="M13025" t="n">
        <v>0.07201847539027495</v>
      </c>
      <c r="N13025" t="n">
        <v>0.1179982206624483</v>
      </c>
      <c r="O13025" t="n">
        <v>-0.003027483279932274</v>
      </c>
      <c r="P13025" t="n">
        <v>0.1091038275122265</v>
      </c>
      <c r="Q13025" t="n">
        <v>0.1304183858859858</v>
      </c>
      <c r="R13025" t="n">
        <v>-0.002139848391391332</v>
      </c>
    </row>
    <row r="13026">
      <c r="F13026" t="n">
        <v>0.1012471206271712</v>
      </c>
      <c r="G13026" t="n">
        <v>0.1112330923918439</v>
      </c>
      <c r="H13026" t="n">
        <v>-0.002696035623686912</v>
      </c>
      <c r="J13026" t="n">
        <v>0.03502308592860531</v>
      </c>
      <c r="K13026" t="n">
        <v>0.1083073049448881</v>
      </c>
      <c r="L13026" t="n">
        <v>-0.002728311950617155</v>
      </c>
      <c r="M13026" t="n">
        <v>0.07201873046148746</v>
      </c>
      <c r="N13026" t="n">
        <v>0.1180073395357607</v>
      </c>
      <c r="O13026" t="n">
        <v>-0.003028391615749835</v>
      </c>
      <c r="P13026" t="n">
        <v>0.1091398209673812</v>
      </c>
      <c r="Q13026" t="n">
        <v>0.1304284645865952</v>
      </c>
      <c r="R13026" t="n">
        <v>-0.002139420464505742</v>
      </c>
    </row>
    <row r="13027">
      <c r="F13027" t="n">
        <v>0.1012327915572862</v>
      </c>
      <c r="G13027" t="n">
        <v>0.111241687793466</v>
      </c>
      <c r="H13027" t="n">
        <v>-0.00269657483081165</v>
      </c>
      <c r="J13027" t="n">
        <v>0.03503156007161704</v>
      </c>
      <c r="K13027" t="n">
        <v>0.1083156742598518</v>
      </c>
      <c r="L13027" t="n">
        <v>-0.002728039173977421</v>
      </c>
      <c r="M13027" t="n">
        <v>0.07204118693630715</v>
      </c>
      <c r="N13027" t="n">
        <v>0.1180164584090731</v>
      </c>
      <c r="O13027" t="n">
        <v>-0.003027013032592135</v>
      </c>
      <c r="P13027" t="n">
        <v>0.109211728406987</v>
      </c>
      <c r="Q13027" t="n">
        <v>0.1304385432872046</v>
      </c>
      <c r="R13027" t="n">
        <v>-0.002140437936047626</v>
      </c>
    </row>
    <row r="13028">
      <c r="F13028" t="n">
        <v>0.1012041228051364</v>
      </c>
      <c r="G13028" t="n">
        <v>0.1112502831950882</v>
      </c>
      <c r="H13028" t="n">
        <v>-0.002695995660849564</v>
      </c>
      <c r="J13028" t="n">
        <v>0.03503153189651713</v>
      </c>
      <c r="K13028" t="n">
        <v>0.1083240435748154</v>
      </c>
      <c r="L13028" t="n">
        <v>-0.002725940460434673</v>
      </c>
      <c r="M13028" t="n">
        <v>0.07204144104296756</v>
      </c>
      <c r="N13028" t="n">
        <v>0.1180255772823855</v>
      </c>
      <c r="O13028" t="n">
        <v>-0.003026105110266822</v>
      </c>
      <c r="P13028" t="n">
        <v>0.1091399798649299</v>
      </c>
      <c r="Q13028" t="n">
        <v>0.1304486219878141</v>
      </c>
      <c r="R13028" t="n">
        <v>-0.002140437936047626</v>
      </c>
    </row>
    <row r="13029">
      <c r="F13029" t="n">
        <v>0.1012184730674736</v>
      </c>
      <c r="G13029" t="n">
        <v>0.1112588785967103</v>
      </c>
      <c r="H13029" t="n">
        <v>-0.002695456569535657</v>
      </c>
      <c r="J13029" t="n">
        <v>0.03503150371189823</v>
      </c>
      <c r="K13029" t="n">
        <v>0.1083324128897791</v>
      </c>
      <c r="L13029" t="n">
        <v>-0.002725122841820265</v>
      </c>
      <c r="M13029" t="n">
        <v>0.07204169465434798</v>
      </c>
      <c r="N13029" t="n">
        <v>0.1180346961556979</v>
      </c>
      <c r="O13029" t="n">
        <v>-0.003026407751041926</v>
      </c>
      <c r="P13029" t="n">
        <v>0.1091400592814601</v>
      </c>
      <c r="Q13029" t="n">
        <v>0.1304587006884235</v>
      </c>
      <c r="R13029" t="n">
        <v>-0.002140223913656261</v>
      </c>
    </row>
    <row r="13030">
      <c r="F13030" t="n">
        <v>0.1012184836496672</v>
      </c>
      <c r="G13030" t="n">
        <v>0.1112674739983324</v>
      </c>
      <c r="H13030" t="n">
        <v>-0.002695456569535657</v>
      </c>
      <c r="J13030" t="n">
        <v>0.03503147551776016</v>
      </c>
      <c r="K13030" t="n">
        <v>0.1083407822047428</v>
      </c>
      <c r="L13030" t="n">
        <v>-0.002725667920896537</v>
      </c>
      <c r="M13030" t="n">
        <v>0.07199754382112222</v>
      </c>
      <c r="N13030" t="n">
        <v>0.1180438150290103</v>
      </c>
      <c r="O13030" t="n">
        <v>-0.003026105110266822</v>
      </c>
      <c r="P13030" t="n">
        <v>0.109140138676486</v>
      </c>
      <c r="Q13030" t="n">
        <v>0.1304687793890329</v>
      </c>
      <c r="R13030" t="n">
        <v>-0.002140009891264895</v>
      </c>
    </row>
    <row r="13031">
      <c r="F13031" t="n">
        <v>0.1012471735798347</v>
      </c>
      <c r="G13031" t="n">
        <v>0.1112760693999545</v>
      </c>
      <c r="H13031" t="n">
        <v>-0.002694607315250836</v>
      </c>
      <c r="J13031" t="n">
        <v>0.03502294501960078</v>
      </c>
      <c r="K13031" t="n">
        <v>0.1083491515197064</v>
      </c>
      <c r="L13031" t="n">
        <v>-0.002725122841820265</v>
      </c>
      <c r="M13031" t="n">
        <v>0.07199779639092255</v>
      </c>
      <c r="N13031" t="n">
        <v>0.1180529339023227</v>
      </c>
      <c r="O13031" t="n">
        <v>-0.003027013032592135</v>
      </c>
      <c r="P13031" t="n">
        <v>0.1091043040281965</v>
      </c>
      <c r="Q13031" t="n">
        <v>0.1304788580896424</v>
      </c>
      <c r="R13031" t="n">
        <v>-0.002140009891264895</v>
      </c>
    </row>
    <row r="13032">
      <c r="F13032" t="n">
        <v>0.1012185047953926</v>
      </c>
      <c r="G13032" t="n">
        <v>0.1112846648015766</v>
      </c>
      <c r="H13032" t="n">
        <v>-0.002694876802931129</v>
      </c>
      <c r="J13032" t="n">
        <v>0.03502291680924484</v>
      </c>
      <c r="K13032" t="n">
        <v>0.1083575208346701</v>
      </c>
      <c r="L13032" t="n">
        <v>-0.002723295092058888</v>
      </c>
      <c r="M13032" t="n">
        <v>0.07206465454018809</v>
      </c>
      <c r="N13032" t="n">
        <v>0.1180620527756351</v>
      </c>
      <c r="O13032" t="n">
        <v>-0.00302502812420162</v>
      </c>
      <c r="P13032" t="n">
        <v>0.1091043833722602</v>
      </c>
      <c r="Q13032" t="n">
        <v>0.1304889367902518</v>
      </c>
      <c r="R13032" t="n">
        <v>-0.002141026366727316</v>
      </c>
    </row>
    <row r="13033">
      <c r="F13033" t="n">
        <v>0.1012328550381361</v>
      </c>
      <c r="G13033" t="n">
        <v>0.1112932602031988</v>
      </c>
      <c r="H13033" t="n">
        <v>-0.002694607315250836</v>
      </c>
      <c r="J13033" t="n">
        <v>0.03503989316708798</v>
      </c>
      <c r="K13033" t="n">
        <v>0.1083658901496338</v>
      </c>
      <c r="L13033" t="n">
        <v>-0.002723295092058888</v>
      </c>
      <c r="M13033" t="n">
        <v>0.07206490619393885</v>
      </c>
      <c r="N13033" t="n">
        <v>0.1180711716489475</v>
      </c>
      <c r="O13033" t="n">
        <v>-0.00302502812420162</v>
      </c>
      <c r="P13033" t="n">
        <v>0.1091762907701497</v>
      </c>
      <c r="Q13033" t="n">
        <v>0.1304990154908612</v>
      </c>
      <c r="R13033" t="n">
        <v>-0.002141026366727316</v>
      </c>
    </row>
    <row r="13034">
      <c r="F13034" t="n">
        <v>0.1012328655965053</v>
      </c>
      <c r="G13034" t="n">
        <v>0.1113018556048209</v>
      </c>
      <c r="H13034" t="n">
        <v>-0.002695146290611422</v>
      </c>
      <c r="J13034" t="n">
        <v>0.03503136264601242</v>
      </c>
      <c r="K13034" t="n">
        <v>0.1083742594645974</v>
      </c>
      <c r="L13034" t="n">
        <v>-0.002722750487500932</v>
      </c>
      <c r="M13034" t="n">
        <v>0.0719985511255648</v>
      </c>
      <c r="N13034" t="n">
        <v>0.1180802905222599</v>
      </c>
      <c r="O13034" t="n">
        <v>-0.003025633129826461</v>
      </c>
      <c r="P13034" t="n">
        <v>0.1091045419958196</v>
      </c>
      <c r="Q13034" t="n">
        <v>0.1305090941914706</v>
      </c>
      <c r="R13034" t="n">
        <v>-0.002140598204270216</v>
      </c>
    </row>
    <row r="13035">
      <c r="F13035" t="n">
        <v>0.1012328761486549</v>
      </c>
      <c r="G13035" t="n">
        <v>0.111310451006443</v>
      </c>
      <c r="H13035" t="n">
        <v>-0.002694607315250836</v>
      </c>
      <c r="J13035" t="n">
        <v>0.03502283212106357</v>
      </c>
      <c r="K13035" t="n">
        <v>0.1083826287795611</v>
      </c>
      <c r="L13035" t="n">
        <v>-0.002720376559310139</v>
      </c>
      <c r="M13035" t="n">
        <v>0.07204320591239857</v>
      </c>
      <c r="N13035" t="n">
        <v>0.1180894093955723</v>
      </c>
      <c r="O13035" t="n">
        <v>-0.0030247256213892</v>
      </c>
      <c r="P13035" t="n">
        <v>0.1091764493823689</v>
      </c>
      <c r="Q13035" t="n">
        <v>0.1305191728920801</v>
      </c>
      <c r="R13035" t="n">
        <v>-0.002141026366727316</v>
      </c>
    </row>
    <row r="13036">
      <c r="F13036" t="n">
        <v>0.1012472263769613</v>
      </c>
      <c r="G13036" t="n">
        <v>0.1113190464080651</v>
      </c>
      <c r="H13036" t="n">
        <v>-0.002694565751668049</v>
      </c>
      <c r="J13036" t="n">
        <v>0.03503130615301861</v>
      </c>
      <c r="K13036" t="n">
        <v>0.1083909980945248</v>
      </c>
      <c r="L13036" t="n">
        <v>-0.002720920689034973</v>
      </c>
      <c r="M13036" t="n">
        <v>0.07206565817753588</v>
      </c>
      <c r="N13036" t="n">
        <v>0.1180985282688847</v>
      </c>
      <c r="O13036" t="n">
        <v>-0.003023949539164093</v>
      </c>
      <c r="P13036" t="n">
        <v>0.1091765286561667</v>
      </c>
      <c r="Q13036" t="n">
        <v>0.1305292515926895</v>
      </c>
      <c r="R13036" t="n">
        <v>-0.002141185399908013</v>
      </c>
    </row>
    <row r="13037">
      <c r="F13037" t="n">
        <v>0.1012042178674373</v>
      </c>
      <c r="G13037" t="n">
        <v>0.1113276418096872</v>
      </c>
      <c r="H13037" t="n">
        <v>-0.002694835181300253</v>
      </c>
      <c r="J13037" t="n">
        <v>0.03503978016980253</v>
      </c>
      <c r="K13037" t="n">
        <v>0.1083993674094885</v>
      </c>
      <c r="L13037" t="n">
        <v>-0.002720376559310139</v>
      </c>
      <c r="M13037" t="n">
        <v>0.07202150354491754</v>
      </c>
      <c r="N13037" t="n">
        <v>0.1181076471421971</v>
      </c>
      <c r="O13037" t="n">
        <v>-0.003023949539164093</v>
      </c>
      <c r="P13037" t="n">
        <v>0.1091766079084149</v>
      </c>
      <c r="Q13037" t="n">
        <v>0.1305393302932989</v>
      </c>
      <c r="R13037" t="n">
        <v>-0.002141827819769972</v>
      </c>
    </row>
    <row r="13038">
      <c r="F13038" t="n">
        <v>0.1012042283988242</v>
      </c>
      <c r="G13038" t="n">
        <v>0.1113362372113093</v>
      </c>
      <c r="H13038" t="n">
        <v>-0.002694026892403642</v>
      </c>
      <c r="J13038" t="n">
        <v>0.03501424507247339</v>
      </c>
      <c r="K13038" t="n">
        <v>0.1084077367244522</v>
      </c>
      <c r="L13038" t="n">
        <v>-0.002721192753897391</v>
      </c>
      <c r="M13038" t="n">
        <v>0.07206615701688468</v>
      </c>
      <c r="N13038" t="n">
        <v>0.1181167660155095</v>
      </c>
      <c r="O13038" t="n">
        <v>-0.003023647174446648</v>
      </c>
      <c r="P13038" t="n">
        <v>0.1091407730618012</v>
      </c>
      <c r="Q13038" t="n">
        <v>0.1305494089939084</v>
      </c>
      <c r="R13038" t="n">
        <v>-0.002141185399908013</v>
      </c>
    </row>
    <row r="13039">
      <c r="F13039" t="n">
        <v>0.1012329182950661</v>
      </c>
      <c r="G13039" t="n">
        <v>0.1113448326129315</v>
      </c>
      <c r="H13039" t="n">
        <v>-0.00269344575349982</v>
      </c>
      <c r="J13039" t="n">
        <v>0.03503972361403074</v>
      </c>
      <c r="K13039" t="n">
        <v>0.1084161060394158</v>
      </c>
      <c r="L13039" t="n">
        <v>-0.002721192753897391</v>
      </c>
      <c r="M13039" t="n">
        <v>0.07202200129088512</v>
      </c>
      <c r="N13039" t="n">
        <v>0.1181258848888218</v>
      </c>
      <c r="O13039" t="n">
        <v>-0.003023344809729203</v>
      </c>
      <c r="P13039" t="n">
        <v>0.1091408522630119</v>
      </c>
      <c r="Q13039" t="n">
        <v>0.1305594876945178</v>
      </c>
      <c r="R13039" t="n">
        <v>-0.002141985673131906</v>
      </c>
    </row>
    <row r="13040">
      <c r="F13040" t="n">
        <v>0.101247268502712</v>
      </c>
      <c r="G13040" t="n">
        <v>0.1113534280145536</v>
      </c>
      <c r="H13040" t="n">
        <v>-0.002693984496524823</v>
      </c>
      <c r="J13040" t="n">
        <v>0.03501418851462682</v>
      </c>
      <c r="K13040" t="n">
        <v>0.1084244753543795</v>
      </c>
      <c r="L13040" t="n">
        <v>-0.002718001058818065</v>
      </c>
      <c r="M13040" t="n">
        <v>0.07202224941835175</v>
      </c>
      <c r="N13040" t="n">
        <v>0.1181350037621343</v>
      </c>
      <c r="O13040" t="n">
        <v>-0.003022567124696269</v>
      </c>
      <c r="P13040" t="n">
        <v>0.1091768455358011</v>
      </c>
      <c r="Q13040" t="n">
        <v>0.1305695663951272</v>
      </c>
      <c r="R13040" t="n">
        <v>-0.002142199871699219</v>
      </c>
    </row>
    <row r="13041">
      <c r="F13041" t="n">
        <v>0.1012185996433262</v>
      </c>
      <c r="G13041" t="n">
        <v>0.1113620234161757</v>
      </c>
      <c r="H13041" t="n">
        <v>-0.002693984496524823</v>
      </c>
      <c r="J13041" t="n">
        <v>0.03503116475392212</v>
      </c>
      <c r="K13041" t="n">
        <v>0.1084328446693432</v>
      </c>
      <c r="L13041" t="n">
        <v>-0.002718272886106676</v>
      </c>
      <c r="M13041" t="n">
        <v>0.07202249704858435</v>
      </c>
      <c r="N13041" t="n">
        <v>0.1181441226354467</v>
      </c>
      <c r="O13041" t="n">
        <v>-0.003022567124696269</v>
      </c>
      <c r="P13041" t="n">
        <v>0.1091050964996698</v>
      </c>
      <c r="Q13041" t="n">
        <v>0.1305796450957366</v>
      </c>
      <c r="R13041" t="n">
        <v>-0.002141985673131906</v>
      </c>
    </row>
    <row r="13042">
      <c r="F13042" t="n">
        <v>0.1012472895282798</v>
      </c>
      <c r="G13042" t="n">
        <v>0.1113706188177978</v>
      </c>
      <c r="H13042" t="n">
        <v>-0.002694253868037324</v>
      </c>
      <c r="J13042" t="n">
        <v>0.03503113644553926</v>
      </c>
      <c r="K13042" t="n">
        <v>0.1084412139843068</v>
      </c>
      <c r="L13042" t="n">
        <v>-0.002718816540683897</v>
      </c>
      <c r="M13042" t="n">
        <v>0.07200054190699784</v>
      </c>
      <c r="N13042" t="n">
        <v>0.1181532415087591</v>
      </c>
      <c r="O13042" t="n">
        <v>-0.003022264898206448</v>
      </c>
      <c r="P13042" t="n">
        <v>0.1091770038461986</v>
      </c>
      <c r="Q13042" t="n">
        <v>0.1305897237963461</v>
      </c>
      <c r="R13042" t="n">
        <v>-0.002141985673131906</v>
      </c>
    </row>
    <row r="13043">
      <c r="F13043" t="n">
        <v>0.1012329603419983</v>
      </c>
      <c r="G13043" t="n">
        <v>0.1113792142194199</v>
      </c>
      <c r="H13043" t="n">
        <v>-0.002694253868037324</v>
      </c>
      <c r="J13043" t="n">
        <v>0.03501410360646139</v>
      </c>
      <c r="K13043" t="n">
        <v>0.1084495832992705</v>
      </c>
      <c r="L13043" t="n">
        <v>-0.002718001058818065</v>
      </c>
      <c r="M13043" t="n">
        <v>0.07206739541484289</v>
      </c>
      <c r="N13043" t="n">
        <v>0.1181623603820715</v>
      </c>
      <c r="O13043" t="n">
        <v>-0.003022264898206448</v>
      </c>
      <c r="P13043" t="n">
        <v>0.1091411688521355</v>
      </c>
      <c r="Q13043" t="n">
        <v>0.1305998024969555</v>
      </c>
      <c r="R13043" t="n">
        <v>-0.002141985673131906</v>
      </c>
    </row>
    <row r="13044">
      <c r="F13044" t="n">
        <v>0.1012473105289806</v>
      </c>
      <c r="G13044" t="n">
        <v>0.1113878096210421</v>
      </c>
      <c r="H13044" t="n">
        <v>-0.00269286389670207</v>
      </c>
      <c r="J13044" t="n">
        <v>0.03503107980020848</v>
      </c>
      <c r="K13044" t="n">
        <v>0.1084579526142342</v>
      </c>
      <c r="L13044" t="n">
        <v>-0.002716167166710327</v>
      </c>
      <c r="M13044" t="n">
        <v>0.07204543927790369</v>
      </c>
      <c r="N13044" t="n">
        <v>0.1181714792553839</v>
      </c>
      <c r="O13044" t="n">
        <v>-0.003020579203781268</v>
      </c>
      <c r="P13044" t="n">
        <v>0.1091412479454559</v>
      </c>
      <c r="Q13044" t="n">
        <v>0.1306098811975649</v>
      </c>
      <c r="R13044" t="n">
        <v>-0.002142356424626263</v>
      </c>
    </row>
    <row r="13045">
      <c r="F13045" t="n">
        <v>0.1012043019444916</v>
      </c>
      <c r="G13045" t="n">
        <v>0.1113964050226642</v>
      </c>
      <c r="H13045" t="n">
        <v>-0.00269286389670207</v>
      </c>
      <c r="J13045" t="n">
        <v>0.03502254920833933</v>
      </c>
      <c r="K13045" t="n">
        <v>0.1084663219291979</v>
      </c>
      <c r="L13045" t="n">
        <v>-0.002715623987594896</v>
      </c>
      <c r="M13045" t="n">
        <v>0.07202348259383509</v>
      </c>
      <c r="N13045" t="n">
        <v>0.1181805981286963</v>
      </c>
      <c r="O13045" t="n">
        <v>-0.00302118338003965</v>
      </c>
      <c r="P13045" t="n">
        <v>0.1091772411498816</v>
      </c>
      <c r="Q13045" t="n">
        <v>0.1306199598981743</v>
      </c>
      <c r="R13045" t="n">
        <v>-0.002142784938762602</v>
      </c>
    </row>
    <row r="13046">
      <c r="F13046" t="n">
        <v>0.1012329918119309</v>
      </c>
      <c r="G13046" t="n">
        <v>0.1114050004242863</v>
      </c>
      <c r="H13046" t="n">
        <v>-0.002693671836665076</v>
      </c>
      <c r="J13046" t="n">
        <v>0.03503102311678966</v>
      </c>
      <c r="K13046" t="n">
        <v>0.1084746912441615</v>
      </c>
      <c r="L13046" t="n">
        <v>-0.002716167166710327</v>
      </c>
      <c r="M13046" t="n">
        <v>0.07200152536261958</v>
      </c>
      <c r="N13046" t="n">
        <v>0.1181897170020086</v>
      </c>
      <c r="O13046" t="n">
        <v>-0.003020881291910459</v>
      </c>
      <c r="P13046" t="n">
        <v>0.109141406067301</v>
      </c>
      <c r="Q13046" t="n">
        <v>0.1306300385987838</v>
      </c>
      <c r="R13046" t="n">
        <v>-0.002142356424626263</v>
      </c>
    </row>
    <row r="13047">
      <c r="F13047" t="n">
        <v>0.101233002289479</v>
      </c>
      <c r="G13047" t="n">
        <v>0.1114135958259084</v>
      </c>
      <c r="H13047" t="n">
        <v>-0.00269286389670207</v>
      </c>
      <c r="J13047" t="n">
        <v>0.0350224925115456</v>
      </c>
      <c r="K13047" t="n">
        <v>0.1084830605591252</v>
      </c>
      <c r="L13047" t="n">
        <v>-0.002716438756268042</v>
      </c>
      <c r="M13047" t="n">
        <v>0.07204617477595318</v>
      </c>
      <c r="N13047" t="n">
        <v>0.1181988358753211</v>
      </c>
      <c r="O13047" t="n">
        <v>-0.00302118338003965</v>
      </c>
      <c r="P13047" t="n">
        <v>0.1091773992443231</v>
      </c>
      <c r="Q13047" t="n">
        <v>0.1306401172993932</v>
      </c>
      <c r="R13047" t="n">
        <v>-0.002142570681694433</v>
      </c>
    </row>
    <row r="13048">
      <c r="F13048" t="n">
        <v>0.1012043333708502</v>
      </c>
      <c r="G13048" t="n">
        <v>0.1114221912275306</v>
      </c>
      <c r="H13048" t="n">
        <v>-0.002692819830288134</v>
      </c>
      <c r="J13048" t="n">
        <v>0.03501396190245151</v>
      </c>
      <c r="K13048" t="n">
        <v>0.1084914298740889</v>
      </c>
      <c r="L13048" t="n">
        <v>-0.00271405940222048</v>
      </c>
      <c r="M13048" t="n">
        <v>0.07200201410198243</v>
      </c>
      <c r="N13048" t="n">
        <v>0.1182079547486335</v>
      </c>
      <c r="O13048" t="n">
        <v>-0.003019496351988118</v>
      </c>
      <c r="P13048" t="n">
        <v>0.1092133924155316</v>
      </c>
      <c r="Q13048" t="n">
        <v>0.1306501960000026</v>
      </c>
      <c r="R13048" t="n">
        <v>-0.002143368877391719</v>
      </c>
    </row>
    <row r="13049">
      <c r="F13049" t="n">
        <v>0.1012473629219613</v>
      </c>
      <c r="G13049" t="n">
        <v>0.1114307866291527</v>
      </c>
      <c r="H13049" t="n">
        <v>-0.002692550575230611</v>
      </c>
      <c r="J13049" t="n">
        <v>0.03501393353308771</v>
      </c>
      <c r="K13049" t="n">
        <v>0.1084997991890526</v>
      </c>
      <c r="L13049" t="n">
        <v>-0.002713788050550591</v>
      </c>
      <c r="M13049" t="n">
        <v>0.07206886506201846</v>
      </c>
      <c r="N13049" t="n">
        <v>0.1182170736219459</v>
      </c>
      <c r="O13049" t="n">
        <v>-0.003019194402352919</v>
      </c>
      <c r="P13049" t="n">
        <v>0.1091057289236785</v>
      </c>
      <c r="Q13049" t="n">
        <v>0.130660274700612</v>
      </c>
      <c r="R13049" t="n">
        <v>-0.002143583192847913</v>
      </c>
    </row>
    <row r="13050">
      <c r="F13050" t="n">
        <v>0.1012330336848408</v>
      </c>
      <c r="G13050" t="n">
        <v>0.1114393820307748</v>
      </c>
      <c r="H13050" t="n">
        <v>-0.002692819830288134</v>
      </c>
      <c r="J13050" t="n">
        <v>0.03502240739494236</v>
      </c>
      <c r="K13050" t="n">
        <v>0.1085081685040162</v>
      </c>
      <c r="L13050" t="n">
        <v>-0.002713788050550591</v>
      </c>
      <c r="M13050" t="n">
        <v>0.0720469057879293</v>
      </c>
      <c r="N13050" t="n">
        <v>0.1182261924952582</v>
      </c>
      <c r="O13050" t="n">
        <v>-0.003020100251258515</v>
      </c>
      <c r="P13050" t="n">
        <v>0.1091776362238417</v>
      </c>
      <c r="Q13050" t="n">
        <v>0.1306703534012215</v>
      </c>
      <c r="R13050" t="n">
        <v>-0.002143154561935525</v>
      </c>
    </row>
    <row r="13051">
      <c r="F13051" t="n">
        <v>0.1012187044394166</v>
      </c>
      <c r="G13051" t="n">
        <v>0.1114479774323969</v>
      </c>
      <c r="H13051" t="n">
        <v>-0.002693089085345657</v>
      </c>
      <c r="J13051" t="n">
        <v>0.03503938347949788</v>
      </c>
      <c r="K13051" t="n">
        <v>0.1085165378189799</v>
      </c>
      <c r="L13051" t="n">
        <v>-0.002713516698880703</v>
      </c>
      <c r="M13051" t="n">
        <v>0.07206935095550021</v>
      </c>
      <c r="N13051" t="n">
        <v>0.1182353113685707</v>
      </c>
      <c r="O13051" t="n">
        <v>-0.003019798301623317</v>
      </c>
      <c r="P13051" t="n">
        <v>0.1091777151737516</v>
      </c>
      <c r="Q13051" t="n">
        <v>0.1306804321018309</v>
      </c>
      <c r="R13051" t="n">
        <v>-0.002143522936510107</v>
      </c>
    </row>
    <row r="13052">
      <c r="F13052" t="n">
        <v>0.1012187148848543</v>
      </c>
      <c r="G13052" t="n">
        <v>0.111456572834019</v>
      </c>
      <c r="H13052" t="n">
        <v>-0.002691698022075574</v>
      </c>
      <c r="J13052" t="n">
        <v>0.03503935507305014</v>
      </c>
      <c r="K13052" t="n">
        <v>0.1085249071339436</v>
      </c>
      <c r="L13052" t="n">
        <v>-0.002710865139236002</v>
      </c>
      <c r="M13052" t="n">
        <v>0.07202519989546374</v>
      </c>
      <c r="N13052" t="n">
        <v>0.1182444302418831</v>
      </c>
      <c r="O13052" t="n">
        <v>-0.003018110074868862</v>
      </c>
      <c r="P13052" t="n">
        <v>0.1091059657260371</v>
      </c>
      <c r="Q13052" t="n">
        <v>0.1306905108024403</v>
      </c>
      <c r="R13052" t="n">
        <v>-0.002143737310241131</v>
      </c>
    </row>
    <row r="13053">
      <c r="F13053" t="n">
        <v>0.1012330650242879</v>
      </c>
      <c r="G13053" t="n">
        <v>0.1114651682356411</v>
      </c>
      <c r="H13053" t="n">
        <v>-0.002691698022075574</v>
      </c>
      <c r="J13053" t="n">
        <v>0.03503932665707793</v>
      </c>
      <c r="K13053" t="n">
        <v>0.1085332764489072</v>
      </c>
      <c r="L13053" t="n">
        <v>-0.002711136252861289</v>
      </c>
      <c r="M13053" t="n">
        <v>0.07206983506465273</v>
      </c>
      <c r="N13053" t="n">
        <v>0.1182535491151954</v>
      </c>
      <c r="O13053" t="n">
        <v>-0.003017808263861376</v>
      </c>
      <c r="P13053" t="n">
        <v>0.1091419588127591</v>
      </c>
      <c r="Q13053" t="n">
        <v>0.1307005895030497</v>
      </c>
      <c r="R13053" t="n">
        <v>-0.002144166057703179</v>
      </c>
    </row>
    <row r="13054">
      <c r="F13054" t="n">
        <v>0.1012474151595973</v>
      </c>
      <c r="G13054" t="n">
        <v>0.1114737636372633</v>
      </c>
      <c r="H13054" t="n">
        <v>-0.002692505612241213</v>
      </c>
      <c r="J13054" t="n">
        <v>0.03501379154344919</v>
      </c>
      <c r="K13054" t="n">
        <v>0.1085416457638709</v>
      </c>
      <c r="L13054" t="n">
        <v>-0.002711407366486575</v>
      </c>
      <c r="M13054" t="n">
        <v>0.07200346924353082</v>
      </c>
      <c r="N13054" t="n">
        <v>0.1182626679885078</v>
      </c>
      <c r="O13054" t="n">
        <v>-0.003018411885876349</v>
      </c>
      <c r="P13054" t="n">
        <v>0.1091061234860689</v>
      </c>
      <c r="Q13054" t="n">
        <v>0.1307106682036592</v>
      </c>
      <c r="R13054" t="n">
        <v>-0.002143951683972155</v>
      </c>
    </row>
    <row r="13055">
      <c r="F13055" t="n">
        <v>0.1012044064816083</v>
      </c>
      <c r="G13055" t="n">
        <v>0.1114823590388854</v>
      </c>
      <c r="H13055" t="n">
        <v>-0.002692505612241213</v>
      </c>
      <c r="J13055" t="n">
        <v>0.03502226534349062</v>
      </c>
      <c r="K13055" t="n">
        <v>0.1085500150788346</v>
      </c>
      <c r="L13055" t="n">
        <v>-0.002708483365240643</v>
      </c>
      <c r="M13055" t="n">
        <v>0.07204811620401624</v>
      </c>
      <c r="N13055" t="n">
        <v>0.1182717868618203</v>
      </c>
      <c r="O13055" t="n">
        <v>-0.003016420784736435</v>
      </c>
      <c r="P13055" t="n">
        <v>0.1091780307569131</v>
      </c>
      <c r="Q13055" t="n">
        <v>0.1307207469042686</v>
      </c>
      <c r="R13055" t="n">
        <v>-0.002143737310241131</v>
      </c>
    </row>
    <row r="13056">
      <c r="F13056" t="n">
        <v>0.1012044169011615</v>
      </c>
      <c r="G13056" t="n">
        <v>0.1114909544405075</v>
      </c>
      <c r="H13056" t="n">
        <v>-0.002691921415513894</v>
      </c>
      <c r="J13056" t="n">
        <v>0.03503073912832208</v>
      </c>
      <c r="K13056" t="n">
        <v>0.1085583843937983</v>
      </c>
      <c r="L13056" t="n">
        <v>-0.002708483365240643</v>
      </c>
      <c r="M13056" t="n">
        <v>0.07202615538447441</v>
      </c>
      <c r="N13056" t="n">
        <v>0.1182809057351327</v>
      </c>
      <c r="O13056" t="n">
        <v>-0.003017024129227831</v>
      </c>
      <c r="P13056" t="n">
        <v>0.1091421953790152</v>
      </c>
      <c r="Q13056" t="n">
        <v>0.130730825604878</v>
      </c>
      <c r="R13056" t="n">
        <v>-0.002144533354889495</v>
      </c>
    </row>
    <row r="13057">
      <c r="F13057" t="n">
        <v>0.1012474464276358</v>
      </c>
      <c r="G13057" t="n">
        <v>0.1114995498421296</v>
      </c>
      <c r="H13057" t="n">
        <v>-0.002691921415513894</v>
      </c>
      <c r="J13057" t="n">
        <v>0.0350307106770949</v>
      </c>
      <c r="K13057" t="n">
        <v>0.1085667537087619</v>
      </c>
      <c r="L13057" t="n">
        <v>-0.002708483365240643</v>
      </c>
      <c r="M13057" t="n">
        <v>0.07204859976587094</v>
      </c>
      <c r="N13057" t="n">
        <v>0.118290024608445</v>
      </c>
      <c r="O13057" t="n">
        <v>-0.003016420784736435</v>
      </c>
      <c r="P13057" t="n">
        <v>0.1091063599636823</v>
      </c>
      <c r="Q13057" t="n">
        <v>0.1307409043054875</v>
      </c>
      <c r="R13057" t="n">
        <v>-0.002144747786781794</v>
      </c>
    </row>
    <row r="13058">
      <c r="F13058" t="n">
        <v>0.1012044377216414</v>
      </c>
      <c r="G13058" t="n">
        <v>0.1115081452437517</v>
      </c>
      <c r="H13058" t="n">
        <v>-0.002691921415513894</v>
      </c>
      <c r="J13058" t="n">
        <v>0.0350136777803436</v>
      </c>
      <c r="K13058" t="n">
        <v>0.1085751230237256</v>
      </c>
      <c r="L13058" t="n">
        <v>-0.002709025116088776</v>
      </c>
      <c r="M13058" t="n">
        <v>0.07202663883769486</v>
      </c>
      <c r="N13058" t="n">
        <v>0.1182991434817574</v>
      </c>
      <c r="O13058" t="n">
        <v>-0.003016420784736435</v>
      </c>
      <c r="P13058" t="n">
        <v>0.1092141814521077</v>
      </c>
      <c r="Q13058" t="n">
        <v>0.1307509830060969</v>
      </c>
      <c r="R13058" t="n">
        <v>-0.002144533354889495</v>
      </c>
    </row>
    <row r="13059">
      <c r="F13059" t="n">
        <v>0.1012474672419422</v>
      </c>
      <c r="G13059" t="n">
        <v>0.1115167406453738</v>
      </c>
      <c r="H13059" t="n">
        <v>-0.002690529253825748</v>
      </c>
      <c r="J13059" t="n">
        <v>0.03503915596122006</v>
      </c>
      <c r="K13059" t="n">
        <v>0.1085834923386893</v>
      </c>
      <c r="L13059" t="n">
        <v>-0.002709295991512842</v>
      </c>
      <c r="M13059" t="n">
        <v>0.07207128589517597</v>
      </c>
      <c r="N13059" t="n">
        <v>0.1183082623550699</v>
      </c>
      <c r="O13059" t="n">
        <v>-0.003017024129227831</v>
      </c>
      <c r="P13059" t="n">
        <v>0.1091424317502387</v>
      </c>
      <c r="Q13059" t="n">
        <v>0.1307610617067063</v>
      </c>
      <c r="R13059" t="n">
        <v>-0.002144747786781794</v>
      </c>
    </row>
    <row r="13060">
      <c r="F13060" t="n">
        <v>0.1012044585172891</v>
      </c>
      <c r="G13060" t="n">
        <v>0.111525336046996</v>
      </c>
      <c r="H13060" t="n">
        <v>-0.002690798333659114</v>
      </c>
      <c r="J13060" t="n">
        <v>0.03503062526626584</v>
      </c>
      <c r="K13060" t="n">
        <v>0.1085918616536529</v>
      </c>
      <c r="L13060" t="n">
        <v>-0.002706100026794916</v>
      </c>
      <c r="M13060" t="n">
        <v>0.07202712217027848</v>
      </c>
      <c r="N13060" t="n">
        <v>0.1183173812283823</v>
      </c>
      <c r="O13060" t="n">
        <v>-0.003015635028106841</v>
      </c>
      <c r="P13060" t="n">
        <v>0.1091425104972774</v>
      </c>
      <c r="Q13060" t="n">
        <v>0.1307711404073157</v>
      </c>
      <c r="R13060" t="n">
        <v>-0.002144899396589663</v>
      </c>
    </row>
    <row r="13061">
      <c r="F13061" t="n">
        <v>0.1012331483228743</v>
      </c>
      <c r="G13061" t="n">
        <v>0.1115339314486181</v>
      </c>
      <c r="H13061" t="n">
        <v>-0.002691336493325845</v>
      </c>
      <c r="J13061" t="n">
        <v>0.03503059677693966</v>
      </c>
      <c r="K13061" t="n">
        <v>0.1086002309686166</v>
      </c>
      <c r="L13061" t="n">
        <v>-0.002706100026794916</v>
      </c>
      <c r="M13061" t="n">
        <v>0.07200516105492277</v>
      </c>
      <c r="N13061" t="n">
        <v>0.1183265001016946</v>
      </c>
      <c r="O13061" t="n">
        <v>-0.003015333494757365</v>
      </c>
      <c r="P13061" t="n">
        <v>0.1092144177404657</v>
      </c>
      <c r="Q13061" t="n">
        <v>0.1307812191079252</v>
      </c>
      <c r="R13061" t="n">
        <v>-0.002144899396589663</v>
      </c>
    </row>
    <row r="13062">
      <c r="F13062" t="n">
        <v>0.1012044792881079</v>
      </c>
      <c r="G13062" t="n">
        <v>0.1115425268502402</v>
      </c>
      <c r="H13062" t="n">
        <v>-0.002690798333659114</v>
      </c>
      <c r="J13062" t="n">
        <v>0.03503907048469543</v>
      </c>
      <c r="K13062" t="n">
        <v>0.1086086002835803</v>
      </c>
      <c r="L13062" t="n">
        <v>-0.002706641300927688</v>
      </c>
      <c r="M13062" t="n">
        <v>0.07204980814266881</v>
      </c>
      <c r="N13062" t="n">
        <v>0.1183356189750071</v>
      </c>
      <c r="O13062" t="n">
        <v>-0.00301503196140789</v>
      </c>
      <c r="P13062" t="n">
        <v>0.1091426679262639</v>
      </c>
      <c r="Q13062" t="n">
        <v>0.1307912978085346</v>
      </c>
      <c r="R13062" t="n">
        <v>-0.002145113886529322</v>
      </c>
    </row>
    <row r="13063">
      <c r="F13063" t="n">
        <v>0.1012044896642075</v>
      </c>
      <c r="G13063" t="n">
        <v>0.1115511222518623</v>
      </c>
      <c r="H13063" t="n">
        <v>-0.002690529253825748</v>
      </c>
      <c r="J13063" t="n">
        <v>0.03502203756595486</v>
      </c>
      <c r="K13063" t="n">
        <v>0.108616969598544</v>
      </c>
      <c r="L13063" t="n">
        <v>-0.002706911937994075</v>
      </c>
      <c r="M13063" t="n">
        <v>0.07207225251214122</v>
      </c>
      <c r="N13063" t="n">
        <v>0.1183447378483194</v>
      </c>
      <c r="O13063" t="n">
        <v>-0.003015333494757365</v>
      </c>
      <c r="P13063" t="n">
        <v>0.1091786608828603</v>
      </c>
      <c r="Q13063" t="n">
        <v>0.130801376509144</v>
      </c>
      <c r="R13063" t="n">
        <v>-0.002145478727404483</v>
      </c>
    </row>
    <row r="13064">
      <c r="F13064" t="n">
        <v>0.1012045000341012</v>
      </c>
      <c r="G13064" t="n">
        <v>0.1115597176534844</v>
      </c>
      <c r="H13064" t="n">
        <v>-0.002690481822559088</v>
      </c>
      <c r="J13064" t="n">
        <v>0.03503051125180903</v>
      </c>
      <c r="K13064" t="n">
        <v>0.1086253389135076</v>
      </c>
      <c r="L13064" t="n">
        <v>-0.002704526321126215</v>
      </c>
      <c r="M13064" t="n">
        <v>0.07205029128200371</v>
      </c>
      <c r="N13064" t="n">
        <v>0.1183538567216318</v>
      </c>
      <c r="O13064" t="n">
        <v>-0.00301424457894246</v>
      </c>
      <c r="P13064" t="n">
        <v>0.1091428252684217</v>
      </c>
      <c r="Q13064" t="n">
        <v>0.1308114552097535</v>
      </c>
      <c r="R13064" t="n">
        <v>-0.002145478727404483</v>
      </c>
    </row>
    <row r="13065">
      <c r="F13065" t="n">
        <v>0.1012045103977893</v>
      </c>
      <c r="G13065" t="n">
        <v>0.1115683130551066</v>
      </c>
      <c r="H13065" t="n">
        <v>-0.00269021280127896</v>
      </c>
      <c r="J13065" t="n">
        <v>0.03503898492243346</v>
      </c>
      <c r="K13065" t="n">
        <v>0.1086337082284713</v>
      </c>
      <c r="L13065" t="n">
        <v>-0.002703715125469008</v>
      </c>
      <c r="M13065" t="n">
        <v>0.07202832997332984</v>
      </c>
      <c r="N13065" t="n">
        <v>0.1183629755949442</v>
      </c>
      <c r="O13065" t="n">
        <v>-0.003014545973260922</v>
      </c>
      <c r="P13065" t="n">
        <v>0.1091788181973152</v>
      </c>
      <c r="Q13065" t="n">
        <v>0.1308215339103629</v>
      </c>
      <c r="R13065" t="n">
        <v>-0.002145907823149964</v>
      </c>
    </row>
    <row r="13066">
      <c r="F13066" t="n">
        <v>0.1012045207552724</v>
      </c>
      <c r="G13066" t="n">
        <v>0.1115769084567287</v>
      </c>
      <c r="H13066" t="n">
        <v>-0.002690750843839216</v>
      </c>
      <c r="J13066" t="n">
        <v>0.03503045418742663</v>
      </c>
      <c r="K13066" t="n">
        <v>0.108642077543435</v>
      </c>
      <c r="L13066" t="n">
        <v>-0.002704255922573813</v>
      </c>
      <c r="M13066" t="n">
        <v>0.07202857144326116</v>
      </c>
      <c r="N13066" t="n">
        <v>0.1183720944682567</v>
      </c>
      <c r="O13066" t="n">
        <v>-0.003013943184623998</v>
      </c>
      <c r="P13066" t="n">
        <v>0.1091070682254494</v>
      </c>
      <c r="Q13066" t="n">
        <v>0.1308316126109723</v>
      </c>
      <c r="R13066" t="n">
        <v>-0.002145478727404483</v>
      </c>
    </row>
    <row r="13067">
      <c r="F13067" t="n">
        <v>0.1012332105360647</v>
      </c>
      <c r="G13067" t="n">
        <v>0.1115855038583508</v>
      </c>
      <c r="H13067" t="n">
        <v>-0.002690750843839216</v>
      </c>
      <c r="J13067" t="n">
        <v>0.03503042564094627</v>
      </c>
      <c r="K13067" t="n">
        <v>0.1086504468583987</v>
      </c>
      <c r="L13067" t="n">
        <v>-0.00270398552402141</v>
      </c>
      <c r="M13067" t="n">
        <v>0.07205101576422687</v>
      </c>
      <c r="N13067" t="n">
        <v>0.118381213341569</v>
      </c>
      <c r="O13067" t="n">
        <v>-0.00301424457894246</v>
      </c>
      <c r="P13067" t="n">
        <v>0.109178975424859</v>
      </c>
      <c r="Q13067" t="n">
        <v>0.1308416913115817</v>
      </c>
      <c r="R13067" t="n">
        <v>-0.002145478727404483</v>
      </c>
    </row>
    <row r="13068">
      <c r="F13068" t="n">
        <v>0.1012045414516249</v>
      </c>
      <c r="G13068" t="n">
        <v>0.1115940992599729</v>
      </c>
      <c r="H13068" t="n">
        <v>-0.002689357577254181</v>
      </c>
      <c r="J13068" t="n">
        <v>0.03503039708493955</v>
      </c>
      <c r="K13068" t="n">
        <v>0.1086588161733623</v>
      </c>
      <c r="L13068" t="n">
        <v>-0.002702139142479916</v>
      </c>
      <c r="M13068" t="n">
        <v>0.07200685138692092</v>
      </c>
      <c r="N13068" t="n">
        <v>0.1183903322148814</v>
      </c>
      <c r="O13068" t="n">
        <v>-0.003013154033316072</v>
      </c>
      <c r="P13068" t="n">
        <v>0.1091072253780855</v>
      </c>
      <c r="Q13068" t="n">
        <v>0.1308517700121911</v>
      </c>
      <c r="R13068" t="n">
        <v>-0.002146271517518782</v>
      </c>
    </row>
    <row r="13069">
      <c r="F13069" t="n">
        <v>0.1012188915073209</v>
      </c>
      <c r="G13069" t="n">
        <v>0.111602694661595</v>
      </c>
      <c r="H13069" t="n">
        <v>-0.002690164465216153</v>
      </c>
      <c r="J13069" t="n">
        <v>0.03503887070603957</v>
      </c>
      <c r="K13069" t="n">
        <v>0.108667185488326</v>
      </c>
      <c r="L13069" t="n">
        <v>-0.002701328662833101</v>
      </c>
      <c r="M13069" t="n">
        <v>0.07205149860105123</v>
      </c>
      <c r="N13069" t="n">
        <v>0.1183994510881938</v>
      </c>
      <c r="O13069" t="n">
        <v>-0.003012852778163771</v>
      </c>
      <c r="P13069" t="n">
        <v>0.1091791325654425</v>
      </c>
      <c r="Q13069" t="n">
        <v>0.1308618487128006</v>
      </c>
      <c r="R13069" t="n">
        <v>-0.002146486123209965</v>
      </c>
    </row>
    <row r="13070">
      <c r="F13070" t="n">
        <v>0.1012045621231623</v>
      </c>
      <c r="G13070" t="n">
        <v>0.1116112900632172</v>
      </c>
      <c r="H13070" t="n">
        <v>-0.002689626539908171</v>
      </c>
      <c r="J13070" t="n">
        <v>0.03503033994434628</v>
      </c>
      <c r="K13070" t="n">
        <v>0.1086755548032897</v>
      </c>
      <c r="L13070" t="n">
        <v>-0.002701868982597644</v>
      </c>
      <c r="M13070" t="n">
        <v>0.07200733406662654</v>
      </c>
      <c r="N13070" t="n">
        <v>0.1184085699615062</v>
      </c>
      <c r="O13070" t="n">
        <v>-0.00301255152301147</v>
      </c>
      <c r="P13070" t="n">
        <v>0.1092151254327862</v>
      </c>
      <c r="Q13070" t="n">
        <v>0.13087192741341</v>
      </c>
      <c r="R13070" t="n">
        <v>-0.002146486123209965</v>
      </c>
    </row>
    <row r="13071">
      <c r="F13071" t="n">
        <v>0.1012332518874096</v>
      </c>
      <c r="G13071" t="n">
        <v>0.1116198854648393</v>
      </c>
      <c r="H13071" t="n">
        <v>-0.002690164465216153</v>
      </c>
      <c r="J13071" t="n">
        <v>0.03502180917884144</v>
      </c>
      <c r="K13071" t="n">
        <v>0.1086839241182534</v>
      </c>
      <c r="L13071" t="n">
        <v>-0.002702139142479916</v>
      </c>
      <c r="M13071" t="n">
        <v>0.07202977833887175</v>
      </c>
      <c r="N13071" t="n">
        <v>0.1184176888348187</v>
      </c>
      <c r="O13071" t="n">
        <v>-0.003012852778163771</v>
      </c>
      <c r="P13071" t="n">
        <v>0.1091433752814884</v>
      </c>
      <c r="Q13071" t="n">
        <v>0.1308820061140195</v>
      </c>
      <c r="R13071" t="n">
        <v>-0.002146056911827599</v>
      </c>
    </row>
    <row r="13072">
      <c r="F13072" t="n">
        <v>0.1012476019296592</v>
      </c>
      <c r="G13072" t="n">
        <v>0.1116284808664614</v>
      </c>
      <c r="H13072" t="n">
        <v>-0.00268877064375449</v>
      </c>
      <c r="J13072" t="n">
        <v>0.03503028276564528</v>
      </c>
      <c r="K13072" t="n">
        <v>0.108692293433217</v>
      </c>
      <c r="L13072" t="n">
        <v>-0.002699480482569679</v>
      </c>
      <c r="M13072" t="n">
        <v>0.07205222262906444</v>
      </c>
      <c r="N13072" t="n">
        <v>0.118426807708131</v>
      </c>
      <c r="O13072" t="n">
        <v>-0.003010857390498584</v>
      </c>
      <c r="P13072" t="n">
        <v>0.1091075394224061</v>
      </c>
      <c r="Q13072" t="n">
        <v>0.1308920848146289</v>
      </c>
      <c r="R13072" t="n">
        <v>-0.002146419282850334</v>
      </c>
    </row>
    <row r="13073">
      <c r="F13073" t="n">
        <v>0.1012045930839472</v>
      </c>
      <c r="G13073" t="n">
        <v>0.1116370762680835</v>
      </c>
      <c r="H13073" t="n">
        <v>-0.002689308451664032</v>
      </c>
      <c r="J13073" t="n">
        <v>0.0350387563372026</v>
      </c>
      <c r="K13073" t="n">
        <v>0.1087006627481807</v>
      </c>
      <c r="L13073" t="n">
        <v>-0.002699210561513528</v>
      </c>
      <c r="M13073" t="n">
        <v>0.07205246391109521</v>
      </c>
      <c r="N13073" t="n">
        <v>0.1184359265814434</v>
      </c>
      <c r="O13073" t="n">
        <v>-0.003010857390498584</v>
      </c>
      <c r="P13073" t="n">
        <v>0.1091076178790855</v>
      </c>
      <c r="Q13073" t="n">
        <v>0.1309021635152383</v>
      </c>
      <c r="R13073" t="n">
        <v>-0.002146633946244959</v>
      </c>
    </row>
    <row r="13074">
      <c r="F13074" t="n">
        <v>0.1012476225577636</v>
      </c>
      <c r="G13074" t="n">
        <v>0.1116456716697056</v>
      </c>
      <c r="H13074" t="n">
        <v>-0.00268877064375449</v>
      </c>
      <c r="J13074" t="n">
        <v>0.03501322120415976</v>
      </c>
      <c r="K13074" t="n">
        <v>0.1087090320631444</v>
      </c>
      <c r="L13074" t="n">
        <v>-0.002699210561513528</v>
      </c>
      <c r="M13074" t="n">
        <v>0.07203050211257486</v>
      </c>
      <c r="N13074" t="n">
        <v>0.1184450454547558</v>
      </c>
      <c r="O13074" t="n">
        <v>-0.003011459622199854</v>
      </c>
      <c r="P13074" t="n">
        <v>0.1091436106750597</v>
      </c>
      <c r="Q13074" t="n">
        <v>0.1309122422158477</v>
      </c>
      <c r="R13074" t="n">
        <v>-0.002147063273034208</v>
      </c>
    </row>
    <row r="13075">
      <c r="F13075" t="n">
        <v>0.1012189534164779</v>
      </c>
      <c r="G13075" t="n">
        <v>0.1116542670713278</v>
      </c>
      <c r="H13075" t="n">
        <v>-0.00268877064375449</v>
      </c>
      <c r="J13075" t="n">
        <v>0.03503869909561418</v>
      </c>
      <c r="K13075" t="n">
        <v>0.108717401378108</v>
      </c>
      <c r="L13075" t="n">
        <v>-0.002696820741986215</v>
      </c>
      <c r="M13075" t="n">
        <v>0.07205294638412529</v>
      </c>
      <c r="N13075" t="n">
        <v>0.1184541643280682</v>
      </c>
      <c r="O13075" t="n">
        <v>-0.003010857390498584</v>
      </c>
      <c r="P13075" t="n">
        <v>0.1091077747271202</v>
      </c>
      <c r="Q13075" t="n">
        <v>0.1309223209164571</v>
      </c>
      <c r="R13075" t="n">
        <v>-0.002147424548025212</v>
      </c>
    </row>
    <row r="13076">
      <c r="F13076" t="n">
        <v>0.1012476431610554</v>
      </c>
      <c r="G13076" t="n">
        <v>0.1116628624729499</v>
      </c>
      <c r="H13076" t="n">
        <v>-0.00268872066802703</v>
      </c>
      <c r="J13076" t="n">
        <v>0.03503867046052683</v>
      </c>
      <c r="K13076" t="n">
        <v>0.1087257706930717</v>
      </c>
      <c r="L13076" t="n">
        <v>-0.002696820741986215</v>
      </c>
      <c r="M13076" t="n">
        <v>0.07200878137820554</v>
      </c>
      <c r="N13076" t="n">
        <v>0.1184632832013806</v>
      </c>
      <c r="O13076" t="n">
        <v>-0.003010366083892895</v>
      </c>
      <c r="P13076" t="n">
        <v>0.1091078531184634</v>
      </c>
      <c r="Q13076" t="n">
        <v>0.1309323996170666</v>
      </c>
      <c r="R13076" t="n">
        <v>-0.002147639269007916</v>
      </c>
    </row>
    <row r="13077">
      <c r="F13077" t="n">
        <v>0.1012189740032476</v>
      </c>
      <c r="G13077" t="n">
        <v>0.111671457874572</v>
      </c>
      <c r="H13077" t="n">
        <v>-0.00268872066802703</v>
      </c>
      <c r="J13077" t="n">
        <v>0.03503864181591046</v>
      </c>
      <c r="K13077" t="n">
        <v>0.1087341400080354</v>
      </c>
      <c r="L13077" t="n">
        <v>-0.002696820741986215</v>
      </c>
      <c r="M13077" t="n">
        <v>0.07203122561313971</v>
      </c>
      <c r="N13077" t="n">
        <v>0.118472402074693</v>
      </c>
      <c r="O13077" t="n">
        <v>-0.003009463154653576</v>
      </c>
      <c r="P13077" t="n">
        <v>0.1092156746417772</v>
      </c>
      <c r="Q13077" t="n">
        <v>0.130942478317676</v>
      </c>
      <c r="R13077" t="n">
        <v>-0.002147424548025212</v>
      </c>
    </row>
    <row r="13078">
      <c r="F13078" t="n">
        <v>0.1012333240134349</v>
      </c>
      <c r="G13078" t="n">
        <v>0.1116800532761941</v>
      </c>
      <c r="H13078" t="n">
        <v>-0.00268872066802703</v>
      </c>
      <c r="J13078" t="n">
        <v>0.03503011100088088</v>
      </c>
      <c r="K13078" t="n">
        <v>0.1087425093229991</v>
      </c>
      <c r="L13078" t="n">
        <v>-0.002696820741986215</v>
      </c>
      <c r="M13078" t="n">
        <v>0.07207587301258583</v>
      </c>
      <c r="N13078" t="n">
        <v>0.1184815209480054</v>
      </c>
      <c r="O13078" t="n">
        <v>-0.003009764131066682</v>
      </c>
      <c r="P13078" t="n">
        <v>0.1091080098357702</v>
      </c>
      <c r="Q13078" t="n">
        <v>0.1309525570182854</v>
      </c>
      <c r="R13078" t="n">
        <v>-0.002147424548025212</v>
      </c>
    </row>
    <row r="13079">
      <c r="F13079" t="n">
        <v>0.1012189945652149</v>
      </c>
      <c r="G13079" t="n">
        <v>0.1116886486778162</v>
      </c>
      <c r="H13079" t="n">
        <v>-0.002688182977662461</v>
      </c>
      <c r="J13079" t="n">
        <v>0.03503008234007171</v>
      </c>
      <c r="K13079" t="n">
        <v>0.1087508786379627</v>
      </c>
      <c r="L13079" t="n">
        <v>-0.002697090424060414</v>
      </c>
      <c r="M13079" t="n">
        <v>0.07205391096572775</v>
      </c>
      <c r="N13079" t="n">
        <v>0.1184906398213178</v>
      </c>
      <c r="O13079" t="n">
        <v>-0.003010065107479789</v>
      </c>
      <c r="P13079" t="n">
        <v>0.1091799169622341</v>
      </c>
      <c r="Q13079" t="n">
        <v>0.1309626357188949</v>
      </c>
      <c r="R13079" t="n">
        <v>-0.002147639269007916</v>
      </c>
    </row>
    <row r="13080">
      <c r="F13080" t="n">
        <v>0.1012190048368988</v>
      </c>
      <c r="G13080" t="n">
        <v>0.1116972440794383</v>
      </c>
      <c r="H13080" t="n">
        <v>-0.002687863363477141</v>
      </c>
      <c r="J13080" t="n">
        <v>0.03502155151458244</v>
      </c>
      <c r="K13080" t="n">
        <v>0.1087592479529264</v>
      </c>
      <c r="L13080" t="n">
        <v>-0.002694429365703774</v>
      </c>
      <c r="M13080" t="n">
        <v>0.07200974564536253</v>
      </c>
      <c r="N13080" t="n">
        <v>0.1184997586946302</v>
      </c>
      <c r="O13080" t="n">
        <v>-0.003008669230432659</v>
      </c>
      <c r="P13080" t="n">
        <v>0.1091081664658637</v>
      </c>
      <c r="Q13080" t="n">
        <v>0.1309727144195043</v>
      </c>
      <c r="R13080" t="n">
        <v>-0.002147784550606193</v>
      </c>
    </row>
    <row r="13081">
      <c r="F13081" t="n">
        <v>0.1012476945607534</v>
      </c>
      <c r="G13081" t="n">
        <v>0.1117058394810605</v>
      </c>
      <c r="H13081" t="n">
        <v>-0.002687863363477141</v>
      </c>
      <c r="J13081" t="n">
        <v>0.03503852714215103</v>
      </c>
      <c r="K13081" t="n">
        <v>0.1087676172678901</v>
      </c>
      <c r="L13081" t="n">
        <v>-0.002694159922767204</v>
      </c>
      <c r="M13081" t="n">
        <v>0.07200998663613961</v>
      </c>
      <c r="N13081" t="n">
        <v>0.1185088775679426</v>
      </c>
      <c r="O13081" t="n">
        <v>-0.003008669230432659</v>
      </c>
      <c r="P13081" t="n">
        <v>0.1091800735800229</v>
      </c>
      <c r="Q13081" t="n">
        <v>0.1309827931201137</v>
      </c>
      <c r="R13081" t="n">
        <v>-0.002147569772151132</v>
      </c>
    </row>
    <row r="13082">
      <c r="F13082" t="n">
        <v>0.101204685631458</v>
      </c>
      <c r="G13082" t="n">
        <v>0.1117144348826826</v>
      </c>
      <c r="H13082" t="n">
        <v>-0.002687863363477141</v>
      </c>
      <c r="J13082" t="n">
        <v>0.03501299200164143</v>
      </c>
      <c r="K13082" t="n">
        <v>0.1087759865828537</v>
      </c>
      <c r="L13082" t="n">
        <v>-0.002694429365703774</v>
      </c>
      <c r="M13082" t="n">
        <v>0.07207683732573997</v>
      </c>
      <c r="N13082" t="n">
        <v>0.118517996441255</v>
      </c>
      <c r="O13082" t="n">
        <v>-0.003008970067272018</v>
      </c>
      <c r="P13082" t="n">
        <v>0.1091801518561811</v>
      </c>
      <c r="Q13082" t="n">
        <v>0.1309928718207231</v>
      </c>
      <c r="R13082" t="n">
        <v>-0.002147784550606193</v>
      </c>
    </row>
    <row r="13083">
      <c r="F13083" t="n">
        <v>0.10120469588352</v>
      </c>
      <c r="G13083" t="n">
        <v>0.1117230302843047</v>
      </c>
      <c r="H13083" t="n">
        <v>-0.002687594577140793</v>
      </c>
      <c r="J13083" t="n">
        <v>0.03503846974809231</v>
      </c>
      <c r="K13083" t="n">
        <v>0.1087843558978174</v>
      </c>
      <c r="L13083" t="n">
        <v>-0.002694968251576915</v>
      </c>
      <c r="M13083" t="n">
        <v>0.07203267179357559</v>
      </c>
      <c r="N13083" t="n">
        <v>0.1185271153145674</v>
      </c>
      <c r="O13083" t="n">
        <v>-0.003007271987487543</v>
      </c>
      <c r="P13083" t="n">
        <v>0.109180230110507</v>
      </c>
      <c r="Q13083" t="n">
        <v>0.1310029505213326</v>
      </c>
      <c r="R13083" t="n">
        <v>-0.002147999329061253</v>
      </c>
    </row>
    <row r="13084">
      <c r="F13084" t="n">
        <v>0.1012190458616454</v>
      </c>
      <c r="G13084" t="n">
        <v>0.1117316256859268</v>
      </c>
      <c r="H13084" t="n">
        <v>-0.002687274167768959</v>
      </c>
      <c r="J13084" t="n">
        <v>0.0350129346057427</v>
      </c>
      <c r="K13084" t="n">
        <v>0.1087927252127811</v>
      </c>
      <c r="L13084" t="n">
        <v>-0.002692305637879971</v>
      </c>
      <c r="M13084" t="n">
        <v>0.07207731929966726</v>
      </c>
      <c r="N13084" t="n">
        <v>0.1185362341878798</v>
      </c>
      <c r="O13084" t="n">
        <v>-0.003006670593229472</v>
      </c>
      <c r="P13084" t="n">
        <v>0.1092162227823849</v>
      </c>
      <c r="Q13084" t="n">
        <v>0.131013029221942</v>
      </c>
      <c r="R13084" t="n">
        <v>-0.002148358113321959</v>
      </c>
    </row>
    <row r="13085">
      <c r="F13085" t="n">
        <v>0.101233395835622</v>
      </c>
      <c r="G13085" t="n">
        <v>0.111740221087549</v>
      </c>
      <c r="H13085" t="n">
        <v>-0.002687274167768959</v>
      </c>
      <c r="J13085" t="n">
        <v>0.03502140803430535</v>
      </c>
      <c r="K13085" t="n">
        <v>0.1088010945277448</v>
      </c>
      <c r="L13085" t="n">
        <v>-0.002692305637879971</v>
      </c>
      <c r="M13085" t="n">
        <v>0.07207756024092696</v>
      </c>
      <c r="N13085" t="n">
        <v>0.1185453530611922</v>
      </c>
      <c r="O13085" t="n">
        <v>-0.003006971290358507</v>
      </c>
      <c r="P13085" t="n">
        <v>0.1091803865536374</v>
      </c>
      <c r="Q13085" t="n">
        <v>0.1310231079225514</v>
      </c>
      <c r="R13085" t="n">
        <v>-0.002148787784944623</v>
      </c>
    </row>
    <row r="13086">
      <c r="F13086" t="n">
        <v>0.1012190663368315</v>
      </c>
      <c r="G13086" t="n">
        <v>0.1117488164891711</v>
      </c>
      <c r="H13086" t="n">
        <v>-0.002687542895185736</v>
      </c>
      <c r="J13086" t="n">
        <v>0.03503838358552618</v>
      </c>
      <c r="K13086" t="n">
        <v>0.1088094638427084</v>
      </c>
      <c r="L13086" t="n">
        <v>-0.002692036434236547</v>
      </c>
      <c r="M13086" t="n">
        <v>0.07205559781225432</v>
      </c>
      <c r="N13086" t="n">
        <v>0.1185544719345046</v>
      </c>
      <c r="O13086" t="n">
        <v>-0.003006971290358507</v>
      </c>
      <c r="P13086" t="n">
        <v>0.1092163791974583</v>
      </c>
      <c r="Q13086" t="n">
        <v>0.1310331866231608</v>
      </c>
      <c r="R13086" t="n">
        <v>-0.002148358113321959</v>
      </c>
    </row>
    <row r="13087">
      <c r="F13087" t="n">
        <v>0.1012190765651292</v>
      </c>
      <c r="G13087" t="n">
        <v>0.1117574118907932</v>
      </c>
      <c r="H13087" t="n">
        <v>-0.00268641556545933</v>
      </c>
      <c r="J13087" t="n">
        <v>0.03502985271055169</v>
      </c>
      <c r="K13087" t="n">
        <v>0.1088178331576721</v>
      </c>
      <c r="L13087" t="n">
        <v>-0.002692574841523394</v>
      </c>
      <c r="M13087" t="n">
        <v>0.07201143194138787</v>
      </c>
      <c r="N13087" t="n">
        <v>0.118563590807817</v>
      </c>
      <c r="O13087" t="n">
        <v>-0.003007572684616579</v>
      </c>
      <c r="P13087" t="n">
        <v>0.1091805429093648</v>
      </c>
      <c r="Q13087" t="n">
        <v>0.1310432653237703</v>
      </c>
      <c r="R13087" t="n">
        <v>-0.002148930511575753</v>
      </c>
    </row>
    <row r="13088">
      <c r="F13088" t="n">
        <v>0.1012190867872306</v>
      </c>
      <c r="G13088" t="n">
        <v>0.1117660072924153</v>
      </c>
      <c r="H13088" t="n">
        <v>-0.002686952902306106</v>
      </c>
      <c r="J13088" t="n">
        <v>0.03503832609616121</v>
      </c>
      <c r="K13088" t="n">
        <v>0.1088262024726358</v>
      </c>
      <c r="L13088" t="n">
        <v>-0.002689641949154872</v>
      </c>
      <c r="M13088" t="n">
        <v>0.07207828288174833</v>
      </c>
      <c r="N13088" t="n">
        <v>0.1185727096811294</v>
      </c>
      <c r="O13088" t="n">
        <v>-0.003005272260509965</v>
      </c>
      <c r="P13088" t="n">
        <v>0.1091087921131202</v>
      </c>
      <c r="Q13088" t="n">
        <v>0.1310533440243797</v>
      </c>
      <c r="R13088" t="n">
        <v>-0.002149360297678068</v>
      </c>
    </row>
    <row r="13089">
      <c r="F13089" t="n">
        <v>0.1012477764778863</v>
      </c>
      <c r="G13089" t="n">
        <v>0.1117746026940374</v>
      </c>
      <c r="H13089" t="n">
        <v>-0.002686952902306106</v>
      </c>
      <c r="J13089" t="n">
        <v>0.03503829733718188</v>
      </c>
      <c r="K13089" t="n">
        <v>0.1088345717875995</v>
      </c>
      <c r="L13089" t="n">
        <v>-0.002689641949154872</v>
      </c>
      <c r="M13089" t="n">
        <v>0.07205632028930894</v>
      </c>
      <c r="N13089" t="n">
        <v>0.1185818285544418</v>
      </c>
      <c r="O13089" t="n">
        <v>-0.003005873375073524</v>
      </c>
      <c r="P13089" t="n">
        <v>0.1091447846991702</v>
      </c>
      <c r="Q13089" t="n">
        <v>0.1310634227249891</v>
      </c>
      <c r="R13089" t="n">
        <v>-0.002149360297678068</v>
      </c>
    </row>
    <row r="13090">
      <c r="F13090" t="n">
        <v>0.1012334469512422</v>
      </c>
      <c r="G13090" t="n">
        <v>0.1117831980956595</v>
      </c>
      <c r="H13090" t="n">
        <v>-0.002687221570729495</v>
      </c>
      <c r="J13090" t="n">
        <v>0.03501276218937634</v>
      </c>
      <c r="K13090" t="n">
        <v>0.1088429411025631</v>
      </c>
      <c r="L13090" t="n">
        <v>-0.002689641949154872</v>
      </c>
      <c r="M13090" t="n">
        <v>0.07201215418242715</v>
      </c>
      <c r="N13090" t="n">
        <v>0.1185909474277542</v>
      </c>
      <c r="O13090" t="n">
        <v>-0.003005272260509965</v>
      </c>
      <c r="P13090" t="n">
        <v>0.1091448627926884</v>
      </c>
      <c r="Q13090" t="n">
        <v>0.1310735014255985</v>
      </c>
      <c r="R13090" t="n">
        <v>-0.00214914540462691</v>
      </c>
    </row>
    <row r="13091">
      <c r="F13091" t="n">
        <v>0.1012191174163612</v>
      </c>
      <c r="G13091" t="n">
        <v>0.1117917934972817</v>
      </c>
      <c r="H13091" t="n">
        <v>-0.00268641556545933</v>
      </c>
      <c r="J13091" t="n">
        <v>0.0350382397906286</v>
      </c>
      <c r="K13091" t="n">
        <v>0.1088513104175268</v>
      </c>
      <c r="L13091" t="n">
        <v>-0.002689372984959956</v>
      </c>
      <c r="M13091" t="n">
        <v>0.07207900524788424</v>
      </c>
      <c r="N13091" t="n">
        <v>0.1186000663010666</v>
      </c>
      <c r="O13091" t="n">
        <v>-0.003006173932355303</v>
      </c>
      <c r="P13091" t="n">
        <v>0.1091449408643275</v>
      </c>
      <c r="Q13091" t="n">
        <v>0.131083580126208</v>
      </c>
      <c r="R13091" t="n">
        <v>-0.002148715618524596</v>
      </c>
    </row>
    <row r="13092">
      <c r="F13092" t="n">
        <v>0.1012334673541178</v>
      </c>
      <c r="G13092" t="n">
        <v>0.1118003888989038</v>
      </c>
      <c r="H13092" t="n">
        <v>-0.00268636216933693</v>
      </c>
      <c r="J13092" t="n">
        <v>0.03502120676170195</v>
      </c>
      <c r="K13092" t="n">
        <v>0.1088596797324905</v>
      </c>
      <c r="L13092" t="n">
        <v>-0.002687783361211495</v>
      </c>
      <c r="M13092" t="n">
        <v>0.07201263552379739</v>
      </c>
      <c r="N13092" t="n">
        <v>0.118609185174379</v>
      </c>
      <c r="O13092" t="n">
        <v>-0.003004773806916914</v>
      </c>
      <c r="P13092" t="n">
        <v>0.1092168479178639</v>
      </c>
      <c r="Q13092" t="n">
        <v>0.1310936588268174</v>
      </c>
      <c r="R13092" t="n">
        <v>-0.002149286791579346</v>
      </c>
    </row>
    <row r="13093">
      <c r="F13093" t="n">
        <v>0.1012478172877184</v>
      </c>
      <c r="G13093" t="n">
        <v>0.1118089843005259</v>
      </c>
      <c r="H13093" t="n">
        <v>-0.002685824950624933</v>
      </c>
      <c r="J13093" t="n">
        <v>0.03502117797035385</v>
      </c>
      <c r="K13093" t="n">
        <v>0.1088680490474541</v>
      </c>
      <c r="L13093" t="n">
        <v>-0.002687245912029089</v>
      </c>
      <c r="M13093" t="n">
        <v>0.07203507965661587</v>
      </c>
      <c r="N13093" t="n">
        <v>0.1186183040476914</v>
      </c>
      <c r="O13093" t="n">
        <v>-0.003004773806916914</v>
      </c>
      <c r="P13093" t="n">
        <v>0.1091450969419431</v>
      </c>
      <c r="Q13093" t="n">
        <v>0.1311037375274269</v>
      </c>
      <c r="R13093" t="n">
        <v>-0.002149501741753521</v>
      </c>
    </row>
    <row r="13094">
      <c r="F13094" t="n">
        <v>0.1012478274746879</v>
      </c>
      <c r="G13094" t="n">
        <v>0.111817579702148</v>
      </c>
      <c r="H13094" t="n">
        <v>-0.002686630778692928</v>
      </c>
      <c r="J13094" t="n">
        <v>0.03501264705455849</v>
      </c>
      <c r="K13094" t="n">
        <v>0.1088764183624178</v>
      </c>
      <c r="L13094" t="n">
        <v>-0.002686977187437886</v>
      </c>
      <c r="M13094" t="n">
        <v>0.07201311674293234</v>
      </c>
      <c r="N13094" t="n">
        <v>0.1186274229210038</v>
      </c>
      <c r="O13094" t="n">
        <v>-0.003004773806916914</v>
      </c>
      <c r="P13094" t="n">
        <v>0.1091451749479072</v>
      </c>
      <c r="Q13094" t="n">
        <v>0.1311138162280363</v>
      </c>
      <c r="R13094" t="n">
        <v>-0.002149286791579346</v>
      </c>
    </row>
    <row r="13095">
      <c r="F13095" t="n">
        <v>0.1012334979119712</v>
      </c>
      <c r="G13095" t="n">
        <v>0.1118261751037701</v>
      </c>
      <c r="H13095" t="n">
        <v>-0.002685824950624933</v>
      </c>
      <c r="J13095" t="n">
        <v>0.03503812458313831</v>
      </c>
      <c r="K13095" t="n">
        <v>0.1088847876773815</v>
      </c>
      <c r="L13095" t="n">
        <v>-0.002684848324429537</v>
      </c>
      <c r="M13095" t="n">
        <v>0.07207996797489086</v>
      </c>
      <c r="N13095" t="n">
        <v>0.1186365417943162</v>
      </c>
      <c r="O13095" t="n">
        <v>-0.003004172972322449</v>
      </c>
      <c r="P13095" t="n">
        <v>0.1091093384066744</v>
      </c>
      <c r="Q13095" t="n">
        <v>0.1311238949286457</v>
      </c>
      <c r="R13095" t="n">
        <v>-0.002149501741753521</v>
      </c>
    </row>
    <row r="13096">
      <c r="F13096" t="n">
        <v>0.1012048285965169</v>
      </c>
      <c r="G13096" t="n">
        <v>0.1118347705053923</v>
      </c>
      <c r="H13096" t="n">
        <v>-0.002685502144226115</v>
      </c>
      <c r="J13096" t="n">
        <v>0.03502109153912683</v>
      </c>
      <c r="K13096" t="n">
        <v>0.1088931569923452</v>
      </c>
      <c r="L13096" t="n">
        <v>-0.002684579839597094</v>
      </c>
      <c r="M13096" t="n">
        <v>0.07201359783973729</v>
      </c>
      <c r="N13096" t="n">
        <v>0.1186456606676286</v>
      </c>
      <c r="O13096" t="n">
        <v>-0.003002471473205022</v>
      </c>
      <c r="P13096" t="n">
        <v>0.1091453308941178</v>
      </c>
      <c r="Q13096" t="n">
        <v>0.1311339736292551</v>
      </c>
      <c r="R13096" t="n">
        <v>-0.002150501814601258</v>
      </c>
    </row>
    <row r="13097">
      <c r="F13097" t="n">
        <v>0.1012048387618541</v>
      </c>
      <c r="G13097" t="n">
        <v>0.1118433659070144</v>
      </c>
      <c r="H13097" t="n">
        <v>-0.00268603924465496</v>
      </c>
      <c r="J13097" t="n">
        <v>0.03503806692219823</v>
      </c>
      <c r="K13097" t="n">
        <v>0.1089015263073088</v>
      </c>
      <c r="L13097" t="n">
        <v>-0.002685385294094423</v>
      </c>
      <c r="M13097" t="n">
        <v>0.0720582455506257</v>
      </c>
      <c r="N13097" t="n">
        <v>0.118654779540941</v>
      </c>
      <c r="O13097" t="n">
        <v>-0.003002471473205022</v>
      </c>
      <c r="P13097" t="n">
        <v>0.1092172379161188</v>
      </c>
      <c r="Q13097" t="n">
        <v>0.1311440523298645</v>
      </c>
      <c r="R13097" t="n">
        <v>-0.002150286807421233</v>
      </c>
    </row>
    <row r="13098">
      <c r="F13098" t="n">
        <v>0.1012191886675414</v>
      </c>
      <c r="G13098" t="n">
        <v>0.1118519613086365</v>
      </c>
      <c r="H13098" t="n">
        <v>-0.002685770694440537</v>
      </c>
      <c r="J13098" t="n">
        <v>0.03503803807742879</v>
      </c>
      <c r="K13098" t="n">
        <v>0.1089098956222725</v>
      </c>
      <c r="L13098" t="n">
        <v>-0.002684579839597094</v>
      </c>
      <c r="M13098" t="n">
        <v>0.0720806896988502</v>
      </c>
      <c r="N13098" t="n">
        <v>0.1186638984142534</v>
      </c>
      <c r="O13098" t="n">
        <v>-0.003002471473205022</v>
      </c>
      <c r="P13098" t="n">
        <v>0.1092173158500144</v>
      </c>
      <c r="Q13098" t="n">
        <v>0.131154131030474</v>
      </c>
      <c r="R13098" t="n">
        <v>-0.002149856793061185</v>
      </c>
    </row>
    <row r="13099">
      <c r="F13099" t="n">
        <v>0.1012048590739546</v>
      </c>
      <c r="G13099" t="n">
        <v>0.1118605567102586</v>
      </c>
      <c r="H13099" t="n">
        <v>-0.002685233594011692</v>
      </c>
      <c r="J13099" t="n">
        <v>0.03502100502212177</v>
      </c>
      <c r="K13099" t="n">
        <v>0.1089182649372362</v>
      </c>
      <c r="L13099" t="n">
        <v>-0.00268511680926198</v>
      </c>
      <c r="M13099" t="n">
        <v>0.07208093021224099</v>
      </c>
      <c r="N13099" t="n">
        <v>0.1186730172875658</v>
      </c>
      <c r="O13099" t="n">
        <v>-0.003003072027555098</v>
      </c>
      <c r="P13099" t="n">
        <v>0.109181479205512</v>
      </c>
      <c r="Q13099" t="n">
        <v>0.1311642097310834</v>
      </c>
      <c r="R13099" t="n">
        <v>-0.002150286807421233</v>
      </c>
    </row>
    <row r="13100">
      <c r="F13100" t="n">
        <v>0.101247888466434</v>
      </c>
      <c r="G13100" t="n">
        <v>0.1118691521118807</v>
      </c>
      <c r="H13100" t="n">
        <v>-0.002684641493782305</v>
      </c>
      <c r="J13100" t="n">
        <v>0.03502947826167381</v>
      </c>
      <c r="K13100" t="n">
        <v>0.1089266342521999</v>
      </c>
      <c r="L13100" t="n">
        <v>-0.002682449187926555</v>
      </c>
      <c r="M13100" t="n">
        <v>0.07208117069498088</v>
      </c>
      <c r="N13100" t="n">
        <v>0.1186821361608782</v>
      </c>
      <c r="O13100" t="n">
        <v>-0.003001969422223693</v>
      </c>
      <c r="P13100" t="n">
        <v>0.1091097279592434</v>
      </c>
      <c r="Q13100" t="n">
        <v>0.1311742884316928</v>
      </c>
      <c r="R13100" t="n">
        <v>-0.002150855747493106</v>
      </c>
    </row>
    <row r="13101">
      <c r="F13101" t="n">
        <v>0.1012048793612929</v>
      </c>
      <c r="G13101" t="n">
        <v>0.1118777475135029</v>
      </c>
      <c r="H13101" t="n">
        <v>-0.002684641493782305</v>
      </c>
      <c r="J13101" t="n">
        <v>0.03502094729646139</v>
      </c>
      <c r="K13101" t="n">
        <v>0.1089350035671635</v>
      </c>
      <c r="L13101" t="n">
        <v>-0.002682717432845348</v>
      </c>
      <c r="M13101" t="n">
        <v>0.07205920744668334</v>
      </c>
      <c r="N13101" t="n">
        <v>0.1186912550341906</v>
      </c>
      <c r="O13101" t="n">
        <v>-0.003001369148394014</v>
      </c>
      <c r="P13101" t="n">
        <v>0.109109805803966</v>
      </c>
      <c r="Q13101" t="n">
        <v>0.1311843671323022</v>
      </c>
      <c r="R13101" t="n">
        <v>-0.002150425619356421</v>
      </c>
    </row>
    <row r="13102">
      <c r="F13102" t="n">
        <v>0.1012479087474755</v>
      </c>
      <c r="G13102" t="n">
        <v>0.111886342915125</v>
      </c>
      <c r="H13102" t="n">
        <v>-0.002684909984780783</v>
      </c>
      <c r="J13102" t="n">
        <v>0.03502091841933354</v>
      </c>
      <c r="K13102" t="n">
        <v>0.1089433728821272</v>
      </c>
      <c r="L13102" t="n">
        <v>-0.002682985677764141</v>
      </c>
      <c r="M13102" t="n">
        <v>0.07208165156846053</v>
      </c>
      <c r="N13102" t="n">
        <v>0.118700373907503</v>
      </c>
      <c r="O13102" t="n">
        <v>-0.003001369148394014</v>
      </c>
      <c r="P13102" t="n">
        <v>0.1091817127863852</v>
      </c>
      <c r="Q13102" t="n">
        <v>0.1311944458329117</v>
      </c>
      <c r="R13102" t="n">
        <v>-0.002150640683424763</v>
      </c>
    </row>
    <row r="13103">
      <c r="F13103" t="n">
        <v>0.1012048996238723</v>
      </c>
      <c r="G13103" t="n">
        <v>0.1118949383167471</v>
      </c>
      <c r="H13103" t="n">
        <v>-0.00268517847577926</v>
      </c>
      <c r="J13103" t="n">
        <v>0.03502939162162692</v>
      </c>
      <c r="K13103" t="n">
        <v>0.1089517421970909</v>
      </c>
      <c r="L13103" t="n">
        <v>-0.002682985677764141</v>
      </c>
      <c r="M13103" t="n">
        <v>0.07203748446228414</v>
      </c>
      <c r="N13103" t="n">
        <v>0.1187094927808154</v>
      </c>
      <c r="O13103" t="n">
        <v>-0.003001069011479175</v>
      </c>
      <c r="P13103" t="n">
        <v>0.1091458760151724</v>
      </c>
      <c r="Q13103" t="n">
        <v>0.1312045245335211</v>
      </c>
      <c r="R13103" t="n">
        <v>-0.002150425619356421</v>
      </c>
    </row>
    <row r="13104">
      <c r="F13104" t="n">
        <v>0.1012049097458785</v>
      </c>
      <c r="G13104" t="n">
        <v>0.1119035337183692</v>
      </c>
      <c r="H13104" t="n">
        <v>-0.00268404864809947</v>
      </c>
      <c r="J13104" t="n">
        <v>0.03503786480860883</v>
      </c>
      <c r="K13104" t="n">
        <v>0.1089601115120545</v>
      </c>
      <c r="L13104" t="n">
        <v>-0.002680316508940894</v>
      </c>
      <c r="M13104" t="n">
        <v>0.07203772477423953</v>
      </c>
      <c r="N13104" t="n">
        <v>0.1187186116541278</v>
      </c>
      <c r="O13104" t="n">
        <v>-0.00299966516627747</v>
      </c>
      <c r="P13104" t="n">
        <v>0.1091459538018211</v>
      </c>
      <c r="Q13104" t="n">
        <v>0.1312146032341305</v>
      </c>
      <c r="R13104" t="n">
        <v>-0.002151208387690131</v>
      </c>
    </row>
    <row r="13105">
      <c r="F13105" t="n">
        <v>0.1012335993689689</v>
      </c>
      <c r="G13105" t="n">
        <v>0.1119121291199913</v>
      </c>
      <c r="H13105" t="n">
        <v>-0.00268404864809947</v>
      </c>
      <c r="J13105" t="n">
        <v>0.03503783589710317</v>
      </c>
      <c r="K13105" t="n">
        <v>0.1089684808270182</v>
      </c>
      <c r="L13105" t="n">
        <v>-0.002680316508940894</v>
      </c>
      <c r="M13105" t="n">
        <v>0.07206016885199651</v>
      </c>
      <c r="N13105" t="n">
        <v>0.1187277305274402</v>
      </c>
      <c r="O13105" t="n">
        <v>-0.002999965162793749</v>
      </c>
      <c r="P13105" t="n">
        <v>0.1092178607728176</v>
      </c>
      <c r="Q13105" t="n">
        <v>0.13122468193474</v>
      </c>
      <c r="R13105" t="n">
        <v>-0.002151208387690131</v>
      </c>
    </row>
    <row r="13106">
      <c r="F13106" t="n">
        <v>0.1012192697259734</v>
      </c>
      <c r="G13106" t="n">
        <v>0.1119207245216135</v>
      </c>
      <c r="H13106" t="n">
        <v>-0.002684853943223412</v>
      </c>
      <c r="J13106" t="n">
        <v>0.03501230073521837</v>
      </c>
      <c r="K13106" t="n">
        <v>0.1089768501419819</v>
      </c>
      <c r="L13106" t="n">
        <v>-0.002679780499240076</v>
      </c>
      <c r="M13106" t="n">
        <v>0.07203820530602648</v>
      </c>
      <c r="N13106" t="n">
        <v>0.1187368494007526</v>
      </c>
      <c r="O13106" t="n">
        <v>-0.003000265159310029</v>
      </c>
      <c r="P13106" t="n">
        <v>0.1091820239201471</v>
      </c>
      <c r="Q13106" t="n">
        <v>0.1312347606353494</v>
      </c>
      <c r="R13106" t="n">
        <v>-0.002151208387690131</v>
      </c>
    </row>
    <row r="13107">
      <c r="F13107" t="n">
        <v>0.1012049400747682</v>
      </c>
      <c r="G13107" t="n">
        <v>0.1119293199232356</v>
      </c>
      <c r="H13107" t="n">
        <v>-0.002684585511515432</v>
      </c>
      <c r="J13107" t="n">
        <v>0.03503777804548815</v>
      </c>
      <c r="K13107" t="n">
        <v>0.1089852194569456</v>
      </c>
      <c r="L13107" t="n">
        <v>-0.002679780499240076</v>
      </c>
      <c r="M13107" t="n">
        <v>0.07203844552583438</v>
      </c>
      <c r="N13107" t="n">
        <v>0.118745968274065</v>
      </c>
      <c r="O13107" t="n">
        <v>-0.003000565155826308</v>
      </c>
      <c r="P13107" t="n">
        <v>0.1092180162673563</v>
      </c>
      <c r="Q13107" t="n">
        <v>0.1312448393359588</v>
      </c>
      <c r="R13107" t="n">
        <v>-0.0021514235085289</v>
      </c>
    </row>
    <row r="13108">
      <c r="F13108" t="n">
        <v>0.1012049501720232</v>
      </c>
      <c r="G13108" t="n">
        <v>0.1119379153248577</v>
      </c>
      <c r="H13108" t="n">
        <v>-0.002683455055125887</v>
      </c>
      <c r="J13108" t="n">
        <v>0.03503774910537841</v>
      </c>
      <c r="K13108" t="n">
        <v>0.1089935887719092</v>
      </c>
      <c r="L13108" t="n">
        <v>-0.002677378509864218</v>
      </c>
      <c r="M13108" t="n">
        <v>0.07201648184633122</v>
      </c>
      <c r="N13108" t="n">
        <v>0.1187550871473774</v>
      </c>
      <c r="O13108" t="n">
        <v>-0.002999159501966706</v>
      </c>
      <c r="P13108" t="n">
        <v>0.1092180939816463</v>
      </c>
      <c r="Q13108" t="n">
        <v>0.1312549180365682</v>
      </c>
      <c r="R13108" t="n">
        <v>-0.002151774909423257</v>
      </c>
    </row>
    <row r="13109">
      <c r="F13109" t="n">
        <v>0.1012479795361222</v>
      </c>
      <c r="G13109" t="n">
        <v>0.1119465107264798</v>
      </c>
      <c r="H13109" t="n">
        <v>-0.002683991799811381</v>
      </c>
      <c r="J13109" t="n">
        <v>0.03501221394092985</v>
      </c>
      <c r="K13109" t="n">
        <v>0.1090019580868729</v>
      </c>
      <c r="L13109" t="n">
        <v>-0.002677914039119116</v>
      </c>
      <c r="M13109" t="n">
        <v>0.07203892587321969</v>
      </c>
      <c r="N13109" t="n">
        <v>0.1187642060206898</v>
      </c>
      <c r="O13109" t="n">
        <v>-0.002998259934029703</v>
      </c>
      <c r="P13109" t="n">
        <v>0.1091463424054609</v>
      </c>
      <c r="Q13109" t="n">
        <v>0.1312649967371777</v>
      </c>
      <c r="R13109" t="n">
        <v>-0.002151559731932315</v>
      </c>
    </row>
    <row r="13110">
      <c r="F13110" t="n">
        <v>0.101219310106659</v>
      </c>
      <c r="G13110" t="n">
        <v>0.1119551061281019</v>
      </c>
      <c r="H13110" t="n">
        <v>-0.002683991799811381</v>
      </c>
      <c r="J13110" t="n">
        <v>0.0350206870591417</v>
      </c>
      <c r="K13110" t="n">
        <v>0.1090103274018366</v>
      </c>
      <c r="L13110" t="n">
        <v>-0.002677646274491667</v>
      </c>
      <c r="M13110" t="n">
        <v>0.07201696208417332</v>
      </c>
      <c r="N13110" t="n">
        <v>0.1187733248940022</v>
      </c>
      <c r="O13110" t="n">
        <v>-0.002999159501966706</v>
      </c>
      <c r="P13110" t="n">
        <v>0.1091464200602251</v>
      </c>
      <c r="Q13110" t="n">
        <v>0.1312750754377871</v>
      </c>
      <c r="R13110" t="n">
        <v>-0.002152205264405141</v>
      </c>
    </row>
    <row r="13111">
      <c r="F13111" t="n">
        <v>0.10124799970575</v>
      </c>
      <c r="G13111" t="n">
        <v>0.111963701529724</v>
      </c>
      <c r="H13111" t="n">
        <v>-0.002683723427468634</v>
      </c>
      <c r="J13111" t="n">
        <v>0.03502065809621875</v>
      </c>
      <c r="K13111" t="n">
        <v>0.1090186967168003</v>
      </c>
      <c r="L13111" t="n">
        <v>-0.002677646274491667</v>
      </c>
      <c r="M13111" t="n">
        <v>0.07206161003816189</v>
      </c>
      <c r="N13111" t="n">
        <v>0.1187824437673146</v>
      </c>
      <c r="O13111" t="n">
        <v>-0.002997752457073611</v>
      </c>
      <c r="P13111" t="n">
        <v>0.1092183269925257</v>
      </c>
      <c r="Q13111" t="n">
        <v>0.1312851541383965</v>
      </c>
      <c r="R13111" t="n">
        <v>-0.002152205264405141</v>
      </c>
    </row>
    <row r="13112">
      <c r="F13112" t="n">
        <v>0.1012193302598812</v>
      </c>
      <c r="G13112" t="n">
        <v>0.1119722969313462</v>
      </c>
      <c r="H13112" t="n">
        <v>-0.002683129025926846</v>
      </c>
      <c r="J13112" t="n">
        <v>0.0350121270608497</v>
      </c>
      <c r="K13112" t="n">
        <v>0.1090270660317639</v>
      </c>
      <c r="L13112" t="n">
        <v>-0.002675242500700439</v>
      </c>
      <c r="M13112" t="n">
        <v>0.07206185012816027</v>
      </c>
      <c r="N13112" t="n">
        <v>0.118791562640627</v>
      </c>
      <c r="O13112" t="n">
        <v>-0.002997752457073611</v>
      </c>
      <c r="P13112" t="n">
        <v>0.1092184046188014</v>
      </c>
      <c r="Q13112" t="n">
        <v>0.1312952328390059</v>
      </c>
      <c r="R13112" t="n">
        <v>-0.002152770713059089</v>
      </c>
    </row>
    <row r="13113">
      <c r="F13113" t="n">
        <v>0.1012050005655061</v>
      </c>
      <c r="G13113" t="n">
        <v>0.1119808923329683</v>
      </c>
      <c r="H13113" t="n">
        <v>-0.002683665651732032</v>
      </c>
      <c r="J13113" t="n">
        <v>0.0350120980817573</v>
      </c>
      <c r="K13113" t="n">
        <v>0.1090354353467276</v>
      </c>
      <c r="L13113" t="n">
        <v>-0.002675777549200579</v>
      </c>
      <c r="M13113" t="n">
        <v>0.07201768221011709</v>
      </c>
      <c r="N13113" t="n">
        <v>0.1188006815139394</v>
      </c>
      <c r="O13113" t="n">
        <v>-0.002996853311165671</v>
      </c>
      <c r="P13113" t="n">
        <v>0.1091466528924797</v>
      </c>
      <c r="Q13113" t="n">
        <v>0.1313053115396154</v>
      </c>
      <c r="R13113" t="n">
        <v>-0.002152770713059089</v>
      </c>
    </row>
    <row r="13114">
      <c r="F13114" t="n">
        <v>0.1012480299137881</v>
      </c>
      <c r="G13114" t="n">
        <v>0.1119894877345904</v>
      </c>
      <c r="H13114" t="n">
        <v>-0.002683665651732032</v>
      </c>
      <c r="J13114" t="n">
        <v>0.0350290732073618</v>
      </c>
      <c r="K13114" t="n">
        <v>0.1090438046616913</v>
      </c>
      <c r="L13114" t="n">
        <v>-0.002674974976450369</v>
      </c>
      <c r="M13114" t="n">
        <v>0.07204012620311945</v>
      </c>
      <c r="N13114" t="n">
        <v>0.1188098003872518</v>
      </c>
      <c r="O13114" t="n">
        <v>-0.002997153026468318</v>
      </c>
      <c r="P13114" t="n">
        <v>0.1092185598052899</v>
      </c>
      <c r="Q13114" t="n">
        <v>0.1313153902402248</v>
      </c>
      <c r="R13114" t="n">
        <v>-0.002152770713059089</v>
      </c>
    </row>
    <row r="13115">
      <c r="F13115" t="n">
        <v>0.1012193604433233</v>
      </c>
      <c r="G13115" t="n">
        <v>0.1119980831362125</v>
      </c>
      <c r="H13115" t="n">
        <v>-0.002682533873344604</v>
      </c>
      <c r="J13115" t="n">
        <v>0.03503754625761758</v>
      </c>
      <c r="K13115" t="n">
        <v>0.1090521739766549</v>
      </c>
      <c r="L13115" t="n">
        <v>-0.002673104468005569</v>
      </c>
      <c r="M13115" t="n">
        <v>0.07201816214006176</v>
      </c>
      <c r="N13115" t="n">
        <v>0.1188189192605642</v>
      </c>
      <c r="O13115" t="n">
        <v>-0.002996853311165671</v>
      </c>
      <c r="P13115" t="n">
        <v>0.1092186373654902</v>
      </c>
      <c r="Q13115" t="n">
        <v>0.1313254689408342</v>
      </c>
      <c r="R13115" t="n">
        <v>-0.002152555479034588</v>
      </c>
    </row>
    <row r="13116">
      <c r="F13116" t="n">
        <v>0.1012337102568254</v>
      </c>
      <c r="G13116" t="n">
        <v>0.1120066785378347</v>
      </c>
      <c r="H13116" t="n">
        <v>-0.002683070380119273</v>
      </c>
      <c r="J13116" t="n">
        <v>0.03502051313859425</v>
      </c>
      <c r="K13116" t="n">
        <v>0.1090605432916186</v>
      </c>
      <c r="L13116" t="n">
        <v>-0.002672837184287141</v>
      </c>
      <c r="M13116" t="n">
        <v>0.07206281018001715</v>
      </c>
      <c r="N13116" t="n">
        <v>0.1188280381338766</v>
      </c>
      <c r="O13116" t="n">
        <v>-0.002995445294115167</v>
      </c>
      <c r="P13116" t="n">
        <v>0.109146885526548</v>
      </c>
      <c r="Q13116" t="n">
        <v>0.1313355476414436</v>
      </c>
      <c r="R13116" t="n">
        <v>-0.002153119681275652</v>
      </c>
    </row>
    <row r="13117">
      <c r="F13117" t="n">
        <v>0.1012050407689672</v>
      </c>
      <c r="G13117" t="n">
        <v>0.1120152739394568</v>
      </c>
      <c r="H13117" t="n">
        <v>-0.00268226561995727</v>
      </c>
      <c r="J13117" t="n">
        <v>0.03501198207005421</v>
      </c>
      <c r="K13117" t="n">
        <v>0.1090689126065823</v>
      </c>
      <c r="L13117" t="n">
        <v>-0.002672569900568712</v>
      </c>
      <c r="M13117" t="n">
        <v>0.07204084603128486</v>
      </c>
      <c r="N13117" t="n">
        <v>0.118837157007189</v>
      </c>
      <c r="O13117" t="n">
        <v>-0.002996344017575748</v>
      </c>
      <c r="P13117" t="n">
        <v>0.10918287772347</v>
      </c>
      <c r="Q13117" t="n">
        <v>0.1313456263420531</v>
      </c>
      <c r="R13117" t="n">
        <v>-0.002152904390836569</v>
      </c>
    </row>
    <row r="13118">
      <c r="F13118" t="n">
        <v>0.10124807010457</v>
      </c>
      <c r="G13118" t="n">
        <v>0.1120238693410789</v>
      </c>
      <c r="H13118" t="n">
        <v>-0.002683070380119273</v>
      </c>
      <c r="J13118" t="n">
        <v>0.03502895713431191</v>
      </c>
      <c r="K13118" t="n">
        <v>0.109077281921546</v>
      </c>
      <c r="L13118" t="n">
        <v>-0.002672837184287141</v>
      </c>
      <c r="M13118" t="n">
        <v>0.07204108591230651</v>
      </c>
      <c r="N13118" t="n">
        <v>0.1188462758805014</v>
      </c>
      <c r="O13118" t="n">
        <v>-0.002996344017575748</v>
      </c>
      <c r="P13118" t="n">
        <v>0.1092188699138424</v>
      </c>
      <c r="Q13118" t="n">
        <v>0.1313557050426625</v>
      </c>
      <c r="R13118" t="n">
        <v>-0.002152904390836569</v>
      </c>
    </row>
    <row r="13119">
      <c r="F13119" t="n">
        <v>0.1012050608335988</v>
      </c>
      <c r="G13119" t="n">
        <v>0.112032464742701</v>
      </c>
      <c r="H13119" t="n">
        <v>-0.002683070380119273</v>
      </c>
      <c r="J13119" t="n">
        <v>0.03502892809220987</v>
      </c>
      <c r="K13119" t="n">
        <v>0.1090856512365097</v>
      </c>
      <c r="L13119" t="n">
        <v>-0.002673371751723998</v>
      </c>
      <c r="M13119" t="n">
        <v>0.07204132576245839</v>
      </c>
      <c r="N13119" t="n">
        <v>0.1188553947538138</v>
      </c>
      <c r="O13119" t="n">
        <v>-0.002995445294115167</v>
      </c>
      <c r="P13119" t="n">
        <v>0.1091112032504677</v>
      </c>
      <c r="Q13119" t="n">
        <v>0.1313657837432719</v>
      </c>
      <c r="R13119" t="n">
        <v>-0.002153334971714736</v>
      </c>
    </row>
    <row r="13120">
      <c r="F13120" t="n">
        <v>0.1012050708566414</v>
      </c>
      <c r="G13120" t="n">
        <v>0.1120410601443231</v>
      </c>
      <c r="H13120" t="n">
        <v>-0.002682206161681211</v>
      </c>
      <c r="J13120" t="n">
        <v>0.03503740108027173</v>
      </c>
      <c r="K13120" t="n">
        <v>0.1090940205514733</v>
      </c>
      <c r="L13120" t="n">
        <v>-0.002670163283789428</v>
      </c>
      <c r="M13120" t="n">
        <v>0.07204156558172858</v>
      </c>
      <c r="N13120" t="n">
        <v>0.1188645136271262</v>
      </c>
      <c r="O13120" t="n">
        <v>-0.002994934179901838</v>
      </c>
      <c r="P13120" t="n">
        <v>0.1092190248358083</v>
      </c>
      <c r="Q13120" t="n">
        <v>0.1313758624438814</v>
      </c>
      <c r="R13120" t="n">
        <v>-0.002153898036757305</v>
      </c>
    </row>
    <row r="13121">
      <c r="F13121" t="n">
        <v>0.1012337604129805</v>
      </c>
      <c r="G13121" t="n">
        <v>0.1120496555459452</v>
      </c>
      <c r="H13121" t="n">
        <v>-0.002682474355477999</v>
      </c>
      <c r="J13121" t="n">
        <v>0.0350118659058085</v>
      </c>
      <c r="K13121" t="n">
        <v>0.109102389866437</v>
      </c>
      <c r="L13121" t="n">
        <v>-0.00267043032682211</v>
      </c>
      <c r="M13121" t="n">
        <v>0.07206400955064232</v>
      </c>
      <c r="N13121" t="n">
        <v>0.1188736325004386</v>
      </c>
      <c r="O13121" t="n">
        <v>-0.002994934179901838</v>
      </c>
      <c r="P13121" t="n">
        <v>0.1091113580818493</v>
      </c>
      <c r="Q13121" t="n">
        <v>0.1313859411444908</v>
      </c>
      <c r="R13121" t="n">
        <v>-0.002153467343288648</v>
      </c>
    </row>
    <row r="13122">
      <c r="F13122" t="n">
        <v>0.1012050908841821</v>
      </c>
      <c r="G13122" t="n">
        <v>0.1120582509475674</v>
      </c>
      <c r="H13122" t="n">
        <v>-0.002681937967884422</v>
      </c>
      <c r="J13122" t="n">
        <v>0.03502033887479836</v>
      </c>
      <c r="K13122" t="n">
        <v>0.1091107591814006</v>
      </c>
      <c r="L13122" t="n">
        <v>-0.00267043032682211</v>
      </c>
      <c r="M13122" t="n">
        <v>0.07208645353660223</v>
      </c>
      <c r="N13122" t="n">
        <v>0.118882751373751</v>
      </c>
      <c r="O13122" t="n">
        <v>-0.002994634746370554</v>
      </c>
      <c r="P13122" t="n">
        <v>0.1092191796695015</v>
      </c>
      <c r="Q13122" t="n">
        <v>0.1313960198451002</v>
      </c>
      <c r="R13122" t="n">
        <v>-0.002153467343288648</v>
      </c>
    </row>
    <row r="13123">
      <c r="F13123" t="n">
        <v>0.1012337804321628</v>
      </c>
      <c r="G13123" t="n">
        <v>0.1120668463491895</v>
      </c>
      <c r="H13123" t="n">
        <v>-0.002682474355477999</v>
      </c>
      <c r="J13123" t="n">
        <v>0.03503731385941762</v>
      </c>
      <c r="K13123" t="n">
        <v>0.1091191284963643</v>
      </c>
      <c r="L13123" t="n">
        <v>-0.002670163283789428</v>
      </c>
      <c r="M13123" t="n">
        <v>0.07208669331110176</v>
      </c>
      <c r="N13123" t="n">
        <v>0.1188918702470634</v>
      </c>
      <c r="O13123" t="n">
        <v>-0.002994934179901838</v>
      </c>
      <c r="P13123" t="n">
        <v>0.1091474275677169</v>
      </c>
      <c r="Q13123" t="n">
        <v>0.1314060985457096</v>
      </c>
      <c r="R13123" t="n">
        <v>-0.002153898036757305</v>
      </c>
    </row>
    <row r="13124">
      <c r="F13124" t="n">
        <v>0.1012337904324814</v>
      </c>
      <c r="G13124" t="n">
        <v>0.1120754417508116</v>
      </c>
      <c r="H13124" t="n">
        <v>-0.002681073173578045</v>
      </c>
      <c r="J13124" t="n">
        <v>0.03502878273865294</v>
      </c>
      <c r="K13124" t="n">
        <v>0.109127497811328</v>
      </c>
      <c r="L13124" t="n">
        <v>-0.002668555534261666</v>
      </c>
      <c r="M13124" t="n">
        <v>0.07202032029730113</v>
      </c>
      <c r="N13124" t="n">
        <v>0.1189009891203758</v>
      </c>
      <c r="O13124" t="n">
        <v>-0.002993223648045047</v>
      </c>
      <c r="P13124" t="n">
        <v>0.1091834196643815</v>
      </c>
      <c r="Q13124" t="n">
        <v>0.1314161772463191</v>
      </c>
      <c r="R13124" t="n">
        <v>-0.00215445990457202</v>
      </c>
    </row>
    <row r="13125">
      <c r="F13125" t="n">
        <v>0.1012481402003589</v>
      </c>
      <c r="G13125" t="n">
        <v>0.1120840371524337</v>
      </c>
      <c r="H13125" t="n">
        <v>-0.002681073173578045</v>
      </c>
      <c r="J13125" t="n">
        <v>0.03502875363933086</v>
      </c>
      <c r="K13125" t="n">
        <v>0.1091358671262917</v>
      </c>
      <c r="L13125" t="n">
        <v>-0.002667755127682704</v>
      </c>
      <c r="M13125" t="n">
        <v>0.07202055993801898</v>
      </c>
      <c r="N13125" t="n">
        <v>0.1189101079936882</v>
      </c>
      <c r="O13125" t="n">
        <v>-0.002993223648045047</v>
      </c>
      <c r="P13125" t="n">
        <v>0.1091834969961988</v>
      </c>
      <c r="Q13125" t="n">
        <v>0.1314262559469285</v>
      </c>
      <c r="R13125" t="n">
        <v>-0.00215445990457202</v>
      </c>
    </row>
    <row r="13126">
      <c r="F13126" t="n">
        <v>0.101205130865098</v>
      </c>
      <c r="G13126" t="n">
        <v>0.1120926325540558</v>
      </c>
      <c r="H13126" t="n">
        <v>-0.002681073173578045</v>
      </c>
      <c r="J13126" t="n">
        <v>0.03503722655272229</v>
      </c>
      <c r="K13126" t="n">
        <v>0.1091442364412553</v>
      </c>
      <c r="L13126" t="n">
        <v>-0.002668021929875691</v>
      </c>
      <c r="M13126" t="n">
        <v>0.0720207995477872</v>
      </c>
      <c r="N13126" t="n">
        <v>0.1189192268670006</v>
      </c>
      <c r="O13126" t="n">
        <v>-0.002993522940480607</v>
      </c>
      <c r="P13126" t="n">
        <v>0.1091117447740114</v>
      </c>
      <c r="Q13126" t="n">
        <v>0.1314363346475379</v>
      </c>
      <c r="R13126" t="n">
        <v>-0.002153813695842394</v>
      </c>
    </row>
    <row r="13127">
      <c r="F13127" t="n">
        <v>0.1012481601720889</v>
      </c>
      <c r="G13127" t="n">
        <v>0.1121012279556779</v>
      </c>
      <c r="H13127" t="n">
        <v>-0.002681073173578045</v>
      </c>
      <c r="J13127" t="n">
        <v>0.0350371974314138</v>
      </c>
      <c r="K13127" t="n">
        <v>0.109152605756219</v>
      </c>
      <c r="L13127" t="n">
        <v>-0.00266534543381872</v>
      </c>
      <c r="M13127" t="n">
        <v>0.07204324345093907</v>
      </c>
      <c r="N13127" t="n">
        <v>0.118928345740313</v>
      </c>
      <c r="O13127" t="n">
        <v>-0.002992625063173924</v>
      </c>
      <c r="P13127" t="n">
        <v>0.1091118220461732</v>
      </c>
      <c r="Q13127" t="n">
        <v>0.1314464133481474</v>
      </c>
      <c r="R13127" t="n">
        <v>-0.002154244501662145</v>
      </c>
    </row>
    <row r="13128">
      <c r="F13128" t="n">
        <v>0.1012194905952144</v>
      </c>
      <c r="G13128" t="n">
        <v>0.1121098233573001</v>
      </c>
      <c r="H13128" t="n">
        <v>-0.002681280039758495</v>
      </c>
      <c r="J13128" t="n">
        <v>0.03501166225128634</v>
      </c>
      <c r="K13128" t="n">
        <v>0.1091609750711827</v>
      </c>
      <c r="L13128" t="n">
        <v>-0.002665878556217723</v>
      </c>
      <c r="M13128" t="n">
        <v>0.07204348302272975</v>
      </c>
      <c r="N13128" t="n">
        <v>0.1189374646136254</v>
      </c>
      <c r="O13128" t="n">
        <v>-0.002991511993342112</v>
      </c>
      <c r="P13128" t="n">
        <v>0.1091837288590459</v>
      </c>
      <c r="Q13128" t="n">
        <v>0.1314564920487568</v>
      </c>
      <c r="R13128" t="n">
        <v>-0.002154589653613381</v>
      </c>
    </row>
    <row r="13129">
      <c r="F13129" t="n">
        <v>0.1012195005636347</v>
      </c>
      <c r="G13129" t="n">
        <v>0.1121184187589222</v>
      </c>
      <c r="H13129" t="n">
        <v>-0.002681011965369397</v>
      </c>
      <c r="J13129" t="n">
        <v>0.03502013513315401</v>
      </c>
      <c r="K13129" t="n">
        <v>0.1091693443861464</v>
      </c>
      <c r="L13129" t="n">
        <v>-0.002665611995018221</v>
      </c>
      <c r="M13129" t="n">
        <v>0.07208813130804487</v>
      </c>
      <c r="N13129" t="n">
        <v>0.1189465834869378</v>
      </c>
      <c r="O13129" t="n">
        <v>-0.002991511993342112</v>
      </c>
      <c r="P13129" t="n">
        <v>0.1091478913133083</v>
      </c>
      <c r="Q13129" t="n">
        <v>0.1314665707493662</v>
      </c>
      <c r="R13129" t="n">
        <v>-0.002155020571544104</v>
      </c>
    </row>
    <row r="13130">
      <c r="F13130" t="n">
        <v>0.1012338503046042</v>
      </c>
      <c r="G13130" t="n">
        <v>0.1121270141605443</v>
      </c>
      <c r="H13130" t="n">
        <v>-0.002680743890980299</v>
      </c>
      <c r="J13130" t="n">
        <v>0.03502010598905778</v>
      </c>
      <c r="K13130" t="n">
        <v>0.10917771370111</v>
      </c>
      <c r="L13130" t="n">
        <v>-0.00266534543381872</v>
      </c>
      <c r="M13130" t="n">
        <v>0.07208837086574912</v>
      </c>
      <c r="N13130" t="n">
        <v>0.1189557023602502</v>
      </c>
      <c r="O13130" t="n">
        <v>-0.002991511993342112</v>
      </c>
      <c r="P13130" t="n">
        <v>0.1092197981205646</v>
      </c>
      <c r="Q13130" t="n">
        <v>0.1314766494499756</v>
      </c>
      <c r="R13130" t="n">
        <v>-0.002154589653613381</v>
      </c>
    </row>
    <row r="13131">
      <c r="F13131" t="n">
        <v>0.1012338602616638</v>
      </c>
      <c r="G13131" t="n">
        <v>0.1121356095621664</v>
      </c>
      <c r="H13131" t="n">
        <v>-0.002680475816591201</v>
      </c>
      <c r="J13131" t="n">
        <v>0.03502857884310775</v>
      </c>
      <c r="K13131" t="n">
        <v>0.1091860830160737</v>
      </c>
      <c r="L13131" t="n">
        <v>-0.00266534543381872</v>
      </c>
      <c r="M13131" t="n">
        <v>0.07206640597228012</v>
      </c>
      <c r="N13131" t="n">
        <v>0.1189648212335626</v>
      </c>
      <c r="O13131" t="n">
        <v>-0.002991511993342112</v>
      </c>
      <c r="P13131" t="n">
        <v>0.1091480457182851</v>
      </c>
      <c r="Q13131" t="n">
        <v>0.131486728150585</v>
      </c>
      <c r="R13131" t="n">
        <v>-0.002155020571544104</v>
      </c>
    </row>
    <row r="13132">
      <c r="F13132" t="n">
        <v>0.1012051906511094</v>
      </c>
      <c r="G13132" t="n">
        <v>0.1121442049637885</v>
      </c>
      <c r="H13132" t="n">
        <v>-0.002679877701289802</v>
      </c>
      <c r="J13132" t="n">
        <v>0.03503705168178758</v>
      </c>
      <c r="K13132" t="n">
        <v>0.1091944523310374</v>
      </c>
      <c r="L13132" t="n">
        <v>-0.002663733163924805</v>
      </c>
      <c r="M13132" t="n">
        <v>0.07202223655579154</v>
      </c>
      <c r="N13132" t="n">
        <v>0.118973940106875</v>
      </c>
      <c r="O13132" t="n">
        <v>-0.002990696242111079</v>
      </c>
      <c r="P13132" t="n">
        <v>0.109219952512157</v>
      </c>
      <c r="Q13132" t="n">
        <v>0.1314968068511945</v>
      </c>
      <c r="R13132" t="n">
        <v>-0.002155364519158354</v>
      </c>
    </row>
    <row r="13133">
      <c r="F13133" t="n">
        <v>0.1012338801572492</v>
      </c>
      <c r="G13133" t="n">
        <v>0.1121528003654107</v>
      </c>
      <c r="H13133" t="n">
        <v>-0.002679877701289802</v>
      </c>
      <c r="J13133" t="n">
        <v>0.03502852050139431</v>
      </c>
      <c r="K13133" t="n">
        <v>0.109202821646001</v>
      </c>
      <c r="L13133" t="n">
        <v>-0.002663466843872423</v>
      </c>
      <c r="M13133" t="n">
        <v>0.07204468041662254</v>
      </c>
      <c r="N13133" t="n">
        <v>0.1189830589801874</v>
      </c>
      <c r="O13133" t="n">
        <v>-0.002990098222466586</v>
      </c>
      <c r="P13133" t="n">
        <v>0.1091482000347364</v>
      </c>
      <c r="Q13133" t="n">
        <v>0.1315068855518039</v>
      </c>
      <c r="R13133" t="n">
        <v>-0.002154933489357503</v>
      </c>
    </row>
    <row r="13134">
      <c r="F13134" t="n">
        <v>0.1012052105303635</v>
      </c>
      <c r="G13134" t="n">
        <v>0.1121613957670328</v>
      </c>
      <c r="H13134" t="n">
        <v>-0.002679877701289802</v>
      </c>
      <c r="J13134" t="n">
        <v>0.03502849131622938</v>
      </c>
      <c r="K13134" t="n">
        <v>0.1092111909609647</v>
      </c>
      <c r="L13134" t="n">
        <v>-0.002663466843872423</v>
      </c>
      <c r="M13134" t="n">
        <v>0.07206712429428633</v>
      </c>
      <c r="N13134" t="n">
        <v>0.1189921778534998</v>
      </c>
      <c r="O13134" t="n">
        <v>-0.002990696242111079</v>
      </c>
      <c r="P13134" t="n">
        <v>0.1092201068151817</v>
      </c>
      <c r="Q13134" t="n">
        <v>0.1315169642524134</v>
      </c>
      <c r="R13134" t="n">
        <v>-0.002155149004257929</v>
      </c>
    </row>
    <row r="13135">
      <c r="F13135" t="n">
        <v>0.1012339000281254</v>
      </c>
      <c r="G13135" t="n">
        <v>0.1121699911686549</v>
      </c>
      <c r="H13135" t="n">
        <v>-0.0026800826898707</v>
      </c>
      <c r="J13135" t="n">
        <v>0.03502846212152544</v>
      </c>
      <c r="K13135" t="n">
        <v>0.1092195602759284</v>
      </c>
      <c r="L13135" t="n">
        <v>-0.002662934203767659</v>
      </c>
      <c r="M13135" t="n">
        <v>0.07204515915693038</v>
      </c>
      <c r="N13135" t="n">
        <v>0.1190012967268122</v>
      </c>
      <c r="O13135" t="n">
        <v>-0.002990397232288833</v>
      </c>
      <c r="P13135" t="n">
        <v>0.109112439427187</v>
      </c>
      <c r="Q13135" t="n">
        <v>0.1315270429530228</v>
      </c>
      <c r="R13135" t="n">
        <v>-0.002155149004257929</v>
      </c>
    </row>
    <row r="13136">
      <c r="F13136" t="n">
        <v>0.1012052303849151</v>
      </c>
      <c r="G13136" t="n">
        <v>0.112178586570277</v>
      </c>
      <c r="H13136" t="n">
        <v>-0.002679814735192648</v>
      </c>
      <c r="J13136" t="n">
        <v>0.03501993092418985</v>
      </c>
      <c r="K13136" t="n">
        <v>0.1092279295908921</v>
      </c>
      <c r="L13136" t="n">
        <v>-0.002660521439099702</v>
      </c>
      <c r="M13136" t="n">
        <v>0.0720453984804835</v>
      </c>
      <c r="N13136" t="n">
        <v>0.1190104156001246</v>
      </c>
      <c r="O13136" t="n">
        <v>-0.002988384171108405</v>
      </c>
      <c r="P13136" t="n">
        <v>0.1091843461864551</v>
      </c>
      <c r="Q13136" t="n">
        <v>0.1315371216536322</v>
      </c>
      <c r="R13136" t="n">
        <v>-0.002155922717786564</v>
      </c>
    </row>
    <row r="13137">
      <c r="F13137" t="n">
        <v>0.1012482596599796</v>
      </c>
      <c r="G13137" t="n">
        <v>0.1121871819718992</v>
      </c>
      <c r="H13137" t="n">
        <v>-0.0026800826898707</v>
      </c>
      <c r="J13137" t="n">
        <v>0.03503690569367102</v>
      </c>
      <c r="K13137" t="n">
        <v>0.1092362989058558</v>
      </c>
      <c r="L13137" t="n">
        <v>-0.002661319675355058</v>
      </c>
      <c r="M13137" t="n">
        <v>0.07206784233673094</v>
      </c>
      <c r="N13137" t="n">
        <v>0.119019534473437</v>
      </c>
      <c r="O13137" t="n">
        <v>-0.002988981907716287</v>
      </c>
      <c r="P13137" t="n">
        <v>0.1091485084018662</v>
      </c>
      <c r="Q13137" t="n">
        <v>0.1315472003542416</v>
      </c>
      <c r="R13137" t="n">
        <v>-0.002155922717786564</v>
      </c>
    </row>
    <row r="13138">
      <c r="F13138" t="n">
        <v>0.1012339297881175</v>
      </c>
      <c r="G13138" t="n">
        <v>0.1121957773735213</v>
      </c>
      <c r="H13138" t="n">
        <v>-0.002679814735192648</v>
      </c>
      <c r="J13138" t="n">
        <v>0.03502837448017747</v>
      </c>
      <c r="K13138" t="n">
        <v>0.1092446682208194</v>
      </c>
      <c r="L13138" t="n">
        <v>-0.002661319675355058</v>
      </c>
      <c r="M13138" t="n">
        <v>0.07202367244662547</v>
      </c>
      <c r="N13138" t="n">
        <v>0.1190286533467494</v>
      </c>
      <c r="O13138" t="n">
        <v>-0.002988981907716287</v>
      </c>
      <c r="P13138" t="n">
        <v>0.1091845002967872</v>
      </c>
      <c r="Q13138" t="n">
        <v>0.1315572790548511</v>
      </c>
      <c r="R13138" t="n">
        <v>-0.002156138288501271</v>
      </c>
    </row>
    <row r="13139">
      <c r="F13139" t="n">
        <v>0.1012195999080985</v>
      </c>
      <c r="G13139" t="n">
        <v>0.1122043727751434</v>
      </c>
      <c r="H13139" t="n">
        <v>-0.0026800826898707</v>
      </c>
      <c r="J13139" t="n">
        <v>0.03502834524731548</v>
      </c>
      <c r="K13139" t="n">
        <v>0.1092530375357831</v>
      </c>
      <c r="L13139" t="n">
        <v>-0.002660787517851487</v>
      </c>
      <c r="M13139" t="n">
        <v>0.07209052548785047</v>
      </c>
      <c r="N13139" t="n">
        <v>0.1190377722200618</v>
      </c>
      <c r="O13139" t="n">
        <v>-0.002987565167252893</v>
      </c>
      <c r="P13139" t="n">
        <v>0.1091486624524461</v>
      </c>
      <c r="Q13139" t="n">
        <v>0.1315673577554605</v>
      </c>
      <c r="R13139" t="n">
        <v>-0.002155707147071857</v>
      </c>
    </row>
    <row r="13140">
      <c r="F13140" t="n">
        <v>0.1012339495972359</v>
      </c>
      <c r="G13140" t="n">
        <v>0.1122129681767655</v>
      </c>
      <c r="H13140" t="n">
        <v>-0.002679214977810751</v>
      </c>
      <c r="J13140" t="n">
        <v>0.03502831600491349</v>
      </c>
      <c r="K13140" t="n">
        <v>0.1092614068507468</v>
      </c>
      <c r="L13140" t="n">
        <v>-0.002658107141385035</v>
      </c>
      <c r="M13140" t="n">
        <v>0.07209076473484041</v>
      </c>
      <c r="N13140" t="n">
        <v>0.1190468910933742</v>
      </c>
      <c r="O13140" t="n">
        <v>-0.002986967713964771</v>
      </c>
      <c r="P13140" t="n">
        <v>0.109112824570524</v>
      </c>
      <c r="Q13140" t="n">
        <v>0.1315774364560699</v>
      </c>
      <c r="R13140" t="n">
        <v>-0.002156264078441114</v>
      </c>
    </row>
    <row r="13141">
      <c r="F13141" t="n">
        <v>0.1012339594925334</v>
      </c>
      <c r="G13141" t="n">
        <v>0.1122215635783876</v>
      </c>
      <c r="H13141" t="n">
        <v>-0.002679482872519061</v>
      </c>
      <c r="J13141" t="n">
        <v>0.03501978477449387</v>
      </c>
      <c r="K13141" t="n">
        <v>0.1092697761657104</v>
      </c>
      <c r="L13141" t="n">
        <v>-0.002658638815980772</v>
      </c>
      <c r="M13141" t="n">
        <v>0.07202438997230423</v>
      </c>
      <c r="N13141" t="n">
        <v>0.1190560099666866</v>
      </c>
      <c r="O13141" t="n">
        <v>-0.002986967713964771</v>
      </c>
      <c r="P13141" t="n">
        <v>0.1091129015326625</v>
      </c>
      <c r="Q13141" t="n">
        <v>0.1315875151566793</v>
      </c>
      <c r="R13141" t="n">
        <v>-0.002156479704848958</v>
      </c>
    </row>
    <row r="13142">
      <c r="F13142" t="n">
        <v>0.1012339693816571</v>
      </c>
      <c r="G13142" t="n">
        <v>0.1122301589800097</v>
      </c>
      <c r="H13142" t="n">
        <v>-0.002678947083102441</v>
      </c>
      <c r="J13142" t="n">
        <v>0.03501975551593721</v>
      </c>
      <c r="K13142" t="n">
        <v>0.1092781454806741</v>
      </c>
      <c r="L13142" t="n">
        <v>-0.002658107141385035</v>
      </c>
      <c r="M13142" t="n">
        <v>0.07206903845202181</v>
      </c>
      <c r="N13142" t="n">
        <v>0.119065128839999</v>
      </c>
      <c r="O13142" t="n">
        <v>-0.002987565167252893</v>
      </c>
      <c r="P13142" t="n">
        <v>0.1091488933619467</v>
      </c>
      <c r="Q13142" t="n">
        <v>0.1315975938572888</v>
      </c>
      <c r="R13142" t="n">
        <v>-0.002156264078441114</v>
      </c>
    </row>
    <row r="13143">
      <c r="F13143" t="n">
        <v>0.1012483190562294</v>
      </c>
      <c r="G13143" t="n">
        <v>0.1122387543816319</v>
      </c>
      <c r="H13143" t="n">
        <v>-0.002678078787125257</v>
      </c>
      <c r="J13143" t="n">
        <v>0.0350367301930905</v>
      </c>
      <c r="K13143" t="n">
        <v>0.1092865147956378</v>
      </c>
      <c r="L13143" t="n">
        <v>-0.002658638815980772</v>
      </c>
      <c r="M13143" t="n">
        <v>0.0720914822889433</v>
      </c>
      <c r="N13143" t="n">
        <v>0.1190742477133114</v>
      </c>
      <c r="O13143" t="n">
        <v>-0.002987863893896953</v>
      </c>
      <c r="P13143" t="n">
        <v>0.1091130553903616</v>
      </c>
      <c r="Q13143" t="n">
        <v>0.1316076725578982</v>
      </c>
      <c r="R13143" t="n">
        <v>-0.002156479704848958</v>
      </c>
    </row>
    <row r="13144">
      <c r="F13144" t="n">
        <v>0.1012483289339942</v>
      </c>
      <c r="G13144" t="n">
        <v>0.112247349783254</v>
      </c>
      <c r="H13144" t="n">
        <v>-0.002678882291111793</v>
      </c>
      <c r="J13144" t="n">
        <v>0.03501119500050785</v>
      </c>
      <c r="K13144" t="n">
        <v>0.1092948841106014</v>
      </c>
      <c r="L13144" t="n">
        <v>-0.002656488099266204</v>
      </c>
      <c r="M13144" t="n">
        <v>0.0720695166801209</v>
      </c>
      <c r="N13144" t="n">
        <v>0.1190833665866238</v>
      </c>
      <c r="O13144" t="n">
        <v>-0.002985848422485479</v>
      </c>
      <c r="P13144" t="n">
        <v>0.1091131322859099</v>
      </c>
      <c r="Q13144" t="n">
        <v>0.1316177512585076</v>
      </c>
      <c r="R13144" t="n">
        <v>-0.002156819794751645</v>
      </c>
    </row>
    <row r="13145">
      <c r="F13145" t="n">
        <v>0.1012196592183925</v>
      </c>
      <c r="G13145" t="n">
        <v>0.1122559451848761</v>
      </c>
      <c r="H13145" t="n">
        <v>-0.002678614456449614</v>
      </c>
      <c r="J13145" t="n">
        <v>0.03501116571626056</v>
      </c>
      <c r="K13145" t="n">
        <v>0.1093032534255651</v>
      </c>
      <c r="L13145" t="n">
        <v>-0.002656488099266204</v>
      </c>
      <c r="M13145" t="n">
        <v>0.07209196050250435</v>
      </c>
      <c r="N13145" t="n">
        <v>0.1190924854599362</v>
      </c>
      <c r="O13145" t="n">
        <v>-0.002985549837643231</v>
      </c>
      <c r="P13145" t="n">
        <v>0.1091850389840635</v>
      </c>
      <c r="Q13145" t="n">
        <v>0.131627829959117</v>
      </c>
      <c r="R13145" t="n">
        <v>-0.002157035476731121</v>
      </c>
    </row>
    <row r="13146">
      <c r="F13146" t="n">
        <v>0.1012196690818386</v>
      </c>
      <c r="G13146" t="n">
        <v>0.1122645405864982</v>
      </c>
      <c r="H13146" t="n">
        <v>-0.002678078787125257</v>
      </c>
      <c r="J13146" t="n">
        <v>0.03503664231398991</v>
      </c>
      <c r="K13146" t="n">
        <v>0.1093116227405288</v>
      </c>
      <c r="L13146" t="n">
        <v>-0.002656488099266204</v>
      </c>
      <c r="M13146" t="n">
        <v>0.07209219956249707</v>
      </c>
      <c r="N13146" t="n">
        <v>0.1191016043332486</v>
      </c>
      <c r="O13146" t="n">
        <v>-0.002986147007327728</v>
      </c>
      <c r="P13146" t="n">
        <v>0.1091492009304662</v>
      </c>
      <c r="Q13146" t="n">
        <v>0.1316379086597265</v>
      </c>
      <c r="R13146" t="n">
        <v>-0.002156819794751645</v>
      </c>
    </row>
    <row r="13147">
      <c r="F13147" t="n">
        <v>0.1012340187346824</v>
      </c>
      <c r="G13147" t="n">
        <v>0.1122731359881203</v>
      </c>
      <c r="H13147" t="n">
        <v>-0.002678614456449614</v>
      </c>
      <c r="J13147" t="n">
        <v>0.03502811104096409</v>
      </c>
      <c r="K13147" t="n">
        <v>0.1093199920554925</v>
      </c>
      <c r="L13147" t="n">
        <v>-0.002653539307027</v>
      </c>
      <c r="M13147" t="n">
        <v>0.07209243859128217</v>
      </c>
      <c r="N13147" t="n">
        <v>0.119110723206561</v>
      </c>
      <c r="O13147" t="n">
        <v>-0.002985848422485479</v>
      </c>
      <c r="P13147" t="n">
        <v>0.1091851926948292</v>
      </c>
      <c r="Q13147" t="n">
        <v>0.1316479873603359</v>
      </c>
      <c r="R13147" t="n">
        <v>-0.002157251158710596</v>
      </c>
    </row>
    <row r="13148">
      <c r="F13148" t="n">
        <v>0.101219688790218</v>
      </c>
      <c r="G13148" t="n">
        <v>0.1122817313897424</v>
      </c>
      <c r="H13148" t="n">
        <v>-0.002678280943811042</v>
      </c>
      <c r="J13148" t="n">
        <v>0.035019579764259</v>
      </c>
      <c r="K13148" t="n">
        <v>0.1093283613704562</v>
      </c>
      <c r="L13148" t="n">
        <v>-0.002653273953096297</v>
      </c>
      <c r="M13148" t="n">
        <v>0.07202606310846713</v>
      </c>
      <c r="N13148" t="n">
        <v>0.1191198420798734</v>
      </c>
      <c r="O13148" t="n">
        <v>-0.00298413053857358</v>
      </c>
      <c r="P13148" t="n">
        <v>0.109113439645951</v>
      </c>
      <c r="Q13148" t="n">
        <v>0.1316580660609453</v>
      </c>
      <c r="R13148" t="n">
        <v>-0.002157590029818636</v>
      </c>
    </row>
    <row r="13149">
      <c r="F13149" t="n">
        <v>0.1012483782302287</v>
      </c>
      <c r="G13149" t="n">
        <v>0.1122903267913646</v>
      </c>
      <c r="H13149" t="n">
        <v>-0.002677477620192623</v>
      </c>
      <c r="J13149" t="n">
        <v>0.03501955043892116</v>
      </c>
      <c r="K13149" t="n">
        <v>0.1093367306854198</v>
      </c>
      <c r="L13149" t="n">
        <v>-0.002654070014888405</v>
      </c>
      <c r="M13149" t="n">
        <v>0.0720707117044965</v>
      </c>
      <c r="N13149" t="n">
        <v>0.1191289609531858</v>
      </c>
      <c r="O13149" t="n">
        <v>-0.002984727424369875</v>
      </c>
      <c r="P13149" t="n">
        <v>0.1091853463166672</v>
      </c>
      <c r="Q13149" t="n">
        <v>0.1316681447615548</v>
      </c>
      <c r="R13149" t="n">
        <v>-0.002157805767247875</v>
      </c>
    </row>
    <row r="13150">
      <c r="F13150" t="n">
        <v>0.1012340482724385</v>
      </c>
      <c r="G13150" t="n">
        <v>0.1122989221929867</v>
      </c>
      <c r="H13150" t="n">
        <v>-0.002678013169271569</v>
      </c>
      <c r="J13150" t="n">
        <v>0.03503652500826321</v>
      </c>
      <c r="K13150" t="n">
        <v>0.1093451000003835</v>
      </c>
      <c r="L13150" t="n">
        <v>-0.002653273953096297</v>
      </c>
      <c r="M13150" t="n">
        <v>0.07207095061569876</v>
      </c>
      <c r="N13150" t="n">
        <v>0.1191380798264982</v>
      </c>
      <c r="O13150" t="n">
        <v>-0.002984727424369875</v>
      </c>
      <c r="P13150" t="n">
        <v>0.1092213380450372</v>
      </c>
      <c r="Q13150" t="n">
        <v>0.1316782234621642</v>
      </c>
      <c r="R13150" t="n">
        <v>-0.002157805767247875</v>
      </c>
    </row>
    <row r="13151">
      <c r="F13151" t="n">
        <v>0.1012483979055221</v>
      </c>
      <c r="G13151" t="n">
        <v>0.1123075175946088</v>
      </c>
      <c r="H13151" t="n">
        <v>-0.002677477620192623</v>
      </c>
      <c r="J13151" t="n">
        <v>0.03503649565797445</v>
      </c>
      <c r="K13151" t="n">
        <v>0.1093534693153472</v>
      </c>
      <c r="L13151" t="n">
        <v>-0.002653539307027</v>
      </c>
      <c r="M13151" t="n">
        <v>0.07209339439410886</v>
      </c>
      <c r="N13151" t="n">
        <v>0.1191471986998106</v>
      </c>
      <c r="O13151" t="n">
        <v>-0.002984428981471728</v>
      </c>
      <c r="P13151" t="n">
        <v>0.1091854998495282</v>
      </c>
      <c r="Q13151" t="n">
        <v>0.1316883021627736</v>
      </c>
      <c r="R13151" t="n">
        <v>-0.002157158554960158</v>
      </c>
    </row>
    <row r="13152">
      <c r="F13152" t="n">
        <v>0.1012484077339132</v>
      </c>
      <c r="G13152" t="n">
        <v>0.1123161129962309</v>
      </c>
      <c r="H13152" t="n">
        <v>-0.002677411114438946</v>
      </c>
      <c r="J13152" t="n">
        <v>0.03502796435190192</v>
      </c>
      <c r="K13152" t="n">
        <v>0.1093618386303108</v>
      </c>
      <c r="L13152" t="n">
        <v>-0.002650855065662591</v>
      </c>
      <c r="M13152" t="n">
        <v>0.07204922342199352</v>
      </c>
      <c r="N13152" t="n">
        <v>0.119156317573123</v>
      </c>
      <c r="O13152" t="n">
        <v>-0.002983008113997015</v>
      </c>
      <c r="P13152" t="n">
        <v>0.1091496616164152</v>
      </c>
      <c r="Q13152" t="n">
        <v>0.131698380863383</v>
      </c>
      <c r="R13152" t="n">
        <v>-0.002157711774983541</v>
      </c>
    </row>
    <row r="13153">
      <c r="F13153" t="n">
        <v>0.1012053981517242</v>
      </c>
      <c r="G13153" t="n">
        <v>0.1123247083978531</v>
      </c>
      <c r="H13153" t="n">
        <v>-0.002676875685758927</v>
      </c>
      <c r="J13153" t="n">
        <v>0.03503643692876711</v>
      </c>
      <c r="K13153" t="n">
        <v>0.1093702079452745</v>
      </c>
      <c r="L13153" t="n">
        <v>-0.002651385289698127</v>
      </c>
      <c r="M13153" t="n">
        <v>0.07209387210796822</v>
      </c>
      <c r="N13153" t="n">
        <v>0.1191654364464354</v>
      </c>
      <c r="O13153" t="n">
        <v>-0.002983008113997015</v>
      </c>
      <c r="P13153" t="n">
        <v>0.1092215682671949</v>
      </c>
      <c r="Q13153" t="n">
        <v>0.1317084595639924</v>
      </c>
      <c r="R13153" t="n">
        <v>-0.002157711774983541</v>
      </c>
    </row>
    <row r="13154">
      <c r="F13154" t="n">
        <v>0.101205407964832</v>
      </c>
      <c r="G13154" t="n">
        <v>0.1123333037994752</v>
      </c>
      <c r="H13154" t="n">
        <v>-0.002676875685758927</v>
      </c>
      <c r="J13154" t="n">
        <v>0.03501090172874742</v>
      </c>
      <c r="K13154" t="n">
        <v>0.1093785772602382</v>
      </c>
      <c r="L13154" t="n">
        <v>-0.002651650401715895</v>
      </c>
      <c r="M13154" t="n">
        <v>0.07202749600767464</v>
      </c>
      <c r="N13154" t="n">
        <v>0.1191745553197478</v>
      </c>
      <c r="O13154" t="n">
        <v>-0.002983306414808415</v>
      </c>
      <c r="P13154" t="n">
        <v>0.1091139000188801</v>
      </c>
      <c r="Q13154" t="n">
        <v>0.1317185382646019</v>
      </c>
      <c r="R13154" t="n">
        <v>-0.002158359153253863</v>
      </c>
    </row>
    <row r="13155">
      <c r="F13155" t="n">
        <v>0.1012484371820697</v>
      </c>
      <c r="G13155" t="n">
        <v>0.1123418992010973</v>
      </c>
      <c r="H13155" t="n">
        <v>-0.002677678828778956</v>
      </c>
      <c r="J13155" t="n">
        <v>0.03503637816138543</v>
      </c>
      <c r="K13155" t="n">
        <v>0.1093869465752019</v>
      </c>
      <c r="L13155" t="n">
        <v>-0.002651385289698127</v>
      </c>
      <c r="M13155" t="n">
        <v>0.07204993970872356</v>
      </c>
      <c r="N13155" t="n">
        <v>0.1191836741930602</v>
      </c>
      <c r="O13155" t="n">
        <v>-0.002982709813185615</v>
      </c>
      <c r="P13155" t="n">
        <v>0.1091858066481224</v>
      </c>
      <c r="Q13155" t="n">
        <v>0.1317286169652113</v>
      </c>
      <c r="R13155" t="n">
        <v>-0.002157927567740315</v>
      </c>
    </row>
    <row r="13156">
      <c r="F13156" t="n">
        <v>0.1012054275725468</v>
      </c>
      <c r="G13156" t="n">
        <v>0.1123504946027194</v>
      </c>
      <c r="H13156" t="n">
        <v>-0.002676272981986868</v>
      </c>
      <c r="J13156" t="n">
        <v>0.03501084295991042</v>
      </c>
      <c r="K13156" t="n">
        <v>0.1093953158901655</v>
      </c>
      <c r="L13156" t="n">
        <v>-0.002648964391367187</v>
      </c>
      <c r="M13156" t="n">
        <v>0.07207238342620753</v>
      </c>
      <c r="N13156" t="n">
        <v>0.1191927930663726</v>
      </c>
      <c r="O13156" t="n">
        <v>-0.00298158581649078</v>
      </c>
      <c r="P13156" t="n">
        <v>0.109221798288913</v>
      </c>
      <c r="Q13156" t="n">
        <v>0.1317386956658207</v>
      </c>
      <c r="R13156" t="n">
        <v>-0.002158263769228627</v>
      </c>
    </row>
    <row r="13157">
      <c r="F13157" t="n">
        <v>0.1012484567833308</v>
      </c>
      <c r="G13157" t="n">
        <v>0.1123590900043415</v>
      </c>
      <c r="H13157" t="n">
        <v>-0.002676272981986868</v>
      </c>
      <c r="J13157" t="n">
        <v>0.03501931549272932</v>
      </c>
      <c r="K13157" t="n">
        <v>0.1094036852051292</v>
      </c>
      <c r="L13157" t="n">
        <v>-0.002649229261319328</v>
      </c>
      <c r="M13157" t="n">
        <v>0.07209482716010523</v>
      </c>
      <c r="N13157" t="n">
        <v>0.119201911939685</v>
      </c>
      <c r="O13157" t="n">
        <v>-0.002981287657909131</v>
      </c>
      <c r="P13157" t="n">
        <v>0.1091500449092663</v>
      </c>
      <c r="Q13157" t="n">
        <v>0.1317487743664301</v>
      </c>
      <c r="R13157" t="n">
        <v>-0.002158479617190346</v>
      </c>
    </row>
    <row r="13158">
      <c r="F13158" t="n">
        <v>0.1012197869619677</v>
      </c>
      <c r="G13158" t="n">
        <v>0.1123676854059636</v>
      </c>
      <c r="H13158" t="n">
        <v>-0.002676540636050473</v>
      </c>
      <c r="J13158" t="n">
        <v>0.03502778801012452</v>
      </c>
      <c r="K13158" t="n">
        <v>0.1094120545200929</v>
      </c>
      <c r="L13158" t="n">
        <v>-0.002648964391367187</v>
      </c>
      <c r="M13158" t="n">
        <v>0.07202845064811009</v>
      </c>
      <c r="N13158" t="n">
        <v>0.1192110308129974</v>
      </c>
      <c r="O13158" t="n">
        <v>-0.002982182133654078</v>
      </c>
      <c r="P13158" t="n">
        <v>0.1092219515252877</v>
      </c>
      <c r="Q13158" t="n">
        <v>0.1317588530670396</v>
      </c>
      <c r="R13158" t="n">
        <v>-0.002158263769228627</v>
      </c>
    </row>
    <row r="13159">
      <c r="F13159" t="n">
        <v>0.1012054569378733</v>
      </c>
      <c r="G13159" t="n">
        <v>0.1123762808075858</v>
      </c>
      <c r="H13159" t="n">
        <v>-0.002676540636050473</v>
      </c>
      <c r="J13159" t="n">
        <v>0.03502775858642684</v>
      </c>
      <c r="K13159" t="n">
        <v>0.1094204238350566</v>
      </c>
      <c r="L13159" t="n">
        <v>-0.002648699521415045</v>
      </c>
      <c r="M13159" t="n">
        <v>0.07207309940876142</v>
      </c>
      <c r="N13159" t="n">
        <v>0.1192201496863098</v>
      </c>
      <c r="O13159" t="n">
        <v>-0.00298158581649078</v>
      </c>
      <c r="P13159" t="n">
        <v>0.1092220281100256</v>
      </c>
      <c r="Q13159" t="n">
        <v>0.131768931767649</v>
      </c>
      <c r="R13159" t="n">
        <v>-0.002158911313113784</v>
      </c>
    </row>
    <row r="13160">
      <c r="F13160" t="n">
        <v>0.1012341463306391</v>
      </c>
      <c r="G13160" t="n">
        <v>0.1123848762092079</v>
      </c>
      <c r="H13160" t="n">
        <v>-0.002676472288169369</v>
      </c>
      <c r="J13160" t="n">
        <v>0.03502772915318542</v>
      </c>
      <c r="K13160" t="n">
        <v>0.1094287931500202</v>
      </c>
      <c r="L13160" t="n">
        <v>-0.002646277339801399</v>
      </c>
      <c r="M13160" t="n">
        <v>0.07205113289362211</v>
      </c>
      <c r="N13160" t="n">
        <v>0.1192292685596222</v>
      </c>
      <c r="O13160" t="n">
        <v>-0.00297986406917392</v>
      </c>
      <c r="P13160" t="n">
        <v>0.10911435959007</v>
      </c>
      <c r="Q13160" t="n">
        <v>0.1317790104682584</v>
      </c>
      <c r="R13160" t="n">
        <v>-0.002159030437125435</v>
      </c>
    </row>
    <row r="13161">
      <c r="F13161" t="n">
        <v>0.1012198162932364</v>
      </c>
      <c r="G13161" t="n">
        <v>0.11239347161083</v>
      </c>
      <c r="H13161" t="n">
        <v>-0.002675937100749219</v>
      </c>
      <c r="J13161" t="n">
        <v>0.03503620163017908</v>
      </c>
      <c r="K13161" t="n">
        <v>0.1094371624649839</v>
      </c>
      <c r="L13161" t="n">
        <v>-0.002646806595269359</v>
      </c>
      <c r="M13161" t="n">
        <v>0.07207357657369118</v>
      </c>
      <c r="N13161" t="n">
        <v>0.1192383874329346</v>
      </c>
      <c r="O13161" t="n">
        <v>-0.002980460101590996</v>
      </c>
      <c r="P13161" t="n">
        <v>0.109222181212571</v>
      </c>
      <c r="Q13161" t="n">
        <v>0.1317890891688679</v>
      </c>
      <c r="R13161" t="n">
        <v>-0.002159246340169148</v>
      </c>
    </row>
    <row r="13162">
      <c r="F13162" t="n">
        <v>0.1012485056785572</v>
      </c>
      <c r="G13162" t="n">
        <v>0.1124020670124521</v>
      </c>
      <c r="H13162" t="n">
        <v>-0.002676472288169369</v>
      </c>
      <c r="J13162" t="n">
        <v>0.03502767025807045</v>
      </c>
      <c r="K13162" t="n">
        <v>0.1094455317799475</v>
      </c>
      <c r="L13162" t="n">
        <v>-0.002646806595269359</v>
      </c>
      <c r="M13162" t="n">
        <v>0.07205160994809381</v>
      </c>
      <c r="N13162" t="n">
        <v>0.119247506306247</v>
      </c>
      <c r="O13162" t="n">
        <v>-0.002980162085382458</v>
      </c>
      <c r="P13162" t="n">
        <v>0.109114512602073</v>
      </c>
      <c r="Q13162" t="n">
        <v>0.1317991678694773</v>
      </c>
      <c r="R13162" t="n">
        <v>-0.002158814534081723</v>
      </c>
    </row>
    <row r="13163">
      <c r="F13163" t="n">
        <v>0.1012341756278478</v>
      </c>
      <c r="G13163" t="n">
        <v>0.1124106624140742</v>
      </c>
      <c r="H13163" t="n">
        <v>-0.002675867858916164</v>
      </c>
      <c r="J13163" t="n">
        <v>0.03501913888230836</v>
      </c>
      <c r="K13163" t="n">
        <v>0.1094539010949112</v>
      </c>
      <c r="L13163" t="n">
        <v>-0.002646012712067419</v>
      </c>
      <c r="M13163" t="n">
        <v>0.07202964324340638</v>
      </c>
      <c r="N13163" t="n">
        <v>0.1192566251795594</v>
      </c>
      <c r="O13163" t="n">
        <v>-0.00297986406917392</v>
      </c>
      <c r="P13163" t="n">
        <v>0.1091145890745979</v>
      </c>
      <c r="Q13163" t="n">
        <v>0.1318092465700867</v>
      </c>
      <c r="R13163" t="n">
        <v>-0.002159246340169148</v>
      </c>
    </row>
    <row r="13164">
      <c r="F13164" t="n">
        <v>0.1012341853812545</v>
      </c>
      <c r="G13164" t="n">
        <v>0.1124192578156964</v>
      </c>
      <c r="H13164" t="n">
        <v>-0.002675600325636928</v>
      </c>
      <c r="J13164" t="n">
        <v>0.03503611323571956</v>
      </c>
      <c r="K13164" t="n">
        <v>0.1094622704098749</v>
      </c>
      <c r="L13164" t="n">
        <v>-0.002644382405136641</v>
      </c>
      <c r="M13164" t="n">
        <v>0.07209649729437728</v>
      </c>
      <c r="N13164" t="n">
        <v>0.1192657440528718</v>
      </c>
      <c r="O13164" t="n">
        <v>-0.002978736917101492</v>
      </c>
      <c r="P13164" t="n">
        <v>0.109114665524797</v>
      </c>
      <c r="Q13164" t="n">
        <v>0.1318193252706961</v>
      </c>
      <c r="R13164" t="n">
        <v>-0.002159795981933923</v>
      </c>
    </row>
    <row r="13165">
      <c r="F13165" t="n">
        <v>0.1012485349417035</v>
      </c>
      <c r="G13165" t="n">
        <v>0.1124278532173185</v>
      </c>
      <c r="H13165" t="n">
        <v>-0.002675332792357692</v>
      </c>
      <c r="J13165" t="n">
        <v>0.03502758184381505</v>
      </c>
      <c r="K13165" t="n">
        <v>0.1094706397248386</v>
      </c>
      <c r="L13165" t="n">
        <v>-0.0026441180197732</v>
      </c>
      <c r="M13165" t="n">
        <v>0.07207453052686935</v>
      </c>
      <c r="N13165" t="n">
        <v>0.1192748629261842</v>
      </c>
      <c r="O13165" t="n">
        <v>-0.002978736917101492</v>
      </c>
      <c r="P13165" t="n">
        <v>0.1091147419526642</v>
      </c>
      <c r="Q13165" t="n">
        <v>0.1318294039713056</v>
      </c>
      <c r="R13165" t="n">
        <v>-0.002159580023931529</v>
      </c>
    </row>
    <row r="13166">
      <c r="F13166" t="n">
        <v>0.1012485446837565</v>
      </c>
      <c r="G13166" t="n">
        <v>0.1124364486189406</v>
      </c>
      <c r="H13166" t="n">
        <v>-0.002675867858916164</v>
      </c>
      <c r="J13166" t="n">
        <v>0.03501054854321738</v>
      </c>
      <c r="K13166" t="n">
        <v>0.1094790090398023</v>
      </c>
      <c r="L13166" t="n">
        <v>-0.002643589249046318</v>
      </c>
      <c r="M13166" t="n">
        <v>0.07205256368025151</v>
      </c>
      <c r="N13166" t="n">
        <v>0.1192839817994966</v>
      </c>
      <c r="O13166" t="n">
        <v>-0.002978439043409783</v>
      </c>
      <c r="P13166" t="n">
        <v>0.1091866485048794</v>
      </c>
      <c r="Q13166" t="n">
        <v>0.131839482671915</v>
      </c>
      <c r="R13166" t="n">
        <v>-0.002159580023931529</v>
      </c>
    </row>
    <row r="13167">
      <c r="F13167" t="n">
        <v>0.1012342146044921</v>
      </c>
      <c r="G13167" t="n">
        <v>0.1124450440205627</v>
      </c>
      <c r="H13167" t="n">
        <v>-0.002675867858916164</v>
      </c>
      <c r="J13167" t="n">
        <v>0.03501902095115879</v>
      </c>
      <c r="K13167" t="n">
        <v>0.1094873783547659</v>
      </c>
      <c r="L13167" t="n">
        <v>-0.002641428406810466</v>
      </c>
      <c r="M13167" t="n">
        <v>0.07205280203472478</v>
      </c>
      <c r="N13167" t="n">
        <v>0.119293100672809</v>
      </c>
      <c r="O13167" t="n">
        <v>-0.002979332664484913</v>
      </c>
      <c r="P13167" t="n">
        <v>0.1091148947413778</v>
      </c>
      <c r="Q13167" t="n">
        <v>0.1318495613725244</v>
      </c>
      <c r="R13167" t="n">
        <v>-0.002160011939936316</v>
      </c>
    </row>
    <row r="13168">
      <c r="F13168" t="n">
        <v>0.1012485641493717</v>
      </c>
      <c r="G13168" t="n">
        <v>0.1124536394221849</v>
      </c>
      <c r="H13168" t="n">
        <v>-0.002674727709038405</v>
      </c>
      <c r="J13168" t="n">
        <v>0.03501048954536659</v>
      </c>
      <c r="K13168" t="n">
        <v>0.1094957476697296</v>
      </c>
      <c r="L13168" t="n">
        <v>-0.002641956692491828</v>
      </c>
      <c r="M13168" t="n">
        <v>0.07203083505371222</v>
      </c>
      <c r="N13168" t="n">
        <v>0.1193022195461214</v>
      </c>
      <c r="O13168" t="n">
        <v>-0.002977012577046508</v>
      </c>
      <c r="P13168" t="n">
        <v>0.1092227163680692</v>
      </c>
      <c r="Q13168" t="n">
        <v>0.1318596400731339</v>
      </c>
      <c r="R13168" t="n">
        <v>-0.002160560399669374</v>
      </c>
    </row>
    <row r="13169">
      <c r="F13169" t="n">
        <v>0.1012055544216387</v>
      </c>
      <c r="G13169" t="n">
        <v>0.1124622348238069</v>
      </c>
      <c r="H13169" t="n">
        <v>-0.002674727709038405</v>
      </c>
      <c r="J13169" t="n">
        <v>0.03501896192831876</v>
      </c>
      <c r="K13169" t="n">
        <v>0.1095041169846933</v>
      </c>
      <c r="L13169" t="n">
        <v>-0.002641956692491828</v>
      </c>
      <c r="M13169" t="n">
        <v>0.07209768930503901</v>
      </c>
      <c r="N13169" t="n">
        <v>0.1193113384194338</v>
      </c>
      <c r="O13169" t="n">
        <v>-0.002977608039108124</v>
      </c>
      <c r="P13169" t="n">
        <v>0.109186877633197</v>
      </c>
      <c r="Q13169" t="n">
        <v>0.1318697187737433</v>
      </c>
      <c r="R13169" t="n">
        <v>-0.002159912361157176</v>
      </c>
    </row>
    <row r="13170">
      <c r="F13170" t="n">
        <v>0.1012199039541946</v>
      </c>
      <c r="G13170" t="n">
        <v>0.1124708302254291</v>
      </c>
      <c r="H13170" t="n">
        <v>-0.002674995181809309</v>
      </c>
      <c r="J13170" t="n">
        <v>0.03503593618906231</v>
      </c>
      <c r="K13170" t="n">
        <v>0.1095124862996569</v>
      </c>
      <c r="L13170" t="n">
        <v>-0.002641428406810466</v>
      </c>
      <c r="M13170" t="n">
        <v>0.07203131155770562</v>
      </c>
      <c r="N13170" t="n">
        <v>0.1193204572927462</v>
      </c>
      <c r="O13170" t="n">
        <v>-0.002977310308077316</v>
      </c>
      <c r="P13170" t="n">
        <v>0.1091869539645766</v>
      </c>
      <c r="Q13170" t="n">
        <v>0.1318797974743527</v>
      </c>
      <c r="R13170" t="n">
        <v>-0.002160128373994575</v>
      </c>
    </row>
    <row r="13171">
      <c r="F13171" t="n">
        <v>0.1012199136634911</v>
      </c>
      <c r="G13171" t="n">
        <v>0.1124794256270512</v>
      </c>
      <c r="H13171" t="n">
        <v>-0.00267438926113877</v>
      </c>
      <c r="J13171" t="n">
        <v>0.03501890286729993</v>
      </c>
      <c r="K13171" t="n">
        <v>0.1095208556146206</v>
      </c>
      <c r="L13171" t="n">
        <v>-0.002641428406810466</v>
      </c>
      <c r="M13171" t="n">
        <v>0.07203154976248444</v>
      </c>
      <c r="N13171" t="n">
        <v>0.1193295761660586</v>
      </c>
      <c r="O13171" t="n">
        <v>-0.002977012577046508</v>
      </c>
      <c r="P13171" t="n">
        <v>0.1091870302735828</v>
      </c>
      <c r="Q13171" t="n">
        <v>0.1318898761749621</v>
      </c>
      <c r="R13171" t="n">
        <v>-0.002160344386831975</v>
      </c>
    </row>
    <row r="13172">
      <c r="F13172" t="n">
        <v>0.1012199233666272</v>
      </c>
      <c r="G13172" t="n">
        <v>0.1124880210286733</v>
      </c>
      <c r="H13172" t="n">
        <v>-0.002674121848953874</v>
      </c>
      <c r="J13172" t="n">
        <v>0.03502737520980521</v>
      </c>
      <c r="K13172" t="n">
        <v>0.1095292249295843</v>
      </c>
      <c r="L13172" t="n">
        <v>-0.002638737758408002</v>
      </c>
      <c r="M13172" t="n">
        <v>0.07207619873443591</v>
      </c>
      <c r="N13172" t="n">
        <v>0.119338695039371</v>
      </c>
      <c r="O13172" t="n">
        <v>-0.002975584666513895</v>
      </c>
      <c r="P13172" t="n">
        <v>0.1092230216793537</v>
      </c>
      <c r="Q13172" t="n">
        <v>0.1318999548755716</v>
      </c>
      <c r="R13172" t="n">
        <v>-0.002160891551248888</v>
      </c>
    </row>
    <row r="13173">
      <c r="F13173" t="n">
        <v>0.1012342728845844</v>
      </c>
      <c r="G13173" t="n">
        <v>0.1124966164302954</v>
      </c>
      <c r="H13173" t="n">
        <v>-0.002674121848953874</v>
      </c>
      <c r="J13173" t="n">
        <v>0.03501884376810073</v>
      </c>
      <c r="K13173" t="n">
        <v>0.109537594244548</v>
      </c>
      <c r="L13173" t="n">
        <v>-0.002639265558739717</v>
      </c>
      <c r="M13173" t="n">
        <v>0.07209864234699739</v>
      </c>
      <c r="N13173" t="n">
        <v>0.1193478139126834</v>
      </c>
      <c r="O13173" t="n">
        <v>-0.002976179842964843</v>
      </c>
      <c r="P13173" t="n">
        <v>0.1092230979512204</v>
      </c>
      <c r="Q13173" t="n">
        <v>0.131910033576181</v>
      </c>
      <c r="R13173" t="n">
        <v>-0.002161107618797258</v>
      </c>
    </row>
    <row r="13174">
      <c r="F13174" t="n">
        <v>0.1012342825763699</v>
      </c>
      <c r="G13174" t="n">
        <v>0.1125052118319176</v>
      </c>
      <c r="H13174" t="n">
        <v>-0.002673854436768978</v>
      </c>
      <c r="J13174" t="n">
        <v>0.03503581796702387</v>
      </c>
      <c r="K13174" t="n">
        <v>0.1095459635595116</v>
      </c>
      <c r="L13174" t="n">
        <v>-0.002639001658573859</v>
      </c>
      <c r="M13174" t="n">
        <v>0.07209888052869787</v>
      </c>
      <c r="N13174" t="n">
        <v>0.1193569327859958</v>
      </c>
      <c r="O13174" t="n">
        <v>-0.002975882254739369</v>
      </c>
      <c r="P13174" t="n">
        <v>0.1092231742006932</v>
      </c>
      <c r="Q13174" t="n">
        <v>0.1319201122767904</v>
      </c>
      <c r="R13174" t="n">
        <v>-0.002161107618797258</v>
      </c>
    </row>
    <row r="13175">
      <c r="F13175" t="n">
        <v>0.101219952439077</v>
      </c>
      <c r="G13175" t="n">
        <v>0.1125138072335397</v>
      </c>
      <c r="H13175" t="n">
        <v>-0.002673854436768978</v>
      </c>
      <c r="J13175" t="n">
        <v>0.03501028275225661</v>
      </c>
      <c r="K13175" t="n">
        <v>0.1095543328744753</v>
      </c>
      <c r="L13175" t="n">
        <v>-0.002639001658573859</v>
      </c>
      <c r="M13175" t="n">
        <v>0.07209911867885899</v>
      </c>
      <c r="N13175" t="n">
        <v>0.1193660516593082</v>
      </c>
      <c r="O13175" t="n">
        <v>-0.002976477431190317</v>
      </c>
      <c r="P13175" t="n">
        <v>0.1092232504277657</v>
      </c>
      <c r="Q13175" t="n">
        <v>0.1319301909773999</v>
      </c>
      <c r="R13175" t="n">
        <v>-0.002160891551248888</v>
      </c>
    </row>
    <row r="13176">
      <c r="F13176" t="n">
        <v>0.1012199621175756</v>
      </c>
      <c r="G13176" t="n">
        <v>0.1125224026351618</v>
      </c>
      <c r="H13176" t="n">
        <v>-0.002673515210266614</v>
      </c>
      <c r="J13176" t="n">
        <v>0.03501875504771047</v>
      </c>
      <c r="K13176" t="n">
        <v>0.109562702189439</v>
      </c>
      <c r="L13176" t="n">
        <v>-0.002636837048609404</v>
      </c>
      <c r="M13176" t="n">
        <v>0.07205494580830724</v>
      </c>
      <c r="N13176" t="n">
        <v>0.1193751705326206</v>
      </c>
      <c r="O13176" t="n">
        <v>-0.002974750198792441</v>
      </c>
      <c r="P13176" t="n">
        <v>0.1091514963331652</v>
      </c>
      <c r="Q13176" t="n">
        <v>0.1319402696780093</v>
      </c>
      <c r="R13176" t="n">
        <v>-0.002161653593705191</v>
      </c>
    </row>
    <row r="13177">
      <c r="F13177" t="n">
        <v>0.101205631965062</v>
      </c>
      <c r="G13177" t="n">
        <v>0.1125309980367839</v>
      </c>
      <c r="H13177" t="n">
        <v>-0.002674049913308668</v>
      </c>
      <c r="J13177" t="n">
        <v>0.03502722732770076</v>
      </c>
      <c r="K13177" t="n">
        <v>0.1095710715044027</v>
      </c>
      <c r="L13177" t="n">
        <v>-0.002637100705948531</v>
      </c>
      <c r="M13177" t="n">
        <v>0.07203297832936148</v>
      </c>
      <c r="N13177" t="n">
        <v>0.119384289405933</v>
      </c>
      <c r="O13177" t="n">
        <v>-0.002974750198792441</v>
      </c>
      <c r="P13177" t="n">
        <v>0.1091515725001856</v>
      </c>
      <c r="Q13177" t="n">
        <v>0.1319503483786187</v>
      </c>
      <c r="R13177" t="n">
        <v>-0.002161437471570248</v>
      </c>
    </row>
    <row r="13178">
      <c r="F13178" t="n">
        <v>0.1012343212819187</v>
      </c>
      <c r="G13178" t="n">
        <v>0.112539593438406</v>
      </c>
      <c r="H13178" t="n">
        <v>-0.002673515210266614</v>
      </c>
      <c r="J13178" t="n">
        <v>0.03502719772263911</v>
      </c>
      <c r="K13178" t="n">
        <v>0.1095794408193663</v>
      </c>
      <c r="L13178" t="n">
        <v>-0.002637100705948531</v>
      </c>
      <c r="M13178" t="n">
        <v>0.07209983293998781</v>
      </c>
      <c r="N13178" t="n">
        <v>0.1193934082792454</v>
      </c>
      <c r="O13178" t="n">
        <v>-0.002974155308241738</v>
      </c>
      <c r="P13178" t="n">
        <v>0.1091875638096561</v>
      </c>
      <c r="Q13178" t="n">
        <v>0.1319604270792281</v>
      </c>
      <c r="R13178" t="n">
        <v>-0.002161221349435304</v>
      </c>
    </row>
    <row r="13179">
      <c r="F13179" t="n">
        <v>0.1012486707696961</v>
      </c>
      <c r="G13179" t="n">
        <v>0.1125481888400281</v>
      </c>
      <c r="H13179" t="n">
        <v>-0.002673515210266614</v>
      </c>
      <c r="J13179" t="n">
        <v>0.0350101643747818</v>
      </c>
      <c r="K13179" t="n">
        <v>0.10958781013433</v>
      </c>
      <c r="L13179" t="n">
        <v>-0.002636573391270277</v>
      </c>
      <c r="M13179" t="n">
        <v>0.07203345426592356</v>
      </c>
      <c r="N13179" t="n">
        <v>0.1194025271525578</v>
      </c>
      <c r="O13179" t="n">
        <v>-0.002975047644067793</v>
      </c>
      <c r="P13179" t="n">
        <v>0.1091876399394542</v>
      </c>
      <c r="Q13179" t="n">
        <v>0.1319705057798376</v>
      </c>
      <c r="R13179" t="n">
        <v>-0.002161005227300361</v>
      </c>
    </row>
    <row r="13180">
      <c r="F13180" t="n">
        <v>0.1012486804254948</v>
      </c>
      <c r="G13180" t="n">
        <v>0.1125567842416503</v>
      </c>
      <c r="H13180" t="n">
        <v>-0.002672640500360026</v>
      </c>
      <c r="J13180" t="n">
        <v>0.03501013475654945</v>
      </c>
      <c r="K13180" t="n">
        <v>0.1095961794492937</v>
      </c>
      <c r="L13180" t="n">
        <v>-0.002633880192109415</v>
      </c>
      <c r="M13180" t="n">
        <v>0.07210030895615979</v>
      </c>
      <c r="N13180" t="n">
        <v>0.1194116460258702</v>
      </c>
      <c r="O13180" t="n">
        <v>-0.002973616405200084</v>
      </c>
      <c r="P13180" t="n">
        <v>0.1092236312269102</v>
      </c>
      <c r="Q13180" t="n">
        <v>0.131980584480447</v>
      </c>
      <c r="R13180" t="n">
        <v>-0.002162198320778397</v>
      </c>
    </row>
    <row r="13181">
      <c r="F13181" t="n">
        <v>0.1012486900751357</v>
      </c>
      <c r="G13181" t="n">
        <v>0.1125653796432724</v>
      </c>
      <c r="H13181" t="n">
        <v>-0.002673175081918254</v>
      </c>
      <c r="J13181" t="n">
        <v>0.03502710885016917</v>
      </c>
      <c r="K13181" t="n">
        <v>0.1096045487642573</v>
      </c>
      <c r="L13181" t="n">
        <v>-0.002634407020830708</v>
      </c>
      <c r="M13181" t="n">
        <v>0.07205613568969815</v>
      </c>
      <c r="N13181" t="n">
        <v>0.1194207648991826</v>
      </c>
      <c r="O13181" t="n">
        <v>-0.002973616405200084</v>
      </c>
      <c r="P13181" t="n">
        <v>0.1091518769440636</v>
      </c>
      <c r="Q13181" t="n">
        <v>0.1319906631810564</v>
      </c>
      <c r="R13181" t="n">
        <v>-0.002161982144181639</v>
      </c>
    </row>
    <row r="13182">
      <c r="F13182" t="n">
        <v>0.1012486997186192</v>
      </c>
      <c r="G13182" t="n">
        <v>0.1125739750448945</v>
      </c>
      <c r="H13182" t="n">
        <v>-0.002673175081918254</v>
      </c>
      <c r="J13182" t="n">
        <v>0.03501007549144708</v>
      </c>
      <c r="K13182" t="n">
        <v>0.109612918079221</v>
      </c>
      <c r="L13182" t="n">
        <v>-0.002634407020830708</v>
      </c>
      <c r="M13182" t="n">
        <v>0.07203416793381878</v>
      </c>
      <c r="N13182" t="n">
        <v>0.119429883772495</v>
      </c>
      <c r="O13182" t="n">
        <v>-0.002973616405200084</v>
      </c>
      <c r="P13182" t="n">
        <v>0.1091160378036518</v>
      </c>
      <c r="Q13182" t="n">
        <v>0.1320007418816658</v>
      </c>
      <c r="R13182" t="n">
        <v>-0.002161982144181639</v>
      </c>
    </row>
    <row r="13183">
      <c r="F13183" t="n">
        <v>0.101205689864013</v>
      </c>
      <c r="G13183" t="n">
        <v>0.1125825704465166</v>
      </c>
      <c r="H13183" t="n">
        <v>-0.002673175081918254</v>
      </c>
      <c r="J13183" t="n">
        <v>0.03501004584457666</v>
      </c>
      <c r="K13183" t="n">
        <v>0.1096212873941847</v>
      </c>
      <c r="L13183" t="n">
        <v>-0.002634407020830708</v>
      </c>
      <c r="M13183" t="n">
        <v>0.07210102274331004</v>
      </c>
      <c r="N13183" t="n">
        <v>0.1194390026458074</v>
      </c>
      <c r="O13183" t="n">
        <v>-0.002972724498659832</v>
      </c>
      <c r="P13183" t="n">
        <v>0.1091879442342979</v>
      </c>
      <c r="Q13183" t="n">
        <v>0.1320108205822753</v>
      </c>
      <c r="R13183" t="n">
        <v>-0.002162198320778397</v>
      </c>
    </row>
    <row r="13184">
      <c r="F13184" t="n">
        <v>0.1012056994922942</v>
      </c>
      <c r="G13184" t="n">
        <v>0.1125911658481387</v>
      </c>
      <c r="H13184" t="n">
        <v>-0.002672299589733967</v>
      </c>
      <c r="J13184" t="n">
        <v>0.03503552174357182</v>
      </c>
      <c r="K13184" t="n">
        <v>0.1096296567091484</v>
      </c>
      <c r="L13184" t="n">
        <v>-0.002632238648204699</v>
      </c>
      <c r="M13184" t="n">
        <v>0.07205684923923614</v>
      </c>
      <c r="N13184" t="n">
        <v>0.1194481215191198</v>
      </c>
      <c r="O13184" t="n">
        <v>-0.002971589393137285</v>
      </c>
      <c r="P13184" t="n">
        <v>0.1091521050413868</v>
      </c>
      <c r="Q13184" t="n">
        <v>0.1320208992828847</v>
      </c>
      <c r="R13184" t="n">
        <v>-0.002162525565468645</v>
      </c>
    </row>
    <row r="13185">
      <c r="F13185" t="n">
        <v>0.1012200489469906</v>
      </c>
      <c r="G13185" t="n">
        <v>0.1125997612497609</v>
      </c>
      <c r="H13185" t="n">
        <v>-0.002672032359774994</v>
      </c>
      <c r="J13185" t="n">
        <v>0.03500998652219643</v>
      </c>
      <c r="K13185" t="n">
        <v>0.109638026024112</v>
      </c>
      <c r="L13185" t="n">
        <v>-0.002631449134512976</v>
      </c>
      <c r="M13185" t="n">
        <v>0.07203488131709238</v>
      </c>
      <c r="N13185" t="n">
        <v>0.1194572403924322</v>
      </c>
      <c r="O13185" t="n">
        <v>-0.002971589393137285</v>
      </c>
      <c r="P13185" t="n">
        <v>0.1091162658108188</v>
      </c>
      <c r="Q13185" t="n">
        <v>0.1320309779834941</v>
      </c>
      <c r="R13185" t="n">
        <v>-0.002162309334535191</v>
      </c>
    </row>
    <row r="13186">
      <c r="F13186" t="n">
        <v>0.1012200585639255</v>
      </c>
      <c r="G13186" t="n">
        <v>0.112608356651383</v>
      </c>
      <c r="H13186" t="n">
        <v>-0.002672299589733967</v>
      </c>
      <c r="J13186" t="n">
        <v>0.03500995684668623</v>
      </c>
      <c r="K13186" t="n">
        <v>0.1096463953390757</v>
      </c>
      <c r="L13186" t="n">
        <v>-0.002632238648204699</v>
      </c>
      <c r="M13186" t="n">
        <v>0.07205732478069049</v>
      </c>
      <c r="N13186" t="n">
        <v>0.1194663592657446</v>
      </c>
      <c r="O13186" t="n">
        <v>-0.002972183711015913</v>
      </c>
      <c r="P13186" t="n">
        <v>0.1091881722196926</v>
      </c>
      <c r="Q13186" t="n">
        <v>0.1320410566841035</v>
      </c>
      <c r="R13186" t="n">
        <v>-0.002162525565468645</v>
      </c>
    </row>
    <row r="13187">
      <c r="F13187" t="n">
        <v>0.101205728340214</v>
      </c>
      <c r="G13187" t="n">
        <v>0.1126169520530051</v>
      </c>
      <c r="H13187" t="n">
        <v>-0.00267256681969294</v>
      </c>
      <c r="J13187" t="n">
        <v>0.03503543269033042</v>
      </c>
      <c r="K13187" t="n">
        <v>0.1096547646540394</v>
      </c>
      <c r="L13187" t="n">
        <v>-0.002629016562712019</v>
      </c>
      <c r="M13187" t="n">
        <v>0.07203535674766046</v>
      </c>
      <c r="N13187" t="n">
        <v>0.119475478139057</v>
      </c>
      <c r="O13187" t="n">
        <v>-0.002971589393137285</v>
      </c>
      <c r="P13187" t="n">
        <v>0.1091164177033017</v>
      </c>
      <c r="Q13187" t="n">
        <v>0.132051135384713</v>
      </c>
      <c r="R13187" t="n">
        <v>-0.002162309334535191</v>
      </c>
    </row>
    <row r="13188">
      <c r="F13188" t="n">
        <v>0.1012057379438807</v>
      </c>
      <c r="G13188" t="n">
        <v>0.1126255474546272</v>
      </c>
      <c r="H13188" t="n">
        <v>-0.002671423435153188</v>
      </c>
      <c r="J13188" t="n">
        <v>0.03501839930695545</v>
      </c>
      <c r="K13188" t="n">
        <v>0.1096631339690031</v>
      </c>
      <c r="L13188" t="n">
        <v>-0.002629016562712019</v>
      </c>
      <c r="M13188" t="n">
        <v>0.07203559441542468</v>
      </c>
      <c r="N13188" t="n">
        <v>0.1194845970123694</v>
      </c>
      <c r="O13188" t="n">
        <v>-0.002969858511285953</v>
      </c>
      <c r="P13188" t="n">
        <v>0.1092242393384931</v>
      </c>
      <c r="Q13188" t="n">
        <v>0.1320612140853224</v>
      </c>
      <c r="R13188" t="n">
        <v>-0.002162851446672185</v>
      </c>
    </row>
    <row r="13189">
      <c r="F13189" t="n">
        <v>0.1012344272142201</v>
      </c>
      <c r="G13189" t="n">
        <v>0.1126341428562494</v>
      </c>
      <c r="H13189" t="n">
        <v>-0.002671423435153188</v>
      </c>
      <c r="J13189" t="n">
        <v>0.03500986776287308</v>
      </c>
      <c r="K13189" t="n">
        <v>0.1096715032839667</v>
      </c>
      <c r="L13189" t="n">
        <v>-0.002629279490661085</v>
      </c>
      <c r="M13189" t="n">
        <v>0.07210244946284977</v>
      </c>
      <c r="N13189" t="n">
        <v>0.1194937158856818</v>
      </c>
      <c r="O13189" t="n">
        <v>-0.002970749557944004</v>
      </c>
      <c r="P13189" t="n">
        <v>0.1092243152513172</v>
      </c>
      <c r="Q13189" t="n">
        <v>0.1320712927859318</v>
      </c>
      <c r="R13189" t="n">
        <v>-0.002162635161527518</v>
      </c>
    </row>
    <row r="13190">
      <c r="F13190" t="n">
        <v>0.101205757132757</v>
      </c>
      <c r="G13190" t="n">
        <v>0.1126427382578715</v>
      </c>
      <c r="H13190" t="n">
        <v>-0.002671690604213609</v>
      </c>
      <c r="J13190" t="n">
        <v>0.03500983804917386</v>
      </c>
      <c r="K13190" t="n">
        <v>0.1096798725989304</v>
      </c>
      <c r="L13190" t="n">
        <v>-0.002629279490661085</v>
      </c>
      <c r="M13190" t="n">
        <v>0.07208048131095088</v>
      </c>
      <c r="N13190" t="n">
        <v>0.1195028347589942</v>
      </c>
      <c r="O13190" t="n">
        <v>-0.002969858511285953</v>
      </c>
      <c r="P13190" t="n">
        <v>0.109188475885586</v>
      </c>
      <c r="Q13190" t="n">
        <v>0.1320813714865413</v>
      </c>
      <c r="R13190" t="n">
        <v>-0.002162635161527518</v>
      </c>
    </row>
    <row r="13191">
      <c r="F13191" t="n">
        <v>0.1012057667179673</v>
      </c>
      <c r="G13191" t="n">
        <v>0.1126513336594936</v>
      </c>
      <c r="H13191" t="n">
        <v>-0.002670813724657309</v>
      </c>
      <c r="J13191" t="n">
        <v>0.03500980832592693</v>
      </c>
      <c r="K13191" t="n">
        <v>0.1096882419138941</v>
      </c>
      <c r="L13191" t="n">
        <v>-0.002629016562712019</v>
      </c>
      <c r="M13191" t="n">
        <v>0.07203630722849588</v>
      </c>
      <c r="N13191" t="n">
        <v>0.1195119536323066</v>
      </c>
      <c r="O13191" t="n">
        <v>-0.00297045254239132</v>
      </c>
      <c r="P13191" t="n">
        <v>0.1091526364821856</v>
      </c>
      <c r="Q13191" t="n">
        <v>0.1320914501871507</v>
      </c>
      <c r="R13191" t="n">
        <v>-0.002163175961151769</v>
      </c>
    </row>
    <row r="13192">
      <c r="F13192" t="n">
        <v>0.1012344559756032</v>
      </c>
      <c r="G13192" t="n">
        <v>0.1126599290611157</v>
      </c>
      <c r="H13192" t="n">
        <v>-0.002670813724657309</v>
      </c>
      <c r="J13192" t="n">
        <v>0.03501828042117421</v>
      </c>
      <c r="K13192" t="n">
        <v>0.1096966112288577</v>
      </c>
      <c r="L13192" t="n">
        <v>-0.002627107847309284</v>
      </c>
      <c r="M13192" t="n">
        <v>0.07210316239459966</v>
      </c>
      <c r="N13192" t="n">
        <v>0.119521072505619</v>
      </c>
      <c r="O13192" t="n">
        <v>-0.002968720198373409</v>
      </c>
      <c r="P13192" t="n">
        <v>0.1092245428548105</v>
      </c>
      <c r="Q13192" t="n">
        <v>0.1321015288877601</v>
      </c>
      <c r="R13192" t="n">
        <v>-0.002163392300381807</v>
      </c>
    </row>
    <row r="13193">
      <c r="F13193" t="n">
        <v>0.1012344655504262</v>
      </c>
      <c r="G13193" t="n">
        <v>0.1126685244627378</v>
      </c>
      <c r="H13193" t="n">
        <v>-0.002671080832740583</v>
      </c>
      <c r="J13193" t="n">
        <v>0.03503525432599189</v>
      </c>
      <c r="K13193" t="n">
        <v>0.1097049805438214</v>
      </c>
      <c r="L13193" t="n">
        <v>-0.002626845162793004</v>
      </c>
      <c r="M13193" t="n">
        <v>0.07210339997502693</v>
      </c>
      <c r="N13193" t="n">
        <v>0.1195301913789314</v>
      </c>
      <c r="O13193" t="n">
        <v>-0.002968720198373409</v>
      </c>
      <c r="P13193" t="n">
        <v>0.109188703398816</v>
      </c>
      <c r="Q13193" t="n">
        <v>0.1321116075883695</v>
      </c>
      <c r="R13193" t="n">
        <v>-0.002163608639611845</v>
      </c>
    </row>
    <row r="13194">
      <c r="F13194" t="n">
        <v>0.1012201352778949</v>
      </c>
      <c r="G13194" t="n">
        <v>0.1126771198643599</v>
      </c>
      <c r="H13194" t="n">
        <v>-0.002671080832740583</v>
      </c>
      <c r="J13194" t="n">
        <v>0.03501822092098997</v>
      </c>
      <c r="K13194" t="n">
        <v>0.1097133498587851</v>
      </c>
      <c r="L13194" t="n">
        <v>-0.002627107847309284</v>
      </c>
      <c r="M13194" t="n">
        <v>0.07208143160112196</v>
      </c>
      <c r="N13194" t="n">
        <v>0.1195393102522438</v>
      </c>
      <c r="O13194" t="n">
        <v>-0.002969313942413083</v>
      </c>
      <c r="P13194" t="n">
        <v>0.1091528639051475</v>
      </c>
      <c r="Q13194" t="n">
        <v>0.132121686288979</v>
      </c>
      <c r="R13194" t="n">
        <v>-0.002163175961151769</v>
      </c>
    </row>
    <row r="13195">
      <c r="F13195" t="n">
        <v>0.1012201448394589</v>
      </c>
      <c r="G13195" t="n">
        <v>0.1126857152659821</v>
      </c>
      <c r="H13195" t="n">
        <v>-0.002671615048907131</v>
      </c>
      <c r="J13195" t="n">
        <v>0.03502669297568946</v>
      </c>
      <c r="K13195" t="n">
        <v>0.1097217191737488</v>
      </c>
      <c r="L13195" t="n">
        <v>-0.002626582478276725</v>
      </c>
      <c r="M13195" t="n">
        <v>0.07210387504057639</v>
      </c>
      <c r="N13195" t="n">
        <v>0.1195484291255562</v>
      </c>
      <c r="O13195" t="n">
        <v>-0.002968720198373409</v>
      </c>
      <c r="P13195" t="n">
        <v>0.1091888549617392</v>
      </c>
      <c r="Q13195" t="n">
        <v>0.1321317649895884</v>
      </c>
      <c r="R13195" t="n">
        <v>-0.002163392300381807</v>
      </c>
    </row>
    <row r="13196">
      <c r="F13196" t="n">
        <v>0.1012058145517584</v>
      </c>
      <c r="G13196" t="n">
        <v>0.1126943106676042</v>
      </c>
      <c r="H13196" t="n">
        <v>-0.002671004367532098</v>
      </c>
      <c r="J13196" t="n">
        <v>0.03501816138260799</v>
      </c>
      <c r="K13196" t="n">
        <v>0.1097300884887124</v>
      </c>
      <c r="L13196" t="n">
        <v>-0.002624934205574388</v>
      </c>
      <c r="M13196" t="n">
        <v>0.0720597005855578</v>
      </c>
      <c r="N13196" t="n">
        <v>0.1195575479988686</v>
      </c>
      <c r="O13196" t="n">
        <v>-0.002967283404171038</v>
      </c>
      <c r="P13196" t="n">
        <v>0.1091889307094132</v>
      </c>
      <c r="Q13196" t="n">
        <v>0.1321418436901978</v>
      </c>
      <c r="R13196" t="n">
        <v>-0.002164148285239208</v>
      </c>
    </row>
    <row r="13197">
      <c r="F13197" t="n">
        <v>0.1012201639441367</v>
      </c>
      <c r="G13197" t="n">
        <v>0.1127029060692263</v>
      </c>
      <c r="H13197" t="n">
        <v>-0.002670470273477402</v>
      </c>
      <c r="J13197" t="n">
        <v>0.03502663341225229</v>
      </c>
      <c r="K13197" t="n">
        <v>0.1097384578036761</v>
      </c>
      <c r="L13197" t="n">
        <v>-0.002624409323709647</v>
      </c>
      <c r="M13197" t="n">
        <v>0.07203773199757604</v>
      </c>
      <c r="N13197" t="n">
        <v>0.119566666872181</v>
      </c>
      <c r="O13197" t="n">
        <v>-0.002966986675830622</v>
      </c>
      <c r="P13197" t="n">
        <v>0.1091530911254414</v>
      </c>
      <c r="Q13197" t="n">
        <v>0.1321519223908073</v>
      </c>
      <c r="R13197" t="n">
        <v>-0.002164364678428413</v>
      </c>
    </row>
    <row r="13198">
      <c r="F13198" t="n">
        <v>0.1012488531772985</v>
      </c>
      <c r="G13198" t="n">
        <v>0.1127115014708484</v>
      </c>
      <c r="H13198" t="n">
        <v>-0.00267073732050475</v>
      </c>
      <c r="J13198" t="n">
        <v>0.03503510542638795</v>
      </c>
      <c r="K13198" t="n">
        <v>0.1097468271186398</v>
      </c>
      <c r="L13198" t="n">
        <v>-0.002624671764642018</v>
      </c>
      <c r="M13198" t="n">
        <v>0.07203796934785059</v>
      </c>
      <c r="N13198" t="n">
        <v>0.1195757857454934</v>
      </c>
      <c r="O13198" t="n">
        <v>-0.002967876860851873</v>
      </c>
      <c r="P13198" t="n">
        <v>0.1091890821371554</v>
      </c>
      <c r="Q13198" t="n">
        <v>0.1321620010914167</v>
      </c>
      <c r="R13198" t="n">
        <v>-0.002164148285239208</v>
      </c>
    </row>
    <row r="13199">
      <c r="F13199" t="n">
        <v>0.1012488627161716</v>
      </c>
      <c r="G13199" t="n">
        <v>0.1127200968724705</v>
      </c>
      <c r="H13199" t="n">
        <v>-0.00267073732050475</v>
      </c>
      <c r="J13199" t="n">
        <v>0.03503507561781159</v>
      </c>
      <c r="K13199" t="n">
        <v>0.1097551964336035</v>
      </c>
      <c r="L13199" t="n">
        <v>-0.002624671764642018</v>
      </c>
      <c r="M13199" t="n">
        <v>0.07206041270758179</v>
      </c>
      <c r="N13199" t="n">
        <v>0.1195849046188058</v>
      </c>
      <c r="O13199" t="n">
        <v>-0.002967283404171038</v>
      </c>
      <c r="P13199" t="n">
        <v>0.109153242492962</v>
      </c>
      <c r="Q13199" t="n">
        <v>0.1321720797920261</v>
      </c>
      <c r="R13199" t="n">
        <v>-0.002163715498860798</v>
      </c>
    </row>
    <row r="13200">
      <c r="F13200" t="n">
        <v>0.1012488722488951</v>
      </c>
      <c r="G13200" t="n">
        <v>0.1127286922740926</v>
      </c>
      <c r="H13200" t="n">
        <v>-0.002670125910479042</v>
      </c>
      <c r="J13200" t="n">
        <v>0.0350180421912447</v>
      </c>
      <c r="K13200" t="n">
        <v>0.1097635657485671</v>
      </c>
      <c r="L13200" t="n">
        <v>-0.002622234172178853</v>
      </c>
      <c r="M13200" t="n">
        <v>0.0721050621479509</v>
      </c>
      <c r="N13200" t="n">
        <v>0.1195940234921182</v>
      </c>
      <c r="O13200" t="n">
        <v>-0.002966438309689096</v>
      </c>
      <c r="P13200" t="n">
        <v>0.1092251488065298</v>
      </c>
      <c r="Q13200" t="n">
        <v>0.1321821584926355</v>
      </c>
      <c r="R13200" t="n">
        <v>-0.002164686665084526</v>
      </c>
    </row>
    <row r="13201">
      <c r="F13201" t="n">
        <v>0.1012345419275865</v>
      </c>
      <c r="G13201" t="n">
        <v>0.1127372876757148</v>
      </c>
      <c r="H13201" t="n">
        <v>-0.002670125910479042</v>
      </c>
      <c r="J13201" t="n">
        <v>0.03500951056829098</v>
      </c>
      <c r="K13201" t="n">
        <v>0.1097719350635308</v>
      </c>
      <c r="L13201" t="n">
        <v>-0.002621971974981355</v>
      </c>
      <c r="M13201" t="n">
        <v>0.07203868120774226</v>
      </c>
      <c r="N13201" t="n">
        <v>0.1196031423654306</v>
      </c>
      <c r="O13201" t="n">
        <v>-0.002966438309689096</v>
      </c>
      <c r="P13201" t="n">
        <v>0.109225224449039</v>
      </c>
      <c r="Q13201" t="n">
        <v>0.132192237193245</v>
      </c>
      <c r="R13201" t="n">
        <v>-0.002164903112106332</v>
      </c>
    </row>
    <row r="13202">
      <c r="F13202" t="n">
        <v>0.1012202115982254</v>
      </c>
      <c r="G13202" t="n">
        <v>0.1127458830773369</v>
      </c>
      <c r="H13202" t="n">
        <v>-0.002670125910479042</v>
      </c>
      <c r="J13202" t="n">
        <v>0.03501798253826037</v>
      </c>
      <c r="K13202" t="n">
        <v>0.1097803043784945</v>
      </c>
      <c r="L13202" t="n">
        <v>-0.002621709777783857</v>
      </c>
      <c r="M13202" t="n">
        <v>0.07208333065559797</v>
      </c>
      <c r="N13202" t="n">
        <v>0.119612261238743</v>
      </c>
      <c r="O13202" t="n">
        <v>-0.002965845140660963</v>
      </c>
      <c r="P13202" t="n">
        <v>0.1091175540281694</v>
      </c>
      <c r="Q13202" t="n">
        <v>0.1322023158938544</v>
      </c>
      <c r="R13202" t="n">
        <v>-0.002164903112106332</v>
      </c>
    </row>
    <row r="13203">
      <c r="F13203" t="n">
        <v>0.1012345609603857</v>
      </c>
      <c r="G13203" t="n">
        <v>0.112754478478959</v>
      </c>
      <c r="H13203" t="n">
        <v>-0.002670392896371501</v>
      </c>
      <c r="J13203" t="n">
        <v>0.03500945090217213</v>
      </c>
      <c r="K13203" t="n">
        <v>0.1097886736934581</v>
      </c>
      <c r="L13203" t="n">
        <v>-0.002621971974981355</v>
      </c>
      <c r="M13203" t="n">
        <v>0.07203915562177496</v>
      </c>
      <c r="N13203" t="n">
        <v>0.1196213801120554</v>
      </c>
      <c r="O13203" t="n">
        <v>-0.002966141725175029</v>
      </c>
      <c r="P13203" t="n">
        <v>0.1091535449573611</v>
      </c>
      <c r="Q13203" t="n">
        <v>0.1322123945944638</v>
      </c>
      <c r="R13203" t="n">
        <v>-0.002164790774078423</v>
      </c>
    </row>
    <row r="13204">
      <c r="F13204" t="n">
        <v>0.101234570467564</v>
      </c>
      <c r="G13204" t="n">
        <v>0.1127630738805811</v>
      </c>
      <c r="H13204" t="n">
        <v>-0.002669513708909063</v>
      </c>
      <c r="J13204" t="n">
        <v>0.03501792284707224</v>
      </c>
      <c r="K13204" t="n">
        <v>0.1097970430084218</v>
      </c>
      <c r="L13204" t="n">
        <v>-0.002620057024802102</v>
      </c>
      <c r="M13204" t="n">
        <v>0.07206159894088135</v>
      </c>
      <c r="N13204" t="n">
        <v>0.1196304989853678</v>
      </c>
      <c r="O13204" t="n">
        <v>-0.002964998285353477</v>
      </c>
      <c r="P13204" t="n">
        <v>0.1091536205170412</v>
      </c>
      <c r="Q13204" t="n">
        <v>0.1322224732950732</v>
      </c>
      <c r="R13204" t="n">
        <v>-0.002165007274805903</v>
      </c>
    </row>
    <row r="13205">
      <c r="F13205" t="n">
        <v>0.1012489198202819</v>
      </c>
      <c r="G13205" t="n">
        <v>0.1127716692822033</v>
      </c>
      <c r="H13205" t="n">
        <v>-0.002668979859552218</v>
      </c>
      <c r="J13205" t="n">
        <v>0.03500939119785254</v>
      </c>
      <c r="K13205" t="n">
        <v>0.1098054123233855</v>
      </c>
      <c r="L13205" t="n">
        <v>-0.002619795071490284</v>
      </c>
      <c r="M13205" t="n">
        <v>0.07210624845914199</v>
      </c>
      <c r="N13205" t="n">
        <v>0.1196396178586802</v>
      </c>
      <c r="O13205" t="n">
        <v>-0.002964108963732196</v>
      </c>
      <c r="P13205" t="n">
        <v>0.1091177806845358</v>
      </c>
      <c r="Q13205" t="n">
        <v>0.1322325519956827</v>
      </c>
      <c r="R13205" t="n">
        <v>-0.002165007274805903</v>
      </c>
    </row>
    <row r="13206">
      <c r="F13206" t="n">
        <v>0.1012202496108444</v>
      </c>
      <c r="G13206" t="n">
        <v>0.1127802646838254</v>
      </c>
      <c r="H13206" t="n">
        <v>-0.002669780633587487</v>
      </c>
      <c r="J13206" t="n">
        <v>0.0350348666903023</v>
      </c>
      <c r="K13206" t="n">
        <v>0.1098137816383492</v>
      </c>
      <c r="L13206" t="n">
        <v>-0.002619795071490284</v>
      </c>
      <c r="M13206" t="n">
        <v>0.0720620732110657</v>
      </c>
      <c r="N13206" t="n">
        <v>0.1196487367319926</v>
      </c>
      <c r="O13206" t="n">
        <v>-0.002964405404272623</v>
      </c>
      <c r="P13206" t="n">
        <v>0.1091537715686549</v>
      </c>
      <c r="Q13206" t="n">
        <v>0.1322426306962921</v>
      </c>
      <c r="R13206" t="n">
        <v>-0.002165223775533384</v>
      </c>
    </row>
    <row r="13207">
      <c r="F13207" t="n">
        <v>0.1012059192450497</v>
      </c>
      <c r="G13207" t="n">
        <v>0.1127888600854475</v>
      </c>
      <c r="H13207" t="n">
        <v>-0.002669780633587487</v>
      </c>
      <c r="J13207" t="n">
        <v>0.03501783323865457</v>
      </c>
      <c r="K13207" t="n">
        <v>0.1098221509533128</v>
      </c>
      <c r="L13207" t="n">
        <v>-0.002617616173422296</v>
      </c>
      <c r="M13207" t="n">
        <v>0.07204010406726594</v>
      </c>
      <c r="N13207" t="n">
        <v>0.119657855605305</v>
      </c>
      <c r="O13207" t="n">
        <v>-0.002964405404272623</v>
      </c>
      <c r="P13207" t="n">
        <v>0.1091897624452822</v>
      </c>
      <c r="Q13207" t="n">
        <v>0.1322527093969015</v>
      </c>
      <c r="R13207" t="n">
        <v>-0.002164790774078423</v>
      </c>
    </row>
    <row r="13208">
      <c r="F13208" t="n">
        <v>0.1012489482893449</v>
      </c>
      <c r="G13208" t="n">
        <v>0.1127974554870696</v>
      </c>
      <c r="H13208" t="n">
        <v>-0.002669167577342203</v>
      </c>
      <c r="J13208" t="n">
        <v>0.03500930156974345</v>
      </c>
      <c r="K13208" t="n">
        <v>0.1098305202682765</v>
      </c>
      <c r="L13208" t="n">
        <v>-0.002617354464146808</v>
      </c>
      <c r="M13208" t="n">
        <v>0.07210695986307267</v>
      </c>
      <c r="N13208" t="n">
        <v>0.1196669744786174</v>
      </c>
      <c r="O13208" t="n">
        <v>-0.002963556784273741</v>
      </c>
      <c r="P13208" t="n">
        <v>0.1092257533144048</v>
      </c>
      <c r="Q13208" t="n">
        <v>0.1322627880975109</v>
      </c>
      <c r="R13208" t="n">
        <v>-0.002165326504359633</v>
      </c>
    </row>
    <row r="13209">
      <c r="F13209" t="n">
        <v>0.1012059382002991</v>
      </c>
      <c r="G13209" t="n">
        <v>0.1128060508886917</v>
      </c>
      <c r="H13209" t="n">
        <v>-0.002669167577342203</v>
      </c>
      <c r="J13209" t="n">
        <v>0.03503477700664066</v>
      </c>
      <c r="K13209" t="n">
        <v>0.1098388895832402</v>
      </c>
      <c r="L13209" t="n">
        <v>-0.002616831045595834</v>
      </c>
      <c r="M13209" t="n">
        <v>0.07210719693384779</v>
      </c>
      <c r="N13209" t="n">
        <v>0.1196760933519298</v>
      </c>
      <c r="O13209" t="n">
        <v>-0.002962964191435455</v>
      </c>
      <c r="P13209" t="n">
        <v>0.109225828776212</v>
      </c>
      <c r="Q13209" t="n">
        <v>0.1322728667981204</v>
      </c>
      <c r="R13209" t="n">
        <v>-0.002165543058665499</v>
      </c>
    </row>
    <row r="13210">
      <c r="F13210" t="n">
        <v>0.1012489672379902</v>
      </c>
      <c r="G13210" t="n">
        <v>0.1128146462903138</v>
      </c>
      <c r="H13210" t="n">
        <v>-0.002669167577342203</v>
      </c>
      <c r="J13210" t="n">
        <v>0.03502624531862422</v>
      </c>
      <c r="K13210" t="n">
        <v>0.1098472588982038</v>
      </c>
      <c r="L13210" t="n">
        <v>-0.002617616173422296</v>
      </c>
      <c r="M13210" t="n">
        <v>0.07206302136839532</v>
      </c>
      <c r="N13210" t="n">
        <v>0.1196852122252422</v>
      </c>
      <c r="O13210" t="n">
        <v>-0.002963556784273741</v>
      </c>
      <c r="P13210" t="n">
        <v>0.1091181579933837</v>
      </c>
      <c r="Q13210" t="n">
        <v>0.1322829454987298</v>
      </c>
      <c r="R13210" t="n">
        <v>-0.002165976167277232</v>
      </c>
    </row>
    <row r="13211">
      <c r="F13211" t="n">
        <v>0.1012202969883479</v>
      </c>
      <c r="G13211" t="n">
        <v>0.112823241691936</v>
      </c>
      <c r="H13211" t="n">
        <v>-0.002668633850572089</v>
      </c>
      <c r="J13211" t="n">
        <v>0.03501771362703687</v>
      </c>
      <c r="K13211" t="n">
        <v>0.1098556282131675</v>
      </c>
      <c r="L13211" t="n">
        <v>-0.002617092754871321</v>
      </c>
      <c r="M13211" t="n">
        <v>0.07204105200202607</v>
      </c>
      <c r="N13211" t="n">
        <v>0.1196943310985546</v>
      </c>
      <c r="O13211" t="n">
        <v>-0.002962667895016311</v>
      </c>
      <c r="P13211" t="n">
        <v>0.1092259796319742</v>
      </c>
      <c r="Q13211" t="n">
        <v>0.1322930241993392</v>
      </c>
      <c r="R13211" t="n">
        <v>-0.002165326504359633</v>
      </c>
    </row>
    <row r="13212">
      <c r="F13212" t="n">
        <v>0.1012489861620555</v>
      </c>
      <c r="G13212" t="n">
        <v>0.1128318370935581</v>
      </c>
      <c r="H13212" t="n">
        <v>-0.002668553725797798</v>
      </c>
      <c r="J13212" t="n">
        <v>0.03501768370025128</v>
      </c>
      <c r="K13212" t="n">
        <v>0.1098639975281312</v>
      </c>
      <c r="L13212" t="n">
        <v>-0.00261465088663026</v>
      </c>
      <c r="M13212" t="n">
        <v>0.07204128890582553</v>
      </c>
      <c r="N13212" t="n">
        <v>0.119703449971867</v>
      </c>
      <c r="O13212" t="n">
        <v>-0.002961225346429038</v>
      </c>
      <c r="P13212" t="n">
        <v>0.1091183087586624</v>
      </c>
      <c r="Q13212" t="n">
        <v>0.1323031028999486</v>
      </c>
      <c r="R13212" t="n">
        <v>-0.002166077566027454</v>
      </c>
    </row>
    <row r="13213">
      <c r="F13213" t="n">
        <v>0.1012203158963428</v>
      </c>
      <c r="G13213" t="n">
        <v>0.1128404324951802</v>
      </c>
      <c r="H13213" t="n">
        <v>-0.002668286923785621</v>
      </c>
      <c r="J13213" t="n">
        <v>0.03500915199853646</v>
      </c>
      <c r="K13213" t="n">
        <v>0.1098723668430949</v>
      </c>
      <c r="L13213" t="n">
        <v>-0.00261465088663026</v>
      </c>
      <c r="M13213" t="n">
        <v>0.07206373215086029</v>
      </c>
      <c r="N13213" t="n">
        <v>0.1197125688451794</v>
      </c>
      <c r="O13213" t="n">
        <v>-0.002961225346429038</v>
      </c>
      <c r="P13213" t="n">
        <v>0.1091902149672717</v>
      </c>
      <c r="Q13213" t="n">
        <v>0.1323131816005581</v>
      </c>
      <c r="R13213" t="n">
        <v>-0.002166510781540659</v>
      </c>
    </row>
    <row r="13214">
      <c r="F13214" t="n">
        <v>0.1012490050615441</v>
      </c>
      <c r="G13214" t="n">
        <v>0.1128490278968023</v>
      </c>
      <c r="H13214" t="n">
        <v>-0.002667753319761267</v>
      </c>
      <c r="J13214" t="n">
        <v>0.0350176238180214</v>
      </c>
      <c r="K13214" t="n">
        <v>0.1098807361580585</v>
      </c>
      <c r="L13214" t="n">
        <v>-0.002614389421541597</v>
      </c>
      <c r="M13214" t="n">
        <v>0.07206396901437451</v>
      </c>
      <c r="N13214" t="n">
        <v>0.1197216877184917</v>
      </c>
      <c r="O13214" t="n">
        <v>-0.002961817650728754</v>
      </c>
      <c r="P13214" t="n">
        <v>0.10915437487092</v>
      </c>
      <c r="Q13214" t="n">
        <v>0.1323232603011675</v>
      </c>
      <c r="R13214" t="n">
        <v>-0.002165860958270851</v>
      </c>
    </row>
    <row r="13215">
      <c r="F13215" t="n">
        <v>0.1012203347797678</v>
      </c>
      <c r="G13215" t="n">
        <v>0.1128576232984244</v>
      </c>
      <c r="H13215" t="n">
        <v>-0.002668286923785621</v>
      </c>
      <c r="J13215" t="n">
        <v>0.03503459738134922</v>
      </c>
      <c r="K13215" t="n">
        <v>0.1098891054730222</v>
      </c>
      <c r="L13215" t="n">
        <v>-0.002615173816807586</v>
      </c>
      <c r="M13215" t="n">
        <v>0.07210861868705115</v>
      </c>
      <c r="N13215" t="n">
        <v>0.1197308065918042</v>
      </c>
      <c r="O13215" t="n">
        <v>-0.002961521498578896</v>
      </c>
      <c r="P13215" t="n">
        <v>0.1091903656268985</v>
      </c>
      <c r="Q13215" t="n">
        <v>0.1323333390017769</v>
      </c>
      <c r="R13215" t="n">
        <v>-0.002166827454357042</v>
      </c>
    </row>
    <row r="13216">
      <c r="F13216" t="n">
        <v>0.1012203442122676</v>
      </c>
      <c r="G13216" t="n">
        <v>0.1128662187000466</v>
      </c>
      <c r="H13216" t="n">
        <v>-0.002667138855437619</v>
      </c>
      <c r="J13216" t="n">
        <v>0.03503456741035813</v>
      </c>
      <c r="K13216" t="n">
        <v>0.1098974747879859</v>
      </c>
      <c r="L13216" t="n">
        <v>-0.002612207515025619</v>
      </c>
      <c r="M13216" t="n">
        <v>0.07208664908963536</v>
      </c>
      <c r="N13216" t="n">
        <v>0.1197399254651166</v>
      </c>
      <c r="O13216" t="n">
        <v>-0.002960669337596813</v>
      </c>
      <c r="P13216" t="n">
        <v>0.109154525470193</v>
      </c>
      <c r="Q13216" t="n">
        <v>0.1323434177023863</v>
      </c>
      <c r="R13216" t="n">
        <v>-0.002166610793277714</v>
      </c>
    </row>
    <row r="13217">
      <c r="F13217" t="n">
        <v>0.1012490333647035</v>
      </c>
      <c r="G13217" t="n">
        <v>0.1128748141016687</v>
      </c>
      <c r="H13217" t="n">
        <v>-0.002667672336556819</v>
      </c>
      <c r="J13217" t="n">
        <v>0.03501753392302689</v>
      </c>
      <c r="K13217" t="n">
        <v>0.1099058441029496</v>
      </c>
      <c r="L13217" t="n">
        <v>-0.002612468735777122</v>
      </c>
      <c r="M13217" t="n">
        <v>0.0720868858807705</v>
      </c>
      <c r="N13217" t="n">
        <v>0.119749044338429</v>
      </c>
      <c r="O13217" t="n">
        <v>-0.0029603733298646</v>
      </c>
      <c r="P13217" t="n">
        <v>0.1091546007358517</v>
      </c>
      <c r="Q13217" t="n">
        <v>0.1323534964029958</v>
      </c>
      <c r="R13217" t="n">
        <v>-0.002166610793277714</v>
      </c>
    </row>
    <row r="13218">
      <c r="F13218" t="n">
        <v>0.1012347029228247</v>
      </c>
      <c r="G13218" t="n">
        <v>0.1128834095032908</v>
      </c>
      <c r="H13218" t="n">
        <v>-0.002667405595997219</v>
      </c>
      <c r="J13218" t="n">
        <v>0.03501750393892139</v>
      </c>
      <c r="K13218" t="n">
        <v>0.1099142134179132</v>
      </c>
      <c r="L13218" t="n">
        <v>-0.002612207515025619</v>
      </c>
      <c r="M13218" t="n">
        <v>0.07208712263986009</v>
      </c>
      <c r="N13218" t="n">
        <v>0.1197581632117413</v>
      </c>
      <c r="O13218" t="n">
        <v>-0.002959781314400174</v>
      </c>
      <c r="P13218" t="n">
        <v>0.1091905914464481</v>
      </c>
      <c r="Q13218" t="n">
        <v>0.1323635751036052</v>
      </c>
      <c r="R13218" t="n">
        <v>-0.002166394132198386</v>
      </c>
    </row>
    <row r="13219">
      <c r="F13219" t="n">
        <v>0.1012490522027657</v>
      </c>
      <c r="G13219" t="n">
        <v>0.1128920049049129</v>
      </c>
      <c r="H13219" t="n">
        <v>-0.002667323629460213</v>
      </c>
      <c r="J13219" t="n">
        <v>0.0350089721978674</v>
      </c>
      <c r="K13219" t="n">
        <v>0.1099225827328769</v>
      </c>
      <c r="L13219" t="n">
        <v>-0.002612468735777122</v>
      </c>
      <c r="M13219" t="n">
        <v>0.07206515285160719</v>
      </c>
      <c r="N13219" t="n">
        <v>0.1197672820850538</v>
      </c>
      <c r="O13219" t="n">
        <v>-0.0029603733298646</v>
      </c>
      <c r="P13219" t="n">
        <v>0.1091547511991826</v>
      </c>
      <c r="Q13219" t="n">
        <v>0.1323736538042146</v>
      </c>
      <c r="R13219" t="n">
        <v>-0.002166394132198386</v>
      </c>
    </row>
    <row r="13220">
      <c r="F13220" t="n">
        <v>0.1012347217467219</v>
      </c>
      <c r="G13220" t="n">
        <v>0.112900600306535</v>
      </c>
      <c r="H13220" t="n">
        <v>-0.002667056950433073</v>
      </c>
      <c r="J13220" t="n">
        <v>0.03500894219765407</v>
      </c>
      <c r="K13220" t="n">
        <v>0.1099309520478406</v>
      </c>
      <c r="L13220" t="n">
        <v>-0.002610284594156069</v>
      </c>
      <c r="M13220" t="n">
        <v>0.07208759606185544</v>
      </c>
      <c r="N13220" t="n">
        <v>0.1197764009583662</v>
      </c>
      <c r="O13220" t="n">
        <v>-0.002958335795359512</v>
      </c>
      <c r="P13220" t="n">
        <v>0.1091907418794824</v>
      </c>
      <c r="Q13220" t="n">
        <v>0.132383732504824</v>
      </c>
      <c r="R13220" t="n">
        <v>-0.002167142736802225</v>
      </c>
    </row>
    <row r="13221">
      <c r="F13221" t="n">
        <v>0.101206051415854</v>
      </c>
      <c r="G13221" t="n">
        <v>0.1129091957081571</v>
      </c>
      <c r="H13221" t="n">
        <v>-0.002667323629460213</v>
      </c>
      <c r="J13221" t="n">
        <v>0.0350259156706732</v>
      </c>
      <c r="K13221" t="n">
        <v>0.1099393213628043</v>
      </c>
      <c r="L13221" t="n">
        <v>-0.002610023617891906</v>
      </c>
      <c r="M13221" t="n">
        <v>0.07211003928735366</v>
      </c>
      <c r="N13221" t="n">
        <v>0.1197855198316786</v>
      </c>
      <c r="O13221" t="n">
        <v>-0.002958631658525364</v>
      </c>
      <c r="P13221" t="n">
        <v>0.109118986081667</v>
      </c>
      <c r="Q13221" t="n">
        <v>0.1323938112054335</v>
      </c>
      <c r="R13221" t="n">
        <v>-0.002166926022528545</v>
      </c>
    </row>
    <row r="13222">
      <c r="F13222" t="n">
        <v>0.1012490804138013</v>
      </c>
      <c r="G13222" t="n">
        <v>0.1129177911097793</v>
      </c>
      <c r="H13222" t="n">
        <v>-0.002667323629460213</v>
      </c>
      <c r="J13222" t="n">
        <v>0.03503438738373912</v>
      </c>
      <c r="K13222" t="n">
        <v>0.1099476906777679</v>
      </c>
      <c r="L13222" t="n">
        <v>-0.002610284594156069</v>
      </c>
      <c r="M13222" t="n">
        <v>0.07208806935552659</v>
      </c>
      <c r="N13222" t="n">
        <v>0.1197946387049909</v>
      </c>
      <c r="O13222" t="n">
        <v>-0.002958631658525364</v>
      </c>
      <c r="P13222" t="n">
        <v>0.1091908922217934</v>
      </c>
      <c r="Q13222" t="n">
        <v>0.1324038899060429</v>
      </c>
      <c r="R13222" t="n">
        <v>-0.002167142736802225</v>
      </c>
    </row>
    <row r="13223">
      <c r="F13223" t="n">
        <v>0.1012060701991547</v>
      </c>
      <c r="G13223" t="n">
        <v>0.1129263865114014</v>
      </c>
      <c r="H13223" t="n">
        <v>-0.002666523592378791</v>
      </c>
      <c r="J13223" t="n">
        <v>0.03503435734585546</v>
      </c>
      <c r="K13223" t="n">
        <v>0.1099560599927316</v>
      </c>
      <c r="L13223" t="n">
        <v>-0.002610023617891906</v>
      </c>
      <c r="M13223" t="n">
        <v>0.07204389273434211</v>
      </c>
      <c r="N13223" t="n">
        <v>0.1198037575783033</v>
      </c>
      <c r="O13223" t="n">
        <v>-0.002958335795359512</v>
      </c>
      <c r="P13223" t="n">
        <v>0.109155051853727</v>
      </c>
      <c r="Q13223" t="n">
        <v>0.1324139686066524</v>
      </c>
      <c r="R13223" t="n">
        <v>-0.002167359451075905</v>
      </c>
    </row>
    <row r="13224">
      <c r="F13224" t="n">
        <v>0.1012204194512184</v>
      </c>
      <c r="G13224" t="n">
        <v>0.1129349819130235</v>
      </c>
      <c r="H13224" t="n">
        <v>-0.002666174146162095</v>
      </c>
      <c r="J13224" t="n">
        <v>0.03501732383364822</v>
      </c>
      <c r="K13224" t="n">
        <v>0.1099644293076953</v>
      </c>
      <c r="L13224" t="n">
        <v>-0.002607055536380169</v>
      </c>
      <c r="M13224" t="n">
        <v>0.07208854252077876</v>
      </c>
      <c r="N13224" t="n">
        <v>0.1198128764516158</v>
      </c>
      <c r="O13224" t="n">
        <v>-0.002957480222637684</v>
      </c>
      <c r="P13224" t="n">
        <v>0.1091910424733322</v>
      </c>
      <c r="Q13224" t="n">
        <v>0.1324240473072618</v>
      </c>
      <c r="R13224" t="n">
        <v>-0.002167456625647635</v>
      </c>
    </row>
    <row r="13225">
      <c r="F13225" t="n">
        <v>0.1012347686990203</v>
      </c>
      <c r="G13225" t="n">
        <v>0.1129435773146456</v>
      </c>
      <c r="H13225" t="n">
        <v>-0.002666440763576711</v>
      </c>
      <c r="J13225" t="n">
        <v>0.0350172937826609</v>
      </c>
      <c r="K13225" t="n">
        <v>0.1099727986226589</v>
      </c>
      <c r="L13225" t="n">
        <v>-0.002607055536380169</v>
      </c>
      <c r="M13225" t="n">
        <v>0.07204436574073861</v>
      </c>
      <c r="N13225" t="n">
        <v>0.1198219953249281</v>
      </c>
      <c r="O13225" t="n">
        <v>-0.002956888785736847</v>
      </c>
      <c r="P13225" t="n">
        <v>0.1091911175650466</v>
      </c>
      <c r="Q13225" t="n">
        <v>0.1324341260078712</v>
      </c>
      <c r="R13225" t="n">
        <v>-0.002168106927665531</v>
      </c>
    </row>
    <row r="13226">
      <c r="F13226" t="n">
        <v>0.1012491179425591</v>
      </c>
      <c r="G13226" t="n">
        <v>0.1129521727162678</v>
      </c>
      <c r="H13226" t="n">
        <v>-0.002666440763576711</v>
      </c>
      <c r="J13226" t="n">
        <v>0.03500876199574605</v>
      </c>
      <c r="K13226" t="n">
        <v>0.1099811679376226</v>
      </c>
      <c r="L13226" t="n">
        <v>-0.002607316268006969</v>
      </c>
      <c r="M13226" t="n">
        <v>0.07211122223840499</v>
      </c>
      <c r="N13226" t="n">
        <v>0.1198311141982406</v>
      </c>
      <c r="O13226" t="n">
        <v>-0.002956888785736847</v>
      </c>
      <c r="P13226" t="n">
        <v>0.1091193615786282</v>
      </c>
      <c r="Q13226" t="n">
        <v>0.1324442047084806</v>
      </c>
      <c r="R13226" t="n">
        <v>-0.002167890160326233</v>
      </c>
    </row>
    <row r="13227">
      <c r="F13227" t="n">
        <v>0.101249127309402</v>
      </c>
      <c r="G13227" t="n">
        <v>0.1129607681178899</v>
      </c>
      <c r="H13227" t="n">
        <v>-0.002665907528747479</v>
      </c>
      <c r="J13227" t="n">
        <v>0.03503423709875053</v>
      </c>
      <c r="K13227" t="n">
        <v>0.1099895372525863</v>
      </c>
      <c r="L13227" t="n">
        <v>-0.002604607908894065</v>
      </c>
      <c r="M13227" t="n">
        <v>0.07204483861859973</v>
      </c>
      <c r="N13227" t="n">
        <v>0.1198402330715529</v>
      </c>
      <c r="O13227" t="n">
        <v>-0.002957480222637684</v>
      </c>
      <c r="P13227" t="n">
        <v>0.1092271832155492</v>
      </c>
      <c r="Q13227" t="n">
        <v>0.13245428340909</v>
      </c>
      <c r="R13227" t="n">
        <v>-0.002168202758217786</v>
      </c>
    </row>
    <row r="13228">
      <c r="F13228" t="n">
        <v>0.1012491366701072</v>
      </c>
      <c r="G13228" t="n">
        <v>0.112969363519512</v>
      </c>
      <c r="H13228" t="n">
        <v>-0.002666090329871911</v>
      </c>
      <c r="J13228" t="n">
        <v>0.03501720357236632</v>
      </c>
      <c r="K13228" t="n">
        <v>0.10999790656755</v>
      </c>
      <c r="L13228" t="n">
        <v>-0.002605128882573212</v>
      </c>
      <c r="M13228" t="n">
        <v>0.07211169519382113</v>
      </c>
      <c r="N13228" t="n">
        <v>0.1198493519448654</v>
      </c>
      <c r="O13228" t="n">
        <v>-0.002956031429133085</v>
      </c>
      <c r="P13228" t="n">
        <v>0.1092272582466122</v>
      </c>
      <c r="Q13228" t="n">
        <v>0.1324643621096995</v>
      </c>
      <c r="R13228" t="n">
        <v>-0.002168202758217786</v>
      </c>
    </row>
    <row r="13229">
      <c r="F13229" t="n">
        <v>0.1012061264017679</v>
      </c>
      <c r="G13229" t="n">
        <v>0.1129779589211341</v>
      </c>
      <c r="H13229" t="n">
        <v>-0.002665557218428225</v>
      </c>
      <c r="J13229" t="n">
        <v>0.03501717348315664</v>
      </c>
      <c r="K13229" t="n">
        <v>0.1100062758825136</v>
      </c>
      <c r="L13229" t="n">
        <v>-0.002605128882573212</v>
      </c>
      <c r="M13229" t="n">
        <v>0.07204531136783074</v>
      </c>
      <c r="N13229" t="n">
        <v>0.1198584708181777</v>
      </c>
      <c r="O13229" t="n">
        <v>-0.002955440281961975</v>
      </c>
      <c r="P13229" t="n">
        <v>0.1091195866042966</v>
      </c>
      <c r="Q13229" t="n">
        <v>0.1324744408103089</v>
      </c>
      <c r="R13229" t="n">
        <v>-0.00216863639876943</v>
      </c>
    </row>
    <row r="13230">
      <c r="F13230" t="n">
        <v>0.1012491553731062</v>
      </c>
      <c r="G13230" t="n">
        <v>0.1129865543227562</v>
      </c>
      <c r="H13230" t="n">
        <v>-0.002665290662706383</v>
      </c>
      <c r="J13230" t="n">
        <v>0.03500864167005246</v>
      </c>
      <c r="K13230" t="n">
        <v>0.1100146451974773</v>
      </c>
      <c r="L13230" t="n">
        <v>-0.002605389369412785</v>
      </c>
      <c r="M13230" t="n">
        <v>0.0720455476941804</v>
      </c>
      <c r="N13230" t="n">
        <v>0.1198675896914901</v>
      </c>
      <c r="O13230" t="n">
        <v>-0.00295573585554753</v>
      </c>
      <c r="P13230" t="n">
        <v>0.1092274082405353</v>
      </c>
      <c r="Q13230" t="n">
        <v>0.1324845195109183</v>
      </c>
      <c r="R13230" t="n">
        <v>-0.00216863639876943</v>
      </c>
    </row>
    <row r="13231">
      <c r="F13231" t="n">
        <v>0.1012204849630585</v>
      </c>
      <c r="G13231" t="n">
        <v>0.1129951497243783</v>
      </c>
      <c r="H13231" t="n">
        <v>-0.002665823774150068</v>
      </c>
      <c r="J13231" t="n">
        <v>0.03501711327606891</v>
      </c>
      <c r="K13231" t="n">
        <v>0.110023014512441</v>
      </c>
      <c r="L13231" t="n">
        <v>-0.002605128882573212</v>
      </c>
      <c r="M13231" t="n">
        <v>0.07209019758649443</v>
      </c>
      <c r="N13231" t="n">
        <v>0.1198767085648026</v>
      </c>
      <c r="O13231" t="n">
        <v>-0.002955440281961975</v>
      </c>
      <c r="P13231" t="n">
        <v>0.1091197365077612</v>
      </c>
      <c r="Q13231" t="n">
        <v>0.1324945982115278</v>
      </c>
      <c r="R13231" t="n">
        <v>-0.002168202758217786</v>
      </c>
    </row>
    <row r="13232">
      <c r="F13232" t="n">
        <v>0.1012204942973502</v>
      </c>
      <c r="G13232" t="n">
        <v>0.1130037451260005</v>
      </c>
      <c r="H13232" t="n">
        <v>-0.002664939486366838</v>
      </c>
      <c r="J13232" t="n">
        <v>0.03501708315819047</v>
      </c>
      <c r="K13232" t="n">
        <v>0.1100313838274046</v>
      </c>
      <c r="L13232" t="n">
        <v>-0.002602679268280725</v>
      </c>
      <c r="M13232" t="n">
        <v>0.07211264071841053</v>
      </c>
      <c r="N13232" t="n">
        <v>0.119885827438115</v>
      </c>
      <c r="O13232" t="n">
        <v>-0.002954285709035595</v>
      </c>
      <c r="P13232" t="n">
        <v>0.1091916425707805</v>
      </c>
      <c r="Q13232" t="n">
        <v>0.1325046769121372</v>
      </c>
      <c r="R13232" t="n">
        <v>-0.00216851395579784</v>
      </c>
    </row>
    <row r="13233">
      <c r="F13233" t="n">
        <v>0.1012491833815821</v>
      </c>
      <c r="G13233" t="n">
        <v>0.1130123405276226</v>
      </c>
      <c r="H13233" t="n">
        <v>-0.002664939486366838</v>
      </c>
      <c r="J13233" t="n">
        <v>0.03501705303075539</v>
      </c>
      <c r="K13233" t="n">
        <v>0.1100397531423683</v>
      </c>
      <c r="L13233" t="n">
        <v>-0.002602158784475449</v>
      </c>
      <c r="M13233" t="n">
        <v>0.07209067017268883</v>
      </c>
      <c r="N13233" t="n">
        <v>0.1198949463114273</v>
      </c>
      <c r="O13233" t="n">
        <v>-0.002953990280464692</v>
      </c>
      <c r="P13233" t="n">
        <v>0.1091198863202504</v>
      </c>
      <c r="Q13233" t="n">
        <v>0.1325147556127466</v>
      </c>
      <c r="R13233" t="n">
        <v>-0.002168947701963616</v>
      </c>
    </row>
    <row r="13234">
      <c r="F13234" t="n">
        <v>0.1012061730685613</v>
      </c>
      <c r="G13234" t="n">
        <v>0.1130209359292447</v>
      </c>
      <c r="H13234" t="n">
        <v>-0.002665472474264111</v>
      </c>
      <c r="J13234" t="n">
        <v>0.03502552459605289</v>
      </c>
      <c r="K13234" t="n">
        <v>0.110048122457332</v>
      </c>
      <c r="L13234" t="n">
        <v>-0.002602939510183363</v>
      </c>
      <c r="M13234" t="n">
        <v>0.07211311328739414</v>
      </c>
      <c r="N13234" t="n">
        <v>0.1199040651847397</v>
      </c>
      <c r="O13234" t="n">
        <v>-0.002954285709035595</v>
      </c>
      <c r="P13234" t="n">
        <v>0.1091917923677199</v>
      </c>
      <c r="Q13234" t="n">
        <v>0.132524834313356</v>
      </c>
      <c r="R13234" t="n">
        <v>-0.002168730828880728</v>
      </c>
    </row>
    <row r="13235">
      <c r="F13235" t="n">
        <v>0.1012348621433217</v>
      </c>
      <c r="G13235" t="n">
        <v>0.1130295313308668</v>
      </c>
      <c r="H13235" t="n">
        <v>-0.002665472474264111</v>
      </c>
      <c r="J13235" t="n">
        <v>0.03500849104793992</v>
      </c>
      <c r="K13235" t="n">
        <v>0.1100564917722957</v>
      </c>
      <c r="L13235" t="n">
        <v>-0.002602158784475449</v>
      </c>
      <c r="M13235" t="n">
        <v>0.07209114262994312</v>
      </c>
      <c r="N13235" t="n">
        <v>0.1199131840580522</v>
      </c>
      <c r="O13235" t="n">
        <v>-0.002953990280464692</v>
      </c>
      <c r="P13235" t="n">
        <v>0.1091200360417149</v>
      </c>
      <c r="Q13235" t="n">
        <v>0.1325349130139655</v>
      </c>
      <c r="R13235" t="n">
        <v>-0.002168947701963616</v>
      </c>
    </row>
    <row r="13236">
      <c r="F13236" t="n">
        <v>0.1012492113348415</v>
      </c>
      <c r="G13236" t="n">
        <v>0.1130381267324889</v>
      </c>
      <c r="H13236" t="n">
        <v>-0.002664320948140446</v>
      </c>
      <c r="J13236" t="n">
        <v>0.03502546428736765</v>
      </c>
      <c r="K13236" t="n">
        <v>0.1100648610872593</v>
      </c>
      <c r="L13236" t="n">
        <v>-0.002599968161510658</v>
      </c>
      <c r="M13236" t="n">
        <v>0.07204696497580956</v>
      </c>
      <c r="N13236" t="n">
        <v>0.1199223029313645</v>
      </c>
      <c r="O13236" t="n">
        <v>-0.002953129344487007</v>
      </c>
      <c r="P13236" t="n">
        <v>0.1091560264709447</v>
      </c>
      <c r="Q13236" t="n">
        <v>0.1325449917145749</v>
      </c>
      <c r="R13236" t="n">
        <v>-0.002169257601361706</v>
      </c>
    </row>
    <row r="13237">
      <c r="F13237" t="n">
        <v>0.1012492206403263</v>
      </c>
      <c r="G13237" t="n">
        <v>0.113046722134111</v>
      </c>
      <c r="H13237" t="n">
        <v>-0.002664054516045632</v>
      </c>
      <c r="J13237" t="n">
        <v>0.03502543411868761</v>
      </c>
      <c r="K13237" t="n">
        <v>0.110073230402223</v>
      </c>
      <c r="L13237" t="n">
        <v>-0.002599708164694507</v>
      </c>
      <c r="M13237" t="n">
        <v>0.07206940801736086</v>
      </c>
      <c r="N13237" t="n">
        <v>0.1199314218046769</v>
      </c>
      <c r="O13237" t="n">
        <v>-0.002953129344487007</v>
      </c>
      <c r="P13237" t="n">
        <v>0.1092279325024904</v>
      </c>
      <c r="Q13237" t="n">
        <v>0.1325550704151843</v>
      </c>
      <c r="R13237" t="n">
        <v>-0.002169691452881979</v>
      </c>
    </row>
    <row r="13238">
      <c r="F13238" t="n">
        <v>0.1012348900569854</v>
      </c>
      <c r="G13238" t="n">
        <v>0.1130553175357332</v>
      </c>
      <c r="H13238" t="n">
        <v>-0.00266458738023526</v>
      </c>
      <c r="J13238" t="n">
        <v>0.03501690225022401</v>
      </c>
      <c r="K13238" t="n">
        <v>0.1100815997171867</v>
      </c>
      <c r="L13238" t="n">
        <v>-0.00260022815832681</v>
      </c>
      <c r="M13238" t="n">
        <v>0.07209185107385463</v>
      </c>
      <c r="N13238" t="n">
        <v>0.1199405406779893</v>
      </c>
      <c r="O13238" t="n">
        <v>-0.002952538777674791</v>
      </c>
      <c r="P13238" t="n">
        <v>0.1091561760707401</v>
      </c>
      <c r="Q13238" t="n">
        <v>0.1325651491157938</v>
      </c>
      <c r="R13238" t="n">
        <v>-0.002169691452881979</v>
      </c>
    </row>
    <row r="13239">
      <c r="F13239" t="n">
        <v>0.1012205594656531</v>
      </c>
      <c r="G13239" t="n">
        <v>0.1130639129373553</v>
      </c>
      <c r="H13239" t="n">
        <v>-0.002663967972071757</v>
      </c>
      <c r="J13239" t="n">
        <v>0.03501687206544521</v>
      </c>
      <c r="K13239" t="n">
        <v>0.1100899690321504</v>
      </c>
      <c r="L13239" t="n">
        <v>-0.002599968161510658</v>
      </c>
      <c r="M13239" t="n">
        <v>0.0720476731812186</v>
      </c>
      <c r="N13239" t="n">
        <v>0.1199496595513018</v>
      </c>
      <c r="O13239" t="n">
        <v>-0.002953129344487007</v>
      </c>
      <c r="P13239" t="n">
        <v>0.1091562508364571</v>
      </c>
      <c r="Q13239" t="n">
        <v>0.1325752278164032</v>
      </c>
      <c r="R13239" t="n">
        <v>-0.002170000050353871</v>
      </c>
    </row>
    <row r="13240">
      <c r="F13240" t="n">
        <v>0.1012492485199815</v>
      </c>
      <c r="G13240" t="n">
        <v>0.1130725083389774</v>
      </c>
      <c r="H13240" t="n">
        <v>-0.002663435231751375</v>
      </c>
      <c r="J13240" t="n">
        <v>0.03501684187110843</v>
      </c>
      <c r="K13240" t="n">
        <v>0.110098338347114</v>
      </c>
      <c r="L13240" t="n">
        <v>-0.002597256051121422</v>
      </c>
      <c r="M13240" t="n">
        <v>0.07204790918510481</v>
      </c>
      <c r="N13240" t="n">
        <v>0.1199587784246141</v>
      </c>
      <c r="O13240" t="n">
        <v>-0.00295138090811288</v>
      </c>
      <c r="P13240" t="n">
        <v>0.1091563255793788</v>
      </c>
      <c r="Q13240" t="n">
        <v>0.1325853065170126</v>
      </c>
      <c r="R13240" t="n">
        <v>-0.002169783072046666</v>
      </c>
    </row>
    <row r="13241">
      <c r="F13241" t="n">
        <v>0.1012492578009349</v>
      </c>
      <c r="G13241" t="n">
        <v>0.1130811037405995</v>
      </c>
      <c r="H13241" t="n">
        <v>-0.002663435231751375</v>
      </c>
      <c r="J13241" t="n">
        <v>0.03501681166721353</v>
      </c>
      <c r="K13241" t="n">
        <v>0.1101067076620777</v>
      </c>
      <c r="L13241" t="n">
        <v>-0.002597256051121422</v>
      </c>
      <c r="M13241" t="n">
        <v>0.07204814515667957</v>
      </c>
      <c r="N13241" t="n">
        <v>0.1199678972979265</v>
      </c>
      <c r="O13241" t="n">
        <v>-0.00295138090811288</v>
      </c>
      <c r="P13241" t="n">
        <v>0.1091923159395289</v>
      </c>
      <c r="Q13241" t="n">
        <v>0.132595385217622</v>
      </c>
      <c r="R13241" t="n">
        <v>-0.002170000050353871</v>
      </c>
    </row>
    <row r="13242">
      <c r="F13242" t="n">
        <v>0.1012492670757566</v>
      </c>
      <c r="G13242" t="n">
        <v>0.1130896991422217</v>
      </c>
      <c r="H13242" t="n">
        <v>-0.002663967972071757</v>
      </c>
      <c r="J13242" t="n">
        <v>0.03503378481005104</v>
      </c>
      <c r="K13242" t="n">
        <v>0.1101150769770414</v>
      </c>
      <c r="L13242" t="n">
        <v>-0.002597256051121422</v>
      </c>
      <c r="M13242" t="n">
        <v>0.07209279521356191</v>
      </c>
      <c r="N13242" t="n">
        <v>0.1199770161712389</v>
      </c>
      <c r="O13242" t="n">
        <v>-0.002951971184294503</v>
      </c>
      <c r="P13242" t="n">
        <v>0.1091205593493119</v>
      </c>
      <c r="Q13242" t="n">
        <v>0.1326054639182315</v>
      </c>
      <c r="R13242" t="n">
        <v>-0.002169783072046666</v>
      </c>
    </row>
    <row r="13243">
      <c r="F13243" t="n">
        <v>0.1012349364571152</v>
      </c>
      <c r="G13243" t="n">
        <v>0.1130982945438438</v>
      </c>
      <c r="H13243" t="n">
        <v>-0.002664234342231948</v>
      </c>
      <c r="J13243" t="n">
        <v>0.03501675123074852</v>
      </c>
      <c r="K13243" t="n">
        <v>0.110123446292005</v>
      </c>
      <c r="L13243" t="n">
        <v>-0.002598035305862232</v>
      </c>
      <c r="M13243" t="n">
        <v>0.07211523825007279</v>
      </c>
      <c r="N13243" t="n">
        <v>0.1199861350445514</v>
      </c>
      <c r="O13243" t="n">
        <v>-0.002951676046203691</v>
      </c>
      <c r="P13243" t="n">
        <v>0.1091924653262776</v>
      </c>
      <c r="Q13243" t="n">
        <v>0.1326155426188409</v>
      </c>
      <c r="R13243" t="n">
        <v>-0.002170000050353871</v>
      </c>
    </row>
    <row r="13244">
      <c r="F13244" t="n">
        <v>0.1012492856070064</v>
      </c>
      <c r="G13244" t="n">
        <v>0.1131068899454659</v>
      </c>
      <c r="H13244" t="n">
        <v>-0.002663614062131881</v>
      </c>
      <c r="J13244" t="n">
        <v>0.03502522267027786</v>
      </c>
      <c r="K13244" t="n">
        <v>0.1101318156069687</v>
      </c>
      <c r="L13244" t="n">
        <v>-0.002595061951521526</v>
      </c>
      <c r="M13244" t="n">
        <v>0.07211547419541153</v>
      </c>
      <c r="N13244" t="n">
        <v>0.1199952539178637</v>
      </c>
      <c r="O13244" t="n">
        <v>-0.002949926246560976</v>
      </c>
      <c r="P13244" t="n">
        <v>0.1091925399854216</v>
      </c>
      <c r="Q13244" t="n">
        <v>0.1326256213194503</v>
      </c>
      <c r="R13244" t="n">
        <v>-0.002170090206597823</v>
      </c>
    </row>
    <row r="13245">
      <c r="F13245" t="n">
        <v>0.1012492948634354</v>
      </c>
      <c r="G13245" t="n">
        <v>0.113115485347088</v>
      </c>
      <c r="H13245" t="n">
        <v>-0.002663081445842713</v>
      </c>
      <c r="J13245" t="n">
        <v>0.03502519242512428</v>
      </c>
      <c r="K13245" t="n">
        <v>0.1101401849219324</v>
      </c>
      <c r="L13245" t="n">
        <v>-0.002595061951521526</v>
      </c>
      <c r="M13245" t="n">
        <v>0.07211571010838166</v>
      </c>
      <c r="N13245" t="n">
        <v>0.1200043727911761</v>
      </c>
      <c r="O13245" t="n">
        <v>-0.002949926246560976</v>
      </c>
      <c r="P13245" t="n">
        <v>0.1091566989518422</v>
      </c>
      <c r="Q13245" t="n">
        <v>0.1326357000200597</v>
      </c>
      <c r="R13245" t="n">
        <v>-0.002170090206597823</v>
      </c>
    </row>
    <row r="13246">
      <c r="F13246" t="n">
        <v>0.1012493041137343</v>
      </c>
      <c r="G13246" t="n">
        <v>0.1131240807487101</v>
      </c>
      <c r="H13246" t="n">
        <v>-0.002662815137698129</v>
      </c>
      <c r="J13246" t="n">
        <v>0.03503366383646109</v>
      </c>
      <c r="K13246" t="n">
        <v>0.1101485542368961</v>
      </c>
      <c r="L13246" t="n">
        <v>-0.002594802445326374</v>
      </c>
      <c r="M13246" t="n">
        <v>0.07207153168263492</v>
      </c>
      <c r="N13246" t="n">
        <v>0.1200134916644885</v>
      </c>
      <c r="O13246" t="n">
        <v>-0.002950516231810289</v>
      </c>
      <c r="P13246" t="n">
        <v>0.1092286049125744</v>
      </c>
      <c r="Q13246" t="n">
        <v>0.1326457787206692</v>
      </c>
      <c r="R13246" t="n">
        <v>-0.002170090206597823</v>
      </c>
    </row>
    <row r="13247">
      <c r="F13247" t="n">
        <v>0.1012493133579036</v>
      </c>
      <c r="G13247" t="n">
        <v>0.1131326761503323</v>
      </c>
      <c r="H13247" t="n">
        <v>-0.002662194232048591</v>
      </c>
      <c r="J13247" t="n">
        <v>0.03503363356916109</v>
      </c>
      <c r="K13247" t="n">
        <v>0.1101569235518598</v>
      </c>
      <c r="L13247" t="n">
        <v>-0.0025926066095405</v>
      </c>
      <c r="M13247" t="n">
        <v>0.07209397466042058</v>
      </c>
      <c r="N13247" t="n">
        <v>0.1200226105378009</v>
      </c>
      <c r="O13247" t="n">
        <v>-0.00294963125393632</v>
      </c>
      <c r="P13247" t="n">
        <v>0.1091927638258592</v>
      </c>
      <c r="Q13247" t="n">
        <v>0.1326558574212786</v>
      </c>
      <c r="R13247" t="n">
        <v>-0.002170524268045287</v>
      </c>
    </row>
    <row r="13248">
      <c r="F13248" t="n">
        <v>0.1012493225959436</v>
      </c>
      <c r="G13248" t="n">
        <v>0.1131412715519544</v>
      </c>
      <c r="H13248" t="n">
        <v>-0.002662460478096401</v>
      </c>
      <c r="J13248" t="n">
        <v>0.03500809831230801</v>
      </c>
      <c r="K13248" t="n">
        <v>0.1101652928668234</v>
      </c>
      <c r="L13248" t="n">
        <v>-0.0025926066095405</v>
      </c>
      <c r="M13248" t="n">
        <v>0.07207200325231192</v>
      </c>
      <c r="N13248" t="n">
        <v>0.1200317294111133</v>
      </c>
      <c r="O13248" t="n">
        <v>-0.002948470072854626</v>
      </c>
      <c r="P13248" t="n">
        <v>0.1091928383936531</v>
      </c>
      <c r="Q13248" t="n">
        <v>0.132665936121888</v>
      </c>
      <c r="R13248" t="n">
        <v>-0.002171264259591032</v>
      </c>
    </row>
    <row r="13249">
      <c r="F13249" t="n">
        <v>0.101249331827855</v>
      </c>
      <c r="G13249" t="n">
        <v>0.1131498669535765</v>
      </c>
      <c r="H13249" t="n">
        <v>-0.002662726724144211</v>
      </c>
      <c r="J13249" t="n">
        <v>0.03501656969193838</v>
      </c>
      <c r="K13249" t="n">
        <v>0.1101736621817871</v>
      </c>
      <c r="L13249" t="n">
        <v>-0.002592347348879546</v>
      </c>
      <c r="M13249" t="n">
        <v>0.07207223898854218</v>
      </c>
      <c r="N13249" t="n">
        <v>0.1200408482844257</v>
      </c>
      <c r="O13249" t="n">
        <v>-0.002949059766869197</v>
      </c>
      <c r="P13249" t="n">
        <v>0.1091929129385938</v>
      </c>
      <c r="Q13249" t="n">
        <v>0.1326760148224974</v>
      </c>
      <c r="R13249" t="n">
        <v>-0.002171264259591032</v>
      </c>
    </row>
    <row r="13250">
      <c r="F13250" t="n">
        <v>0.1012206612660352</v>
      </c>
      <c r="G13250" t="n">
        <v>0.1131584623551986</v>
      </c>
      <c r="H13250" t="n">
        <v>-0.002662460478096401</v>
      </c>
      <c r="J13250" t="n">
        <v>0.03501653940201169</v>
      </c>
      <c r="K13250" t="n">
        <v>0.1101820314967508</v>
      </c>
      <c r="L13250" t="n">
        <v>-0.0025926066095405</v>
      </c>
      <c r="M13250" t="n">
        <v>0.07207247469235115</v>
      </c>
      <c r="N13250" t="n">
        <v>0.1200499671577381</v>
      </c>
      <c r="O13250" t="n">
        <v>-0.002949059766869197</v>
      </c>
      <c r="P13250" t="n">
        <v>0.109121156046325</v>
      </c>
      <c r="Q13250" t="n">
        <v>0.1326860935231069</v>
      </c>
      <c r="R13250" t="n">
        <v>-0.002170830093572317</v>
      </c>
    </row>
    <row r="13251">
      <c r="F13251" t="n">
        <v>0.1012206704838467</v>
      </c>
      <c r="G13251" t="n">
        <v>0.1131670577568207</v>
      </c>
      <c r="H13251" t="n">
        <v>-0.002662726724144211</v>
      </c>
      <c r="J13251" t="n">
        <v>0.03503351240434542</v>
      </c>
      <c r="K13251" t="n">
        <v>0.1101904008117144</v>
      </c>
      <c r="L13251" t="n">
        <v>-0.002592347348879546</v>
      </c>
      <c r="M13251" t="n">
        <v>0.07207271036372695</v>
      </c>
      <c r="N13251" t="n">
        <v>0.1200590860310505</v>
      </c>
      <c r="O13251" t="n">
        <v>-0.002949059766869197</v>
      </c>
      <c r="P13251" t="n">
        <v>0.1091930619598923</v>
      </c>
      <c r="Q13251" t="n">
        <v>0.1326961722237163</v>
      </c>
      <c r="R13251" t="n">
        <v>-0.002171351637184901</v>
      </c>
    </row>
    <row r="13252">
      <c r="F13252" t="n">
        <v>0.1012063397998876</v>
      </c>
      <c r="G13252" t="n">
        <v>0.1131756531584428</v>
      </c>
      <c r="H13252" t="n">
        <v>-0.00266210488070483</v>
      </c>
      <c r="J13252" t="n">
        <v>0.03502498044135731</v>
      </c>
      <c r="K13252" t="n">
        <v>0.1101987701266781</v>
      </c>
      <c r="L13252" t="n">
        <v>-0.002589890763351121</v>
      </c>
      <c r="M13252" t="n">
        <v>0.07209515329725805</v>
      </c>
      <c r="N13252" t="n">
        <v>0.1200682049043629</v>
      </c>
      <c r="O13252" t="n">
        <v>-0.002947012383423267</v>
      </c>
      <c r="P13252" t="n">
        <v>0.1091931364362374</v>
      </c>
      <c r="Q13252" t="n">
        <v>0.1327062509243258</v>
      </c>
      <c r="R13252" t="n">
        <v>-0.002171785907512338</v>
      </c>
    </row>
    <row r="13253">
      <c r="F13253" t="n">
        <v>0.1012493686942211</v>
      </c>
      <c r="G13253" t="n">
        <v>0.113184248560065</v>
      </c>
      <c r="H13253" t="n">
        <v>-0.002662371064574513</v>
      </c>
      <c r="J13253" t="n">
        <v>0.03500794683002308</v>
      </c>
      <c r="K13253" t="n">
        <v>0.1102071394416418</v>
      </c>
      <c r="L13253" t="n">
        <v>-0.002590408793306787</v>
      </c>
      <c r="M13253" t="n">
        <v>0.0720953889272927</v>
      </c>
      <c r="N13253" t="n">
        <v>0.1200773237776753</v>
      </c>
      <c r="O13253" t="n">
        <v>-0.002947307084661609</v>
      </c>
      <c r="P13253" t="n">
        <v>0.1091932108897051</v>
      </c>
      <c r="Q13253" t="n">
        <v>0.1327163296249352</v>
      </c>
      <c r="R13253" t="n">
        <v>-0.002171134502021182</v>
      </c>
    </row>
    <row r="13254">
      <c r="F13254" t="n">
        <v>0.1012063582030404</v>
      </c>
      <c r="G13254" t="n">
        <v>0.1131928439616871</v>
      </c>
      <c r="H13254" t="n">
        <v>-0.00266210488070483</v>
      </c>
      <c r="J13254" t="n">
        <v>0.03501641814670257</v>
      </c>
      <c r="K13254" t="n">
        <v>0.1102155087566054</v>
      </c>
      <c r="L13254" t="n">
        <v>-0.002590408793306787</v>
      </c>
      <c r="M13254" t="n">
        <v>0.07211783186657378</v>
      </c>
      <c r="N13254" t="n">
        <v>0.1200864426509877</v>
      </c>
      <c r="O13254" t="n">
        <v>-0.002946717682184925</v>
      </c>
      <c r="P13254" t="n">
        <v>0.1092292010572474</v>
      </c>
      <c r="Q13254" t="n">
        <v>0.1327264083255446</v>
      </c>
      <c r="R13254" t="n">
        <v>-0.002171134502021182</v>
      </c>
    </row>
    <row r="13255">
      <c r="F13255" t="n">
        <v>0.1012350471922384</v>
      </c>
      <c r="G13255" t="n">
        <v>0.1132014393633092</v>
      </c>
      <c r="H13255" t="n">
        <v>-0.002661572512965463</v>
      </c>
      <c r="J13255" t="n">
        <v>0.0350078861701929</v>
      </c>
      <c r="K13255" t="n">
        <v>0.1102238780715691</v>
      </c>
      <c r="L13255" t="n">
        <v>-0.002589890763351121</v>
      </c>
      <c r="M13255" t="n">
        <v>0.07205144535938948</v>
      </c>
      <c r="N13255" t="n">
        <v>0.1200955615243001</v>
      </c>
      <c r="O13255" t="n">
        <v>-0.002947012383423267</v>
      </c>
      <c r="P13255" t="n">
        <v>0.1092292754723816</v>
      </c>
      <c r="Q13255" t="n">
        <v>0.132736487026154</v>
      </c>
      <c r="R13255" t="n">
        <v>-0.002171785907512338</v>
      </c>
    </row>
    <row r="13256">
      <c r="F13256" t="n">
        <v>0.1012350563803416</v>
      </c>
      <c r="G13256" t="n">
        <v>0.1132100347649313</v>
      </c>
      <c r="H13256" t="n">
        <v>-0.002661216100221463</v>
      </c>
      <c r="J13256" t="n">
        <v>0.03503336073317637</v>
      </c>
      <c r="K13256" t="n">
        <v>0.1102322473865328</v>
      </c>
      <c r="L13256" t="n">
        <v>-0.002587432690311284</v>
      </c>
      <c r="M13256" t="n">
        <v>0.07211830301134117</v>
      </c>
      <c r="N13256" t="n">
        <v>0.1201046803976125</v>
      </c>
      <c r="O13256" t="n">
        <v>-0.002946142285331276</v>
      </c>
      <c r="P13256" t="n">
        <v>0.1092293498646175</v>
      </c>
      <c r="Q13256" t="n">
        <v>0.1327465657267634</v>
      </c>
      <c r="R13256" t="n">
        <v>-0.00217230623891816</v>
      </c>
    </row>
    <row r="13257">
      <c r="F13257" t="n">
        <v>0.1012494054625611</v>
      </c>
      <c r="G13257" t="n">
        <v>0.1132186301665535</v>
      </c>
      <c r="H13257" t="n">
        <v>-0.002661216100221463</v>
      </c>
      <c r="J13257" t="n">
        <v>0.03502482873754359</v>
      </c>
      <c r="K13257" t="n">
        <v>0.1102406167014965</v>
      </c>
      <c r="L13257" t="n">
        <v>-0.002588208997749121</v>
      </c>
      <c r="M13257" t="n">
        <v>0.0720963311225937</v>
      </c>
      <c r="N13257" t="n">
        <v>0.1201137992709249</v>
      </c>
      <c r="O13257" t="n">
        <v>-0.002945258619378867</v>
      </c>
      <c r="P13257" t="n">
        <v>0.1091216769561343</v>
      </c>
      <c r="Q13257" t="n">
        <v>0.1327566444273729</v>
      </c>
      <c r="R13257" t="n">
        <v>-0.00217230623891816</v>
      </c>
    </row>
    <row r="13258">
      <c r="F13258" t="n">
        <v>0.1012063949358571</v>
      </c>
      <c r="G13258" t="n">
        <v>0.1132272255681755</v>
      </c>
      <c r="H13258" t="n">
        <v>-0.002661482221831485</v>
      </c>
      <c r="J13258" t="n">
        <v>0.0350332999977685</v>
      </c>
      <c r="K13258" t="n">
        <v>0.1102489860164601</v>
      </c>
      <c r="L13258" t="n">
        <v>-0.002587950228603175</v>
      </c>
      <c r="M13258" t="n">
        <v>0.07211877402606579</v>
      </c>
      <c r="N13258" t="n">
        <v>0.1201229181442373</v>
      </c>
      <c r="O13258" t="n">
        <v>-0.002945553174696336</v>
      </c>
      <c r="P13258" t="n">
        <v>0.1091217512802559</v>
      </c>
      <c r="Q13258" t="n">
        <v>0.1327667231279823</v>
      </c>
      <c r="R13258" t="n">
        <v>-0.00217230623891816</v>
      </c>
    </row>
    <row r="13259">
      <c r="F13259" t="n">
        <v>0.1012350839079044</v>
      </c>
      <c r="G13259" t="n">
        <v>0.1132358209697977</v>
      </c>
      <c r="H13259" t="n">
        <v>-0.002661482221831485</v>
      </c>
      <c r="J13259" t="n">
        <v>0.03501626636244697</v>
      </c>
      <c r="K13259" t="n">
        <v>0.1102573553314238</v>
      </c>
      <c r="L13259" t="n">
        <v>-0.002587432690311284</v>
      </c>
      <c r="M13259" t="n">
        <v>0.0721190094846324</v>
      </c>
      <c r="N13259" t="n">
        <v>0.1201320370175497</v>
      </c>
      <c r="O13259" t="n">
        <v>-0.002945553174696336</v>
      </c>
      <c r="P13259" t="n">
        <v>0.1092295729038742</v>
      </c>
      <c r="Q13259" t="n">
        <v>0.1327768018285917</v>
      </c>
      <c r="R13259" t="n">
        <v>-0.00217230623891816</v>
      </c>
    </row>
    <row r="13260">
      <c r="F13260" t="n">
        <v>0.1012064132655278</v>
      </c>
      <c r="G13260" t="n">
        <v>0.1132444163714198</v>
      </c>
      <c r="H13260" t="n">
        <v>-0.002660326627149226</v>
      </c>
      <c r="J13260" t="n">
        <v>0.0350077343533137</v>
      </c>
      <c r="K13260" t="n">
        <v>0.1102657246463875</v>
      </c>
      <c r="L13260" t="n">
        <v>-0.002585231654495665</v>
      </c>
      <c r="M13260" t="n">
        <v>0.0721192449106528</v>
      </c>
      <c r="N13260" t="n">
        <v>0.1201411558908621</v>
      </c>
      <c r="O13260" t="n">
        <v>-0.002944092443103274</v>
      </c>
      <c r="P13260" t="n">
        <v>0.1091578156413272</v>
      </c>
      <c r="Q13260" t="n">
        <v>0.1327868805292012</v>
      </c>
      <c r="R13260" t="n">
        <v>-0.002172825250193722</v>
      </c>
    </row>
    <row r="13261">
      <c r="F13261" t="n">
        <v>0.1012207623250876</v>
      </c>
      <c r="G13261" t="n">
        <v>0.1132530117730419</v>
      </c>
      <c r="H13261" t="n">
        <v>-0.002660326627149226</v>
      </c>
      <c r="J13261" t="n">
        <v>0.0350077039612557</v>
      </c>
      <c r="K13261" t="n">
        <v>0.1102740939613512</v>
      </c>
      <c r="L13261" t="n">
        <v>-0.002585748700826564</v>
      </c>
      <c r="M13261" t="n">
        <v>0.07207506529105687</v>
      </c>
      <c r="N13261" t="n">
        <v>0.1201502747641745</v>
      </c>
      <c r="O13261" t="n">
        <v>-0.002944092443103274</v>
      </c>
      <c r="P13261" t="n">
        <v>0.1092297214821079</v>
      </c>
      <c r="Q13261" t="n">
        <v>0.1327969592298106</v>
      </c>
      <c r="R13261" t="n">
        <v>-0.002172608011116519</v>
      </c>
    </row>
    <row r="13262">
      <c r="F13262" t="n">
        <v>0.1012207714755337</v>
      </c>
      <c r="G13262" t="n">
        <v>0.113261607174664</v>
      </c>
      <c r="H13262" t="n">
        <v>-0.002660326627149226</v>
      </c>
      <c r="J13262" t="n">
        <v>0.03500767355963656</v>
      </c>
      <c r="K13262" t="n">
        <v>0.1102824632763148</v>
      </c>
      <c r="L13262" t="n">
        <v>-0.002585748700826564</v>
      </c>
      <c r="M13262" t="n">
        <v>0.07207530060488651</v>
      </c>
      <c r="N13262" t="n">
        <v>0.1201593936374869</v>
      </c>
      <c r="O13262" t="n">
        <v>-0.002944386852347584</v>
      </c>
      <c r="P13262" t="n">
        <v>0.1091220483475819</v>
      </c>
      <c r="Q13262" t="n">
        <v>0.13280703793042</v>
      </c>
      <c r="R13262" t="n">
        <v>-0.002172173532962111</v>
      </c>
    </row>
    <row r="13263">
      <c r="F13263" t="n">
        <v>0.1012207806198582</v>
      </c>
      <c r="G13263" t="n">
        <v>0.1132702025762862</v>
      </c>
      <c r="H13263" t="n">
        <v>-0.002661124804955151</v>
      </c>
      <c r="J13263" t="n">
        <v>0.03503314799188492</v>
      </c>
      <c r="K13263" t="n">
        <v>0.1102908325912785</v>
      </c>
      <c r="L13263" t="n">
        <v>-0.002585748700826564</v>
      </c>
      <c r="M13263" t="n">
        <v>0.07207553588614088</v>
      </c>
      <c r="N13263" t="n">
        <v>0.1201685125107993</v>
      </c>
      <c r="O13263" t="n">
        <v>-0.002944386852347584</v>
      </c>
      <c r="P13263" t="n">
        <v>0.1091221225570926</v>
      </c>
      <c r="Q13263" t="n">
        <v>0.1328171166310294</v>
      </c>
      <c r="R13263" t="n">
        <v>-0.002173342937724247</v>
      </c>
    </row>
    <row r="13264">
      <c r="F13264" t="n">
        <v>0.1012494695713628</v>
      </c>
      <c r="G13264" t="n">
        <v>0.1132787979779083</v>
      </c>
      <c r="H13264" t="n">
        <v>-0.002659702456741515</v>
      </c>
      <c r="J13264" t="n">
        <v>0.03500761272771401</v>
      </c>
      <c r="K13264" t="n">
        <v>0.1102992019062422</v>
      </c>
      <c r="L13264" t="n">
        <v>-0.0025830286420511</v>
      </c>
      <c r="M13264" t="n">
        <v>0.07209797871192164</v>
      </c>
      <c r="N13264" t="n">
        <v>0.1201776313841117</v>
      </c>
      <c r="O13264" t="n">
        <v>-0.002942924448092024</v>
      </c>
      <c r="P13264" t="n">
        <v>0.1091581125549184</v>
      </c>
      <c r="Q13264" t="n">
        <v>0.1328271953316389</v>
      </c>
      <c r="R13264" t="n">
        <v>-0.002173125646888642</v>
      </c>
    </row>
    <row r="13265">
      <c r="F13265" t="n">
        <v>0.1012064589825804</v>
      </c>
      <c r="G13265" t="n">
        <v>0.1132873933795304</v>
      </c>
      <c r="H13265" t="n">
        <v>-0.002660500447277591</v>
      </c>
      <c r="J13265" t="n">
        <v>0.03503308712258198</v>
      </c>
      <c r="K13265" t="n">
        <v>0.1103075712212059</v>
      </c>
      <c r="L13265" t="n">
        <v>-0.002582770365014599</v>
      </c>
      <c r="M13265" t="n">
        <v>0.0721204215521466</v>
      </c>
      <c r="N13265" t="n">
        <v>0.1201867502574241</v>
      </c>
      <c r="O13265" t="n">
        <v>-0.002942630185073517</v>
      </c>
      <c r="P13265" t="n">
        <v>0.109158186725959</v>
      </c>
      <c r="Q13265" t="n">
        <v>0.1328372740322483</v>
      </c>
      <c r="R13265" t="n">
        <v>-0.002173342937724247</v>
      </c>
    </row>
    <row r="13266">
      <c r="F13266" t="n">
        <v>0.1012208080161066</v>
      </c>
      <c r="G13266" t="n">
        <v>0.1132959887811525</v>
      </c>
      <c r="H13266" t="n">
        <v>-0.002660500447277591</v>
      </c>
      <c r="J13266" t="n">
        <v>0.0350330566735834</v>
      </c>
      <c r="K13266" t="n">
        <v>0.1103159405361695</v>
      </c>
      <c r="L13266" t="n">
        <v>-0.002582512087978098</v>
      </c>
      <c r="M13266" t="n">
        <v>0.07209844915848737</v>
      </c>
      <c r="N13266" t="n">
        <v>0.1201958691307365</v>
      </c>
      <c r="O13266" t="n">
        <v>-0.002942630185073517</v>
      </c>
      <c r="P13266" t="n">
        <v>0.1091941767001319</v>
      </c>
      <c r="Q13266" t="n">
        <v>0.1328473527328577</v>
      </c>
      <c r="R13266" t="n">
        <v>-0.002173125646888642</v>
      </c>
    </row>
    <row r="13267">
      <c r="F13267" t="n">
        <v>0.1012208171359492</v>
      </c>
      <c r="G13267" t="n">
        <v>0.1133045841827746</v>
      </c>
      <c r="H13267" t="n">
        <v>-0.002659343399890996</v>
      </c>
      <c r="J13267" t="n">
        <v>0.03501602301041778</v>
      </c>
      <c r="K13267" t="n">
        <v>0.1103243098511332</v>
      </c>
      <c r="L13267" t="n">
        <v>-0.002580307592584373</v>
      </c>
      <c r="M13267" t="n">
        <v>0.07212089198050586</v>
      </c>
      <c r="N13267" t="n">
        <v>0.1202049880040489</v>
      </c>
      <c r="O13267" t="n">
        <v>-0.002943218711110531</v>
      </c>
      <c r="P13267" t="n">
        <v>0.1092301666661685</v>
      </c>
      <c r="Q13267" t="n">
        <v>0.1328574314334671</v>
      </c>
      <c r="R13267" t="n">
        <v>-0.002173342937724247</v>
      </c>
    </row>
    <row r="13268">
      <c r="F13268" t="n">
        <v>0.1012495060702718</v>
      </c>
      <c r="G13268" t="n">
        <v>0.1133131795843967</v>
      </c>
      <c r="H13268" t="n">
        <v>-0.002659343399890996</v>
      </c>
      <c r="J13268" t="n">
        <v>0.03501599254838149</v>
      </c>
      <c r="K13268" t="n">
        <v>0.1103326791660969</v>
      </c>
      <c r="L13268" t="n">
        <v>-0.002580307592584373</v>
      </c>
      <c r="M13268" t="n">
        <v>0.07205450413218892</v>
      </c>
      <c r="N13268" t="n">
        <v>0.1202141068773613</v>
      </c>
      <c r="O13268" t="n">
        <v>-0.002941754630315911</v>
      </c>
      <c r="P13268" t="n">
        <v>0.1091584091013253</v>
      </c>
      <c r="Q13268" t="n">
        <v>0.1328675101340766</v>
      </c>
      <c r="R13268" t="n">
        <v>-0.002173424612972364</v>
      </c>
    </row>
    <row r="13269">
      <c r="F13269" t="n">
        <v>0.1012351752684869</v>
      </c>
      <c r="G13269" t="n">
        <v>0.1133217749860189</v>
      </c>
      <c r="H13269" t="n">
        <v>-0.002659077465551007</v>
      </c>
      <c r="J13269" t="n">
        <v>0.03503296526919709</v>
      </c>
      <c r="K13269" t="n">
        <v>0.1103410484810605</v>
      </c>
      <c r="L13269" t="n">
        <v>-0.002580049561825115</v>
      </c>
      <c r="M13269" t="n">
        <v>0.07207694688892333</v>
      </c>
      <c r="N13269" t="n">
        <v>0.1202232257506737</v>
      </c>
      <c r="O13269" t="n">
        <v>-0.002941460513676207</v>
      </c>
      <c r="P13269" t="n">
        <v>0.1091584831805084</v>
      </c>
      <c r="Q13269" t="n">
        <v>0.132877588834686</v>
      </c>
      <c r="R13269" t="n">
        <v>-0.002173859297894958</v>
      </c>
    </row>
    <row r="13270">
      <c r="F13270" t="n">
        <v>0.1012495242830032</v>
      </c>
      <c r="G13270" t="n">
        <v>0.113330370387641</v>
      </c>
      <c r="H13270" t="n">
        <v>-0.002659609334230986</v>
      </c>
      <c r="J13270" t="n">
        <v>0.03503293478193752</v>
      </c>
      <c r="K13270" t="n">
        <v>0.1103494177960242</v>
      </c>
      <c r="L13270" t="n">
        <v>-0.002580049561825115</v>
      </c>
      <c r="M13270" t="n">
        <v>0.07207718194181922</v>
      </c>
      <c r="N13270" t="n">
        <v>0.1202323446239861</v>
      </c>
      <c r="O13270" t="n">
        <v>-0.002941754630315911</v>
      </c>
      <c r="P13270" t="n">
        <v>0.109230388948159</v>
      </c>
      <c r="Q13270" t="n">
        <v>0.1328876675352954</v>
      </c>
      <c r="R13270" t="n">
        <v>-0.002173207270511067</v>
      </c>
    </row>
    <row r="13271">
      <c r="F13271" t="n">
        <v>0.1012495333801897</v>
      </c>
      <c r="G13271" t="n">
        <v>0.1133389657892631</v>
      </c>
      <c r="H13271" t="n">
        <v>-0.002659343399890996</v>
      </c>
      <c r="J13271" t="n">
        <v>0.03503290428511217</v>
      </c>
      <c r="K13271" t="n">
        <v>0.1103577871109879</v>
      </c>
      <c r="L13271" t="n">
        <v>-0.00258082365410289</v>
      </c>
      <c r="M13271" t="n">
        <v>0.07212183244543757</v>
      </c>
      <c r="N13271" t="n">
        <v>0.1202414634972985</v>
      </c>
      <c r="O13271" t="n">
        <v>-0.002941460513676207</v>
      </c>
      <c r="P13271" t="n">
        <v>0.1091945471330561</v>
      </c>
      <c r="Q13271" t="n">
        <v>0.1328977462359048</v>
      </c>
      <c r="R13271" t="n">
        <v>-0.002173207270511067</v>
      </c>
    </row>
    <row r="13272">
      <c r="F13272" t="n">
        <v>0.1012495424712571</v>
      </c>
      <c r="G13272" t="n">
        <v>0.1133475611908852</v>
      </c>
      <c r="H13272" t="n">
        <v>-0.002658717523492751</v>
      </c>
      <c r="J13272" t="n">
        <v>0.0350158706046</v>
      </c>
      <c r="K13272" t="n">
        <v>0.1103661564259515</v>
      </c>
      <c r="L13272" t="n">
        <v>-0.00257835890744308</v>
      </c>
      <c r="M13272" t="n">
        <v>0.07205544418439427</v>
      </c>
      <c r="N13272" t="n">
        <v>0.1202505823706109</v>
      </c>
      <c r="O13272" t="n">
        <v>-0.002940289015636757</v>
      </c>
      <c r="P13272" t="n">
        <v>0.1091227894096264</v>
      </c>
      <c r="Q13272" t="n">
        <v>0.1329078249365143</v>
      </c>
      <c r="R13272" t="n">
        <v>-0.002174374327091079</v>
      </c>
    </row>
    <row r="13273">
      <c r="F13273" t="n">
        <v>0.1012352116413587</v>
      </c>
      <c r="G13273" t="n">
        <v>0.1133561565925073</v>
      </c>
      <c r="H13273" t="n">
        <v>-0.00265924926699745</v>
      </c>
      <c r="J13273" t="n">
        <v>0.03503284326276354</v>
      </c>
      <c r="K13273" t="n">
        <v>0.1103745257409152</v>
      </c>
      <c r="L13273" t="n">
        <v>-0.002577843338775324</v>
      </c>
      <c r="M13273" t="n">
        <v>0.07210009469313003</v>
      </c>
      <c r="N13273" t="n">
        <v>0.1202597012439233</v>
      </c>
      <c r="O13273" t="n">
        <v>-0.002939995045529214</v>
      </c>
      <c r="P13273" t="n">
        <v>0.1091946951453083</v>
      </c>
      <c r="Q13273" t="n">
        <v>0.1329179036371237</v>
      </c>
      <c r="R13273" t="n">
        <v>-0.002173722145229324</v>
      </c>
    </row>
    <row r="13274">
      <c r="F13274" t="n">
        <v>0.1012065408877716</v>
      </c>
      <c r="G13274" t="n">
        <v>0.1133647519941295</v>
      </c>
      <c r="H13274" t="n">
        <v>-0.002658983395245101</v>
      </c>
      <c r="J13274" t="n">
        <v>0.0350073079943673</v>
      </c>
      <c r="K13274" t="n">
        <v>0.1103828950558789</v>
      </c>
      <c r="L13274" t="n">
        <v>-0.002577585554441447</v>
      </c>
      <c r="M13274" t="n">
        <v>0.07210032963876709</v>
      </c>
      <c r="N13274" t="n">
        <v>0.1202688201172357</v>
      </c>
      <c r="O13274" t="n">
        <v>-0.002940289015636757</v>
      </c>
      <c r="P13274" t="n">
        <v>0.1091588532316045</v>
      </c>
      <c r="Q13274" t="n">
        <v>0.1329279823377331</v>
      </c>
      <c r="R13274" t="n">
        <v>-0.002173722145229324</v>
      </c>
    </row>
    <row r="13275">
      <c r="F13275" t="n">
        <v>0.1012208898744258</v>
      </c>
      <c r="G13275" t="n">
        <v>0.1133733473957516</v>
      </c>
      <c r="H13275" t="n">
        <v>-0.00265835663163691</v>
      </c>
      <c r="J13275" t="n">
        <v>0.03503278220214973</v>
      </c>
      <c r="K13275" t="n">
        <v>0.1103912643708426</v>
      </c>
      <c r="L13275" t="n">
        <v>-0.002578101123109202</v>
      </c>
      <c r="M13275" t="n">
        <v>0.07207835671601184</v>
      </c>
      <c r="N13275" t="n">
        <v>0.1202779389905481</v>
      </c>
      <c r="O13275" t="n">
        <v>-0.002940289015636757</v>
      </c>
      <c r="P13275" t="n">
        <v>0.1091589271728168</v>
      </c>
      <c r="Q13275" t="n">
        <v>0.1329380610383425</v>
      </c>
      <c r="R13275" t="n">
        <v>-0.002174888021697833</v>
      </c>
    </row>
    <row r="13276">
      <c r="F13276" t="n">
        <v>0.1012065590216401</v>
      </c>
      <c r="G13276" t="n">
        <v>0.1133819427973737</v>
      </c>
      <c r="H13276" t="n">
        <v>-0.002658090822554654</v>
      </c>
      <c r="J13276" t="n">
        <v>0.03501574850779134</v>
      </c>
      <c r="K13276" t="n">
        <v>0.1103996336858063</v>
      </c>
      <c r="L13276" t="n">
        <v>-0.002575377605157796</v>
      </c>
      <c r="M13276" t="n">
        <v>0.07207859157271007</v>
      </c>
      <c r="N13276" t="n">
        <v>0.1202870578638605</v>
      </c>
      <c r="O13276" t="n">
        <v>-0.002937940393236796</v>
      </c>
      <c r="P13276" t="n">
        <v>0.1091949169911215</v>
      </c>
      <c r="Q13276" t="n">
        <v>0.132948139738952</v>
      </c>
      <c r="R13276" t="n">
        <v>-0.002174453131071619</v>
      </c>
    </row>
    <row r="13277">
      <c r="F13277" t="n">
        <v>0.1012352479163508</v>
      </c>
      <c r="G13277" t="n">
        <v>0.1133905381989958</v>
      </c>
      <c r="H13277" t="n">
        <v>-0.002658622440719165</v>
      </c>
      <c r="J13277" t="n">
        <v>0.0350327211032692</v>
      </c>
      <c r="K13277" t="n">
        <v>0.1104080030007699</v>
      </c>
      <c r="L13277" t="n">
        <v>-0.002575892680678827</v>
      </c>
      <c r="M13277" t="n">
        <v>0.07205661851402759</v>
      </c>
      <c r="N13277" t="n">
        <v>0.1202961767371729</v>
      </c>
      <c r="O13277" t="n">
        <v>-0.002938528040080127</v>
      </c>
      <c r="P13277" t="n">
        <v>0.1091231590786867</v>
      </c>
      <c r="Q13277" t="n">
        <v>0.1329582184395614</v>
      </c>
      <c r="R13277" t="n">
        <v>-0.002174670576384726</v>
      </c>
    </row>
    <row r="13278">
      <c r="F13278" t="n">
        <v>0.1012209170504285</v>
      </c>
      <c r="G13278" t="n">
        <v>0.113399133600618</v>
      </c>
      <c r="H13278" t="n">
        <v>-0.00265835663163691</v>
      </c>
      <c r="J13278" t="n">
        <v>0.03501568740199804</v>
      </c>
      <c r="K13278" t="n">
        <v>0.1104163723157336</v>
      </c>
      <c r="L13278" t="n">
        <v>-0.002575635142918311</v>
      </c>
      <c r="M13278" t="n">
        <v>0.07210126909399026</v>
      </c>
      <c r="N13278" t="n">
        <v>0.1203052956104853</v>
      </c>
      <c r="O13278" t="n">
        <v>-0.002938528040080127</v>
      </c>
      <c r="P13278" t="n">
        <v>0.109230980688101</v>
      </c>
      <c r="Q13278" t="n">
        <v>0.1329682971401708</v>
      </c>
      <c r="R13278" t="n">
        <v>-0.002174888021697833</v>
      </c>
    </row>
    <row r="13279">
      <c r="F13279" t="n">
        <v>0.1012352660171506</v>
      </c>
      <c r="G13279" t="n">
        <v>0.1134077290022401</v>
      </c>
      <c r="H13279" t="n">
        <v>-0.002658090822554654</v>
      </c>
      <c r="J13279" t="n">
        <v>0.03501565683475348</v>
      </c>
      <c r="K13279" t="n">
        <v>0.1104247416306973</v>
      </c>
      <c r="L13279" t="n">
        <v>-0.002575892680678827</v>
      </c>
      <c r="M13279" t="n">
        <v>0.07210150387590555</v>
      </c>
      <c r="N13279" t="n">
        <v>0.1203144144837977</v>
      </c>
      <c r="O13279" t="n">
        <v>-0.002938528040080127</v>
      </c>
      <c r="P13279" t="n">
        <v>0.1091233067851674</v>
      </c>
      <c r="Q13279" t="n">
        <v>0.1329783758407803</v>
      </c>
      <c r="R13279" t="n">
        <v>-0.002174235685758512</v>
      </c>
    </row>
    <row r="13280">
      <c r="F13280" t="n">
        <v>0.1012496149795664</v>
      </c>
      <c r="G13280" t="n">
        <v>0.1134163244038622</v>
      </c>
      <c r="H13280" t="n">
        <v>-0.002657729041568743</v>
      </c>
      <c r="J13280" t="n">
        <v>0.03503262938319499</v>
      </c>
      <c r="K13280" t="n">
        <v>0.1104331109456609</v>
      </c>
      <c r="L13280" t="n">
        <v>-0.002573167684341456</v>
      </c>
      <c r="M13280" t="n">
        <v>0.07207953067197381</v>
      </c>
      <c r="N13280" t="n">
        <v>0.1203235333571101</v>
      </c>
      <c r="O13280" t="n">
        <v>-0.002936765817176308</v>
      </c>
      <c r="P13280" t="n">
        <v>0.1091592965335059</v>
      </c>
      <c r="Q13280" t="n">
        <v>0.1329884545413897</v>
      </c>
      <c r="R13280" t="n">
        <v>-0.002175400378100444</v>
      </c>
    </row>
    <row r="13281">
      <c r="F13281" t="n">
        <v>0.1012209441713987</v>
      </c>
      <c r="G13281" t="n">
        <v>0.1134249198054843</v>
      </c>
      <c r="H13281" t="n">
        <v>-0.002657197548909695</v>
      </c>
      <c r="J13281" t="n">
        <v>0.03500709411200047</v>
      </c>
      <c r="K13281" t="n">
        <v>0.1104414802606246</v>
      </c>
      <c r="L13281" t="n">
        <v>-0.002572653102262796</v>
      </c>
      <c r="M13281" t="n">
        <v>0.07210197334138477</v>
      </c>
      <c r="N13281" t="n">
        <v>0.1203326522304225</v>
      </c>
      <c r="O13281" t="n">
        <v>-0.002936765817176308</v>
      </c>
      <c r="P13281" t="n">
        <v>0.1091593703365261</v>
      </c>
      <c r="Q13281" t="n">
        <v>0.1329985332419991</v>
      </c>
      <c r="R13281" t="n">
        <v>-0.002175182881561941</v>
      </c>
    </row>
    <row r="13282">
      <c r="F13282" t="n">
        <v>0.1012066132764999</v>
      </c>
      <c r="G13282" t="n">
        <v>0.1134335152071064</v>
      </c>
      <c r="H13282" t="n">
        <v>-0.002657994787898266</v>
      </c>
      <c r="J13282" t="n">
        <v>0.03503256818864105</v>
      </c>
      <c r="K13282" t="n">
        <v>0.1104498495755883</v>
      </c>
      <c r="L13282" t="n">
        <v>-0.002573424975380786</v>
      </c>
      <c r="M13282" t="n">
        <v>0.07212441602492745</v>
      </c>
      <c r="N13282" t="n">
        <v>0.1203417711037349</v>
      </c>
      <c r="O13282" t="n">
        <v>-0.002937059493758025</v>
      </c>
      <c r="P13282" t="n">
        <v>0.1092312760053162</v>
      </c>
      <c r="Q13282" t="n">
        <v>0.1330086119426085</v>
      </c>
      <c r="R13282" t="n">
        <v>-0.002175400378100444</v>
      </c>
    </row>
    <row r="13283">
      <c r="F13283" t="n">
        <v>0.1012209622214776</v>
      </c>
      <c r="G13283" t="n">
        <v>0.1134421106087285</v>
      </c>
      <c r="H13283" t="n">
        <v>-0.002657994787898266</v>
      </c>
      <c r="J13283" t="n">
        <v>0.03502403602356514</v>
      </c>
      <c r="K13283" t="n">
        <v>0.110458218890552</v>
      </c>
      <c r="L13283" t="n">
        <v>-0.002572910393302126</v>
      </c>
      <c r="M13283" t="n">
        <v>0.07212465069911489</v>
      </c>
      <c r="N13283" t="n">
        <v>0.1203508899770473</v>
      </c>
      <c r="O13283" t="n">
        <v>-0.00293647214059459</v>
      </c>
      <c r="P13283" t="n">
        <v>0.1092313497769746</v>
      </c>
      <c r="Q13283" t="n">
        <v>0.1330186906432179</v>
      </c>
      <c r="R13283" t="n">
        <v>-0.002174965385023439</v>
      </c>
    </row>
    <row r="13284">
      <c r="F13284" t="n">
        <v>0.1012496510869449</v>
      </c>
      <c r="G13284" t="n">
        <v>0.1134507060103507</v>
      </c>
      <c r="H13284" t="n">
        <v>-0.002657366306696901</v>
      </c>
      <c r="J13284" t="n">
        <v>0.03503250695581508</v>
      </c>
      <c r="K13284" t="n">
        <v>0.1104665882055156</v>
      </c>
      <c r="L13284" t="n">
        <v>-0.002570698748949131</v>
      </c>
      <c r="M13284" t="n">
        <v>0.07208046924662251</v>
      </c>
      <c r="N13284" t="n">
        <v>0.1203600088503597</v>
      </c>
      <c r="O13284" t="n">
        <v>-0.002935589402991991</v>
      </c>
      <c r="P13284" t="n">
        <v>0.1091955075664018</v>
      </c>
      <c r="Q13284" t="n">
        <v>0.1330287693438274</v>
      </c>
      <c r="R13284" t="n">
        <v>-0.002175476297424649</v>
      </c>
    </row>
    <row r="13285">
      <c r="F13285" t="n">
        <v>0.101249660098505</v>
      </c>
      <c r="G13285" t="n">
        <v>0.1134593014119728</v>
      </c>
      <c r="H13285" t="n">
        <v>-0.00265710062320293</v>
      </c>
      <c r="J13285" t="n">
        <v>0.03500697168308051</v>
      </c>
      <c r="K13285" t="n">
        <v>0.1104749575204793</v>
      </c>
      <c r="L13285" t="n">
        <v>-0.002570698748949131</v>
      </c>
      <c r="M13285" t="n">
        <v>0.07205849573784395</v>
      </c>
      <c r="N13285" t="n">
        <v>0.1203691277236721</v>
      </c>
      <c r="O13285" t="n">
        <v>-0.002935882932579331</v>
      </c>
      <c r="P13285" t="n">
        <v>0.1091955812845422</v>
      </c>
      <c r="Q13285" t="n">
        <v>0.1330388480444368</v>
      </c>
      <c r="R13285" t="n">
        <v>-0.002175258749794907</v>
      </c>
    </row>
    <row r="13286">
      <c r="F13286" t="n">
        <v>0.1012209892507524</v>
      </c>
      <c r="G13286" t="n">
        <v>0.1134678968135949</v>
      </c>
      <c r="H13286" t="n">
        <v>-0.002656834939708959</v>
      </c>
      <c r="J13286" t="n">
        <v>0.03503244568471559</v>
      </c>
      <c r="K13286" t="n">
        <v>0.110483326835443</v>
      </c>
      <c r="L13286" t="n">
        <v>-0.002570184660608176</v>
      </c>
      <c r="M13286" t="n">
        <v>0.07210314643081303</v>
      </c>
      <c r="N13286" t="n">
        <v>0.1203782465969845</v>
      </c>
      <c r="O13286" t="n">
        <v>-0.002935882932579331</v>
      </c>
      <c r="P13286" t="n">
        <v>0.109195654979602</v>
      </c>
      <c r="Q13286" t="n">
        <v>0.1330489267450463</v>
      </c>
      <c r="R13286" t="n">
        <v>-0.002175911392684134</v>
      </c>
    </row>
    <row r="13287">
      <c r="F13287" t="n">
        <v>0.1012496781032867</v>
      </c>
      <c r="G13287" t="n">
        <v>0.113476492215217</v>
      </c>
      <c r="H13287" t="n">
        <v>-0.00265710062320293</v>
      </c>
      <c r="J13287" t="n">
        <v>0.03502391349361755</v>
      </c>
      <c r="K13287" t="n">
        <v>0.1104916961504067</v>
      </c>
      <c r="L13287" t="n">
        <v>-0.002568228338311836</v>
      </c>
      <c r="M13287" t="n">
        <v>0.0721033809501577</v>
      </c>
      <c r="N13287" t="n">
        <v>0.1203873654702969</v>
      </c>
      <c r="O13287" t="n">
        <v>-0.00293500234381731</v>
      </c>
      <c r="P13287" t="n">
        <v>0.1091238966890414</v>
      </c>
      <c r="Q13287" t="n">
        <v>0.1330590054456557</v>
      </c>
      <c r="R13287" t="n">
        <v>-0.002175693845054392</v>
      </c>
    </row>
    <row r="13288">
      <c r="F13288" t="n">
        <v>0.1012353471681105</v>
      </c>
      <c r="G13288" t="n">
        <v>0.1134850876168391</v>
      </c>
      <c r="H13288" t="n">
        <v>-0.002656736995277219</v>
      </c>
      <c r="J13288" t="n">
        <v>0.03502388283721115</v>
      </c>
      <c r="K13288" t="n">
        <v>0.1105000654653703</v>
      </c>
      <c r="L13288" t="n">
        <v>-0.002568228338311836</v>
      </c>
      <c r="M13288" t="n">
        <v>0.07212582357735736</v>
      </c>
      <c r="N13288" t="n">
        <v>0.1203964843436093</v>
      </c>
      <c r="O13288" t="n">
        <v>-0.002933824381772926</v>
      </c>
      <c r="P13288" t="n">
        <v>0.1091239703231937</v>
      </c>
      <c r="Q13288" t="n">
        <v>0.1330690841462651</v>
      </c>
      <c r="R13288" t="n">
        <v>-0.002175768266074729</v>
      </c>
    </row>
    <row r="13289">
      <c r="F13289" t="n">
        <v>0.1012353561543227</v>
      </c>
      <c r="G13289" t="n">
        <v>0.1134936830184612</v>
      </c>
      <c r="H13289" t="n">
        <v>-0.002656736995277219</v>
      </c>
      <c r="J13289" t="n">
        <v>0.03503235370630019</v>
      </c>
      <c r="K13289" t="n">
        <v>0.110508434780334</v>
      </c>
      <c r="L13289" t="n">
        <v>-0.002567714744003604</v>
      </c>
      <c r="M13289" t="n">
        <v>0.07208164172603868</v>
      </c>
      <c r="N13289" t="n">
        <v>0.1204056032169217</v>
      </c>
      <c r="O13289" t="n">
        <v>-0.002933530999334749</v>
      </c>
      <c r="P13289" t="n">
        <v>0.1091958759262378</v>
      </c>
      <c r="Q13289" t="n">
        <v>0.1330791628468745</v>
      </c>
      <c r="R13289" t="n">
        <v>-0.002176421061834127</v>
      </c>
    </row>
    <row r="13290">
      <c r="F13290" t="n">
        <v>0.1012210252042291</v>
      </c>
      <c r="G13290" t="n">
        <v>0.1135022784200834</v>
      </c>
      <c r="H13290" t="n">
        <v>-0.002656736995277219</v>
      </c>
      <c r="J13290" t="n">
        <v>0.03501531996369724</v>
      </c>
      <c r="K13290" t="n">
        <v>0.1105168040952977</v>
      </c>
      <c r="L13290" t="n">
        <v>-0.002568485135465952</v>
      </c>
      <c r="M13290" t="n">
        <v>0.07208187612328421</v>
      </c>
      <c r="N13290" t="n">
        <v>0.1204147220902341</v>
      </c>
      <c r="O13290" t="n">
        <v>-0.002934117764211104</v>
      </c>
      <c r="P13290" t="n">
        <v>0.1091241175222094</v>
      </c>
      <c r="Q13290" t="n">
        <v>0.1330892415474839</v>
      </c>
      <c r="R13290" t="n">
        <v>-0.002176421061834127</v>
      </c>
    </row>
    <row r="13291">
      <c r="F13291" t="n">
        <v>0.1012066942462307</v>
      </c>
      <c r="G13291" t="n">
        <v>0.1135108738217055</v>
      </c>
      <c r="H13291" t="n">
        <v>-0.002655940133550981</v>
      </c>
      <c r="J13291" t="n">
        <v>0.03502379081058209</v>
      </c>
      <c r="K13291" t="n">
        <v>0.1105251734102613</v>
      </c>
      <c r="L13291" t="n">
        <v>-0.002568228338311836</v>
      </c>
      <c r="M13291" t="n">
        <v>0.07208211048762284</v>
      </c>
      <c r="N13291" t="n">
        <v>0.1204238409635465</v>
      </c>
      <c r="O13291" t="n">
        <v>-0.002934411146649281</v>
      </c>
      <c r="P13291" t="n">
        <v>0.1091601070977703</v>
      </c>
      <c r="Q13291" t="n">
        <v>0.1330993202480934</v>
      </c>
      <c r="R13291" t="n">
        <v>-0.002175768266074729</v>
      </c>
    </row>
    <row r="13292">
      <c r="F13292" t="n">
        <v>0.1012353830762974</v>
      </c>
      <c r="G13292" t="n">
        <v>0.1135194692233276</v>
      </c>
      <c r="H13292" t="n">
        <v>-0.002656106851801366</v>
      </c>
      <c r="J13292" t="n">
        <v>0.03502376011590182</v>
      </c>
      <c r="K13292" t="n">
        <v>0.110533542725225</v>
      </c>
      <c r="L13292" t="n">
        <v>-0.002565499904009661</v>
      </c>
      <c r="M13292" t="n">
        <v>0.07206013658456084</v>
      </c>
      <c r="N13292" t="n">
        <v>0.1204329598368589</v>
      </c>
      <c r="O13292" t="n">
        <v>-0.002932058103576705</v>
      </c>
      <c r="P13292" t="n">
        <v>0.109232012682993</v>
      </c>
      <c r="Q13292" t="n">
        <v>0.1331093989487028</v>
      </c>
      <c r="R13292" t="n">
        <v>-0.002176711732527335</v>
      </c>
    </row>
    <row r="13293">
      <c r="F13293" t="n">
        <v>0.1012210521051843</v>
      </c>
      <c r="G13293" t="n">
        <v>0.1135280646249497</v>
      </c>
      <c r="H13293" t="n">
        <v>-0.00265531017908037</v>
      </c>
      <c r="J13293" t="n">
        <v>0.0350237294116526</v>
      </c>
      <c r="K13293" t="n">
        <v>0.1105419120401887</v>
      </c>
      <c r="L13293" t="n">
        <v>-0.00256524335401926</v>
      </c>
      <c r="M13293" t="n">
        <v>0.07206037085962036</v>
      </c>
      <c r="N13293" t="n">
        <v>0.1204420787101713</v>
      </c>
      <c r="O13293" t="n">
        <v>-0.002932937808978318</v>
      </c>
      <c r="P13293" t="n">
        <v>0.1091961701982531</v>
      </c>
      <c r="Q13293" t="n">
        <v>0.1331194776493122</v>
      </c>
      <c r="R13293" t="n">
        <v>-0.002176711732527335</v>
      </c>
    </row>
    <row r="13294">
      <c r="F13294" t="n">
        <v>0.1012067211261713</v>
      </c>
      <c r="G13294" t="n">
        <v>0.1135366600265719</v>
      </c>
      <c r="H13294" t="n">
        <v>-0.00265531017908037</v>
      </c>
      <c r="J13294" t="n">
        <v>0.03500669565839865</v>
      </c>
      <c r="K13294" t="n">
        <v>0.1105502813551524</v>
      </c>
      <c r="L13294" t="n">
        <v>-0.002565499904009661</v>
      </c>
      <c r="M13294" t="n">
        <v>0.07210502166441735</v>
      </c>
      <c r="N13294" t="n">
        <v>0.1204511975834837</v>
      </c>
      <c r="O13294" t="n">
        <v>-0.002932644573844447</v>
      </c>
      <c r="P13294" t="n">
        <v>0.1091962437084482</v>
      </c>
      <c r="Q13294" t="n">
        <v>0.1331295563499217</v>
      </c>
      <c r="R13294" t="n">
        <v>-0.002176711732527335</v>
      </c>
    </row>
    <row r="13295">
      <c r="F13295" t="n">
        <v>0.1012067300739364</v>
      </c>
      <c r="G13295" t="n">
        <v>0.113545255428194</v>
      </c>
      <c r="H13295" t="n">
        <v>-0.002655210379942944</v>
      </c>
      <c r="J13295" t="n">
        <v>0.0350236679744466</v>
      </c>
      <c r="K13295" t="n">
        <v>0.110558650670116</v>
      </c>
      <c r="L13295" t="n">
        <v>-0.002565756454000062</v>
      </c>
      <c r="M13295" t="n">
        <v>0.07210525592043332</v>
      </c>
      <c r="N13295" t="n">
        <v>0.1204603164567961</v>
      </c>
      <c r="O13295" t="n">
        <v>-0.002932351338710576</v>
      </c>
      <c r="P13295" t="n">
        <v>0.1091244851152765</v>
      </c>
      <c r="Q13295" t="n">
        <v>0.1331396350505311</v>
      </c>
      <c r="R13295" t="n">
        <v>-0.002176929381935647</v>
      </c>
    </row>
    <row r="13296">
      <c r="F13296" t="n">
        <v>0.1012354188867345</v>
      </c>
      <c r="G13296" t="n">
        <v>0.1135538508298161</v>
      </c>
      <c r="H13296" t="n">
        <v>-0.002655210379942944</v>
      </c>
      <c r="J13296" t="n">
        <v>0.03500663421434387</v>
      </c>
      <c r="K13296" t="n">
        <v>0.1105670199850797</v>
      </c>
      <c r="L13296" t="n">
        <v>-0.002563026794904822</v>
      </c>
      <c r="M13296" t="n">
        <v>0.07206107348711679</v>
      </c>
      <c r="N13296" t="n">
        <v>0.1204694353301085</v>
      </c>
      <c r="O13296" t="n">
        <v>-0.00293058365297297</v>
      </c>
      <c r="P13296" t="n">
        <v>0.1091245585645027</v>
      </c>
      <c r="Q13296" t="n">
        <v>0.1331497137511405</v>
      </c>
      <c r="R13296" t="n">
        <v>-0.002176783249089162</v>
      </c>
    </row>
    <row r="13297">
      <c r="F13297" t="n">
        <v>0.10122108788761</v>
      </c>
      <c r="G13297" t="n">
        <v>0.1135624462314382</v>
      </c>
      <c r="H13297" t="n">
        <v>-0.002655210379942944</v>
      </c>
      <c r="J13297" t="n">
        <v>0.03503210800946144</v>
      </c>
      <c r="K13297" t="n">
        <v>0.1105753893000434</v>
      </c>
      <c r="L13297" t="n">
        <v>-0.002562770492225331</v>
      </c>
      <c r="M13297" t="n">
        <v>0.07212793268514339</v>
      </c>
      <c r="N13297" t="n">
        <v>0.1204785542034209</v>
      </c>
      <c r="O13297" t="n">
        <v>-0.002931462915995164</v>
      </c>
      <c r="P13297" t="n">
        <v>0.109232380154999</v>
      </c>
      <c r="Q13297" t="n">
        <v>0.1331597924517499</v>
      </c>
      <c r="R13297" t="n">
        <v>-0.002176783249089162</v>
      </c>
    </row>
    <row r="13298">
      <c r="F13298" t="n">
        <v>0.1012210968179488</v>
      </c>
      <c r="G13298" t="n">
        <v>0.1135710416330603</v>
      </c>
      <c r="H13298" t="n">
        <v>-0.002654944885454398</v>
      </c>
      <c r="J13298" t="n">
        <v>0.03502357574686585</v>
      </c>
      <c r="K13298" t="n">
        <v>0.110583758615007</v>
      </c>
      <c r="L13298" t="n">
        <v>-0.002563026794904822</v>
      </c>
      <c r="M13298" t="n">
        <v>0.07210595849061741</v>
      </c>
      <c r="N13298" t="n">
        <v>0.1204876730767333</v>
      </c>
      <c r="O13298" t="n">
        <v>-0.0029311698283211</v>
      </c>
      <c r="P13298" t="n">
        <v>0.1091965375178096</v>
      </c>
      <c r="Q13298" t="n">
        <v>0.1331698711523594</v>
      </c>
      <c r="R13298" t="n">
        <v>-0.002176783249089162</v>
      </c>
    </row>
    <row r="13299">
      <c r="F13299" t="n">
        <v>0.1012067658039324</v>
      </c>
      <c r="G13299" t="n">
        <v>0.1135796370346825</v>
      </c>
      <c r="H13299" t="n">
        <v>-0.002655210379942944</v>
      </c>
      <c r="J13299" t="n">
        <v>0.03502354498519902</v>
      </c>
      <c r="K13299" t="n">
        <v>0.1105921279299707</v>
      </c>
      <c r="L13299" t="n">
        <v>-0.002563026794904822</v>
      </c>
      <c r="M13299" t="n">
        <v>0.07208398421626314</v>
      </c>
      <c r="N13299" t="n">
        <v>0.1204967919500457</v>
      </c>
      <c r="O13299" t="n">
        <v>-0.0029311698283211</v>
      </c>
      <c r="P13299" t="n">
        <v>0.1091966109122645</v>
      </c>
      <c r="Q13299" t="n">
        <v>0.1331799498529688</v>
      </c>
      <c r="R13299" t="n">
        <v>-0.002176783249089162</v>
      </c>
    </row>
    <row r="13300">
      <c r="F13300" t="n">
        <v>0.1012211146603083</v>
      </c>
      <c r="G13300" t="n">
        <v>0.1135882324363046</v>
      </c>
      <c r="H13300" t="n">
        <v>-0.002654047767370131</v>
      </c>
      <c r="J13300" t="n">
        <v>0.03502351421396194</v>
      </c>
      <c r="K13300" t="n">
        <v>0.1106004972449344</v>
      </c>
      <c r="L13300" t="n">
        <v>-0.002560296160191998</v>
      </c>
      <c r="M13300" t="n">
        <v>0.07208421828390693</v>
      </c>
      <c r="N13300" t="n">
        <v>0.1205059108233581</v>
      </c>
      <c r="O13300" t="n">
        <v>-0.002929693524070144</v>
      </c>
      <c r="P13300" t="n">
        <v>0.1091607682067322</v>
      </c>
      <c r="Q13300" t="n">
        <v>0.1331900285535782</v>
      </c>
      <c r="R13300" t="n">
        <v>-0.002177288708596387</v>
      </c>
    </row>
    <row r="13301">
      <c r="F13301" t="n">
        <v>0.1012211235723298</v>
      </c>
      <c r="G13301" t="n">
        <v>0.1135968278379267</v>
      </c>
      <c r="H13301" t="n">
        <v>-0.002654578630009869</v>
      </c>
      <c r="J13301" t="n">
        <v>0.0350149819349609</v>
      </c>
      <c r="K13301" t="n">
        <v>0.1106088665598981</v>
      </c>
      <c r="L13301" t="n">
        <v>-0.002561064325856622</v>
      </c>
      <c r="M13301" t="n">
        <v>0.07212886920898912</v>
      </c>
      <c r="N13301" t="n">
        <v>0.1205150296966705</v>
      </c>
      <c r="O13301" t="n">
        <v>-0.002929693524070144</v>
      </c>
      <c r="P13301" t="n">
        <v>0.1091608415475138</v>
      </c>
      <c r="Q13301" t="n">
        <v>0.1332001072541877</v>
      </c>
      <c r="R13301" t="n">
        <v>-0.00217794196053416</v>
      </c>
    </row>
    <row r="13302">
      <c r="F13302" t="n">
        <v>0.1012211324782464</v>
      </c>
      <c r="G13302" t="n">
        <v>0.1136054232395488</v>
      </c>
      <c r="H13302" t="n">
        <v>-0.002654047767370131</v>
      </c>
      <c r="J13302" t="n">
        <v>0.03502345264277622</v>
      </c>
      <c r="K13302" t="n">
        <v>0.1106172358748617</v>
      </c>
      <c r="L13302" t="n">
        <v>-0.00256055221541354</v>
      </c>
      <c r="M13302" t="n">
        <v>0.07206247785147471</v>
      </c>
      <c r="N13302" t="n">
        <v>0.1205241485699829</v>
      </c>
      <c r="O13302" t="n">
        <v>-0.002929986464128545</v>
      </c>
      <c r="P13302" t="n">
        <v>0.1091968309566054</v>
      </c>
      <c r="Q13302" t="n">
        <v>0.1332101859547971</v>
      </c>
      <c r="R13302" t="n">
        <v>-0.002177724209888236</v>
      </c>
    </row>
    <row r="13303">
      <c r="F13303" t="n">
        <v>0.1012068014362459</v>
      </c>
      <c r="G13303" t="n">
        <v>0.1136140186411709</v>
      </c>
      <c r="H13303" t="n">
        <v>-0.002654047767370131</v>
      </c>
      <c r="J13303" t="n">
        <v>0.03500641885875706</v>
      </c>
      <c r="K13303" t="n">
        <v>0.1106256051898254</v>
      </c>
      <c r="L13303" t="n">
        <v>-0.00256055221541354</v>
      </c>
      <c r="M13303" t="n">
        <v>0.07212933727269677</v>
      </c>
      <c r="N13303" t="n">
        <v>0.1205332674432953</v>
      </c>
      <c r="O13303" t="n">
        <v>-0.002929693524070144</v>
      </c>
      <c r="P13303" t="n">
        <v>0.1092328203571734</v>
      </c>
      <c r="Q13303" t="n">
        <v>0.1332202646554065</v>
      </c>
      <c r="R13303" t="n">
        <v>-0.00217794196053416</v>
      </c>
    </row>
    <row r="13304">
      <c r="F13304" t="n">
        <v>0.1012498301571706</v>
      </c>
      <c r="G13304" t="n">
        <v>0.113622614042793</v>
      </c>
      <c r="H13304" t="n">
        <v>-0.002653680674523353</v>
      </c>
      <c r="J13304" t="n">
        <v>0.03500638805539831</v>
      </c>
      <c r="K13304" t="n">
        <v>0.1106339745047891</v>
      </c>
      <c r="L13304" t="n">
        <v>-0.002558331974722865</v>
      </c>
      <c r="M13304" t="n">
        <v>0.07212957125495537</v>
      </c>
      <c r="N13304" t="n">
        <v>0.1205423863166077</v>
      </c>
      <c r="O13304" t="n">
        <v>-0.002927630072947614</v>
      </c>
      <c r="P13304" t="n">
        <v>0.1091969775369182</v>
      </c>
      <c r="Q13304" t="n">
        <v>0.1332303433560159</v>
      </c>
      <c r="R13304" t="n">
        <v>-0.002178010609679663</v>
      </c>
    </row>
    <row r="13305">
      <c r="F13305" t="n">
        <v>0.1012354991029618</v>
      </c>
      <c r="G13305" t="n">
        <v>0.1136312094444152</v>
      </c>
      <c r="H13305" t="n">
        <v>-0.002654211410658258</v>
      </c>
      <c r="J13305" t="n">
        <v>0.03500635724247027</v>
      </c>
      <c r="K13305" t="n">
        <v>0.1106423438197528</v>
      </c>
      <c r="L13305" t="n">
        <v>-0.002558076167106154</v>
      </c>
      <c r="M13305" t="n">
        <v>0.07208538812650936</v>
      </c>
      <c r="N13305" t="n">
        <v>0.1205515051899201</v>
      </c>
      <c r="O13305" t="n">
        <v>-0.002927922865234138</v>
      </c>
      <c r="P13305" t="n">
        <v>0.1091252185653461</v>
      </c>
      <c r="Q13305" t="n">
        <v>0.1332404220566254</v>
      </c>
      <c r="R13305" t="n">
        <v>-0.002178228410740631</v>
      </c>
    </row>
    <row r="13306">
      <c r="F13306" t="n">
        <v>0.1012068280963935</v>
      </c>
      <c r="G13306" t="n">
        <v>0.1136398048460373</v>
      </c>
      <c r="H13306" t="n">
        <v>-0.002653680674523353</v>
      </c>
      <c r="J13306" t="n">
        <v>0.03502332938555329</v>
      </c>
      <c r="K13306" t="n">
        <v>0.1106507131347164</v>
      </c>
      <c r="L13306" t="n">
        <v>-0.002558587782339575</v>
      </c>
      <c r="M13306" t="n">
        <v>0.07206341343362402</v>
      </c>
      <c r="N13306" t="n">
        <v>0.1205606240632325</v>
      </c>
      <c r="O13306" t="n">
        <v>-0.002928508449807184</v>
      </c>
      <c r="P13306" t="n">
        <v>0.109197124024442</v>
      </c>
      <c r="Q13306" t="n">
        <v>0.1332505007572348</v>
      </c>
      <c r="R13306" t="n">
        <v>-0.002178446211801599</v>
      </c>
    </row>
    <row r="13307">
      <c r="F13307" t="n">
        <v>0.1012498568070037</v>
      </c>
      <c r="G13307" t="n">
        <v>0.1136484002476594</v>
      </c>
      <c r="H13307" t="n">
        <v>-0.002653415306455901</v>
      </c>
      <c r="J13307" t="n">
        <v>0.03502329854731906</v>
      </c>
      <c r="K13307" t="n">
        <v>0.1106590824496801</v>
      </c>
      <c r="L13307" t="n">
        <v>-0.00255585421141816</v>
      </c>
      <c r="M13307" t="n">
        <v>0.07210806441762471</v>
      </c>
      <c r="N13307" t="n">
        <v>0.1205697429365449</v>
      </c>
      <c r="O13307" t="n">
        <v>-0.002928508449807184</v>
      </c>
      <c r="P13307" t="n">
        <v>0.1091612811052821</v>
      </c>
      <c r="Q13307" t="n">
        <v>0.1332605794578442</v>
      </c>
      <c r="R13307" t="n">
        <v>-0.002177792808618695</v>
      </c>
    </row>
    <row r="13308">
      <c r="F13308" t="n">
        <v>0.1012498656780737</v>
      </c>
      <c r="G13308" t="n">
        <v>0.1136569956492815</v>
      </c>
      <c r="H13308" t="n">
        <v>-0.002653047311116974</v>
      </c>
      <c r="J13308" t="n">
        <v>0.03502326769951307</v>
      </c>
      <c r="K13308" t="n">
        <v>0.1106674517646438</v>
      </c>
      <c r="L13308" t="n">
        <v>-0.002556109771283315</v>
      </c>
      <c r="M13308" t="n">
        <v>0.07206388102618769</v>
      </c>
      <c r="N13308" t="n">
        <v>0.1205788618098573</v>
      </c>
      <c r="O13308" t="n">
        <v>-0.002926736225101732</v>
      </c>
      <c r="P13308" t="n">
        <v>0.1091613542836992</v>
      </c>
      <c r="Q13308" t="n">
        <v>0.1332706581584537</v>
      </c>
      <c r="R13308" t="n">
        <v>-0.002178295545542394</v>
      </c>
    </row>
    <row r="13309">
      <c r="F13309" t="n">
        <v>0.1012211946487612</v>
      </c>
      <c r="G13309" t="n">
        <v>0.1136655910509036</v>
      </c>
      <c r="H13309" t="n">
        <v>-0.002653312615848086</v>
      </c>
      <c r="J13309" t="n">
        <v>0.03502323684213508</v>
      </c>
      <c r="K13309" t="n">
        <v>0.1106758210796075</v>
      </c>
      <c r="L13309" t="n">
        <v>-0.002556109771283315</v>
      </c>
      <c r="M13309" t="n">
        <v>0.07206411477280031</v>
      </c>
      <c r="N13309" t="n">
        <v>0.1205879806831697</v>
      </c>
      <c r="O13309" t="n">
        <v>-0.002926443580743657</v>
      </c>
      <c r="P13309" t="n">
        <v>0.1091614274388969</v>
      </c>
      <c r="Q13309" t="n">
        <v>0.1332807368590631</v>
      </c>
      <c r="R13309" t="n">
        <v>-0.002178513396882083</v>
      </c>
    </row>
    <row r="13310">
      <c r="F13310" t="n">
        <v>0.1012355434538793</v>
      </c>
      <c r="G13310" t="n">
        <v>0.1136741864525257</v>
      </c>
      <c r="H13310" t="n">
        <v>-0.002653312615848086</v>
      </c>
      <c r="J13310" t="n">
        <v>0.03501470450473448</v>
      </c>
      <c r="K13310" t="n">
        <v>0.1106841903945711</v>
      </c>
      <c r="L13310" t="n">
        <v>-0.002556109771283315</v>
      </c>
      <c r="M13310" t="n">
        <v>0.07210876579771275</v>
      </c>
      <c r="N13310" t="n">
        <v>0.1205970995564821</v>
      </c>
      <c r="O13310" t="n">
        <v>-0.002927028869459806</v>
      </c>
      <c r="P13310" t="n">
        <v>0.1091255844208117</v>
      </c>
      <c r="Q13310" t="n">
        <v>0.1332908155596725</v>
      </c>
      <c r="R13310" t="n">
        <v>-0.002178513396882083</v>
      </c>
    </row>
    <row r="13311">
      <c r="F13311" t="n">
        <v>0.1012212123568456</v>
      </c>
      <c r="G13311" t="n">
        <v>0.1136827818541479</v>
      </c>
      <c r="H13311" t="n">
        <v>-0.002653577920579197</v>
      </c>
      <c r="J13311" t="n">
        <v>0.0350316765660256</v>
      </c>
      <c r="K13311" t="n">
        <v>0.1106925597095348</v>
      </c>
      <c r="L13311" t="n">
        <v>-0.002556109771283315</v>
      </c>
      <c r="M13311" t="n">
        <v>0.07213120820388166</v>
      </c>
      <c r="N13311" t="n">
        <v>0.1206062184297945</v>
      </c>
      <c r="O13311" t="n">
        <v>-0.002926736225101732</v>
      </c>
      <c r="P13311" t="n">
        <v>0.1091256575222409</v>
      </c>
      <c r="Q13311" t="n">
        <v>0.1333008942602819</v>
      </c>
      <c r="R13311" t="n">
        <v>-0.002178949099561459</v>
      </c>
    </row>
    <row r="13312">
      <c r="F13312" t="n">
        <v>0.1012499011013265</v>
      </c>
      <c r="G13312" t="n">
        <v>0.11369137725577</v>
      </c>
      <c r="H13312" t="n">
        <v>-0.002652413106633377</v>
      </c>
      <c r="J13312" t="n">
        <v>0.03502314421256747</v>
      </c>
      <c r="K13312" t="n">
        <v>0.1107009290244985</v>
      </c>
      <c r="L13312" t="n">
        <v>-0.002553630294258495</v>
      </c>
      <c r="M13312" t="n">
        <v>0.07210923321872253</v>
      </c>
      <c r="N13312" t="n">
        <v>0.1206153373031069</v>
      </c>
      <c r="O13312" t="n">
        <v>-0.002924670230697042</v>
      </c>
      <c r="P13312" t="n">
        <v>0.1092334790944641</v>
      </c>
      <c r="Q13312" t="n">
        <v>0.1333109729608913</v>
      </c>
      <c r="R13312" t="n">
        <v>-0.002179232718717238</v>
      </c>
    </row>
    <row r="13313">
      <c r="F13313" t="n">
        <v>0.1012068900898486</v>
      </c>
      <c r="G13313" t="n">
        <v>0.1136999726573921</v>
      </c>
      <c r="H13313" t="n">
        <v>-0.002652943589254704</v>
      </c>
      <c r="J13313" t="n">
        <v>0.03503161477808531</v>
      </c>
      <c r="K13313" t="n">
        <v>0.1107092983394621</v>
      </c>
      <c r="L13313" t="n">
        <v>-0.00255311967032443</v>
      </c>
      <c r="M13313" t="n">
        <v>0.0721316756052926</v>
      </c>
      <c r="N13313" t="n">
        <v>0.1206244561764193</v>
      </c>
      <c r="O13313" t="n">
        <v>-0.002925547719515133</v>
      </c>
      <c r="P13313" t="n">
        <v>0.1091976359993518</v>
      </c>
      <c r="Q13313" t="n">
        <v>0.1333210516615008</v>
      </c>
      <c r="R13313" t="n">
        <v>-0.002179450620198962</v>
      </c>
    </row>
    <row r="13314">
      <c r="F13314" t="n">
        <v>0.1012499187763427</v>
      </c>
      <c r="G13314" t="n">
        <v>0.1137085680590142</v>
      </c>
      <c r="H13314" t="n">
        <v>-0.002652678347944041</v>
      </c>
      <c r="J13314" t="n">
        <v>0.03501458095356373</v>
      </c>
      <c r="K13314" t="n">
        <v>0.1107176676544258</v>
      </c>
      <c r="L13314" t="n">
        <v>-0.002552864358357398</v>
      </c>
      <c r="M13314" t="n">
        <v>0.07213190925622512</v>
      </c>
      <c r="N13314" t="n">
        <v>0.1206335750497317</v>
      </c>
      <c r="O13314" t="n">
        <v>-0.002924962726969739</v>
      </c>
      <c r="P13314" t="n">
        <v>0.1091977090456635</v>
      </c>
      <c r="Q13314" t="n">
        <v>0.1333311303621102</v>
      </c>
      <c r="R13314" t="n">
        <v>-0.002178796915753791</v>
      </c>
    </row>
    <row r="13315">
      <c r="F13315" t="n">
        <v>0.1012069077473654</v>
      </c>
      <c r="G13315" t="n">
        <v>0.1137171634606364</v>
      </c>
      <c r="H13315" t="n">
        <v>-0.002652413106633377</v>
      </c>
      <c r="J13315" t="n">
        <v>0.03501455004184115</v>
      </c>
      <c r="K13315" t="n">
        <v>0.1107260369693895</v>
      </c>
      <c r="L13315" t="n">
        <v>-0.002553630294258495</v>
      </c>
      <c r="M13315" t="n">
        <v>0.07213214287395991</v>
      </c>
      <c r="N13315" t="n">
        <v>0.1206426939230441</v>
      </c>
      <c r="O13315" t="n">
        <v>-0.002924962726969739</v>
      </c>
      <c r="P13315" t="n">
        <v>0.1091259496955401</v>
      </c>
      <c r="Q13315" t="n">
        <v>0.1333412090627197</v>
      </c>
      <c r="R13315" t="n">
        <v>-0.002179014817235514</v>
      </c>
    </row>
    <row r="13316">
      <c r="F13316" t="n">
        <v>0.1012069165669761</v>
      </c>
      <c r="G13316" t="n">
        <v>0.1137257588622585</v>
      </c>
      <c r="H13316" t="n">
        <v>-0.002652308414846927</v>
      </c>
      <c r="J13316" t="n">
        <v>0.03500601766863418</v>
      </c>
      <c r="K13316" t="n">
        <v>0.1107344062843532</v>
      </c>
      <c r="L13316" t="n">
        <v>-0.002551149352835771</v>
      </c>
      <c r="M13316" t="n">
        <v>0.07213237645848508</v>
      </c>
      <c r="N13316" t="n">
        <v>0.1206518127963565</v>
      </c>
      <c r="O13316" t="n">
        <v>-0.002924064996401889</v>
      </c>
      <c r="P13316" t="n">
        <v>0.1091260226807297</v>
      </c>
      <c r="Q13316" t="n">
        <v>0.1333512877633291</v>
      </c>
      <c r="R13316" t="n">
        <v>-0.002179296915639193</v>
      </c>
    </row>
    <row r="13317">
      <c r="F13317" t="n">
        <v>0.1012212653346972</v>
      </c>
      <c r="G13317" t="n">
        <v>0.1137343542638806</v>
      </c>
      <c r="H13317" t="n">
        <v>-0.002651512881429156</v>
      </c>
      <c r="J13317" t="n">
        <v>0.03502298963849776</v>
      </c>
      <c r="K13317" t="n">
        <v>0.1107427755993168</v>
      </c>
      <c r="L13317" t="n">
        <v>-0.002551149352835771</v>
      </c>
      <c r="M13317" t="n">
        <v>0.07211040119055165</v>
      </c>
      <c r="N13317" t="n">
        <v>0.1206609316696689</v>
      </c>
      <c r="O13317" t="n">
        <v>-0.002923480300341821</v>
      </c>
      <c r="P13317" t="n">
        <v>0.1091979280450217</v>
      </c>
      <c r="Q13317" t="n">
        <v>0.1333613664639385</v>
      </c>
      <c r="R13317" t="n">
        <v>-0.002179732818612618</v>
      </c>
    </row>
    <row r="13318">
      <c r="F13318" t="n">
        <v>0.1012212741429933</v>
      </c>
      <c r="G13318" t="n">
        <v>0.1137429496655027</v>
      </c>
      <c r="H13318" t="n">
        <v>-0.002652043237041003</v>
      </c>
      <c r="J13318" t="n">
        <v>0.03501445724923866</v>
      </c>
      <c r="K13318" t="n">
        <v>0.1107511449142805</v>
      </c>
      <c r="L13318" t="n">
        <v>-0.002550894288913272</v>
      </c>
      <c r="M13318" t="n">
        <v>0.07206621700010638</v>
      </c>
      <c r="N13318" t="n">
        <v>0.1206700505429813</v>
      </c>
      <c r="O13318" t="n">
        <v>-0.002923187952311787</v>
      </c>
      <c r="P13318" t="n">
        <v>0.1091980009982615</v>
      </c>
      <c r="Q13318" t="n">
        <v>0.1333714451645479</v>
      </c>
      <c r="R13318" t="n">
        <v>-0.002179296915639193</v>
      </c>
    </row>
    <row r="13319">
      <c r="F13319" t="n">
        <v>0.1012212829451919</v>
      </c>
      <c r="G13319" t="n">
        <v>0.1137515450671248</v>
      </c>
      <c r="H13319" t="n">
        <v>-0.002652043237041003</v>
      </c>
      <c r="J13319" t="n">
        <v>0.03501442629922559</v>
      </c>
      <c r="K13319" t="n">
        <v>0.1107595142292442</v>
      </c>
      <c r="L13319" t="n">
        <v>-0.002547902501390658</v>
      </c>
      <c r="M13319" t="n">
        <v>0.07206645041490026</v>
      </c>
      <c r="N13319" t="n">
        <v>0.1206791694162937</v>
      </c>
      <c r="O13319" t="n">
        <v>-0.002923772648371855</v>
      </c>
      <c r="P13319" t="n">
        <v>0.1091980739282181</v>
      </c>
      <c r="Q13319" t="n">
        <v>0.1333815238651573</v>
      </c>
      <c r="R13319" t="n">
        <v>-0.002179732818612618</v>
      </c>
    </row>
    <row r="13320">
      <c r="F13320" t="n">
        <v>0.1012356316981421</v>
      </c>
      <c r="G13320" t="n">
        <v>0.1137601404687469</v>
      </c>
      <c r="H13320" t="n">
        <v>-0.002651407281301301</v>
      </c>
      <c r="J13320" t="n">
        <v>0.03500589390010549</v>
      </c>
      <c r="K13320" t="n">
        <v>0.1107678835442078</v>
      </c>
      <c r="L13320" t="n">
        <v>-0.002548412132854083</v>
      </c>
      <c r="M13320" t="n">
        <v>0.07213331046425281</v>
      </c>
      <c r="N13320" t="n">
        <v>0.1206882882896061</v>
      </c>
      <c r="O13320" t="n">
        <v>-0.0029225806965488</v>
      </c>
      <c r="P13320" t="n">
        <v>0.1092340630579464</v>
      </c>
      <c r="Q13320" t="n">
        <v>0.1333916025657668</v>
      </c>
      <c r="R13320" t="n">
        <v>-0.002179795541584908</v>
      </c>
    </row>
    <row r="13321">
      <c r="F13321" t="n">
        <v>0.1012213005312977</v>
      </c>
      <c r="G13321" t="n">
        <v>0.1137687358703691</v>
      </c>
      <c r="H13321" t="n">
        <v>-0.002651407281301301</v>
      </c>
      <c r="J13321" t="n">
        <v>0.03500586293404298</v>
      </c>
      <c r="K13321" t="n">
        <v>0.1107762528591715</v>
      </c>
      <c r="L13321" t="n">
        <v>-0.002548412132854083</v>
      </c>
      <c r="M13321" t="n">
        <v>0.07206691714473507</v>
      </c>
      <c r="N13321" t="n">
        <v>0.1206974071629185</v>
      </c>
      <c r="O13321" t="n">
        <v>-0.002921704097659614</v>
      </c>
      <c r="P13321" t="n">
        <v>0.1091623034879078</v>
      </c>
      <c r="Q13321" t="n">
        <v>0.1334016812663762</v>
      </c>
      <c r="R13321" t="n">
        <v>-0.002179795541584908</v>
      </c>
    </row>
    <row r="13322">
      <c r="F13322" t="n">
        <v>0.1012069693565995</v>
      </c>
      <c r="G13322" t="n">
        <v>0.1137773312719912</v>
      </c>
      <c r="H13322" t="n">
        <v>-0.002651407281301301</v>
      </c>
      <c r="J13322" t="n">
        <v>0.03503133625842546</v>
      </c>
      <c r="K13322" t="n">
        <v>0.1107846221741352</v>
      </c>
      <c r="L13322" t="n">
        <v>-0.002548666948585795</v>
      </c>
      <c r="M13322" t="n">
        <v>0.07206715045975234</v>
      </c>
      <c r="N13322" t="n">
        <v>0.1207065260362309</v>
      </c>
      <c r="O13322" t="n">
        <v>-0.002921996297289343</v>
      </c>
      <c r="P13322" t="n">
        <v>0.1091623763406923</v>
      </c>
      <c r="Q13322" t="n">
        <v>0.1334117599669856</v>
      </c>
      <c r="R13322" t="n">
        <v>-0.002179795541584908</v>
      </c>
    </row>
    <row r="13323">
      <c r="F13323" t="n">
        <v>0.1012356580525022</v>
      </c>
      <c r="G13323" t="n">
        <v>0.1137859266736133</v>
      </c>
      <c r="H13323" t="n">
        <v>-0.002651035529430103</v>
      </c>
      <c r="J13323" t="n">
        <v>0.03501430240344057</v>
      </c>
      <c r="K13323" t="n">
        <v>0.1107929914890989</v>
      </c>
      <c r="L13323" t="n">
        <v>-0.002547902501390658</v>
      </c>
      <c r="M13323" t="n">
        <v>0.07211180166002723</v>
      </c>
      <c r="N13323" t="n">
        <v>0.1207156449095433</v>
      </c>
      <c r="O13323" t="n">
        <v>-0.002921996297289343</v>
      </c>
      <c r="P13323" t="n">
        <v>0.109198365415088</v>
      </c>
      <c r="Q13323" t="n">
        <v>0.133421838667595</v>
      </c>
      <c r="R13323" t="n">
        <v>-0.002179795541584908</v>
      </c>
    </row>
    <row r="13324">
      <c r="F13324" t="n">
        <v>0.1012069869043735</v>
      </c>
      <c r="G13324" t="n">
        <v>0.1137945220752354</v>
      </c>
      <c r="H13324" t="n">
        <v>-0.002651035529430103</v>
      </c>
      <c r="J13324" t="n">
        <v>0.03500576997841962</v>
      </c>
      <c r="K13324" t="n">
        <v>0.1108013608040625</v>
      </c>
      <c r="L13324" t="n">
        <v>-0.002545419380894735</v>
      </c>
      <c r="M13324" t="n">
        <v>0.07206761698992745</v>
      </c>
      <c r="N13324" t="n">
        <v>0.1207247637828557</v>
      </c>
      <c r="O13324" t="n">
        <v>-0.002921094816384589</v>
      </c>
      <c r="P13324" t="n">
        <v>0.1091625219763381</v>
      </c>
      <c r="Q13324" t="n">
        <v>0.1334319173682045</v>
      </c>
      <c r="R13324" t="n">
        <v>-0.002180946943229563</v>
      </c>
    </row>
    <row r="13325">
      <c r="F13325" t="n">
        <v>0.1012500155528321</v>
      </c>
      <c r="G13325" t="n">
        <v>0.1138031174768575</v>
      </c>
      <c r="H13325" t="n">
        <v>-0.002650505428344435</v>
      </c>
      <c r="J13325" t="n">
        <v>0.03500573897406592</v>
      </c>
      <c r="K13325" t="n">
        <v>0.1108097301190262</v>
      </c>
      <c r="L13325" t="n">
        <v>-0.002546183083079222</v>
      </c>
      <c r="M13325" t="n">
        <v>0.07209005921098269</v>
      </c>
      <c r="N13325" t="n">
        <v>0.1207338826561681</v>
      </c>
      <c r="O13325" t="n">
        <v>-0.002921094816384589</v>
      </c>
      <c r="P13325" t="n">
        <v>0.1091625947591874</v>
      </c>
      <c r="Q13325" t="n">
        <v>0.1334419960688139</v>
      </c>
      <c r="R13325" t="n">
        <v>-0.002180728892145457</v>
      </c>
    </row>
    <row r="13326">
      <c r="F13326" t="n">
        <v>0.1012213443898833</v>
      </c>
      <c r="G13326" t="n">
        <v>0.1138117128784796</v>
      </c>
      <c r="H13326" t="n">
        <v>-0.002651035529430103</v>
      </c>
      <c r="J13326" t="n">
        <v>0.03500570796013895</v>
      </c>
      <c r="K13326" t="n">
        <v>0.1108180994339899</v>
      </c>
      <c r="L13326" t="n">
        <v>-0.002545419380894735</v>
      </c>
      <c r="M13326" t="n">
        <v>0.07211250144536085</v>
      </c>
      <c r="N13326" t="n">
        <v>0.1207430015294805</v>
      </c>
      <c r="O13326" t="n">
        <v>-0.002920802765313165</v>
      </c>
      <c r="P13326" t="n">
        <v>0.1091626675187125</v>
      </c>
      <c r="Q13326" t="n">
        <v>0.1334520747694233</v>
      </c>
      <c r="R13326" t="n">
        <v>-0.002180292789977244</v>
      </c>
    </row>
    <row r="13327">
      <c r="F13327" t="n">
        <v>0.1012500330692944</v>
      </c>
      <c r="G13327" t="n">
        <v>0.1138203082801018</v>
      </c>
      <c r="H13327" t="n">
        <v>-0.002650770478887269</v>
      </c>
      <c r="J13327" t="n">
        <v>0.03500567693663854</v>
      </c>
      <c r="K13327" t="n">
        <v>0.1108264687489536</v>
      </c>
      <c r="L13327" t="n">
        <v>-0.002546183083079222</v>
      </c>
      <c r="M13327" t="n">
        <v>0.0721127346404814</v>
      </c>
      <c r="N13327" t="n">
        <v>0.1207521204027929</v>
      </c>
      <c r="O13327" t="n">
        <v>-0.002918731645273693</v>
      </c>
      <c r="P13327" t="n">
        <v>0.109126823980882</v>
      </c>
      <c r="Q13327" t="n">
        <v>0.1334621534700328</v>
      </c>
      <c r="R13327" t="n">
        <v>-0.00218051084106135</v>
      </c>
    </row>
    <row r="13328">
      <c r="F13328" t="n">
        <v>0.101221361890655</v>
      </c>
      <c r="G13328" t="n">
        <v>0.1138289036817239</v>
      </c>
      <c r="H13328" t="n">
        <v>-0.002650132827961237</v>
      </c>
      <c r="J13328" t="n">
        <v>0.03503115014775994</v>
      </c>
      <c r="K13328" t="n">
        <v>0.1108348380639172</v>
      </c>
      <c r="L13328" t="n">
        <v>-0.002542934801150685</v>
      </c>
      <c r="M13328" t="n">
        <v>0.0720907587263809</v>
      </c>
      <c r="N13328" t="n">
        <v>0.1207612392761053</v>
      </c>
      <c r="O13328" t="n">
        <v>-0.002919023547628456</v>
      </c>
      <c r="P13328" t="n">
        <v>0.1091628129677662</v>
      </c>
      <c r="Q13328" t="n">
        <v>0.1334722321706422</v>
      </c>
      <c r="R13328" t="n">
        <v>-0.002180788657202508</v>
      </c>
    </row>
    <row r="13329">
      <c r="F13329" t="n">
        <v>0.1012070306671626</v>
      </c>
      <c r="G13329" t="n">
        <v>0.113837499083346</v>
      </c>
      <c r="H13329" t="n">
        <v>-0.002650397814745355</v>
      </c>
      <c r="J13329" t="n">
        <v>0.03502261768417107</v>
      </c>
      <c r="K13329" t="n">
        <v>0.1108432073788809</v>
      </c>
      <c r="L13329" t="n">
        <v>-0.002543189120062692</v>
      </c>
      <c r="M13329" t="n">
        <v>0.07213541002984852</v>
      </c>
      <c r="N13329" t="n">
        <v>0.1207703581494177</v>
      </c>
      <c r="O13329" t="n">
        <v>-0.002918731645273693</v>
      </c>
      <c r="P13329" t="n">
        <v>0.1091269693687166</v>
      </c>
      <c r="Q13329" t="n">
        <v>0.1334823108712516</v>
      </c>
      <c r="R13329" t="n">
        <v>-0.002181442959229871</v>
      </c>
    </row>
    <row r="13330">
      <c r="F13330" t="n">
        <v>0.1012500592982762</v>
      </c>
      <c r="G13330" t="n">
        <v>0.1138460944849681</v>
      </c>
      <c r="H13330" t="n">
        <v>-0.002650397814745355</v>
      </c>
      <c r="J13330" t="n">
        <v>0.03503108803425978</v>
      </c>
      <c r="K13330" t="n">
        <v>0.1108515766938446</v>
      </c>
      <c r="L13330" t="n">
        <v>-0.002543443438974698</v>
      </c>
      <c r="M13330" t="n">
        <v>0.07211343402570511</v>
      </c>
      <c r="N13330" t="n">
        <v>0.1207794770227301</v>
      </c>
      <c r="O13330" t="n">
        <v>-0.002919315449983219</v>
      </c>
      <c r="P13330" t="n">
        <v>0.1091270420276177</v>
      </c>
      <c r="Q13330" t="n">
        <v>0.133492389571861</v>
      </c>
      <c r="R13330" t="n">
        <v>-0.002181442959229871</v>
      </c>
    </row>
    <row r="13331">
      <c r="F13331" t="n">
        <v>0.1012070481296288</v>
      </c>
      <c r="G13331" t="n">
        <v>0.1138546898865903</v>
      </c>
      <c r="H13331" t="n">
        <v>-0.002650397814745355</v>
      </c>
      <c r="J13331" t="n">
        <v>0.03500555274689847</v>
      </c>
      <c r="K13331" t="n">
        <v>0.1108599460088082</v>
      </c>
      <c r="L13331" t="n">
        <v>-0.002543697757886704</v>
      </c>
      <c r="M13331" t="n">
        <v>0.07209145794156674</v>
      </c>
      <c r="N13331" t="n">
        <v>0.1207885958960425</v>
      </c>
      <c r="O13331" t="n">
        <v>-0.002919023547628456</v>
      </c>
      <c r="P13331" t="n">
        <v>0.1091630309662627</v>
      </c>
      <c r="Q13331" t="n">
        <v>0.1335024682724705</v>
      </c>
      <c r="R13331" t="n">
        <v>-0.002180788657202508</v>
      </c>
    </row>
    <row r="13332">
      <c r="F13332" t="n">
        <v>0.1012213968190813</v>
      </c>
      <c r="G13332" t="n">
        <v>0.1138632852882124</v>
      </c>
      <c r="H13332" t="n">
        <v>-0.002649494326685536</v>
      </c>
      <c r="J13332" t="n">
        <v>0.03500552167552792</v>
      </c>
      <c r="K13332" t="n">
        <v>0.1108683153237719</v>
      </c>
      <c r="L13332" t="n">
        <v>-0.002540956904295496</v>
      </c>
      <c r="M13332" t="n">
        <v>0.07209169094652623</v>
      </c>
      <c r="N13332" t="n">
        <v>0.1207977147693549</v>
      </c>
      <c r="O13332" t="n">
        <v>-0.002917534793878923</v>
      </c>
      <c r="P13332" t="n">
        <v>0.1091271872753561</v>
      </c>
      <c r="Q13332" t="n">
        <v>0.1335125469730799</v>
      </c>
      <c r="R13332" t="n">
        <v>-0.002181283139647008</v>
      </c>
    </row>
    <row r="13333">
      <c r="F13333" t="n">
        <v>0.1012500854724143</v>
      </c>
      <c r="G13333" t="n">
        <v>0.1138718806898345</v>
      </c>
      <c r="H13333" t="n">
        <v>-0.002649229403745161</v>
      </c>
      <c r="J13333" t="n">
        <v>0.03503099479218091</v>
      </c>
      <c r="K13333" t="n">
        <v>0.1108766846387356</v>
      </c>
      <c r="L13333" t="n">
        <v>-0.002541210974578897</v>
      </c>
      <c r="M13333" t="n">
        <v>0.07209192391808145</v>
      </c>
      <c r="N13333" t="n">
        <v>0.1208068336426673</v>
      </c>
      <c r="O13333" t="n">
        <v>-0.002917826547358311</v>
      </c>
      <c r="P13333" t="n">
        <v>0.1091990924994177</v>
      </c>
      <c r="Q13333" t="n">
        <v>0.1335226256736893</v>
      </c>
      <c r="R13333" t="n">
        <v>-0.002181501289775986</v>
      </c>
    </row>
    <row r="13334">
      <c r="F13334" t="n">
        <v>0.1012500941849416</v>
      </c>
      <c r="G13334" t="n">
        <v>0.1138804760914566</v>
      </c>
      <c r="H13334" t="n">
        <v>-0.00264975924962591</v>
      </c>
      <c r="J13334" t="n">
        <v>0.03501396090015285</v>
      </c>
      <c r="K13334" t="n">
        <v>0.1108850539536993</v>
      </c>
      <c r="L13334" t="n">
        <v>-0.002540956904295496</v>
      </c>
      <c r="M13334" t="n">
        <v>0.07206994764053487</v>
      </c>
      <c r="N13334" t="n">
        <v>0.1208159525159797</v>
      </c>
      <c r="O13334" t="n">
        <v>-0.002917534793878923</v>
      </c>
      <c r="P13334" t="n">
        <v>0.1091991650793865</v>
      </c>
      <c r="Q13334" t="n">
        <v>0.1335327043742987</v>
      </c>
      <c r="R13334" t="n">
        <v>-0.002181937590033941</v>
      </c>
    </row>
    <row r="13335">
      <c r="F13335" t="n">
        <v>0.1012214229514369</v>
      </c>
      <c r="G13335" t="n">
        <v>0.1138890714930787</v>
      </c>
      <c r="H13335" t="n">
        <v>-0.00264975924962591</v>
      </c>
      <c r="J13335" t="n">
        <v>0.03503093258290702</v>
      </c>
      <c r="K13335" t="n">
        <v>0.1108934232686629</v>
      </c>
      <c r="L13335" t="n">
        <v>-0.002540956904295496</v>
      </c>
      <c r="M13335" t="n">
        <v>0.07213680823888374</v>
      </c>
      <c r="N13335" t="n">
        <v>0.1208250713892921</v>
      </c>
      <c r="O13335" t="n">
        <v>-0.002918118300837699</v>
      </c>
      <c r="P13335" t="n">
        <v>0.1091633213038433</v>
      </c>
      <c r="Q13335" t="n">
        <v>0.1335427830749082</v>
      </c>
      <c r="R13335" t="n">
        <v>-0.002181937590033941</v>
      </c>
    </row>
    <row r="13336">
      <c r="F13336" t="n">
        <v>0.101207091679201</v>
      </c>
      <c r="G13336" t="n">
        <v>0.1138976668947009</v>
      </c>
      <c r="H13336" t="n">
        <v>-0.002648590114211076</v>
      </c>
      <c r="J13336" t="n">
        <v>0.03501389868416629</v>
      </c>
      <c r="K13336" t="n">
        <v>0.1109017925836266</v>
      </c>
      <c r="L13336" t="n">
        <v>-0.002538722734726453</v>
      </c>
      <c r="M13336" t="n">
        <v>0.07207041336993961</v>
      </c>
      <c r="N13336" t="n">
        <v>0.1208341902626045</v>
      </c>
      <c r="O13336" t="n">
        <v>-0.002916336053867524</v>
      </c>
      <c r="P13336" t="n">
        <v>0.109199310169173</v>
      </c>
      <c r="Q13336" t="n">
        <v>0.1335528617755176</v>
      </c>
      <c r="R13336" t="n">
        <v>-0.002181994433140366</v>
      </c>
    </row>
    <row r="13337">
      <c r="F13337" t="n">
        <v>0.1012501202859729</v>
      </c>
      <c r="G13337" t="n">
        <v>0.113906262296323</v>
      </c>
      <c r="H13337" t="n">
        <v>-0.002648854973222497</v>
      </c>
      <c r="J13337" t="n">
        <v>0.035030870335321</v>
      </c>
      <c r="K13337" t="n">
        <v>0.1109101618985903</v>
      </c>
      <c r="L13337" t="n">
        <v>-0.002538722734726453</v>
      </c>
      <c r="M13337" t="n">
        <v>0.07213727404111636</v>
      </c>
      <c r="N13337" t="n">
        <v>0.1208433091359169</v>
      </c>
      <c r="O13337" t="n">
        <v>-0.002916044449422582</v>
      </c>
      <c r="P13337" t="n">
        <v>0.1091993826789783</v>
      </c>
      <c r="Q13337" t="n">
        <v>0.133562940476127</v>
      </c>
      <c r="R13337" t="n">
        <v>-0.002181776233697052</v>
      </c>
    </row>
    <row r="13338">
      <c r="F13338" t="n">
        <v>0.1012357890015568</v>
      </c>
      <c r="G13338" t="n">
        <v>0.1139148576979451</v>
      </c>
      <c r="H13338" t="n">
        <v>-0.002648590114211076</v>
      </c>
      <c r="J13338" t="n">
        <v>0.0350053350462315</v>
      </c>
      <c r="K13338" t="n">
        <v>0.110918531213554</v>
      </c>
      <c r="L13338" t="n">
        <v>-0.002538215091708112</v>
      </c>
      <c r="M13338" t="n">
        <v>0.07213750689203324</v>
      </c>
      <c r="N13338" t="n">
        <v>0.1208524280092293</v>
      </c>
      <c r="O13338" t="n">
        <v>-0.002916336053867524</v>
      </c>
      <c r="P13338" t="n">
        <v>0.1091994551653836</v>
      </c>
      <c r="Q13338" t="n">
        <v>0.1335730191767364</v>
      </c>
      <c r="R13338" t="n">
        <v>-0.00218221263258368</v>
      </c>
    </row>
    <row r="13339">
      <c r="F13339" t="n">
        <v>0.1012071177358687</v>
      </c>
      <c r="G13339" t="n">
        <v>0.1139234530995672</v>
      </c>
      <c r="H13339" t="n">
        <v>-0.002648325255199655</v>
      </c>
      <c r="J13339" t="n">
        <v>0.0350223066688925</v>
      </c>
      <c r="K13339" t="n">
        <v>0.1109269005285176</v>
      </c>
      <c r="L13339" t="n">
        <v>-0.002535725894721084</v>
      </c>
      <c r="M13339" t="n">
        <v>0.07213773970946813</v>
      </c>
      <c r="N13339" t="n">
        <v>0.1208615468825417</v>
      </c>
      <c r="O13339" t="n">
        <v>-0.002916627658312466</v>
      </c>
      <c r="P13339" t="n">
        <v>0.1091995276283824</v>
      </c>
      <c r="Q13339" t="n">
        <v>0.1335830978773459</v>
      </c>
      <c r="R13339" t="n">
        <v>-0.00218221263258368</v>
      </c>
    </row>
    <row r="13340">
      <c r="F13340" t="n">
        <v>0.1012358063578742</v>
      </c>
      <c r="G13340" t="n">
        <v>0.1139320485011893</v>
      </c>
      <c r="H13340" t="n">
        <v>-0.002648479560731527</v>
      </c>
      <c r="J13340" t="n">
        <v>0.03500527275986222</v>
      </c>
      <c r="K13340" t="n">
        <v>0.1109352698434813</v>
      </c>
      <c r="L13340" t="n">
        <v>-0.002535472322131612</v>
      </c>
      <c r="M13340" t="n">
        <v>0.07209355378265256</v>
      </c>
      <c r="N13340" t="n">
        <v>0.1208706657558541</v>
      </c>
      <c r="O13340" t="n">
        <v>-0.002914552510688869</v>
      </c>
      <c r="P13340" t="n">
        <v>0.1091996000679689</v>
      </c>
      <c r="Q13340" t="n">
        <v>0.1335931765779553</v>
      </c>
      <c r="R13340" t="n">
        <v>-0.002182922681594253</v>
      </c>
    </row>
    <row r="13341">
      <c r="F13341" t="n">
        <v>0.1012071350765394</v>
      </c>
      <c r="G13341" t="n">
        <v>0.1139406439028114</v>
      </c>
      <c r="H13341" t="n">
        <v>-0.002647685175740306</v>
      </c>
      <c r="J13341" t="n">
        <v>0.03500524160231352</v>
      </c>
      <c r="K13341" t="n">
        <v>0.110943639158445</v>
      </c>
      <c r="L13341" t="n">
        <v>-0.002535472322131612</v>
      </c>
      <c r="M13341" t="n">
        <v>0.07211599586519563</v>
      </c>
      <c r="N13341" t="n">
        <v>0.1208797846291665</v>
      </c>
      <c r="O13341" t="n">
        <v>-0.002914552510688869</v>
      </c>
      <c r="P13341" t="n">
        <v>0.1092355888597476</v>
      </c>
      <c r="Q13341" t="n">
        <v>0.1336032552785647</v>
      </c>
      <c r="R13341" t="n">
        <v>-0.002182267935738946</v>
      </c>
    </row>
    <row r="13342">
      <c r="F13342" t="n">
        <v>0.10122148371379</v>
      </c>
      <c r="G13342" t="n">
        <v>0.1139492393044336</v>
      </c>
      <c r="H13342" t="n">
        <v>-0.002648214765734453</v>
      </c>
      <c r="J13342" t="n">
        <v>0.03502221317754979</v>
      </c>
      <c r="K13342" t="n">
        <v>0.1109520084734086</v>
      </c>
      <c r="L13342" t="n">
        <v>-0.002535472322131612</v>
      </c>
      <c r="M13342" t="n">
        <v>0.07213843796076191</v>
      </c>
      <c r="N13342" t="n">
        <v>0.1208889035024789</v>
      </c>
      <c r="O13342" t="n">
        <v>-0.002915135421191006</v>
      </c>
      <c r="P13342" t="n">
        <v>0.1092356612597292</v>
      </c>
      <c r="Q13342" t="n">
        <v>0.1336133339791742</v>
      </c>
      <c r="R13342" t="n">
        <v>-0.002182267935738946</v>
      </c>
    </row>
    <row r="13343">
      <c r="F13343" t="n">
        <v>0.1012071523928613</v>
      </c>
      <c r="G13343" t="n">
        <v>0.1139578347060557</v>
      </c>
      <c r="H13343" t="n">
        <v>-0.00264794997073738</v>
      </c>
      <c r="J13343" t="n">
        <v>0.03500517925848702</v>
      </c>
      <c r="K13343" t="n">
        <v>0.1109603777883723</v>
      </c>
      <c r="L13343" t="n">
        <v>-0.002535472322131612</v>
      </c>
      <c r="M13343" t="n">
        <v>0.07213867064415005</v>
      </c>
      <c r="N13343" t="n">
        <v>0.1208980223757913</v>
      </c>
      <c r="O13343" t="n">
        <v>-0.0029142610554378</v>
      </c>
      <c r="P13343" t="n">
        <v>0.1091639008561065</v>
      </c>
      <c r="Q13343" t="n">
        <v>0.1336234126797836</v>
      </c>
      <c r="R13343" t="n">
        <v>-0.002182922681594253</v>
      </c>
    </row>
    <row r="13344">
      <c r="F13344" t="n">
        <v>0.101235840997446</v>
      </c>
      <c r="G13344" t="n">
        <v>0.1139664301076778</v>
      </c>
      <c r="H13344" t="n">
        <v>-0.002647838433280883</v>
      </c>
      <c r="J13344" t="n">
        <v>0.03503065216704</v>
      </c>
      <c r="K13344" t="n">
        <v>0.110968747103336</v>
      </c>
      <c r="L13344" t="n">
        <v>-0.002533235244621349</v>
      </c>
      <c r="M13344" t="n">
        <v>0.07207227494867785</v>
      </c>
      <c r="N13344" t="n">
        <v>0.1209071412491037</v>
      </c>
      <c r="O13344" t="n">
        <v>-0.002913058974107224</v>
      </c>
      <c r="P13344" t="n">
        <v>0.1091280567974283</v>
      </c>
      <c r="Q13344" t="n">
        <v>0.133633491380393</v>
      </c>
      <c r="R13344" t="n">
        <v>-0.002183194837466962</v>
      </c>
    </row>
    <row r="13345">
      <c r="F13345" t="n">
        <v>0.1012071696848378</v>
      </c>
      <c r="G13345" t="n">
        <v>0.1139750255092999</v>
      </c>
      <c r="H13345" t="n">
        <v>-0.002647838433280883</v>
      </c>
      <c r="J13345" t="n">
        <v>0.03501361823817764</v>
      </c>
      <c r="K13345" t="n">
        <v>0.1109771164182997</v>
      </c>
      <c r="L13345" t="n">
        <v>-0.002532981921096887</v>
      </c>
      <c r="M13345" t="n">
        <v>0.07209471696689734</v>
      </c>
      <c r="N13345" t="n">
        <v>0.1209162601224161</v>
      </c>
      <c r="O13345" t="n">
        <v>-0.002912767668209814</v>
      </c>
      <c r="P13345" t="n">
        <v>0.1092358783190504</v>
      </c>
      <c r="Q13345" t="n">
        <v>0.1336435700810024</v>
      </c>
      <c r="R13345" t="n">
        <v>-0.002183413135120943</v>
      </c>
    </row>
    <row r="13346">
      <c r="F13346" t="n">
        <v>0.1012501982602123</v>
      </c>
      <c r="G13346" t="n">
        <v>0.1139836209109221</v>
      </c>
      <c r="H13346" t="n">
        <v>-0.002647308971486586</v>
      </c>
      <c r="J13346" t="n">
        <v>0.0350135870296247</v>
      </c>
      <c r="K13346" t="n">
        <v>0.1109854857332633</v>
      </c>
      <c r="L13346" t="n">
        <v>-0.002533741891670273</v>
      </c>
      <c r="M13346" t="n">
        <v>0.07207274000816857</v>
      </c>
      <c r="N13346" t="n">
        <v>0.1209253789957285</v>
      </c>
      <c r="O13346" t="n">
        <v>-0.002913641585902045</v>
      </c>
      <c r="P13346" t="n">
        <v>0.1091641178017019</v>
      </c>
      <c r="Q13346" t="n">
        <v>0.1336536487816119</v>
      </c>
      <c r="R13346" t="n">
        <v>-0.002183413135120943</v>
      </c>
    </row>
    <row r="13347">
      <c r="F13347" t="n">
        <v>0.1012358669132083</v>
      </c>
      <c r="G13347" t="n">
        <v>0.1139922163125442</v>
      </c>
      <c r="H13347" t="n">
        <v>-0.002647573702383735</v>
      </c>
      <c r="J13347" t="n">
        <v>0.03502205716707471</v>
      </c>
      <c r="K13347" t="n">
        <v>0.110993855048227</v>
      </c>
      <c r="L13347" t="n">
        <v>-0.002532981921096887</v>
      </c>
      <c r="M13347" t="n">
        <v>0.07207297248756975</v>
      </c>
      <c r="N13347" t="n">
        <v>0.1209344978690409</v>
      </c>
      <c r="O13347" t="n">
        <v>-0.002913641585902045</v>
      </c>
      <c r="P13347" t="n">
        <v>0.1091282736509952</v>
      </c>
      <c r="Q13347" t="n">
        <v>0.1336637274822213</v>
      </c>
      <c r="R13347" t="n">
        <v>-0.002182758242158999</v>
      </c>
    </row>
    <row r="13348">
      <c r="F13348" t="n">
        <v>0.1012215355583928</v>
      </c>
      <c r="G13348" t="n">
        <v>0.1140008117141663</v>
      </c>
      <c r="H13348" t="n">
        <v>-0.002646931781332672</v>
      </c>
      <c r="J13348" t="n">
        <v>0.03500502323132566</v>
      </c>
      <c r="K13348" t="n">
        <v>0.1110022243631907</v>
      </c>
      <c r="L13348" t="n">
        <v>-0.002530490068664949</v>
      </c>
      <c r="M13348" t="n">
        <v>0.07213983355773473</v>
      </c>
      <c r="N13348" t="n">
        <v>0.1209436167423533</v>
      </c>
      <c r="O13348" t="n">
        <v>-0.002912146148874307</v>
      </c>
      <c r="P13348" t="n">
        <v>0.1092001787410748</v>
      </c>
      <c r="Q13348" t="n">
        <v>0.1336738061828307</v>
      </c>
      <c r="R13348" t="n">
        <v>-0.002183683842442696</v>
      </c>
    </row>
    <row r="13349">
      <c r="F13349" t="n">
        <v>0.101207204195768</v>
      </c>
      <c r="G13349" t="n">
        <v>0.1140094071157884</v>
      </c>
      <c r="H13349" t="n">
        <v>-0.002647196448044134</v>
      </c>
      <c r="J13349" t="n">
        <v>0.03502199469583057</v>
      </c>
      <c r="K13349" t="n">
        <v>0.1110105936781544</v>
      </c>
      <c r="L13349" t="n">
        <v>-0.002530743142979247</v>
      </c>
      <c r="M13349" t="n">
        <v>0.07211785647500651</v>
      </c>
      <c r="N13349" t="n">
        <v>0.1209527356156657</v>
      </c>
      <c r="O13349" t="n">
        <v>-0.002911563836107085</v>
      </c>
      <c r="P13349" t="n">
        <v>0.1092361674031263</v>
      </c>
      <c r="Q13349" t="n">
        <v>0.1336838848834402</v>
      </c>
      <c r="R13349" t="n">
        <v>-0.002183247149343518</v>
      </c>
    </row>
    <row r="13350">
      <c r="F13350" t="n">
        <v>0.1012502327571517</v>
      </c>
      <c r="G13350" t="n">
        <v>0.1140180025174105</v>
      </c>
      <c r="H13350" t="n">
        <v>-0.002646931781332672</v>
      </c>
      <c r="J13350" t="n">
        <v>0.03501346209962906</v>
      </c>
      <c r="K13350" t="n">
        <v>0.111018962993118</v>
      </c>
      <c r="L13350" t="n">
        <v>-0.002530743142979247</v>
      </c>
      <c r="M13350" t="n">
        <v>0.07209587931218547</v>
      </c>
      <c r="N13350" t="n">
        <v>0.1209618544889781</v>
      </c>
      <c r="O13350" t="n">
        <v>-0.002911272679723474</v>
      </c>
      <c r="P13350" t="n">
        <v>0.1092003231747965</v>
      </c>
      <c r="Q13350" t="n">
        <v>0.1336939635840496</v>
      </c>
      <c r="R13350" t="n">
        <v>-0.002183247149343518</v>
      </c>
    </row>
    <row r="13351">
      <c r="F13351" t="n">
        <v>0.1012072214147286</v>
      </c>
      <c r="G13351" t="n">
        <v>0.1140265979190326</v>
      </c>
      <c r="H13351" t="n">
        <v>-0.002646289000743597</v>
      </c>
      <c r="J13351" t="n">
        <v>0.03503043352935185</v>
      </c>
      <c r="K13351" t="n">
        <v>0.1110273323080817</v>
      </c>
      <c r="L13351" t="n">
        <v>-0.002530743142979247</v>
      </c>
      <c r="M13351" t="n">
        <v>0.07209611168043806</v>
      </c>
      <c r="N13351" t="n">
        <v>0.1209709733622905</v>
      </c>
      <c r="O13351" t="n">
        <v>-0.002911854992490696</v>
      </c>
      <c r="P13351" t="n">
        <v>0.1092003953564403</v>
      </c>
      <c r="Q13351" t="n">
        <v>0.133704042284659</v>
      </c>
      <c r="R13351" t="n">
        <v>-0.002183683842442696</v>
      </c>
    </row>
    <row r="13352">
      <c r="F13352" t="n">
        <v>0.1012215699997591</v>
      </c>
      <c r="G13352" t="n">
        <v>0.1140351933206548</v>
      </c>
      <c r="H13352" t="n">
        <v>-0.002646024398303767</v>
      </c>
      <c r="J13352" t="n">
        <v>0.03500489823720054</v>
      </c>
      <c r="K13352" t="n">
        <v>0.1110357016230454</v>
      </c>
      <c r="L13352" t="n">
        <v>-0.002527996766405982</v>
      </c>
      <c r="M13352" t="n">
        <v>0.07211855364946276</v>
      </c>
      <c r="N13352" t="n">
        <v>0.1209800922356029</v>
      </c>
      <c r="O13352" t="n">
        <v>-0.002909776086408578</v>
      </c>
      <c r="P13352" t="n">
        <v>0.109128634604386</v>
      </c>
      <c r="Q13352" t="n">
        <v>0.1337141209852684</v>
      </c>
      <c r="R13352" t="n">
        <v>-0.002184171444288607</v>
      </c>
    </row>
    <row r="13353">
      <c r="F13353" t="n">
        <v>0.101235918580426</v>
      </c>
      <c r="G13353" t="n">
        <v>0.1140437887222769</v>
      </c>
      <c r="H13353" t="n">
        <v>-0.002646024398303767</v>
      </c>
      <c r="J13353" t="n">
        <v>0.03501336830155392</v>
      </c>
      <c r="K13353" t="n">
        <v>0.111044070938009</v>
      </c>
      <c r="L13353" t="n">
        <v>-0.002527996766405982</v>
      </c>
      <c r="M13353" t="n">
        <v>0.07214099563130652</v>
      </c>
      <c r="N13353" t="n">
        <v>0.1209892111089153</v>
      </c>
      <c r="O13353" t="n">
        <v>-0.002910649106536514</v>
      </c>
      <c r="P13353" t="n">
        <v>0.1092364561115818</v>
      </c>
      <c r="Q13353" t="n">
        <v>0.1337241996858779</v>
      </c>
      <c r="R13353" t="n">
        <v>-0.00218373465367881</v>
      </c>
    </row>
    <row r="13354">
      <c r="F13354" t="n">
        <v>0.1012072471975485</v>
      </c>
      <c r="G13354" t="n">
        <v>0.114052384123899</v>
      </c>
      <c r="H13354" t="n">
        <v>-0.002646024398303767</v>
      </c>
      <c r="J13354" t="n">
        <v>0.03500483568266845</v>
      </c>
      <c r="K13354" t="n">
        <v>0.1110524402529727</v>
      </c>
      <c r="L13354" t="n">
        <v>-0.002528755241283391</v>
      </c>
      <c r="M13354" t="n">
        <v>0.07207459890251405</v>
      </c>
      <c r="N13354" t="n">
        <v>0.1209983299822277</v>
      </c>
      <c r="O13354" t="n">
        <v>-0.002909776086408578</v>
      </c>
      <c r="P13354" t="n">
        <v>0.1091646952909008</v>
      </c>
      <c r="Q13354" t="n">
        <v>0.1337342783864873</v>
      </c>
      <c r="R13354" t="n">
        <v>-0.00218373465367881</v>
      </c>
    </row>
    <row r="13355">
      <c r="F13355" t="n">
        <v>0.1012359357541609</v>
      </c>
      <c r="G13355" t="n">
        <v>0.1140609795255211</v>
      </c>
      <c r="H13355" t="n">
        <v>-0.002646553603183428</v>
      </c>
      <c r="J13355" t="n">
        <v>0.03501330572160653</v>
      </c>
      <c r="K13355" t="n">
        <v>0.1110608095679364</v>
      </c>
      <c r="L13355" t="n">
        <v>-0.002528502416324255</v>
      </c>
      <c r="M13355" t="n">
        <v>0.07209704081703658</v>
      </c>
      <c r="N13355" t="n">
        <v>0.1210074488555401</v>
      </c>
      <c r="O13355" t="n">
        <v>-0.002909776086408578</v>
      </c>
      <c r="P13355" t="n">
        <v>0.1091288508946175</v>
      </c>
      <c r="Q13355" t="n">
        <v>0.1337443570870967</v>
      </c>
      <c r="R13355" t="n">
        <v>-0.00218373465367881</v>
      </c>
    </row>
    <row r="13356">
      <c r="F13356" t="n">
        <v>0.1012216043437953</v>
      </c>
      <c r="G13356" t="n">
        <v>0.1140695749271432</v>
      </c>
      <c r="H13356" t="n">
        <v>-0.002645909896860912</v>
      </c>
      <c r="J13356" t="n">
        <v>0.03502177574470479</v>
      </c>
      <c r="K13356" t="n">
        <v>0.1110691788829001</v>
      </c>
      <c r="L13356" t="n">
        <v>-0.002525754591349304</v>
      </c>
      <c r="M13356" t="n">
        <v>0.07211948274432575</v>
      </c>
      <c r="N13356" t="n">
        <v>0.1210165677288525</v>
      </c>
      <c r="O13356" t="n">
        <v>-0.002908859598443234</v>
      </c>
      <c r="P13356" t="n">
        <v>0.109200755912243</v>
      </c>
      <c r="Q13356" t="n">
        <v>0.1337544357877062</v>
      </c>
      <c r="R13356" t="n">
        <v>-0.002184876083309825</v>
      </c>
    </row>
    <row r="13357">
      <c r="F13357" t="n">
        <v>0.101235952903566</v>
      </c>
      <c r="G13357" t="n">
        <v>0.1140781703287654</v>
      </c>
      <c r="H13357" t="n">
        <v>-0.002645645358778842</v>
      </c>
      <c r="J13357" t="n">
        <v>0.03502174442764985</v>
      </c>
      <c r="K13357" t="n">
        <v>0.1110775481978638</v>
      </c>
      <c r="L13357" t="n">
        <v>-0.002526259742267573</v>
      </c>
      <c r="M13357" t="n">
        <v>0.07214192468435968</v>
      </c>
      <c r="N13357" t="n">
        <v>0.1210256866021649</v>
      </c>
      <c r="O13357" t="n">
        <v>-0.002908277884694921</v>
      </c>
      <c r="P13357" t="n">
        <v>0.1091649114617312</v>
      </c>
      <c r="Q13357" t="n">
        <v>0.1337645144883156</v>
      </c>
      <c r="R13357" t="n">
        <v>-0.002184220751551183</v>
      </c>
    </row>
    <row r="13358">
      <c r="F13358" t="n">
        <v>0.1012503014589686</v>
      </c>
      <c r="G13358" t="n">
        <v>0.1140867657303875</v>
      </c>
      <c r="H13358" t="n">
        <v>-0.002645645358778842</v>
      </c>
      <c r="J13358" t="n">
        <v>0.0350047104586577</v>
      </c>
      <c r="K13358" t="n">
        <v>0.1110859175128274</v>
      </c>
      <c r="L13358" t="n">
        <v>-0.002526259742267573</v>
      </c>
      <c r="M13358" t="n">
        <v>0.07209773731592159</v>
      </c>
      <c r="N13358" t="n">
        <v>0.1210348054754773</v>
      </c>
      <c r="O13358" t="n">
        <v>-0.002908568741569078</v>
      </c>
      <c r="P13358" t="n">
        <v>0.1091649834716413</v>
      </c>
      <c r="Q13358" t="n">
        <v>0.133774593188925</v>
      </c>
      <c r="R13358" t="n">
        <v>-0.002184439195470731</v>
      </c>
    </row>
    <row r="13359">
      <c r="F13359" t="n">
        <v>0.1012359700286447</v>
      </c>
      <c r="G13359" t="n">
        <v>0.1140953611320096</v>
      </c>
      <c r="H13359" t="n">
        <v>-0.002645909896860912</v>
      </c>
      <c r="J13359" t="n">
        <v>0.03502168176479604</v>
      </c>
      <c r="K13359" t="n">
        <v>0.1110942868277911</v>
      </c>
      <c r="L13359" t="n">
        <v>-0.002523005818687691</v>
      </c>
      <c r="M13359" t="n">
        <v>0.07209796941480792</v>
      </c>
      <c r="N13359" t="n">
        <v>0.1210439243487897</v>
      </c>
      <c r="O13359" t="n">
        <v>-0.002909150455317392</v>
      </c>
      <c r="P13359" t="n">
        <v>0.1092368884691161</v>
      </c>
      <c r="Q13359" t="n">
        <v>0.1337846718895344</v>
      </c>
      <c r="R13359" t="n">
        <v>-0.002184876083309825</v>
      </c>
    </row>
    <row r="13360">
      <c r="F13360" t="n">
        <v>0.101207298598995</v>
      </c>
      <c r="G13360" t="n">
        <v>0.1141039565336317</v>
      </c>
      <c r="H13360" t="n">
        <v>-0.002645000853600737</v>
      </c>
      <c r="J13360" t="n">
        <v>0.03500464778917602</v>
      </c>
      <c r="K13360" t="n">
        <v>0.1111026561427547</v>
      </c>
      <c r="L13360" t="n">
        <v>-0.002523258144502142</v>
      </c>
      <c r="M13360" t="n">
        <v>0.07214262112026618</v>
      </c>
      <c r="N13360" t="n">
        <v>0.1210530432221021</v>
      </c>
      <c r="O13360" t="n">
        <v>-0.002907650191645662</v>
      </c>
      <c r="P13360" t="n">
        <v>0.1092369604463588</v>
      </c>
      <c r="Q13360" t="n">
        <v>0.1337947505901439</v>
      </c>
      <c r="R13360" t="n">
        <v>-0.002184705439346946</v>
      </c>
    </row>
    <row r="13361">
      <c r="F13361" t="n">
        <v>0.1012073071446234</v>
      </c>
      <c r="G13361" t="n">
        <v>0.1141125519352538</v>
      </c>
      <c r="H13361" t="n">
        <v>-0.002644736379962741</v>
      </c>
      <c r="J13361" t="n">
        <v>0.03503012037539098</v>
      </c>
      <c r="K13361" t="n">
        <v>0.1111110254577184</v>
      </c>
      <c r="L13361" t="n">
        <v>-0.002523762796131042</v>
      </c>
      <c r="M13361" t="n">
        <v>0.0720984335113965</v>
      </c>
      <c r="N13361" t="n">
        <v>0.1210621620954145</v>
      </c>
      <c r="O13361" t="n">
        <v>-0.002906778071012295</v>
      </c>
      <c r="P13361" t="n">
        <v>0.1091651993601856</v>
      </c>
      <c r="Q13361" t="n">
        <v>0.1338048292907533</v>
      </c>
      <c r="R13361" t="n">
        <v>-0.002185360916526468</v>
      </c>
    </row>
    <row r="13362">
      <c r="F13362" t="n">
        <v>0.1012073156841732</v>
      </c>
      <c r="G13362" t="n">
        <v>0.1141211473368759</v>
      </c>
      <c r="H13362" t="n">
        <v>-0.002645000853600737</v>
      </c>
      <c r="J13362" t="n">
        <v>0.03501308639001377</v>
      </c>
      <c r="K13362" t="n">
        <v>0.1111193947726821</v>
      </c>
      <c r="L13362" t="n">
        <v>-0.002523510470316592</v>
      </c>
      <c r="M13362" t="n">
        <v>0.07214308524217691</v>
      </c>
      <c r="N13362" t="n">
        <v>0.1210712809687269</v>
      </c>
      <c r="O13362" t="n">
        <v>-0.002907650191645662</v>
      </c>
      <c r="P13362" t="n">
        <v>0.1091293547488237</v>
      </c>
      <c r="Q13362" t="n">
        <v>0.1338149079913627</v>
      </c>
      <c r="R13362" t="n">
        <v>-0.002185142424133295</v>
      </c>
    </row>
    <row r="13363">
      <c r="F13363" t="n">
        <v>0.1012073242176446</v>
      </c>
      <c r="G13363" t="n">
        <v>0.1141297427384981</v>
      </c>
      <c r="H13363" t="n">
        <v>-0.002644471906324745</v>
      </c>
      <c r="J13363" t="n">
        <v>0.03502155632410754</v>
      </c>
      <c r="K13363" t="n">
        <v>0.1111277640876458</v>
      </c>
      <c r="L13363" t="n">
        <v>-0.002523005818687691</v>
      </c>
      <c r="M13363" t="n">
        <v>0.07214331725248868</v>
      </c>
      <c r="N13363" t="n">
        <v>0.1210803998420393</v>
      </c>
      <c r="O13363" t="n">
        <v>-0.002907068777890084</v>
      </c>
      <c r="P13363" t="n">
        <v>0.1091294266338486</v>
      </c>
      <c r="Q13363" t="n">
        <v>0.1338249866919721</v>
      </c>
      <c r="R13363" t="n">
        <v>-0.002185142424133295</v>
      </c>
    </row>
    <row r="13364">
      <c r="F13364" t="n">
        <v>0.1012360127349359</v>
      </c>
      <c r="G13364" t="n">
        <v>0.1141383381401202</v>
      </c>
      <c r="H13364" t="n">
        <v>-0.002643826665156761</v>
      </c>
      <c r="J13364" t="n">
        <v>0.03501302363761619</v>
      </c>
      <c r="K13364" t="n">
        <v>0.1111361334026094</v>
      </c>
      <c r="L13364" t="n">
        <v>-0.002521012328419212</v>
      </c>
      <c r="M13364" t="n">
        <v>0.07209912940314159</v>
      </c>
      <c r="N13364" t="n">
        <v>0.1210895187153517</v>
      </c>
      <c r="O13364" t="n">
        <v>-0.002905276641790498</v>
      </c>
      <c r="P13364" t="n">
        <v>0.1091294984953182</v>
      </c>
      <c r="Q13364" t="n">
        <v>0.1338350653925816</v>
      </c>
      <c r="R13364" t="n">
        <v>-0.002185625794903241</v>
      </c>
    </row>
    <row r="13365">
      <c r="F13365" t="n">
        <v>0.1012073412663546</v>
      </c>
      <c r="G13365" t="n">
        <v>0.1141469335417423</v>
      </c>
      <c r="H13365" t="n">
        <v>-0.00264461989247904</v>
      </c>
      <c r="J13365" t="n">
        <v>0.03500449094782038</v>
      </c>
      <c r="K13365" t="n">
        <v>0.1111445027175731</v>
      </c>
      <c r="L13365" t="n">
        <v>-0.002521012328419212</v>
      </c>
      <c r="M13365" t="n">
        <v>0.07212157123563578</v>
      </c>
      <c r="N13365" t="n">
        <v>0.1210986375886641</v>
      </c>
      <c r="O13365" t="n">
        <v>-0.002905567198510348</v>
      </c>
      <c r="P13365" t="n">
        <v>0.1092373199792909</v>
      </c>
      <c r="Q13365" t="n">
        <v>0.133845144093191</v>
      </c>
      <c r="R13365" t="n">
        <v>-0.002185844335628659</v>
      </c>
    </row>
    <row r="13366">
      <c r="F13366" t="n">
        <v>0.1012360297748991</v>
      </c>
      <c r="G13366" t="n">
        <v>0.1141555289433644</v>
      </c>
      <c r="H13366" t="n">
        <v>-0.002644091074264188</v>
      </c>
      <c r="J13366" t="n">
        <v>0.03500445955080748</v>
      </c>
      <c r="K13366" t="n">
        <v>0.1111528720325368</v>
      </c>
      <c r="L13366" t="n">
        <v>-0.002520508176368732</v>
      </c>
      <c r="M13366" t="n">
        <v>0.07209959316207495</v>
      </c>
      <c r="N13366" t="n">
        <v>0.1211077564619765</v>
      </c>
      <c r="O13366" t="n">
        <v>-0.002905567198510348</v>
      </c>
      <c r="P13366" t="n">
        <v>0.1091655587034373</v>
      </c>
      <c r="Q13366" t="n">
        <v>0.1338552227938004</v>
      </c>
      <c r="R13366" t="n">
        <v>-0.002185407254177823</v>
      </c>
    </row>
    <row r="13367">
      <c r="F13367" t="n">
        <v>0.1012073582907567</v>
      </c>
      <c r="G13367" t="n">
        <v>0.1141641243449866</v>
      </c>
      <c r="H13367" t="n">
        <v>-0.002643826665156761</v>
      </c>
      <c r="J13367" t="n">
        <v>0.03501292943715729</v>
      </c>
      <c r="K13367" t="n">
        <v>0.1111612413475005</v>
      </c>
      <c r="L13367" t="n">
        <v>-0.002520508176368732</v>
      </c>
      <c r="M13367" t="n">
        <v>0.07212203497333616</v>
      </c>
      <c r="N13367" t="n">
        <v>0.1211168753352889</v>
      </c>
      <c r="O13367" t="n">
        <v>-0.002905276641790498</v>
      </c>
      <c r="P13367" t="n">
        <v>0.109165630501384</v>
      </c>
      <c r="Q13367" t="n">
        <v>0.1338653014944098</v>
      </c>
      <c r="R13367" t="n">
        <v>-0.002185625794903241</v>
      </c>
    </row>
    <row r="13368">
      <c r="F13368" t="n">
        <v>0.1012217067921973</v>
      </c>
      <c r="G13368" t="n">
        <v>0.1141727197466087</v>
      </c>
      <c r="H13368" t="n">
        <v>-0.002643444901763628</v>
      </c>
      <c r="J13368" t="n">
        <v>0.03500439672803846</v>
      </c>
      <c r="K13368" t="n">
        <v>0.1111696106624641</v>
      </c>
      <c r="L13368" t="n">
        <v>-0.002518512742686792</v>
      </c>
      <c r="M13368" t="n">
        <v>0.07210005678578038</v>
      </c>
      <c r="N13368" t="n">
        <v>0.1211259942086013</v>
      </c>
      <c r="O13368" t="n">
        <v>-0.002904354406259294</v>
      </c>
      <c r="P13368" t="n">
        <v>0.109201618845976</v>
      </c>
      <c r="Q13368" t="n">
        <v>0.1338753801950193</v>
      </c>
      <c r="R13368" t="n">
        <v>-0.002185670570253869</v>
      </c>
    </row>
    <row r="13369">
      <c r="F13369" t="n">
        <v>0.1012360552892619</v>
      </c>
      <c r="G13369" t="n">
        <v>0.1141813151482308</v>
      </c>
      <c r="H13369" t="n">
        <v>-0.002643180557273452</v>
      </c>
      <c r="J13369" t="n">
        <v>0.03501286658894082</v>
      </c>
      <c r="K13369" t="n">
        <v>0.1111779799774278</v>
      </c>
      <c r="L13369" t="n">
        <v>-0.002518009090503473</v>
      </c>
      <c r="M13369" t="n">
        <v>0.07210028854689302</v>
      </c>
      <c r="N13369" t="n">
        <v>0.1211351130819137</v>
      </c>
      <c r="O13369" t="n">
        <v>-0.002904644812659281</v>
      </c>
      <c r="P13369" t="n">
        <v>0.1091657740265244</v>
      </c>
      <c r="Q13369" t="n">
        <v>0.1338854588956287</v>
      </c>
      <c r="R13369" t="n">
        <v>-0.002185889159169786</v>
      </c>
    </row>
    <row r="13370">
      <c r="F13370" t="n">
        <v>0.10120738378179</v>
      </c>
      <c r="G13370" t="n">
        <v>0.1141899105498529</v>
      </c>
      <c r="H13370" t="n">
        <v>-0.002643973590743981</v>
      </c>
      <c r="J13370" t="n">
        <v>0.03502983771748894</v>
      </c>
      <c r="K13370" t="n">
        <v>0.1111863492923915</v>
      </c>
      <c r="L13370" t="n">
        <v>-0.002518009090503473</v>
      </c>
      <c r="M13370" t="n">
        <v>0.07212273032619057</v>
      </c>
      <c r="N13370" t="n">
        <v>0.1211442319552261</v>
      </c>
      <c r="O13370" t="n">
        <v>-0.002904644812659281</v>
      </c>
      <c r="P13370" t="n">
        <v>0.1092017623382813</v>
      </c>
      <c r="Q13370" t="n">
        <v>0.1338955375962381</v>
      </c>
      <c r="R13370" t="n">
        <v>-0.002186107748085703</v>
      </c>
    </row>
    <row r="13371">
      <c r="F13371" t="n">
        <v>0.1012504122693556</v>
      </c>
      <c r="G13371" t="n">
        <v>0.114198505951475</v>
      </c>
      <c r="H13371" t="n">
        <v>-0.002642797860623577</v>
      </c>
      <c r="J13371" t="n">
        <v>0.03502980626313459</v>
      </c>
      <c r="K13371" t="n">
        <v>0.1111947186073552</v>
      </c>
      <c r="L13371" t="n">
        <v>-0.002518009090503473</v>
      </c>
      <c r="M13371" t="n">
        <v>0.07207854189238219</v>
      </c>
      <c r="N13371" t="n">
        <v>0.1211533508285385</v>
      </c>
      <c r="O13371" t="n">
        <v>-0.002904644812659281</v>
      </c>
      <c r="P13371" t="n">
        <v>0.109130000865541</v>
      </c>
      <c r="Q13371" t="n">
        <v>0.1339056162968476</v>
      </c>
      <c r="R13371" t="n">
        <v>-0.002186326337001619</v>
      </c>
    </row>
    <row r="13372">
      <c r="F13372" t="n">
        <v>0.1012360807489365</v>
      </c>
      <c r="G13372" t="n">
        <v>0.1142071013530971</v>
      </c>
      <c r="H13372" t="n">
        <v>-0.002643062140409639</v>
      </c>
      <c r="J13372" t="n">
        <v>0.03500427096752201</v>
      </c>
      <c r="K13372" t="n">
        <v>0.1112030879223188</v>
      </c>
      <c r="L13372" t="n">
        <v>-0.0025155085626621</v>
      </c>
      <c r="M13372" t="n">
        <v>0.07212319372549122</v>
      </c>
      <c r="N13372" t="n">
        <v>0.1211624697018509</v>
      </c>
      <c r="O13372" t="n">
        <v>-0.002902268922448568</v>
      </c>
      <c r="P13372" t="n">
        <v>0.109130072538347</v>
      </c>
      <c r="Q13372" t="n">
        <v>0.133915694997457</v>
      </c>
      <c r="R13372" t="n">
        <v>-0.002186369643101953</v>
      </c>
    </row>
    <row r="13373">
      <c r="F13373" t="n">
        <v>0.1012360892233437</v>
      </c>
      <c r="G13373" t="n">
        <v>0.1142156967547193</v>
      </c>
      <c r="H13373" t="n">
        <v>-0.002642797860623577</v>
      </c>
      <c r="J13373" t="n">
        <v>0.03502974332567121</v>
      </c>
      <c r="K13373" t="n">
        <v>0.1112114572372825</v>
      </c>
      <c r="L13373" t="n">
        <v>-0.002515760138675967</v>
      </c>
      <c r="M13373" t="n">
        <v>0.07207900513127477</v>
      </c>
      <c r="N13373" t="n">
        <v>0.1211715885751633</v>
      </c>
      <c r="O13373" t="n">
        <v>-0.00290284943428424</v>
      </c>
      <c r="P13373" t="n">
        <v>0.1092019773997011</v>
      </c>
      <c r="Q13373" t="n">
        <v>0.1339257736980664</v>
      </c>
      <c r="R13373" t="n">
        <v>-0.002186369643101953</v>
      </c>
    </row>
    <row r="13374">
      <c r="F13374" t="n">
        <v>0.1012074176847889</v>
      </c>
      <c r="G13374" t="n">
        <v>0.1142242921563414</v>
      </c>
      <c r="H13374" t="n">
        <v>-0.002643062140409639</v>
      </c>
      <c r="J13374" t="n">
        <v>0.03502971184256179</v>
      </c>
      <c r="K13374" t="n">
        <v>0.1112198265522462</v>
      </c>
      <c r="L13374" t="n">
        <v>-0.002516263290703702</v>
      </c>
      <c r="M13374" t="n">
        <v>0.07214586713395066</v>
      </c>
      <c r="N13374" t="n">
        <v>0.1211807074484757</v>
      </c>
      <c r="O13374" t="n">
        <v>-0.00290284943428424</v>
      </c>
      <c r="P13374" t="n">
        <v>0.1091302158131209</v>
      </c>
      <c r="Q13374" t="n">
        <v>0.1339358523986758</v>
      </c>
      <c r="R13374" t="n">
        <v>-0.002186369643101953</v>
      </c>
    </row>
    <row r="13375">
      <c r="F13375" t="n">
        <v>0.1012361061539343</v>
      </c>
      <c r="G13375" t="n">
        <v>0.1142328875579635</v>
      </c>
      <c r="H13375" t="n">
        <v>-0.002643062140409639</v>
      </c>
      <c r="J13375" t="n">
        <v>0.03500417654652263</v>
      </c>
      <c r="K13375" t="n">
        <v>0.1112281958672098</v>
      </c>
      <c r="L13375" t="n">
        <v>-0.002516011714689835</v>
      </c>
      <c r="M13375" t="n">
        <v>0.07207946823462147</v>
      </c>
      <c r="N13375" t="n">
        <v>0.1211898263217881</v>
      </c>
      <c r="O13375" t="n">
        <v>-0.00290284943428424</v>
      </c>
      <c r="P13375" t="n">
        <v>0.1091302874150767</v>
      </c>
      <c r="Q13375" t="n">
        <v>0.1339459310992852</v>
      </c>
      <c r="R13375" t="n">
        <v>-0.002186369643101953</v>
      </c>
    </row>
    <row r="13376">
      <c r="F13376" t="n">
        <v>0.101207434599848</v>
      </c>
      <c r="G13376" t="n">
        <v>0.1142414829595856</v>
      </c>
      <c r="H13376" t="n">
        <v>-0.002642414164001449</v>
      </c>
      <c r="J13376" t="n">
        <v>0.03501264631832279</v>
      </c>
      <c r="K13376" t="n">
        <v>0.1112365651821735</v>
      </c>
      <c r="L13376" t="n">
        <v>-0.002513257920206813</v>
      </c>
      <c r="M13376" t="n">
        <v>0.07207969973543543</v>
      </c>
      <c r="N13376" t="n">
        <v>0.1211989451951005</v>
      </c>
      <c r="O13376" t="n">
        <v>-0.002901632941007163</v>
      </c>
      <c r="P13376" t="n">
        <v>0.1092021922485275</v>
      </c>
      <c r="Q13376" t="n">
        <v>0.1339560097998947</v>
      </c>
      <c r="R13376" t="n">
        <v>-0.002186630017490036</v>
      </c>
    </row>
    <row r="13377">
      <c r="F13377" t="n">
        <v>0.1012361230602292</v>
      </c>
      <c r="G13377" t="n">
        <v>0.1142500783612077</v>
      </c>
      <c r="H13377" t="n">
        <v>-0.002642149949006549</v>
      </c>
      <c r="J13377" t="n">
        <v>0.0350296173357202</v>
      </c>
      <c r="K13377" t="n">
        <v>0.1112449344971372</v>
      </c>
      <c r="L13377" t="n">
        <v>-0.002513760571790854</v>
      </c>
      <c r="M13377" t="n">
        <v>0.07212435163061071</v>
      </c>
      <c r="N13377" t="n">
        <v>0.1212080640684129</v>
      </c>
      <c r="O13377" t="n">
        <v>-0.002901632941007163</v>
      </c>
      <c r="P13377" t="n">
        <v>0.1091304305480947</v>
      </c>
      <c r="Q13377" t="n">
        <v>0.1339660885005041</v>
      </c>
      <c r="R13377" t="n">
        <v>-0.002187286072100744</v>
      </c>
    </row>
    <row r="13378">
      <c r="F13378" t="n">
        <v>0.1012217914974424</v>
      </c>
      <c r="G13378" t="n">
        <v>0.1142586737628298</v>
      </c>
      <c r="H13378" t="n">
        <v>-0.002641885734011648</v>
      </c>
      <c r="J13378" t="n">
        <v>0.03501258329760845</v>
      </c>
      <c r="K13378" t="n">
        <v>0.1112533038121009</v>
      </c>
      <c r="L13378" t="n">
        <v>-0.002513006594414792</v>
      </c>
      <c r="M13378" t="n">
        <v>0.07212458310986003</v>
      </c>
      <c r="N13378" t="n">
        <v>0.1212171829417253</v>
      </c>
      <c r="O13378" t="n">
        <v>-0.002901632941007163</v>
      </c>
      <c r="P13378" t="n">
        <v>0.109166418721017</v>
      </c>
      <c r="Q13378" t="n">
        <v>0.1339761672011135</v>
      </c>
      <c r="R13378" t="n">
        <v>-0.002186848702360272</v>
      </c>
    </row>
    <row r="13379">
      <c r="F13379" t="n">
        <v>0.101236139942232</v>
      </c>
      <c r="G13379" t="n">
        <v>0.114267269164452</v>
      </c>
      <c r="H13379" t="n">
        <v>-0.002641501165075059</v>
      </c>
      <c r="J13379" t="n">
        <v>0.03502105302805229</v>
      </c>
      <c r="K13379" t="n">
        <v>0.1112616731270645</v>
      </c>
      <c r="L13379" t="n">
        <v>-0.002510503187331735</v>
      </c>
      <c r="M13379" t="n">
        <v>0.07208039403429786</v>
      </c>
      <c r="N13379" t="n">
        <v>0.1212263018150376</v>
      </c>
      <c r="O13379" t="n">
        <v>-0.002901342835734117</v>
      </c>
      <c r="P13379" t="n">
        <v>0.1091305735865474</v>
      </c>
      <c r="Q13379" t="n">
        <v>0.133986245901723</v>
      </c>
      <c r="R13379" t="n">
        <v>-0.002187763798597355</v>
      </c>
    </row>
    <row r="13380">
      <c r="F13380" t="n">
        <v>0.1012074683571022</v>
      </c>
      <c r="G13380" t="n">
        <v>0.1142758645660741</v>
      </c>
      <c r="H13380" t="n">
        <v>-0.002641237014958551</v>
      </c>
      <c r="J13380" t="n">
        <v>0.0350295227426048</v>
      </c>
      <c r="K13380" t="n">
        <v>0.1112700424420282</v>
      </c>
      <c r="L13380" t="n">
        <v>-0.002511005338184286</v>
      </c>
      <c r="M13380" t="n">
        <v>0.07214725625005761</v>
      </c>
      <c r="N13380" t="n">
        <v>0.1212354206883501</v>
      </c>
      <c r="O13380" t="n">
        <v>-0.002899834607038006</v>
      </c>
      <c r="P13380" t="n">
        <v>0.109166561726469</v>
      </c>
      <c r="Q13380" t="n">
        <v>0.1339963246023324</v>
      </c>
      <c r="R13380" t="n">
        <v>-0.002187763798597355</v>
      </c>
    </row>
    <row r="13381">
      <c r="F13381" t="n">
        <v>0.101236156799946</v>
      </c>
      <c r="G13381" t="n">
        <v>0.1142844599676962</v>
      </c>
      <c r="H13381" t="n">
        <v>-0.002641501165075059</v>
      </c>
      <c r="J13381" t="n">
        <v>0.03500398744578509</v>
      </c>
      <c r="K13381" t="n">
        <v>0.1112784117569919</v>
      </c>
      <c r="L13381" t="n">
        <v>-0.002511005338184286</v>
      </c>
      <c r="M13381" t="n">
        <v>0.07210306703714192</v>
      </c>
      <c r="N13381" t="n">
        <v>0.1212445395616625</v>
      </c>
      <c r="O13381" t="n">
        <v>-0.002900124561503263</v>
      </c>
      <c r="P13381" t="n">
        <v>0.1092025498570242</v>
      </c>
      <c r="Q13381" t="n">
        <v>0.1340064033029418</v>
      </c>
      <c r="R13381" t="n">
        <v>-0.002187107600697356</v>
      </c>
    </row>
    <row r="13382">
      <c r="F13382" t="n">
        <v>0.1012505052298915</v>
      </c>
      <c r="G13382" t="n">
        <v>0.1142930553693183</v>
      </c>
      <c r="H13382" t="n">
        <v>-0.002641237014958551</v>
      </c>
      <c r="J13382" t="n">
        <v>0.03502945963259542</v>
      </c>
      <c r="K13382" t="n">
        <v>0.1112867810719555</v>
      </c>
      <c r="L13382" t="n">
        <v>-0.002511005338184286</v>
      </c>
      <c r="M13382" t="n">
        <v>0.07210329835737816</v>
      </c>
      <c r="N13382" t="n">
        <v>0.1212536584349749</v>
      </c>
      <c r="O13382" t="n">
        <v>-0.002899834607038006</v>
      </c>
      <c r="P13382" t="n">
        <v>0.1092026213077361</v>
      </c>
      <c r="Q13382" t="n">
        <v>0.1340164820035513</v>
      </c>
      <c r="R13382" t="n">
        <v>-0.002187763798597355</v>
      </c>
    </row>
    <row r="13383">
      <c r="F13383" t="n">
        <v>0.1012361736333746</v>
      </c>
      <c r="G13383" t="n">
        <v>0.1143016507709405</v>
      </c>
      <c r="H13383" t="n">
        <v>-0.002641501165075059</v>
      </c>
      <c r="J13383" t="n">
        <v>0.03502092682065262</v>
      </c>
      <c r="K13383" t="n">
        <v>0.1112951503869192</v>
      </c>
      <c r="L13383" t="n">
        <v>-0.002511005338184286</v>
      </c>
      <c r="M13383" t="n">
        <v>0.07210352964361794</v>
      </c>
      <c r="N13383" t="n">
        <v>0.1212627773082872</v>
      </c>
      <c r="O13383" t="n">
        <v>-0.002898324744624989</v>
      </c>
      <c r="P13383" t="n">
        <v>0.1091667760571655</v>
      </c>
      <c r="Q13383" t="n">
        <v>0.1340265607041607</v>
      </c>
      <c r="R13383" t="n">
        <v>-0.002187545065964022</v>
      </c>
    </row>
    <row r="13384">
      <c r="F13384" t="n">
        <v>0.1012361820409829</v>
      </c>
      <c r="G13384" t="n">
        <v>0.1143102461725626</v>
      </c>
      <c r="H13384" t="n">
        <v>-0.002641115592142322</v>
      </c>
      <c r="J13384" t="n">
        <v>0.03502089524483777</v>
      </c>
      <c r="K13384" t="n">
        <v>0.1113035197018829</v>
      </c>
      <c r="L13384" t="n">
        <v>-0.002508249167899898</v>
      </c>
      <c r="M13384" t="n">
        <v>0.07212597127193898</v>
      </c>
      <c r="N13384" t="n">
        <v>0.1212718961815997</v>
      </c>
      <c r="O13384" t="n">
        <v>-0.002897745137636763</v>
      </c>
      <c r="P13384" t="n">
        <v>0.1092027641381234</v>
      </c>
      <c r="Q13384" t="n">
        <v>0.1340366394047701</v>
      </c>
      <c r="R13384" t="n">
        <v>-0.00218802131265239</v>
      </c>
    </row>
    <row r="13385">
      <c r="F13385" t="n">
        <v>0.1012218504298034</v>
      </c>
      <c r="G13385" t="n">
        <v>0.1143188415741847</v>
      </c>
      <c r="H13385" t="n">
        <v>-0.002640851506991622</v>
      </c>
      <c r="J13385" t="n">
        <v>0.03500386118695194</v>
      </c>
      <c r="K13385" t="n">
        <v>0.1113118890168466</v>
      </c>
      <c r="L13385" t="n">
        <v>-0.002507998342983108</v>
      </c>
      <c r="M13385" t="n">
        <v>0.07210399211406071</v>
      </c>
      <c r="N13385" t="n">
        <v>0.1212810150549121</v>
      </c>
      <c r="O13385" t="n">
        <v>-0.002898614548119103</v>
      </c>
      <c r="P13385" t="n">
        <v>0.1091310021340212</v>
      </c>
      <c r="Q13385" t="n">
        <v>0.1340467181053795</v>
      </c>
      <c r="R13385" t="n">
        <v>-0.00218780253239915</v>
      </c>
    </row>
    <row r="13386">
      <c r="F13386" t="n">
        <v>0.1012505388515471</v>
      </c>
      <c r="G13386" t="n">
        <v>0.1143274369758068</v>
      </c>
      <c r="H13386" t="n">
        <v>-0.002640851506991622</v>
      </c>
      <c r="J13386" t="n">
        <v>0.03500382959828259</v>
      </c>
      <c r="K13386" t="n">
        <v>0.1113202583318103</v>
      </c>
      <c r="L13386" t="n">
        <v>-0.002508249167899898</v>
      </c>
      <c r="M13386" t="n">
        <v>0.07212643372056984</v>
      </c>
      <c r="N13386" t="n">
        <v>0.1212901339282245</v>
      </c>
      <c r="O13386" t="n">
        <v>-0.002898614548119103</v>
      </c>
      <c r="P13386" t="n">
        <v>0.1091669901747366</v>
      </c>
      <c r="Q13386" t="n">
        <v>0.1340567968059889</v>
      </c>
      <c r="R13386" t="n">
        <v>-0.002187583752145911</v>
      </c>
    </row>
    <row r="13387">
      <c r="F13387" t="n">
        <v>0.1012218672129931</v>
      </c>
      <c r="G13387" t="n">
        <v>0.1143360323774289</v>
      </c>
      <c r="H13387" t="n">
        <v>-0.002640851506991622</v>
      </c>
      <c r="J13387" t="n">
        <v>0.03500379800002841</v>
      </c>
      <c r="K13387" t="n">
        <v>0.1113286276467739</v>
      </c>
      <c r="L13387" t="n">
        <v>-0.002507998342983108</v>
      </c>
      <c r="M13387" t="n">
        <v>0.07214887533926514</v>
      </c>
      <c r="N13387" t="n">
        <v>0.1212992528015368</v>
      </c>
      <c r="O13387" t="n">
        <v>-0.002898614548119103</v>
      </c>
      <c r="P13387" t="n">
        <v>0.1091311447937204</v>
      </c>
      <c r="Q13387" t="n">
        <v>0.1340668755065984</v>
      </c>
      <c r="R13387" t="n">
        <v>-0.00218780253239915</v>
      </c>
    </row>
    <row r="13388">
      <c r="F13388" t="n">
        <v>0.1012505556259542</v>
      </c>
      <c r="G13388" t="n">
        <v>0.1143446277790511</v>
      </c>
      <c r="H13388" t="n">
        <v>-0.002640464993016047</v>
      </c>
      <c r="J13388" t="n">
        <v>0.03502076884571302</v>
      </c>
      <c r="K13388" t="n">
        <v>0.1113369969617376</v>
      </c>
      <c r="L13388" t="n">
        <v>-0.002506243785730256</v>
      </c>
      <c r="M13388" t="n">
        <v>0.07214910650156811</v>
      </c>
      <c r="N13388" t="n">
        <v>0.1213083716748493</v>
      </c>
      <c r="O13388" t="n">
        <v>-0.002896523592564888</v>
      </c>
      <c r="P13388" t="n">
        <v>0.1091312160880189</v>
      </c>
      <c r="Q13388" t="n">
        <v>0.1340769542072078</v>
      </c>
      <c r="R13388" t="n">
        <v>-0.002188714951410792</v>
      </c>
    </row>
    <row r="13389">
      <c r="F13389" t="n">
        <v>0.1012218839719102</v>
      </c>
      <c r="G13389" t="n">
        <v>0.1143532231806732</v>
      </c>
      <c r="H13389" t="n">
        <v>-0.002640200972918755</v>
      </c>
      <c r="J13389" t="n">
        <v>0.0350122359983647</v>
      </c>
      <c r="K13389" t="n">
        <v>0.1113453662767013</v>
      </c>
      <c r="L13389" t="n">
        <v>-0.002505993211466535</v>
      </c>
      <c r="M13389" t="n">
        <v>0.07214933762979678</v>
      </c>
      <c r="N13389" t="n">
        <v>0.1213174905481617</v>
      </c>
      <c r="O13389" t="n">
        <v>-0.002897102897283402</v>
      </c>
      <c r="P13389" t="n">
        <v>0.1091672040790163</v>
      </c>
      <c r="Q13389" t="n">
        <v>0.1340870329078172</v>
      </c>
      <c r="R13389" t="n">
        <v>-0.002188058468222006</v>
      </c>
    </row>
    <row r="13390">
      <c r="F13390" t="n">
        <v>0.1012218923422675</v>
      </c>
      <c r="G13390" t="n">
        <v>0.1143618185822953</v>
      </c>
      <c r="H13390" t="n">
        <v>-0.002639936952821464</v>
      </c>
      <c r="J13390" t="n">
        <v>0.03501220436819194</v>
      </c>
      <c r="K13390" t="n">
        <v>0.1113537355916649</v>
      </c>
      <c r="L13390" t="n">
        <v>-0.002505993211466535</v>
      </c>
      <c r="M13390" t="n">
        <v>0.07208293717963091</v>
      </c>
      <c r="N13390" t="n">
        <v>0.121326609421474</v>
      </c>
      <c r="O13390" t="n">
        <v>-0.002897102897283402</v>
      </c>
      <c r="P13390" t="n">
        <v>0.1091313586054828</v>
      </c>
      <c r="Q13390" t="n">
        <v>0.1340971116084267</v>
      </c>
      <c r="R13390" t="n">
        <v>-0.002188714951410792</v>
      </c>
    </row>
    <row r="13391">
      <c r="F13391" t="n">
        <v>0.1012362407243034</v>
      </c>
      <c r="G13391" t="n">
        <v>0.1143704139839174</v>
      </c>
      <c r="H13391" t="n">
        <v>-0.002640729013113339</v>
      </c>
      <c r="J13391" t="n">
        <v>0.03502917516297833</v>
      </c>
      <c r="K13391" t="n">
        <v>0.1113621049066286</v>
      </c>
      <c r="L13391" t="n">
        <v>-0.002505742637202815</v>
      </c>
      <c r="M13391" t="n">
        <v>0.07210537870824199</v>
      </c>
      <c r="N13391" t="n">
        <v>0.1213357282947864</v>
      </c>
      <c r="O13391" t="n">
        <v>-0.002896233940205632</v>
      </c>
      <c r="P13391" t="n">
        <v>0.109131429828636</v>
      </c>
      <c r="Q13391" t="n">
        <v>0.1341071903090361</v>
      </c>
      <c r="R13391" t="n">
        <v>-0.002188969495436027</v>
      </c>
    </row>
    <row r="13392">
      <c r="F13392" t="n">
        <v>0.1012075690462006</v>
      </c>
      <c r="G13392" t="n">
        <v>0.1143790093855395</v>
      </c>
      <c r="H13392" t="n">
        <v>-0.002640077470931175</v>
      </c>
      <c r="J13392" t="n">
        <v>0.03500363986497874</v>
      </c>
      <c r="K13392" t="n">
        <v>0.1113704742215923</v>
      </c>
      <c r="L13392" t="n">
        <v>-0.002503735319171552</v>
      </c>
      <c r="M13392" t="n">
        <v>0.07208339912701173</v>
      </c>
      <c r="N13392" t="n">
        <v>0.1213448471680989</v>
      </c>
      <c r="O13392" t="n">
        <v>-0.002895300104364556</v>
      </c>
      <c r="P13392" t="n">
        <v>0.1091674177698386</v>
      </c>
      <c r="Q13392" t="n">
        <v>0.1341172690096455</v>
      </c>
      <c r="R13392" t="n">
        <v>-0.002188750620373989</v>
      </c>
    </row>
    <row r="13393">
      <c r="F13393" t="n">
        <v>0.1012219174169398</v>
      </c>
      <c r="G13393" t="n">
        <v>0.1143876047871616</v>
      </c>
      <c r="H13393" t="n">
        <v>-0.002639285606062869</v>
      </c>
      <c r="J13393" t="n">
        <v>0.03502911184203777</v>
      </c>
      <c r="K13393" t="n">
        <v>0.111378843536556</v>
      </c>
      <c r="L13393" t="n">
        <v>-0.002503735319171552</v>
      </c>
      <c r="M13393" t="n">
        <v>0.07215026180173092</v>
      </c>
      <c r="N13393" t="n">
        <v>0.1213539660414113</v>
      </c>
      <c r="O13393" t="n">
        <v>-0.002895589605424886</v>
      </c>
      <c r="P13393" t="n">
        <v>0.109167488952649</v>
      </c>
      <c r="Q13393" t="n">
        <v>0.1341273477102549</v>
      </c>
      <c r="R13393" t="n">
        <v>-0.002188750620373989</v>
      </c>
    </row>
    <row r="13394">
      <c r="F13394" t="n">
        <v>0.1012506058035343</v>
      </c>
      <c r="G13394" t="n">
        <v>0.1143962001887838</v>
      </c>
      <c r="H13394" t="n">
        <v>-0.002640077470931175</v>
      </c>
      <c r="J13394" t="n">
        <v>0.03502908016718406</v>
      </c>
      <c r="K13394" t="n">
        <v>0.1113872128515196</v>
      </c>
      <c r="L13394" t="n">
        <v>-0.002503735319171552</v>
      </c>
      <c r="M13394" t="n">
        <v>0.07210607154510112</v>
      </c>
      <c r="N13394" t="n">
        <v>0.1213630849147236</v>
      </c>
      <c r="O13394" t="n">
        <v>-0.002895300104364556</v>
      </c>
      <c r="P13394" t="n">
        <v>0.1092034768677285</v>
      </c>
      <c r="Q13394" t="n">
        <v>0.1341374264108644</v>
      </c>
      <c r="R13394" t="n">
        <v>-0.002188750620373989</v>
      </c>
    </row>
    <row r="13395">
      <c r="F13395" t="n">
        <v>0.1012506141452295</v>
      </c>
      <c r="G13395" t="n">
        <v>0.1144047955904059</v>
      </c>
      <c r="H13395" t="n">
        <v>-0.002640077470931175</v>
      </c>
      <c r="J13395" t="n">
        <v>0.03500354486891911</v>
      </c>
      <c r="K13395" t="n">
        <v>0.1113955821664833</v>
      </c>
      <c r="L13395" t="n">
        <v>-0.002503234672237105</v>
      </c>
      <c r="M13395" t="n">
        <v>0.07210630242245947</v>
      </c>
      <c r="N13395" t="n">
        <v>0.1213722037880361</v>
      </c>
      <c r="O13395" t="n">
        <v>-0.002895300104364556</v>
      </c>
      <c r="P13395" t="n">
        <v>0.1091317144839128</v>
      </c>
      <c r="Q13395" t="n">
        <v>0.1341475051114738</v>
      </c>
      <c r="R13395" t="n">
        <v>-0.002189188370498064</v>
      </c>
    </row>
    <row r="13396">
      <c r="F13396" t="n">
        <v>0.1012219424370217</v>
      </c>
      <c r="G13396" t="n">
        <v>0.114413390992028</v>
      </c>
      <c r="H13396" t="n">
        <v>-0.002639161159181731</v>
      </c>
      <c r="J13396" t="n">
        <v>0.03502051558727029</v>
      </c>
      <c r="K13396" t="n">
        <v>0.111403951481447</v>
      </c>
      <c r="L13396" t="n">
        <v>-0.002500975347100561</v>
      </c>
      <c r="M13396" t="n">
        <v>0.07208432261234082</v>
      </c>
      <c r="N13396" t="n">
        <v>0.1213813226613484</v>
      </c>
      <c r="O13396" t="n">
        <v>-0.002894074668972281</v>
      </c>
      <c r="P13396" t="n">
        <v>0.1092036191288391</v>
      </c>
      <c r="Q13396" t="n">
        <v>0.1341575838120832</v>
      </c>
      <c r="R13396" t="n">
        <v>-0.00218966034655267</v>
      </c>
    </row>
    <row r="13397">
      <c r="F13397" t="n">
        <v>0.1012076107421684</v>
      </c>
      <c r="G13397" t="n">
        <v>0.1144219863936501</v>
      </c>
      <c r="H13397" t="n">
        <v>-0.002638633379727841</v>
      </c>
      <c r="J13397" t="n">
        <v>0.03500348149028044</v>
      </c>
      <c r="K13397" t="n">
        <v>0.1114123207964107</v>
      </c>
      <c r="L13397" t="n">
        <v>-0.002500975347100561</v>
      </c>
      <c r="M13397" t="n">
        <v>0.07215118542752788</v>
      </c>
      <c r="N13397" t="n">
        <v>0.1213904415346608</v>
      </c>
      <c r="O13397" t="n">
        <v>-0.002893206620181348</v>
      </c>
      <c r="P13397" t="n">
        <v>0.1091677734464084</v>
      </c>
      <c r="Q13397" t="n">
        <v>0.1341676625126926</v>
      </c>
      <c r="R13397" t="n">
        <v>-0.002189003579802054</v>
      </c>
    </row>
    <row r="13398">
      <c r="F13398" t="n">
        <v>0.1012506391339207</v>
      </c>
      <c r="G13398" t="n">
        <v>0.1144305817952723</v>
      </c>
      <c r="H13398" t="n">
        <v>-0.002638633379727841</v>
      </c>
      <c r="J13398" t="n">
        <v>0.0350204521767772</v>
      </c>
      <c r="K13398" t="n">
        <v>0.1114206901113743</v>
      </c>
      <c r="L13398" t="n">
        <v>-0.002500975347100561</v>
      </c>
      <c r="M13398" t="n">
        <v>0.07210699484958444</v>
      </c>
      <c r="N13398" t="n">
        <v>0.1213995604079732</v>
      </c>
      <c r="O13398" t="n">
        <v>-0.002894074668972281</v>
      </c>
      <c r="P13398" t="n">
        <v>0.109167844510447</v>
      </c>
      <c r="Q13398" t="n">
        <v>0.1341777412133021</v>
      </c>
      <c r="R13398" t="n">
        <v>-0.002189441424302465</v>
      </c>
    </row>
    <row r="13399">
      <c r="F13399" t="n">
        <v>0.1012076273781094</v>
      </c>
      <c r="G13399" t="n">
        <v>0.1144391771968944</v>
      </c>
      <c r="H13399" t="n">
        <v>-0.002638771745207992</v>
      </c>
      <c r="J13399" t="n">
        <v>0.03502042045714725</v>
      </c>
      <c r="K13399" t="n">
        <v>0.111429059426338</v>
      </c>
      <c r="L13399" t="n">
        <v>-0.002498464267225731</v>
      </c>
      <c r="M13399" t="n">
        <v>0.07215164703538801</v>
      </c>
      <c r="N13399" t="n">
        <v>0.1214086792812857</v>
      </c>
      <c r="O13399" t="n">
        <v>-0.002894074668972281</v>
      </c>
      <c r="P13399" t="n">
        <v>0.1092397491338228</v>
      </c>
      <c r="Q13399" t="n">
        <v>0.1341878199139115</v>
      </c>
      <c r="R13399" t="n">
        <v>-0.002189222502052259</v>
      </c>
    </row>
    <row r="13400">
      <c r="F13400" t="n">
        <v>0.1012219757122321</v>
      </c>
      <c r="G13400" t="n">
        <v>0.1144477725985165</v>
      </c>
      <c r="H13400" t="n">
        <v>-0.002638507920798354</v>
      </c>
      <c r="J13400" t="n">
        <v>0.03502888991668202</v>
      </c>
      <c r="K13400" t="n">
        <v>0.1114374287413017</v>
      </c>
      <c r="L13400" t="n">
        <v>-0.002498464267225731</v>
      </c>
      <c r="M13400" t="n">
        <v>0.07215187778801702</v>
      </c>
      <c r="N13400" t="n">
        <v>0.1214177981545981</v>
      </c>
      <c r="O13400" t="n">
        <v>-0.00289255808435431</v>
      </c>
      <c r="P13400" t="n">
        <v>0.1091679865671994</v>
      </c>
      <c r="Q13400" t="n">
        <v>0.1341978986145209</v>
      </c>
      <c r="R13400" t="n">
        <v>-0.002189692937372358</v>
      </c>
    </row>
    <row r="13401">
      <c r="F13401" t="n">
        <v>0.1012363240419535</v>
      </c>
      <c r="G13401" t="n">
        <v>0.1144563680001386</v>
      </c>
      <c r="H13401" t="n">
        <v>-0.002638244096388715</v>
      </c>
      <c r="J13401" t="n">
        <v>0.03501185580353922</v>
      </c>
      <c r="K13401" t="n">
        <v>0.1114457980562653</v>
      </c>
      <c r="L13401" t="n">
        <v>-0.002498214445781153</v>
      </c>
      <c r="M13401" t="n">
        <v>0.07212989773773262</v>
      </c>
      <c r="N13401" t="n">
        <v>0.1214269170279104</v>
      </c>
      <c r="O13401" t="n">
        <v>-0.00289255808435431</v>
      </c>
      <c r="P13401" t="n">
        <v>0.1091321407541451</v>
      </c>
      <c r="Q13401" t="n">
        <v>0.1342079773151303</v>
      </c>
      <c r="R13401" t="n">
        <v>-0.002189692937372358</v>
      </c>
    </row>
    <row r="13402">
      <c r="F13402" t="n">
        <v>0.101236332340366</v>
      </c>
      <c r="G13402" t="n">
        <v>0.1144649634017607</v>
      </c>
      <c r="H13402" t="n">
        <v>-0.002638771745207992</v>
      </c>
      <c r="J13402" t="n">
        <v>0.03502882642312732</v>
      </c>
      <c r="K13402" t="n">
        <v>0.111454167371229</v>
      </c>
      <c r="L13402" t="n">
        <v>-0.002498464267225731</v>
      </c>
      <c r="M13402" t="n">
        <v>0.07210791760709226</v>
      </c>
      <c r="N13402" t="n">
        <v>0.1214360359012228</v>
      </c>
      <c r="O13402" t="n">
        <v>-0.00289255808435431</v>
      </c>
      <c r="P13402" t="n">
        <v>0.1091681285288115</v>
      </c>
      <c r="Q13402" t="n">
        <v>0.1342180560157398</v>
      </c>
      <c r="R13402" t="n">
        <v>-0.002189911906666095</v>
      </c>
    </row>
    <row r="13403">
      <c r="F13403" t="n">
        <v>0.1012076605772456</v>
      </c>
      <c r="G13403" t="n">
        <v>0.1144735588033828</v>
      </c>
      <c r="H13403" t="n">
        <v>-0.002638244096388715</v>
      </c>
      <c r="J13403" t="n">
        <v>0.03500329112427296</v>
      </c>
      <c r="K13403" t="n">
        <v>0.1114625366861927</v>
      </c>
      <c r="L13403" t="n">
        <v>-0.002497964624336575</v>
      </c>
      <c r="M13403" t="n">
        <v>0.07215256984055765</v>
      </c>
      <c r="N13403" t="n">
        <v>0.1214451547745353</v>
      </c>
      <c r="O13403" t="n">
        <v>-0.00289255808435431</v>
      </c>
      <c r="P13403" t="n">
        <v>0.1092400331138192</v>
      </c>
      <c r="Q13403" t="n">
        <v>0.1342281347163492</v>
      </c>
      <c r="R13403" t="n">
        <v>-0.002190161922720232</v>
      </c>
    </row>
    <row r="13404">
      <c r="F13404" t="n">
        <v>0.1012220088904405</v>
      </c>
      <c r="G13404" t="n">
        <v>0.114482154205005</v>
      </c>
      <c r="H13404" t="n">
        <v>-0.00263785379898727</v>
      </c>
      <c r="J13404" t="n">
        <v>0.03500325936304804</v>
      </c>
      <c r="K13404" t="n">
        <v>0.1114709060011564</v>
      </c>
      <c r="L13404" t="n">
        <v>-0.002496201327869078</v>
      </c>
      <c r="M13404" t="n">
        <v>0.0721083787804935</v>
      </c>
      <c r="N13404" t="n">
        <v>0.1214542736478477</v>
      </c>
      <c r="O13404" t="n">
        <v>-0.002890461755648567</v>
      </c>
      <c r="P13404" t="n">
        <v>0.1092041872222734</v>
      </c>
      <c r="Q13404" t="n">
        <v>0.1342382134169586</v>
      </c>
      <c r="R13404" t="n">
        <v>-0.002190161922720232</v>
      </c>
    </row>
    <row r="13405">
      <c r="F13405" t="n">
        <v>0.1012506972286228</v>
      </c>
      <c r="G13405" t="n">
        <v>0.1144907496066271</v>
      </c>
      <c r="H13405" t="n">
        <v>-0.002638117557991268</v>
      </c>
      <c r="J13405" t="n">
        <v>0.03500322759223493</v>
      </c>
      <c r="K13405" t="n">
        <v>0.11147927531612</v>
      </c>
      <c r="L13405" t="n">
        <v>-0.002495452617212849</v>
      </c>
      <c r="M13405" t="n">
        <v>0.07215303103767767</v>
      </c>
      <c r="N13405" t="n">
        <v>0.12146339252116</v>
      </c>
      <c r="O13405" t="n">
        <v>-0.002890461755648567</v>
      </c>
      <c r="P13405" t="n">
        <v>0.1092401749609921</v>
      </c>
      <c r="Q13405" t="n">
        <v>0.1342482921175681</v>
      </c>
      <c r="R13405" t="n">
        <v>-0.002190380938912504</v>
      </c>
    </row>
    <row r="13406">
      <c r="F13406" t="n">
        <v>0.1012076854129585</v>
      </c>
      <c r="G13406" t="n">
        <v>0.1144993450082492</v>
      </c>
      <c r="H13406" t="n">
        <v>-0.002638117557991268</v>
      </c>
      <c r="J13406" t="n">
        <v>0.03501169698153155</v>
      </c>
      <c r="K13406" t="n">
        <v>0.1114876446310837</v>
      </c>
      <c r="L13406" t="n">
        <v>-0.002495951757650335</v>
      </c>
      <c r="M13406" t="n">
        <v>0.07215326158482996</v>
      </c>
      <c r="N13406" t="n">
        <v>0.1214725113944724</v>
      </c>
      <c r="O13406" t="n">
        <v>-0.002891039847999696</v>
      </c>
      <c r="P13406" t="n">
        <v>0.109204329007634</v>
      </c>
      <c r="Q13406" t="n">
        <v>0.1342583708181775</v>
      </c>
      <c r="R13406" t="n">
        <v>-0.002190599955104776</v>
      </c>
    </row>
    <row r="13407">
      <c r="F13407" t="n">
        <v>0.10120769367941</v>
      </c>
      <c r="G13407" t="n">
        <v>0.1145079404098713</v>
      </c>
      <c r="H13407" t="n">
        <v>-0.00263785379898727</v>
      </c>
      <c r="J13407" t="n">
        <v>0.03502016635488095</v>
      </c>
      <c r="K13407" t="n">
        <v>0.1114960139460474</v>
      </c>
      <c r="L13407" t="n">
        <v>-0.002496201327869078</v>
      </c>
      <c r="M13407" t="n">
        <v>0.07208685937660966</v>
      </c>
      <c r="N13407" t="n">
        <v>0.1214816302677848</v>
      </c>
      <c r="O13407" t="n">
        <v>-0.002891039847999696</v>
      </c>
      <c r="P13407" t="n">
        <v>0.1091684830162793</v>
      </c>
      <c r="Q13407" t="n">
        <v>0.1342684495187869</v>
      </c>
      <c r="R13407" t="n">
        <v>-0.002190380938912504</v>
      </c>
    </row>
    <row r="13408">
      <c r="F13408" t="n">
        <v>0.1012363820035463</v>
      </c>
      <c r="G13408" t="n">
        <v>0.1145165358114934</v>
      </c>
      <c r="H13408" t="n">
        <v>-0.002637198791910813</v>
      </c>
      <c r="J13408" t="n">
        <v>0.03502863571228004</v>
      </c>
      <c r="K13408" t="n">
        <v>0.111504383261011</v>
      </c>
      <c r="L13408" t="n">
        <v>-0.002493687138794977</v>
      </c>
      <c r="M13408" t="n">
        <v>0.07215372257626013</v>
      </c>
      <c r="N13408" t="n">
        <v>0.1214907491410972</v>
      </c>
      <c r="O13408" t="n">
        <v>-0.002889519956337165</v>
      </c>
      <c r="P13408" t="n">
        <v>0.1091685538423129</v>
      </c>
      <c r="Q13408" t="n">
        <v>0.1342785282193963</v>
      </c>
      <c r="R13408" t="n">
        <v>-0.002190410391536379</v>
      </c>
    </row>
    <row r="13409">
      <c r="F13409" t="n">
        <v>0.1012077101941362</v>
      </c>
      <c r="G13409" t="n">
        <v>0.1145251312131155</v>
      </c>
      <c r="H13409" t="n">
        <v>-0.002636935098400973</v>
      </c>
      <c r="J13409" t="n">
        <v>0.03501160157325381</v>
      </c>
      <c r="K13409" t="n">
        <v>0.1115127525759747</v>
      </c>
      <c r="L13409" t="n">
        <v>-0.002492939182244649</v>
      </c>
      <c r="M13409" t="n">
        <v>0.07213174206740275</v>
      </c>
      <c r="N13409" t="n">
        <v>0.1214998680144096</v>
      </c>
      <c r="O13409" t="n">
        <v>-0.002888653273686794</v>
      </c>
      <c r="P13409" t="n">
        <v>0.1091686246445124</v>
      </c>
      <c r="Q13409" t="n">
        <v>0.1342886069200058</v>
      </c>
      <c r="R13409" t="n">
        <v>-0.002190848517427275</v>
      </c>
    </row>
    <row r="13410">
      <c r="F13410" t="n">
        <v>0.1012507385429791</v>
      </c>
      <c r="G13410" t="n">
        <v>0.1145337266147377</v>
      </c>
      <c r="H13410" t="n">
        <v>-0.002636935098400973</v>
      </c>
      <c r="J13410" t="n">
        <v>0.03501156975131457</v>
      </c>
      <c r="K13410" t="n">
        <v>0.1115211218909384</v>
      </c>
      <c r="L13410" t="n">
        <v>-0.002492939182244649</v>
      </c>
      <c r="M13410" t="n">
        <v>0.07210976147814954</v>
      </c>
      <c r="N13410" t="n">
        <v>0.121508986887722</v>
      </c>
      <c r="O13410" t="n">
        <v>-0.002888653273686794</v>
      </c>
      <c r="P13410" t="n">
        <v>0.1091686954228713</v>
      </c>
      <c r="Q13410" t="n">
        <v>0.1342986856206152</v>
      </c>
      <c r="R13410" t="n">
        <v>-0.002191067580372724</v>
      </c>
    </row>
    <row r="13411">
      <c r="F13411" t="n">
        <v>0.10125074678767</v>
      </c>
      <c r="G13411" t="n">
        <v>0.1145423220163598</v>
      </c>
      <c r="H13411" t="n">
        <v>-0.002637462485420653</v>
      </c>
      <c r="J13411" t="n">
        <v>0.03500303676599306</v>
      </c>
      <c r="K13411" t="n">
        <v>0.1115294912059021</v>
      </c>
      <c r="L13411" t="n">
        <v>-0.002493437819944867</v>
      </c>
      <c r="M13411" t="n">
        <v>0.0720877808084989</v>
      </c>
      <c r="N13411" t="n">
        <v>0.1215181057610344</v>
      </c>
      <c r="O13411" t="n">
        <v>-0.002888942167903585</v>
      </c>
      <c r="P13411" t="n">
        <v>0.1091687661773836</v>
      </c>
      <c r="Q13411" t="n">
        <v>0.1343087643212246</v>
      </c>
      <c r="R13411" t="n">
        <v>-0.002191067580372724</v>
      </c>
    </row>
    <row r="13412">
      <c r="F13412" t="n">
        <v>0.1012507550263017</v>
      </c>
      <c r="G13412" t="n">
        <v>0.1145509174179819</v>
      </c>
      <c r="H13412" t="n">
        <v>-0.002636279269804333</v>
      </c>
      <c r="J13412" t="n">
        <v>0.03502850837988072</v>
      </c>
      <c r="K13412" t="n">
        <v>0.1115378605208657</v>
      </c>
      <c r="L13412" t="n">
        <v>-0.002491171523018663</v>
      </c>
      <c r="M13412" t="n">
        <v>0.07213243312508014</v>
      </c>
      <c r="N13412" t="n">
        <v>0.1215272246343468</v>
      </c>
      <c r="O13412" t="n">
        <v>-0.002887420921611118</v>
      </c>
      <c r="P13412" t="n">
        <v>0.109240670675425</v>
      </c>
      <c r="Q13412" t="n">
        <v>0.1343188430218341</v>
      </c>
      <c r="R13412" t="n">
        <v>-0.002190876419490184</v>
      </c>
    </row>
    <row r="13413">
      <c r="F13413" t="n">
        <v>0.1012364232228812</v>
      </c>
      <c r="G13413" t="n">
        <v>0.114559512819604</v>
      </c>
      <c r="H13413" t="n">
        <v>-0.002636279269804333</v>
      </c>
      <c r="J13413" t="n">
        <v>0.03501997537537706</v>
      </c>
      <c r="K13413" t="n">
        <v>0.1115462298358294</v>
      </c>
      <c r="L13413" t="n">
        <v>-0.002490424321002161</v>
      </c>
      <c r="M13413" t="n">
        <v>0.07215487445418098</v>
      </c>
      <c r="N13413" t="n">
        <v>0.1215363435076592</v>
      </c>
      <c r="O13413" t="n">
        <v>-0.002887709663703279</v>
      </c>
      <c r="P13413" t="n">
        <v>0.109168907614844</v>
      </c>
      <c r="Q13413" t="n">
        <v>0.1343289217224435</v>
      </c>
      <c r="R13413" t="n">
        <v>-0.002190876419490184</v>
      </c>
    </row>
    <row r="13414">
      <c r="F13414" t="n">
        <v>0.1012220914117575</v>
      </c>
      <c r="G13414" t="n">
        <v>0.1145681082212262</v>
      </c>
      <c r="H13414" t="n">
        <v>-0.002636015641877353</v>
      </c>
      <c r="J13414" t="n">
        <v>0.03501144236765263</v>
      </c>
      <c r="K13414" t="n">
        <v>0.1115545991507931</v>
      </c>
      <c r="L13414" t="n">
        <v>-0.002490922455679829</v>
      </c>
      <c r="M13414" t="n">
        <v>0.07213289365844205</v>
      </c>
      <c r="N13414" t="n">
        <v>0.1215454623809716</v>
      </c>
      <c r="O13414" t="n">
        <v>-0.00288799840579544</v>
      </c>
      <c r="P13414" t="n">
        <v>0.1092048951956095</v>
      </c>
      <c r="Q13414" t="n">
        <v>0.1343390004230529</v>
      </c>
      <c r="R13414" t="n">
        <v>-0.002191533748148897</v>
      </c>
    </row>
    <row r="13415">
      <c r="F13415" t="n">
        <v>0.1012507797058463</v>
      </c>
      <c r="G13415" t="n">
        <v>0.1145767036228483</v>
      </c>
      <c r="H13415" t="n">
        <v>-0.002636542897731313</v>
      </c>
      <c r="J13415" t="n">
        <v>0.03501141049775996</v>
      </c>
      <c r="K13415" t="n">
        <v>0.1115629684657568</v>
      </c>
      <c r="L13415" t="n">
        <v>-0.002491171523018663</v>
      </c>
      <c r="M13415" t="n">
        <v>0.07208870169100418</v>
      </c>
      <c r="N13415" t="n">
        <v>0.121554581254284</v>
      </c>
      <c r="O13415" t="n">
        <v>-0.002887132179518957</v>
      </c>
      <c r="P13415" t="n">
        <v>0.1091331320519486</v>
      </c>
      <c r="Q13415" t="n">
        <v>0.1343490791236623</v>
      </c>
      <c r="R13415" t="n">
        <v>-0.002191340986775685</v>
      </c>
    </row>
    <row r="13416">
      <c r="F13416" t="n">
        <v>0.1012507879202457</v>
      </c>
      <c r="G13416" t="n">
        <v>0.1145852990244704</v>
      </c>
      <c r="H13416" t="n">
        <v>-0.002635358990100631</v>
      </c>
      <c r="J13416" t="n">
        <v>0.03501987975613785</v>
      </c>
      <c r="K13416" t="n">
        <v>0.1115713377807204</v>
      </c>
      <c r="L13416" t="n">
        <v>-0.00248815685074064</v>
      </c>
      <c r="M13416" t="n">
        <v>0.07213335405428839</v>
      </c>
      <c r="N13416" t="n">
        <v>0.1215637001275964</v>
      </c>
      <c r="O13416" t="n">
        <v>-0.002885898013200603</v>
      </c>
      <c r="P13416" t="n">
        <v>0.1091691195920314</v>
      </c>
      <c r="Q13416" t="n">
        <v>0.1343591578242718</v>
      </c>
      <c r="R13416" t="n">
        <v>-0.002191560142789963</v>
      </c>
    </row>
    <row r="13417">
      <c r="F13417" t="n">
        <v>0.1012364560893084</v>
      </c>
      <c r="G13417" t="n">
        <v>0.1145938944260925</v>
      </c>
      <c r="H13417" t="n">
        <v>-0.002635358990100631</v>
      </c>
      <c r="J13417" t="n">
        <v>0.03501984786387356</v>
      </c>
      <c r="K13417" t="n">
        <v>0.1115797070956841</v>
      </c>
      <c r="L13417" t="n">
        <v>-0.002487908035055566</v>
      </c>
      <c r="M13417" t="n">
        <v>0.07208916192600096</v>
      </c>
      <c r="N13417" t="n">
        <v>0.1215728190009088</v>
      </c>
      <c r="O13417" t="n">
        <v>-0.002885609423399283</v>
      </c>
      <c r="P13417" t="n">
        <v>0.1091332732843148</v>
      </c>
      <c r="Q13417" t="n">
        <v>0.1343692365248812</v>
      </c>
      <c r="R13417" t="n">
        <v>-0.002191560142789963</v>
      </c>
    </row>
    <row r="13418">
      <c r="F13418" t="n">
        <v>0.1012077842105744</v>
      </c>
      <c r="G13418" t="n">
        <v>0.1146024898277146</v>
      </c>
      <c r="H13418" t="n">
        <v>-0.002635886114611102</v>
      </c>
      <c r="J13418" t="n">
        <v>0.03500281369905056</v>
      </c>
      <c r="K13418" t="n">
        <v>0.1115880764106478</v>
      </c>
      <c r="L13418" t="n">
        <v>-0.00248815685074064</v>
      </c>
      <c r="M13418" t="n">
        <v>0.07208939199189393</v>
      </c>
      <c r="N13418" t="n">
        <v>0.1215819378742212</v>
      </c>
      <c r="O13418" t="n">
        <v>-0.002885898013200603</v>
      </c>
      <c r="P13418" t="n">
        <v>0.1092051777168283</v>
      </c>
      <c r="Q13418" t="n">
        <v>0.1343793152254906</v>
      </c>
      <c r="R13418" t="n">
        <v>-0.002191340986775685</v>
      </c>
    </row>
    <row r="13419">
      <c r="F13419" t="n">
        <v>0.1012077924043458</v>
      </c>
      <c r="G13419" t="n">
        <v>0.1146110852293368</v>
      </c>
      <c r="H13419" t="n">
        <v>-0.002635358990100631</v>
      </c>
      <c r="J13419" t="n">
        <v>0.03501978405056701</v>
      </c>
      <c r="K13419" t="n">
        <v>0.1115964457256114</v>
      </c>
      <c r="L13419" t="n">
        <v>-0.002486136017642008</v>
      </c>
      <c r="M13419" t="n">
        <v>0.07211183320668821</v>
      </c>
      <c r="N13419" t="n">
        <v>0.1215910567475336</v>
      </c>
      <c r="O13419" t="n">
        <v>-0.002885898013200603</v>
      </c>
      <c r="P13419" t="n">
        <v>0.1092411652205383</v>
      </c>
      <c r="Q13419" t="n">
        <v>0.1343893939261001</v>
      </c>
      <c r="R13419" t="n">
        <v>-0.002191560142789963</v>
      </c>
    </row>
    <row r="13420">
      <c r="F13420" t="n">
        <v>0.1012508207172778</v>
      </c>
      <c r="G13420" t="n">
        <v>0.1146196806309589</v>
      </c>
      <c r="H13420" t="n">
        <v>-0.002635491937206933</v>
      </c>
      <c r="J13420" t="n">
        <v>0.03500274987932349</v>
      </c>
      <c r="K13420" t="n">
        <v>0.1116048150405751</v>
      </c>
      <c r="L13420" t="n">
        <v>-0.002486136017642008</v>
      </c>
      <c r="M13420" t="n">
        <v>0.07213427443305526</v>
      </c>
      <c r="N13420" t="n">
        <v>0.121600175620846</v>
      </c>
      <c r="O13420" t="n">
        <v>-0.002884373439101481</v>
      </c>
      <c r="P13420" t="n">
        <v>0.1092053188340733</v>
      </c>
      <c r="Q13420" t="n">
        <v>0.1343994726267095</v>
      </c>
      <c r="R13420" t="n">
        <v>-0.002192023292108399</v>
      </c>
    </row>
    <row r="13421">
      <c r="F13421" t="n">
        <v>0.1012078087737272</v>
      </c>
      <c r="G13421" t="n">
        <v>0.114628276032581</v>
      </c>
      <c r="H13421" t="n">
        <v>-0.002634701447723668</v>
      </c>
      <c r="J13421" t="n">
        <v>0.03501972019888858</v>
      </c>
      <c r="K13421" t="n">
        <v>0.1116131843555388</v>
      </c>
      <c r="L13421" t="n">
        <v>-0.002485638889864035</v>
      </c>
      <c r="M13421" t="n">
        <v>0.0721567156709729</v>
      </c>
      <c r="N13421" t="n">
        <v>0.1216092944941584</v>
      </c>
      <c r="O13421" t="n">
        <v>-0.002884950313789301</v>
      </c>
      <c r="P13421" t="n">
        <v>0.1091694724095921</v>
      </c>
      <c r="Q13421" t="n">
        <v>0.1344095513273189</v>
      </c>
      <c r="R13421" t="n">
        <v>-0.00219246169676682</v>
      </c>
    </row>
    <row r="13422">
      <c r="F13422" t="n">
        <v>0.1012221569927122</v>
      </c>
      <c r="G13422" t="n">
        <v>0.1146368714342031</v>
      </c>
      <c r="H13422" t="n">
        <v>-0.002634701447723668</v>
      </c>
      <c r="J13422" t="n">
        <v>0.0350281893773734</v>
      </c>
      <c r="K13422" t="n">
        <v>0.1116215536705025</v>
      </c>
      <c r="L13422" t="n">
        <v>-0.002485390325975049</v>
      </c>
      <c r="M13422" t="n">
        <v>0.07211252316346989</v>
      </c>
      <c r="N13422" t="n">
        <v>0.1216184133674708</v>
      </c>
      <c r="O13422" t="n">
        <v>-0.002884950313789301</v>
      </c>
      <c r="P13422" t="n">
        <v>0.1091336259470961</v>
      </c>
      <c r="Q13422" t="n">
        <v>0.1344196300279283</v>
      </c>
      <c r="R13422" t="n">
        <v>-0.002191804089779188</v>
      </c>
    </row>
    <row r="13423">
      <c r="F13423" t="n">
        <v>0.1012078251188964</v>
      </c>
      <c r="G13423" t="n">
        <v>0.1146454668358252</v>
      </c>
      <c r="H13423" t="n">
        <v>-0.002634701447723668</v>
      </c>
      <c r="J13423" t="n">
        <v>0.03500265407779807</v>
      </c>
      <c r="K13423" t="n">
        <v>0.1116299229854661</v>
      </c>
      <c r="L13423" t="n">
        <v>-0.002485390325975049</v>
      </c>
      <c r="M13423" t="n">
        <v>0.07209054180483115</v>
      </c>
      <c r="N13423" t="n">
        <v>0.1216275322407832</v>
      </c>
      <c r="O13423" t="n">
        <v>-0.002884661876445391</v>
      </c>
      <c r="P13423" t="n">
        <v>0.10916961336926</v>
      </c>
      <c r="Q13423" t="n">
        <v>0.1344297087285378</v>
      </c>
      <c r="R13423" t="n">
        <v>-0.002192023292108399</v>
      </c>
    </row>
    <row r="13424">
      <c r="F13424" t="n">
        <v>0.1012221733274101</v>
      </c>
      <c r="G13424" t="n">
        <v>0.1146540622374473</v>
      </c>
      <c r="H13424" t="n">
        <v>-0.002634569874197871</v>
      </c>
      <c r="J13424" t="n">
        <v>0.0350196243494203</v>
      </c>
      <c r="K13424" t="n">
        <v>0.1116382923004298</v>
      </c>
      <c r="L13424" t="n">
        <v>-0.002483367819232244</v>
      </c>
      <c r="M13424" t="n">
        <v>0.07211298296232641</v>
      </c>
      <c r="N13424" t="n">
        <v>0.1216366511140956</v>
      </c>
      <c r="O13424" t="n">
        <v>-0.002882847195743188</v>
      </c>
      <c r="P13424" t="n">
        <v>0.1092415177499698</v>
      </c>
      <c r="Q13424" t="n">
        <v>0.1344397874291472</v>
      </c>
      <c r="R13424" t="n">
        <v>-0.002192265724887001</v>
      </c>
    </row>
    <row r="13425">
      <c r="F13425" t="n">
        <v>0.101250861577327</v>
      </c>
      <c r="G13425" t="n">
        <v>0.1146626576390695</v>
      </c>
      <c r="H13425" t="n">
        <v>-0.002634306443553516</v>
      </c>
      <c r="J13425" t="n">
        <v>0.03502809348953707</v>
      </c>
      <c r="K13425" t="n">
        <v>0.1116466616153935</v>
      </c>
      <c r="L13425" t="n">
        <v>-0.002483367819232244</v>
      </c>
      <c r="M13425" t="n">
        <v>0.0721354241313007</v>
      </c>
      <c r="N13425" t="n">
        <v>0.121645769987408</v>
      </c>
      <c r="O13425" t="n">
        <v>-0.002882558911023614</v>
      </c>
      <c r="P13425" t="n">
        <v>0.1091338372577984</v>
      </c>
      <c r="Q13425" t="n">
        <v>0.1344498661297566</v>
      </c>
      <c r="R13425" t="n">
        <v>-0.002192923470379016</v>
      </c>
    </row>
    <row r="13426">
      <c r="F13426" t="n">
        <v>0.101236529684537</v>
      </c>
      <c r="G13426" t="n">
        <v>0.1146712530406916</v>
      </c>
      <c r="H13426" t="n">
        <v>-0.002634833304842227</v>
      </c>
      <c r="J13426" t="n">
        <v>0.03501956040180551</v>
      </c>
      <c r="K13426" t="n">
        <v>0.1116550309303572</v>
      </c>
      <c r="L13426" t="n">
        <v>-0.002483367819232244</v>
      </c>
      <c r="M13426" t="n">
        <v>0.07213565396746957</v>
      </c>
      <c r="N13426" t="n">
        <v>0.1216548888607204</v>
      </c>
      <c r="O13426" t="n">
        <v>-0.002882558911023614</v>
      </c>
      <c r="P13426" t="n">
        <v>0.1092057416117603</v>
      </c>
      <c r="Q13426" t="n">
        <v>0.134459944830366</v>
      </c>
      <c r="R13426" t="n">
        <v>-0.002192704221881677</v>
      </c>
    </row>
    <row r="13427">
      <c r="F13427" t="n">
        <v>0.1012221977840652</v>
      </c>
      <c r="G13427" t="n">
        <v>0.1146798484423137</v>
      </c>
      <c r="H13427" t="n">
        <v>-0.002633647048524662</v>
      </c>
      <c r="J13427" t="n">
        <v>0.03502802951633784</v>
      </c>
      <c r="K13427" t="n">
        <v>0.1116634002453208</v>
      </c>
      <c r="L13427" t="n">
        <v>-0.002482871195330787</v>
      </c>
      <c r="M13427" t="n">
        <v>0.07209146103463709</v>
      </c>
      <c r="N13427" t="n">
        <v>0.1216640077340328</v>
      </c>
      <c r="O13427" t="n">
        <v>-0.002883423765182336</v>
      </c>
      <c r="P13427" t="n">
        <v>0.1091698950014282</v>
      </c>
      <c r="Q13427" t="n">
        <v>0.1344700235309755</v>
      </c>
      <c r="R13427" t="n">
        <v>-0.002193383772040331</v>
      </c>
    </row>
    <row r="13428">
      <c r="F13428" t="n">
        <v>0.1012508860207152</v>
      </c>
      <c r="G13428" t="n">
        <v>0.1146884438439358</v>
      </c>
      <c r="H13428" t="n">
        <v>-0.002633647048524662</v>
      </c>
      <c r="J13428" t="n">
        <v>0.03501099531628188</v>
      </c>
      <c r="K13428" t="n">
        <v>0.1116717695602845</v>
      </c>
      <c r="L13428" t="n">
        <v>-0.002480598704563426</v>
      </c>
      <c r="M13428" t="n">
        <v>0.07211390214601784</v>
      </c>
      <c r="N13428" t="n">
        <v>0.1216731266073452</v>
      </c>
      <c r="O13428" t="n">
        <v>-0.002881607411483117</v>
      </c>
      <c r="P13428" t="n">
        <v>0.109134048353073</v>
      </c>
      <c r="Q13428" t="n">
        <v>0.1344801022315849</v>
      </c>
      <c r="R13428" t="n">
        <v>-0.002193383772040331</v>
      </c>
    </row>
    <row r="13429">
      <c r="F13429" t="n">
        <v>0.1012222140582457</v>
      </c>
      <c r="G13429" t="n">
        <v>0.1146970392455579</v>
      </c>
      <c r="H13429" t="n">
        <v>-0.002633647048524662</v>
      </c>
      <c r="J13429" t="n">
        <v>0.03500246221576318</v>
      </c>
      <c r="K13429" t="n">
        <v>0.1116801388752481</v>
      </c>
      <c r="L13429" t="n">
        <v>-0.002480846764433882</v>
      </c>
      <c r="M13429" t="n">
        <v>0.07213634326880269</v>
      </c>
      <c r="N13429" t="n">
        <v>0.1216822454806576</v>
      </c>
      <c r="O13429" t="n">
        <v>-0.002881319279555161</v>
      </c>
      <c r="P13429" t="n">
        <v>0.1091341186702629</v>
      </c>
      <c r="Q13429" t="n">
        <v>0.1344901809321943</v>
      </c>
      <c r="R13429" t="n">
        <v>-0.002192945183003731</v>
      </c>
    </row>
    <row r="13430">
      <c r="F13430" t="n">
        <v>0.1012222221862605</v>
      </c>
      <c r="G13430" t="n">
        <v>0.11470563464718</v>
      </c>
      <c r="H13430" t="n">
        <v>-0.00263338368381981</v>
      </c>
      <c r="J13430" t="n">
        <v>0.03500243020518316</v>
      </c>
      <c r="K13430" t="n">
        <v>0.1116885081902118</v>
      </c>
      <c r="L13430" t="n">
        <v>-0.00248035064469297</v>
      </c>
      <c r="M13430" t="n">
        <v>0.07213657296681636</v>
      </c>
      <c r="N13430" t="n">
        <v>0.12169136435397</v>
      </c>
      <c r="O13430" t="n">
        <v>-0.002881895543411072</v>
      </c>
      <c r="P13430" t="n">
        <v>0.1091701059740893</v>
      </c>
      <c r="Q13430" t="n">
        <v>0.1345002596328037</v>
      </c>
      <c r="R13430" t="n">
        <v>-0.002192945183003731</v>
      </c>
    </row>
    <row r="13431">
      <c r="F13431" t="n">
        <v>0.1012509104096366</v>
      </c>
      <c r="G13431" t="n">
        <v>0.1147142300488022</v>
      </c>
      <c r="H13431" t="n">
        <v>-0.002633647048524662</v>
      </c>
      <c r="J13431" t="n">
        <v>0.03501940036486499</v>
      </c>
      <c r="K13431" t="n">
        <v>0.1116968775051755</v>
      </c>
      <c r="L13431" t="n">
        <v>-0.002480598704563426</v>
      </c>
      <c r="M13431" t="n">
        <v>0.07209237971202742</v>
      </c>
      <c r="N13431" t="n">
        <v>0.1217004832272824</v>
      </c>
      <c r="O13431" t="n">
        <v>-0.002881319279555161</v>
      </c>
      <c r="P13431" t="n">
        <v>0.1092420102856288</v>
      </c>
      <c r="Q13431" t="n">
        <v>0.1345103383334132</v>
      </c>
      <c r="R13431" t="n">
        <v>-0.002192945183003731</v>
      </c>
    </row>
    <row r="13432">
      <c r="F13432" t="n">
        <v>0.1012078983726236</v>
      </c>
      <c r="G13432" t="n">
        <v>0.1147228254504243</v>
      </c>
      <c r="H13432" t="n">
        <v>-0.002633513354645501</v>
      </c>
      <c r="J13432" t="n">
        <v>0.03501086724196772</v>
      </c>
      <c r="K13432" t="n">
        <v>0.1117052468201392</v>
      </c>
      <c r="L13432" t="n">
        <v>-0.002477828675631775</v>
      </c>
      <c r="M13432" t="n">
        <v>0.07213703225912668</v>
      </c>
      <c r="N13432" t="n">
        <v>0.1217096021005948</v>
      </c>
      <c r="O13432" t="n">
        <v>-0.002879789686966841</v>
      </c>
      <c r="P13432" t="n">
        <v>0.1091702465026925</v>
      </c>
      <c r="Q13432" t="n">
        <v>0.1345204170340226</v>
      </c>
      <c r="R13432" t="n">
        <v>-0.002193842598135992</v>
      </c>
    </row>
    <row r="13433">
      <c r="F13433" t="n">
        <v>0.1012079064816792</v>
      </c>
      <c r="G13433" t="n">
        <v>0.1147314208520464</v>
      </c>
      <c r="H13433" t="n">
        <v>-0.002633250055969772</v>
      </c>
      <c r="J13433" t="n">
        <v>0.03500233411588353</v>
      </c>
      <c r="K13433" t="n">
        <v>0.1117136161351029</v>
      </c>
      <c r="L13433" t="n">
        <v>-0.002478076483280103</v>
      </c>
      <c r="M13433" t="n">
        <v>0.07211505034836477</v>
      </c>
      <c r="N13433" t="n">
        <v>0.1217187209739072</v>
      </c>
      <c r="O13433" t="n">
        <v>-0.002879789686966841</v>
      </c>
      <c r="P13433" t="n">
        <v>0.1092062337626976</v>
      </c>
      <c r="Q13433" t="n">
        <v>0.134530495734632</v>
      </c>
      <c r="R13433" t="n">
        <v>-0.002193184576960786</v>
      </c>
    </row>
    <row r="13434">
      <c r="F13434" t="n">
        <v>0.1012222546378254</v>
      </c>
      <c r="G13434" t="n">
        <v>0.1147400162536685</v>
      </c>
      <c r="H13434" t="n">
        <v>-0.002633250055969772</v>
      </c>
      <c r="J13434" t="n">
        <v>0.03501930422755928</v>
      </c>
      <c r="K13434" t="n">
        <v>0.1117219854500665</v>
      </c>
      <c r="L13434" t="n">
        <v>-0.002478324290928432</v>
      </c>
      <c r="M13434" t="n">
        <v>0.07213749141306858</v>
      </c>
      <c r="N13434" t="n">
        <v>0.1217278398472196</v>
      </c>
      <c r="O13434" t="n">
        <v>-0.002879789686966841</v>
      </c>
      <c r="P13434" t="n">
        <v>0.1091344698966748</v>
      </c>
      <c r="Q13434" t="n">
        <v>0.1345405744352415</v>
      </c>
      <c r="R13434" t="n">
        <v>-0.002193403917352521</v>
      </c>
    </row>
    <row r="13435">
      <c r="F13435" t="n">
        <v>0.1012222627355954</v>
      </c>
      <c r="G13435" t="n">
        <v>0.1147486116552907</v>
      </c>
      <c r="H13435" t="n">
        <v>-0.002632986757294042</v>
      </c>
      <c r="J13435" t="n">
        <v>0.03502777323970789</v>
      </c>
      <c r="K13435" t="n">
        <v>0.1117303547650302</v>
      </c>
      <c r="L13435" t="n">
        <v>-0.002478324290928432</v>
      </c>
      <c r="M13435" t="n">
        <v>0.07213772093812171</v>
      </c>
      <c r="N13435" t="n">
        <v>0.121736958720532</v>
      </c>
      <c r="O13435" t="n">
        <v>-0.002879789686966841</v>
      </c>
      <c r="P13435" t="n">
        <v>0.1092422912071413</v>
      </c>
      <c r="Q13435" t="n">
        <v>0.1345506531358509</v>
      </c>
      <c r="R13435" t="n">
        <v>-0.002193623257744257</v>
      </c>
    </row>
    <row r="13436">
      <c r="F13436" t="n">
        <v>0.1012366108820752</v>
      </c>
      <c r="G13436" t="n">
        <v>0.1147572070569128</v>
      </c>
      <c r="H13436" t="n">
        <v>-0.002632325568024172</v>
      </c>
      <c r="J13436" t="n">
        <v>0.03500223794024059</v>
      </c>
      <c r="K13436" t="n">
        <v>0.1117387240799939</v>
      </c>
      <c r="L13436" t="n">
        <v>-0.002475800400286388</v>
      </c>
      <c r="M13436" t="n">
        <v>0.07213795042854726</v>
      </c>
      <c r="N13436" t="n">
        <v>0.1217460775938444</v>
      </c>
      <c r="O13436" t="n">
        <v>-0.002878258414407665</v>
      </c>
      <c r="P13436" t="n">
        <v>0.1091705272720677</v>
      </c>
      <c r="Q13436" t="n">
        <v>0.1345607318364603</v>
      </c>
      <c r="R13436" t="n">
        <v>-0.002193861172816655</v>
      </c>
    </row>
    <row r="13437">
      <c r="F13437" t="n">
        <v>0.1012509590241249</v>
      </c>
      <c r="G13437" t="n">
        <v>0.1147658024585349</v>
      </c>
      <c r="H13437" t="n">
        <v>-0.002632588800580974</v>
      </c>
      <c r="J13437" t="n">
        <v>0.03502770907458459</v>
      </c>
      <c r="K13437" t="n">
        <v>0.1117470933949575</v>
      </c>
      <c r="L13437" t="n">
        <v>-0.002476047955570888</v>
      </c>
      <c r="M13437" t="n">
        <v>0.07216039148116207</v>
      </c>
      <c r="N13437" t="n">
        <v>0.1217551964671568</v>
      </c>
      <c r="O13437" t="n">
        <v>-0.002878258414407665</v>
      </c>
      <c r="P13437" t="n">
        <v>0.1091705974044107</v>
      </c>
      <c r="Q13437" t="n">
        <v>0.1345708105370697</v>
      </c>
      <c r="R13437" t="n">
        <v>-0.002193861172816655</v>
      </c>
    </row>
    <row r="13438">
      <c r="F13438" t="n">
        <v>0.1012366270489949</v>
      </c>
      <c r="G13438" t="n">
        <v>0.114774397860157</v>
      </c>
      <c r="H13438" t="n">
        <v>-0.002632062335467369</v>
      </c>
      <c r="J13438" t="n">
        <v>0.03502767697762701</v>
      </c>
      <c r="K13438" t="n">
        <v>0.1117554627099212</v>
      </c>
      <c r="L13438" t="n">
        <v>-0.002475305289717388</v>
      </c>
      <c r="M13438" t="n">
        <v>0.07213840930546805</v>
      </c>
      <c r="N13438" t="n">
        <v>0.1217643153404692</v>
      </c>
      <c r="O13438" t="n">
        <v>-0.002878258414407665</v>
      </c>
      <c r="P13438" t="n">
        <v>0.1092065845794925</v>
      </c>
      <c r="Q13438" t="n">
        <v>0.1345808892376792</v>
      </c>
      <c r="R13438" t="n">
        <v>-0.002193861172816655</v>
      </c>
    </row>
    <row r="13439">
      <c r="F13439" t="n">
        <v>0.1012222950662027</v>
      </c>
      <c r="G13439" t="n">
        <v>0.1147829932617791</v>
      </c>
      <c r="H13439" t="n">
        <v>-0.002632588800580974</v>
      </c>
      <c r="J13439" t="n">
        <v>0.03501914380679767</v>
      </c>
      <c r="K13439" t="n">
        <v>0.1117638320248849</v>
      </c>
      <c r="L13439" t="n">
        <v>-0.00247352239685738</v>
      </c>
      <c r="M13439" t="n">
        <v>0.07211642704923468</v>
      </c>
      <c r="N13439" t="n">
        <v>0.1217734342137816</v>
      </c>
      <c r="O13439" t="n">
        <v>-0.002877300803398733</v>
      </c>
      <c r="P13439" t="n">
        <v>0.1092425717445723</v>
      </c>
      <c r="Q13439" t="n">
        <v>0.1345909679382886</v>
      </c>
      <c r="R13439" t="n">
        <v>-0.002194755809171237</v>
      </c>
    </row>
    <row r="13440">
      <c r="F13440" t="n">
        <v>0.1012079630757504</v>
      </c>
      <c r="G13440" t="n">
        <v>0.1147915886634013</v>
      </c>
      <c r="H13440" t="n">
        <v>-0.00263218981157334</v>
      </c>
      <c r="J13440" t="n">
        <v>0.03502761275491913</v>
      </c>
      <c r="K13440" t="n">
        <v>0.1117722013398486</v>
      </c>
      <c r="L13440" t="n">
        <v>-0.00247278048851999</v>
      </c>
      <c r="M13440" t="n">
        <v>0.07211665637809833</v>
      </c>
      <c r="N13440" t="n">
        <v>0.121782553087094</v>
      </c>
      <c r="O13440" t="n">
        <v>-0.002876437785761241</v>
      </c>
      <c r="P13440" t="n">
        <v>0.1092426418188713</v>
      </c>
      <c r="Q13440" t="n">
        <v>0.134601046638898</v>
      </c>
      <c r="R13440" t="n">
        <v>-0.002194536377476658</v>
      </c>
    </row>
    <row r="13441">
      <c r="F13441" t="n">
        <v>0.1012079711364345</v>
      </c>
      <c r="G13441" t="n">
        <v>0.1148001840650234</v>
      </c>
      <c r="H13441" t="n">
        <v>-0.002631663478877565</v>
      </c>
      <c r="J13441" t="n">
        <v>0.0350275806291684</v>
      </c>
      <c r="K13441" t="n">
        <v>0.1117805706548122</v>
      </c>
      <c r="L13441" t="n">
        <v>-0.00247302779129912</v>
      </c>
      <c r="M13441" t="n">
        <v>0.07211688567227859</v>
      </c>
      <c r="N13441" t="n">
        <v>0.1217916719604064</v>
      </c>
      <c r="O13441" t="n">
        <v>-0.002877013130852902</v>
      </c>
      <c r="P13441" t="n">
        <v>0.1091708776935957</v>
      </c>
      <c r="Q13441" t="n">
        <v>0.1346111253395074</v>
      </c>
      <c r="R13441" t="n">
        <v>-0.002194097514087502</v>
      </c>
    </row>
    <row r="13442">
      <c r="F13442" t="n">
        <v>0.101222319250674</v>
      </c>
      <c r="G13442" t="n">
        <v>0.1148087794666455</v>
      </c>
      <c r="H13442" t="n">
        <v>-0.002631926645225453</v>
      </c>
      <c r="J13442" t="n">
        <v>0.03501054638454268</v>
      </c>
      <c r="K13442" t="n">
        <v>0.1117889399697759</v>
      </c>
      <c r="L13442" t="n">
        <v>-0.00247352239685738</v>
      </c>
      <c r="M13442" t="n">
        <v>0.07213932664325678</v>
      </c>
      <c r="N13442" t="n">
        <v>0.1218007908337188</v>
      </c>
      <c r="O13442" t="n">
        <v>-0.002876725458307072</v>
      </c>
      <c r="P13442" t="n">
        <v>0.1091350306110437</v>
      </c>
      <c r="Q13442" t="n">
        <v>0.1346212040401168</v>
      </c>
      <c r="R13442" t="n">
        <v>-0.002194097514087502</v>
      </c>
    </row>
    <row r="13443">
      <c r="F13443" t="n">
        <v>0.1012079872396697</v>
      </c>
      <c r="G13443" t="n">
        <v>0.1148173748682676</v>
      </c>
      <c r="H13443" t="n">
        <v>-0.002631926645225453</v>
      </c>
      <c r="J13443" t="n">
        <v>0.03502751634887251</v>
      </c>
      <c r="K13443" t="n">
        <v>0.1117973092847396</v>
      </c>
      <c r="L13443" t="n">
        <v>-0.00247302779129912</v>
      </c>
      <c r="M13443" t="n">
        <v>0.07213955589095725</v>
      </c>
      <c r="N13443" t="n">
        <v>0.1218099097070312</v>
      </c>
      <c r="O13443" t="n">
        <v>-0.002876725458307072</v>
      </c>
      <c r="P13443" t="n">
        <v>0.1091710176939897</v>
      </c>
      <c r="Q13443" t="n">
        <v>0.1346312827407263</v>
      </c>
      <c r="R13443" t="n">
        <v>-0.002194536377476658</v>
      </c>
    </row>
    <row r="13444">
      <c r="F13444" t="n">
        <v>0.1012079952822216</v>
      </c>
      <c r="G13444" t="n">
        <v>0.1148259702698897</v>
      </c>
      <c r="H13444" t="n">
        <v>-0.002631526688114341</v>
      </c>
      <c r="J13444" t="n">
        <v>0.03501898314611714</v>
      </c>
      <c r="K13444" t="n">
        <v>0.1118056785997033</v>
      </c>
      <c r="L13444" t="n">
        <v>-0.002470995424006885</v>
      </c>
      <c r="M13444" t="n">
        <v>0.07213978510393526</v>
      </c>
      <c r="N13444" t="n">
        <v>0.1218190285803436</v>
      </c>
      <c r="O13444" t="n">
        <v>-0.002874903296012988</v>
      </c>
      <c r="P13444" t="n">
        <v>0.1091351705493498</v>
      </c>
      <c r="Q13444" t="n">
        <v>0.1346413614413357</v>
      </c>
      <c r="R13444" t="n">
        <v>-0.002194990709758005</v>
      </c>
    </row>
    <row r="13445">
      <c r="F13445" t="n">
        <v>0.1012080033187303</v>
      </c>
      <c r="G13445" t="n">
        <v>0.1148345656715118</v>
      </c>
      <c r="H13445" t="n">
        <v>-0.002630737387967937</v>
      </c>
      <c r="J13445" t="n">
        <v>0.03500194889520064</v>
      </c>
      <c r="K13445" t="n">
        <v>0.1118140479146669</v>
      </c>
      <c r="L13445" t="n">
        <v>-0.00247074837387451</v>
      </c>
      <c r="M13445" t="n">
        <v>0.07211780250192887</v>
      </c>
      <c r="N13445" t="n">
        <v>0.121828147453656</v>
      </c>
      <c r="O13445" t="n">
        <v>-0.002875765853257516</v>
      </c>
      <c r="P13445" t="n">
        <v>0.109135240482426</v>
      </c>
      <c r="Q13445" t="n">
        <v>0.1346514401419452</v>
      </c>
      <c r="R13445" t="n">
        <v>-0.002194990709758005</v>
      </c>
    </row>
    <row r="13446">
      <c r="F13446" t="n">
        <v>0.1012510315376442</v>
      </c>
      <c r="G13446" t="n">
        <v>0.114843161073134</v>
      </c>
      <c r="H13446" t="n">
        <v>-0.002631000488016738</v>
      </c>
      <c r="J13446" t="n">
        <v>0.03501891881466231</v>
      </c>
      <c r="K13446" t="n">
        <v>0.1118224172296306</v>
      </c>
      <c r="L13446" t="n">
        <v>-0.002470501323742136</v>
      </c>
      <c r="M13446" t="n">
        <v>0.07209581981935229</v>
      </c>
      <c r="N13446" t="n">
        <v>0.1218372663269684</v>
      </c>
      <c r="O13446" t="n">
        <v>-0.002875190815094497</v>
      </c>
      <c r="P13446" t="n">
        <v>0.1091353103914429</v>
      </c>
      <c r="Q13446" t="n">
        <v>0.1346615188425546</v>
      </c>
      <c r="R13446" t="n">
        <v>-0.002195210186881268</v>
      </c>
    </row>
    <row r="13447">
      <c r="F13447" t="n">
        <v>0.1012080193736197</v>
      </c>
      <c r="G13447" t="n">
        <v>0.1148517564747561</v>
      </c>
      <c r="H13447" t="n">
        <v>-0.002631526688114341</v>
      </c>
      <c r="J13447" t="n">
        <v>0.03501038559597827</v>
      </c>
      <c r="K13447" t="n">
        <v>0.1118307865445943</v>
      </c>
      <c r="L13447" t="n">
        <v>-0.002470995424006885</v>
      </c>
      <c r="M13447" t="n">
        <v>0.07209604888227489</v>
      </c>
      <c r="N13447" t="n">
        <v>0.1218463852002808</v>
      </c>
      <c r="O13447" t="n">
        <v>-0.002874903296012988</v>
      </c>
      <c r="P13447" t="n">
        <v>0.1091353802763942</v>
      </c>
      <c r="Q13447" t="n">
        <v>0.134671597543164</v>
      </c>
      <c r="R13447" t="n">
        <v>-0.002194990709758005</v>
      </c>
    </row>
    <row r="13448">
      <c r="F13448" t="n">
        <v>0.1012080273920013</v>
      </c>
      <c r="G13448" t="n">
        <v>0.1148603518763782</v>
      </c>
      <c r="H13448" t="n">
        <v>-0.002630073559944845</v>
      </c>
      <c r="J13448" t="n">
        <v>0.03500185237413328</v>
      </c>
      <c r="K13448" t="n">
        <v>0.1118391558595579</v>
      </c>
      <c r="L13448" t="n">
        <v>-0.002468467038590062</v>
      </c>
      <c r="M13448" t="n">
        <v>0.07216291345736253</v>
      </c>
      <c r="N13448" t="n">
        <v>0.1218555040735932</v>
      </c>
      <c r="O13448" t="n">
        <v>-0.00287365448119938</v>
      </c>
      <c r="P13448" t="n">
        <v>0.1092072844107289</v>
      </c>
      <c r="Q13448" t="n">
        <v>0.1346816762437734</v>
      </c>
      <c r="R13448" t="n">
        <v>-0.002195443552163561</v>
      </c>
    </row>
    <row r="13449">
      <c r="F13449" t="n">
        <v>0.1012510556000066</v>
      </c>
      <c r="G13449" t="n">
        <v>0.1148689472780003</v>
      </c>
      <c r="H13449" t="n">
        <v>-0.002630336593604205</v>
      </c>
      <c r="J13449" t="n">
        <v>0.03500182018125132</v>
      </c>
      <c r="K13449" t="n">
        <v>0.1118475251745216</v>
      </c>
      <c r="L13449" t="n">
        <v>-0.002467726646556892</v>
      </c>
      <c r="M13449" t="n">
        <v>0.07209650690381983</v>
      </c>
      <c r="N13449" t="n">
        <v>0.1218646229469056</v>
      </c>
      <c r="O13449" t="n">
        <v>-0.0028739418466475</v>
      </c>
      <c r="P13449" t="n">
        <v>0.1092073542614995</v>
      </c>
      <c r="Q13449" t="n">
        <v>0.1346917549443828</v>
      </c>
      <c r="R13449" t="n">
        <v>-0.002195004507357609</v>
      </c>
    </row>
    <row r="13450">
      <c r="F13450" t="n">
        <v>0.1012080434106404</v>
      </c>
      <c r="G13450" t="n">
        <v>0.1148775426796224</v>
      </c>
      <c r="H13450" t="n">
        <v>-0.002630862660922926</v>
      </c>
      <c r="J13450" t="n">
        <v>0.0350102890076734</v>
      </c>
      <c r="K13450" t="n">
        <v>0.1118558944894853</v>
      </c>
      <c r="L13450" t="n">
        <v>-0.002468220241245672</v>
      </c>
      <c r="M13450" t="n">
        <v>0.07216337154674565</v>
      </c>
      <c r="N13450" t="n">
        <v>0.121873741820218</v>
      </c>
      <c r="O13450" t="n">
        <v>-0.002873367115751261</v>
      </c>
      <c r="P13450" t="n">
        <v>0.1092074240881814</v>
      </c>
      <c r="Q13450" t="n">
        <v>0.1347018336449923</v>
      </c>
      <c r="R13450" t="n">
        <v>-0.002195443552163561</v>
      </c>
    </row>
    <row r="13451">
      <c r="F13451" t="n">
        <v>0.1012080514108986</v>
      </c>
      <c r="G13451" t="n">
        <v>0.1148861380812446</v>
      </c>
      <c r="H13451" t="n">
        <v>-0.002630336593604205</v>
      </c>
      <c r="J13451" t="n">
        <v>0.03501875781805551</v>
      </c>
      <c r="K13451" t="n">
        <v>0.111864263804449</v>
      </c>
      <c r="L13451" t="n">
        <v>-0.002467973443901282</v>
      </c>
      <c r="M13451" t="n">
        <v>0.07216360053922996</v>
      </c>
      <c r="N13451" t="n">
        <v>0.1218828606935304</v>
      </c>
      <c r="O13451" t="n">
        <v>-0.00287365448119938</v>
      </c>
      <c r="P13451" t="n">
        <v>0.1091356595754218</v>
      </c>
      <c r="Q13451" t="n">
        <v>0.1347119123456017</v>
      </c>
      <c r="R13451" t="n">
        <v>-0.002195455766012203</v>
      </c>
    </row>
    <row r="13452">
      <c r="F13452" t="n">
        <v>0.1012510796079829</v>
      </c>
      <c r="G13452" t="n">
        <v>0.1148947334828667</v>
      </c>
      <c r="H13452" t="n">
        <v>-0.002629408826623101</v>
      </c>
      <c r="J13452" t="n">
        <v>0.03501022456748108</v>
      </c>
      <c r="K13452" t="n">
        <v>0.1118726331194126</v>
      </c>
      <c r="L13452" t="n">
        <v>-0.002465197608931558</v>
      </c>
      <c r="M13452" t="n">
        <v>0.07209719367520889</v>
      </c>
      <c r="N13452" t="n">
        <v>0.1218919795668428</v>
      </c>
      <c r="O13452" t="n">
        <v>-0.00287211645305116</v>
      </c>
      <c r="P13452" t="n">
        <v>0.1092434808339048</v>
      </c>
      <c r="Q13452" t="n">
        <v>0.1347219910462111</v>
      </c>
      <c r="R13452" t="n">
        <v>-0.002196114468612267</v>
      </c>
    </row>
    <row r="13453">
      <c r="F13453" t="n">
        <v>0.1012510875985579</v>
      </c>
      <c r="G13453" t="n">
        <v>0.1149033288844888</v>
      </c>
      <c r="H13453" t="n">
        <v>-0.002629408826623101</v>
      </c>
      <c r="J13453" t="n">
        <v>0.03502719437145423</v>
      </c>
      <c r="K13453" t="n">
        <v>0.1118810024343763</v>
      </c>
      <c r="L13453" t="n">
        <v>-0.002465197608931558</v>
      </c>
      <c r="M13453" t="n">
        <v>0.0721418464562755</v>
      </c>
      <c r="N13453" t="n">
        <v>0.1219010984401552</v>
      </c>
      <c r="O13453" t="n">
        <v>-0.002872403664696465</v>
      </c>
      <c r="P13453" t="n">
        <v>0.1091357990803827</v>
      </c>
      <c r="Q13453" t="n">
        <v>0.1347320697468206</v>
      </c>
      <c r="R13453" t="n">
        <v>-0.002195675333545558</v>
      </c>
    </row>
    <row r="13454">
      <c r="F13454" t="n">
        <v>0.1012367555138724</v>
      </c>
      <c r="G13454" t="n">
        <v>0.1149119242861109</v>
      </c>
      <c r="H13454" t="n">
        <v>-0.002629408826623101</v>
      </c>
      <c r="J13454" t="n">
        <v>0.03501016008889572</v>
      </c>
      <c r="K13454" t="n">
        <v>0.11188937174934</v>
      </c>
      <c r="L13454" t="n">
        <v>-0.002465197608931558</v>
      </c>
      <c r="M13454" t="n">
        <v>0.07211986333504464</v>
      </c>
      <c r="N13454" t="n">
        <v>0.1219102173134676</v>
      </c>
      <c r="O13454" t="n">
        <v>-0.002871829241405856</v>
      </c>
      <c r="P13454" t="n">
        <v>0.109171785975301</v>
      </c>
      <c r="Q13454" t="n">
        <v>0.13474214844743</v>
      </c>
      <c r="R13454" t="n">
        <v>-0.002195894901078912</v>
      </c>
    </row>
    <row r="13455">
      <c r="F13455" t="n">
        <v>0.1012080833515337</v>
      </c>
      <c r="G13455" t="n">
        <v>0.114920519687733</v>
      </c>
      <c r="H13455" t="n">
        <v>-0.00262926898738276</v>
      </c>
      <c r="J13455" t="n">
        <v>0.0350186288479887</v>
      </c>
      <c r="K13455" t="n">
        <v>0.1118977410643037</v>
      </c>
      <c r="L13455" t="n">
        <v>-0.002465690697762227</v>
      </c>
      <c r="M13455" t="n">
        <v>0.07214230415162809</v>
      </c>
      <c r="N13455" t="n">
        <v>0.12191933618678</v>
      </c>
      <c r="O13455" t="n">
        <v>-0.002871829241405856</v>
      </c>
      <c r="P13455" t="n">
        <v>0.1092077728600443</v>
      </c>
      <c r="Q13455" t="n">
        <v>0.1347522271480394</v>
      </c>
      <c r="R13455" t="n">
        <v>-0.002195455766012203</v>
      </c>
    </row>
    <row r="13456">
      <c r="F13456" t="n">
        <v>0.1012224313924092</v>
      </c>
      <c r="G13456" t="n">
        <v>0.1149291150893552</v>
      </c>
      <c r="H13456" t="n">
        <v>-0.00262926898738276</v>
      </c>
      <c r="J13456" t="n">
        <v>0.03500159456235861</v>
      </c>
      <c r="K13456" t="n">
        <v>0.1119061103792673</v>
      </c>
      <c r="L13456" t="n">
        <v>-0.00246340603634004</v>
      </c>
      <c r="M13456" t="n">
        <v>0.07216474497910502</v>
      </c>
      <c r="N13456" t="n">
        <v>0.1219284550600924</v>
      </c>
      <c r="O13456" t="n">
        <v>-0.002870576727079275</v>
      </c>
      <c r="P13456" t="n">
        <v>0.1091719253495296</v>
      </c>
      <c r="Q13456" t="n">
        <v>0.1347623058486488</v>
      </c>
      <c r="R13456" t="n">
        <v>-0.002196344752889643</v>
      </c>
    </row>
    <row r="13457">
      <c r="F13457" t="n">
        <v>0.1012367794288395</v>
      </c>
      <c r="G13457" t="n">
        <v>0.1149377104909773</v>
      </c>
      <c r="H13457" t="n">
        <v>-0.00262926898738276</v>
      </c>
      <c r="J13457" t="n">
        <v>0.03500156229269753</v>
      </c>
      <c r="K13457" t="n">
        <v>0.111914479694231</v>
      </c>
      <c r="L13457" t="n">
        <v>-0.00246291345364931</v>
      </c>
      <c r="M13457" t="n">
        <v>0.07216497376248787</v>
      </c>
      <c r="N13457" t="n">
        <v>0.1219375739334048</v>
      </c>
      <c r="O13457" t="n">
        <v>-0.002870289669406566</v>
      </c>
      <c r="P13457" t="n">
        <v>0.1092438293994531</v>
      </c>
      <c r="Q13457" t="n">
        <v>0.1347723845492583</v>
      </c>
      <c r="R13457" t="n">
        <v>-0.002196564365403681</v>
      </c>
    </row>
    <row r="13458">
      <c r="F13458" t="n">
        <v>0.1012367873884169</v>
      </c>
      <c r="G13458" t="n">
        <v>0.1149463058925994</v>
      </c>
      <c r="H13458" t="n">
        <v>-0.002629531887991437</v>
      </c>
      <c r="J13458" t="n">
        <v>0.03501853201964152</v>
      </c>
      <c r="K13458" t="n">
        <v>0.1119228490091947</v>
      </c>
      <c r="L13458" t="n">
        <v>-0.00246291345364931</v>
      </c>
      <c r="M13458" t="n">
        <v>0.07214299043314343</v>
      </c>
      <c r="N13458" t="n">
        <v>0.1219466928067172</v>
      </c>
      <c r="O13458" t="n">
        <v>-0.002870863784751983</v>
      </c>
      <c r="P13458" t="n">
        <v>0.1092438990401662</v>
      </c>
      <c r="Q13458" t="n">
        <v>0.1347824632498677</v>
      </c>
      <c r="R13458" t="n">
        <v>-0.002196564365403681</v>
      </c>
    </row>
    <row r="13459">
      <c r="F13459" t="n">
        <v>0.1012081151955525</v>
      </c>
      <c r="G13459" t="n">
        <v>0.1149549012942215</v>
      </c>
      <c r="H13459" t="n">
        <v>-0.002628743186165405</v>
      </c>
      <c r="J13459" t="n">
        <v>0.03502700072419776</v>
      </c>
      <c r="K13459" t="n">
        <v>0.1119312183241584</v>
      </c>
      <c r="L13459" t="n">
        <v>-0.002460381346378873</v>
      </c>
      <c r="M13459" t="n">
        <v>0.07214321912386418</v>
      </c>
      <c r="N13459" t="n">
        <v>0.1219558116800296</v>
      </c>
      <c r="O13459" t="n">
        <v>-0.002870863784751983</v>
      </c>
      <c r="P13459" t="n">
        <v>0.1092439686567328</v>
      </c>
      <c r="Q13459" t="n">
        <v>0.1347925419504771</v>
      </c>
      <c r="R13459" t="n">
        <v>-0.002196564365403681</v>
      </c>
    </row>
    <row r="13460">
      <c r="F13460" t="n">
        <v>0.1012224632154604</v>
      </c>
      <c r="G13460" t="n">
        <v>0.1149634966958436</v>
      </c>
      <c r="H13460" t="n">
        <v>-0.002628339470681523</v>
      </c>
      <c r="J13460" t="n">
        <v>0.03502696841605088</v>
      </c>
      <c r="K13460" t="n">
        <v>0.111939587639122</v>
      </c>
      <c r="L13460" t="n">
        <v>-0.002460627384513511</v>
      </c>
      <c r="M13460" t="n">
        <v>0.07214344777967308</v>
      </c>
      <c r="N13460" t="n">
        <v>0.121964930553342</v>
      </c>
      <c r="O13460" t="n">
        <v>-0.002869035299713161</v>
      </c>
      <c r="P13460" t="n">
        <v>0.1092440382491467</v>
      </c>
      <c r="Q13460" t="n">
        <v>0.1348026206510865</v>
      </c>
      <c r="R13460" t="n">
        <v>-0.002197012761326001</v>
      </c>
    </row>
    <row r="13461">
      <c r="F13461" t="n">
        <v>0.1012511513057104</v>
      </c>
      <c r="G13461" t="n">
        <v>0.1149720920974657</v>
      </c>
      <c r="H13461" t="n">
        <v>-0.002628865138575659</v>
      </c>
      <c r="J13461" t="n">
        <v>0.03500143311806883</v>
      </c>
      <c r="K13461" t="n">
        <v>0.1119479569540857</v>
      </c>
      <c r="L13461" t="n">
        <v>-0.002460135308244235</v>
      </c>
      <c r="M13461" t="n">
        <v>0.07212146425413277</v>
      </c>
      <c r="N13461" t="n">
        <v>0.1219740494266544</v>
      </c>
      <c r="O13461" t="n">
        <v>-0.002869035299713161</v>
      </c>
      <c r="P13461" t="n">
        <v>0.1092441078174018</v>
      </c>
      <c r="Q13461" t="n">
        <v>0.134812699351696</v>
      </c>
      <c r="R13461" t="n">
        <v>-0.002197012761326001</v>
      </c>
    </row>
    <row r="13462">
      <c r="F13462" t="n">
        <v>0.1012368191663462</v>
      </c>
      <c r="G13462" t="n">
        <v>0.1149806874990879</v>
      </c>
      <c r="H13462" t="n">
        <v>-0.002628339470681523</v>
      </c>
      <c r="J13462" t="n">
        <v>0.03500140080041463</v>
      </c>
      <c r="K13462" t="n">
        <v>0.1119563262690494</v>
      </c>
      <c r="L13462" t="n">
        <v>-0.002460135308244235</v>
      </c>
      <c r="M13462" t="n">
        <v>0.07216611715578944</v>
      </c>
      <c r="N13462" t="n">
        <v>0.1219831682999668</v>
      </c>
      <c r="O13462" t="n">
        <v>-0.00286874839618319</v>
      </c>
      <c r="P13462" t="n">
        <v>0.1092082601272027</v>
      </c>
      <c r="Q13462" t="n">
        <v>0.1348227780523054</v>
      </c>
      <c r="R13462" t="n">
        <v>-0.002196573446636674</v>
      </c>
    </row>
    <row r="13463">
      <c r="F13463" t="n">
        <v>0.1012368270957355</v>
      </c>
      <c r="G13463" t="n">
        <v>0.11498928290071</v>
      </c>
      <c r="H13463" t="n">
        <v>-0.002628076636734455</v>
      </c>
      <c r="J13463" t="n">
        <v>0.03500136847316124</v>
      </c>
      <c r="K13463" t="n">
        <v>0.111964695584013</v>
      </c>
      <c r="L13463" t="n">
        <v>-0.002460627384513511</v>
      </c>
      <c r="M13463" t="n">
        <v>0.07209970915324071</v>
      </c>
      <c r="N13463" t="n">
        <v>0.1219922871732792</v>
      </c>
      <c r="O13463" t="n">
        <v>-0.00286874839618319</v>
      </c>
      <c r="P13463" t="n">
        <v>0.1091724123989313</v>
      </c>
      <c r="Q13463" t="n">
        <v>0.1348328567529148</v>
      </c>
      <c r="R13463" t="n">
        <v>-0.002196800546689839</v>
      </c>
    </row>
    <row r="13464">
      <c r="F13464" t="n">
        <v>0.1012368350190886</v>
      </c>
      <c r="G13464" t="n">
        <v>0.1149978783023321</v>
      </c>
      <c r="H13464" t="n">
        <v>-0.002627409176492949</v>
      </c>
      <c r="J13464" t="n">
        <v>0.03501833810373248</v>
      </c>
      <c r="K13464" t="n">
        <v>0.1119730648989767</v>
      </c>
      <c r="L13464" t="n">
        <v>-0.00245833940267254</v>
      </c>
      <c r="M13464" t="n">
        <v>0.07212214983856871</v>
      </c>
      <c r="N13464" t="n">
        <v>0.1220014060465916</v>
      </c>
      <c r="O13464" t="n">
        <v>-0.002868065665815735</v>
      </c>
      <c r="P13464" t="n">
        <v>0.1091365646325888</v>
      </c>
      <c r="Q13464" t="n">
        <v>0.1348429354535242</v>
      </c>
      <c r="R13464" t="n">
        <v>-0.002197459652764453</v>
      </c>
    </row>
    <row r="13465">
      <c r="F13465" t="n">
        <v>0.1012511830143664</v>
      </c>
      <c r="G13465" t="n">
        <v>0.1150064737039542</v>
      </c>
      <c r="H13465" t="n">
        <v>-0.002628197478076055</v>
      </c>
      <c r="J13465" t="n">
        <v>0.03502680673128722</v>
      </c>
      <c r="K13465" t="n">
        <v>0.1119814342139404</v>
      </c>
      <c r="L13465" t="n">
        <v>-0.00245809361788923</v>
      </c>
      <c r="M13465" t="n">
        <v>0.07214459053462421</v>
      </c>
      <c r="N13465" t="n">
        <v>0.122010524919904</v>
      </c>
      <c r="O13465" t="n">
        <v>-0.002867778916598996</v>
      </c>
      <c r="P13465" t="n">
        <v>0.1091725513384437</v>
      </c>
      <c r="Q13465" t="n">
        <v>0.1348530141541337</v>
      </c>
      <c r="R13465" t="n">
        <v>-0.002196800546689839</v>
      </c>
    </row>
    <row r="13466">
      <c r="F13466" t="n">
        <v>0.1012511909264392</v>
      </c>
      <c r="G13466" t="n">
        <v>0.1150150691055764</v>
      </c>
      <c r="H13466" t="n">
        <v>-0.002627409176492949</v>
      </c>
      <c r="J13466" t="n">
        <v>0.03500977241104514</v>
      </c>
      <c r="K13466" t="n">
        <v>0.1119898035289041</v>
      </c>
      <c r="L13466" t="n">
        <v>-0.002457602048322608</v>
      </c>
      <c r="M13466" t="n">
        <v>0.0721670312413849</v>
      </c>
      <c r="N13466" t="n">
        <v>0.1220196437932164</v>
      </c>
      <c r="O13466" t="n">
        <v>-0.002868065665815735</v>
      </c>
      <c r="P13466" t="n">
        <v>0.1091367035098486</v>
      </c>
      <c r="Q13466" t="n">
        <v>0.1348630928547431</v>
      </c>
      <c r="R13466" t="n">
        <v>-0.002196800546689839</v>
      </c>
    </row>
    <row r="13467">
      <c r="F13467" t="n">
        <v>0.101222518673392</v>
      </c>
      <c r="G13467" t="n">
        <v>0.1150236645071984</v>
      </c>
      <c r="H13467" t="n">
        <v>-0.002628197478076055</v>
      </c>
      <c r="J13467" t="n">
        <v>0.03501824101616041</v>
      </c>
      <c r="K13467" t="n">
        <v>0.1119981728438677</v>
      </c>
      <c r="L13467" t="n">
        <v>-0.002457602048322608</v>
      </c>
      <c r="M13467" t="n">
        <v>0.07216725967531762</v>
      </c>
      <c r="N13467" t="n">
        <v>0.1220287626665288</v>
      </c>
      <c r="O13467" t="n">
        <v>-0.002867778916598996</v>
      </c>
      <c r="P13467" t="n">
        <v>0.1092086074502352</v>
      </c>
      <c r="Q13467" t="n">
        <v>0.1348731715553526</v>
      </c>
      <c r="R13467" t="n">
        <v>-0.002197459652764453</v>
      </c>
    </row>
    <row r="13468">
      <c r="F13468" t="n">
        <v>0.1012081864914822</v>
      </c>
      <c r="G13468" t="n">
        <v>0.1150322599088206</v>
      </c>
      <c r="H13468" t="n">
        <v>-0.002627003503953983</v>
      </c>
      <c r="J13468" t="n">
        <v>0.03501820863443254</v>
      </c>
      <c r="K13468" t="n">
        <v>0.1120065421588314</v>
      </c>
      <c r="L13468" t="n">
        <v>-0.002455312915400791</v>
      </c>
      <c r="M13468" t="n">
        <v>0.07212306346154782</v>
      </c>
      <c r="N13468" t="n">
        <v>0.1220378815398412</v>
      </c>
      <c r="O13468" t="n">
        <v>-0.002865660731783353</v>
      </c>
      <c r="P13468" t="n">
        <v>0.109208676842268</v>
      </c>
      <c r="Q13468" t="n">
        <v>0.134883250255962</v>
      </c>
      <c r="R13468" t="n">
        <v>-0.00219746554299566</v>
      </c>
    </row>
    <row r="13469">
      <c r="F13469" t="n">
        <v>0.1012512146264453</v>
      </c>
      <c r="G13469" t="n">
        <v>0.1150408553104427</v>
      </c>
      <c r="H13469" t="n">
        <v>-0.002627003503953983</v>
      </c>
      <c r="J13469" t="n">
        <v>0.03500117430804729</v>
      </c>
      <c r="K13469" t="n">
        <v>0.1120149114737951</v>
      </c>
      <c r="L13469" t="n">
        <v>-0.002455312915400791</v>
      </c>
      <c r="M13469" t="n">
        <v>0.07216771643814063</v>
      </c>
      <c r="N13469" t="n">
        <v>0.1220470004131536</v>
      </c>
      <c r="O13469" t="n">
        <v>-0.002865660731783353</v>
      </c>
      <c r="P13469" t="n">
        <v>0.1092087462100951</v>
      </c>
      <c r="Q13469" t="n">
        <v>0.1348933289565714</v>
      </c>
      <c r="R13469" t="n">
        <v>-0.002197685289549959</v>
      </c>
    </row>
    <row r="13470">
      <c r="F13470" t="n">
        <v>0.1012082022686485</v>
      </c>
      <c r="G13470" t="n">
        <v>0.1150494507120648</v>
      </c>
      <c r="H13470" t="n">
        <v>-0.002627003503953983</v>
      </c>
      <c r="J13470" t="n">
        <v>0.03500114191359428</v>
      </c>
      <c r="K13470" t="n">
        <v>0.1120232807887587</v>
      </c>
      <c r="L13470" t="n">
        <v>-0.002455558446692331</v>
      </c>
      <c r="M13470" t="n">
        <v>0.07216794476700727</v>
      </c>
      <c r="N13470" t="n">
        <v>0.122056119286466</v>
      </c>
      <c r="O13470" t="n">
        <v>-0.002866520515981308</v>
      </c>
      <c r="P13470" t="n">
        <v>0.1091369809740578</v>
      </c>
      <c r="Q13470" t="n">
        <v>0.1349034076571808</v>
      </c>
      <c r="R13470" t="n">
        <v>-0.00219746554299566</v>
      </c>
    </row>
    <row r="13471">
      <c r="F13471" t="n">
        <v>0.101236890313579</v>
      </c>
      <c r="G13471" t="n">
        <v>0.1150580461136869</v>
      </c>
      <c r="H13471" t="n">
        <v>-0.002627266204304378</v>
      </c>
      <c r="J13471" t="n">
        <v>0.03502661239268171</v>
      </c>
      <c r="K13471" t="n">
        <v>0.1120316501037224</v>
      </c>
      <c r="L13471" t="n">
        <v>-0.002455558446692331</v>
      </c>
      <c r="M13471" t="n">
        <v>0.07214596068599716</v>
      </c>
      <c r="N13471" t="n">
        <v>0.1220652381597784</v>
      </c>
      <c r="O13471" t="n">
        <v>-0.002866520515981308</v>
      </c>
      <c r="P13471" t="n">
        <v>0.1091370502795929</v>
      </c>
      <c r="Q13471" t="n">
        <v>0.1349134863577902</v>
      </c>
      <c r="R13471" t="n">
        <v>-0.00219746554299566</v>
      </c>
    </row>
    <row r="13472">
      <c r="F13472" t="n">
        <v>0.1012225581051716</v>
      </c>
      <c r="G13472" t="n">
        <v>0.1150666415153091</v>
      </c>
      <c r="H13472" t="n">
        <v>-0.002626334149644032</v>
      </c>
      <c r="J13472" t="n">
        <v>0.03501807901149667</v>
      </c>
      <c r="K13472" t="n">
        <v>0.1120400194186861</v>
      </c>
      <c r="L13472" t="n">
        <v>-0.002452776594833829</v>
      </c>
      <c r="M13472" t="n">
        <v>0.07216840131959165</v>
      </c>
      <c r="N13472" t="n">
        <v>0.1220743570330908</v>
      </c>
      <c r="O13472" t="n">
        <v>-0.002864114333466482</v>
      </c>
      <c r="P13472" t="n">
        <v>0.1092448714719682</v>
      </c>
      <c r="Q13472" t="n">
        <v>0.1349235650583997</v>
      </c>
      <c r="R13472" t="n">
        <v>-0.002197689534932882</v>
      </c>
    </row>
    <row r="13473">
      <c r="F13473" t="n">
        <v>0.1012512461419745</v>
      </c>
      <c r="G13473" t="n">
        <v>0.1150752369169312</v>
      </c>
      <c r="H13473" t="n">
        <v>-0.002626596783058997</v>
      </c>
      <c r="J13473" t="n">
        <v>0.03500104467263024</v>
      </c>
      <c r="K13473" t="n">
        <v>0.1120483887336498</v>
      </c>
      <c r="L13473" t="n">
        <v>-0.002453021872493313</v>
      </c>
      <c r="M13473" t="n">
        <v>0.07214641712281544</v>
      </c>
      <c r="N13473" t="n">
        <v>0.1220834759064032</v>
      </c>
      <c r="O13473" t="n">
        <v>-0.002864687213621191</v>
      </c>
      <c r="P13473" t="n">
        <v>0.1091731061286122</v>
      </c>
      <c r="Q13473" t="n">
        <v>0.1349336437590091</v>
      </c>
      <c r="R13473" t="n">
        <v>-0.002198129116798055</v>
      </c>
    </row>
    <row r="13474">
      <c r="F13474" t="n">
        <v>0.1012512540057741</v>
      </c>
      <c r="G13474" t="n">
        <v>0.1150838323185533</v>
      </c>
      <c r="H13474" t="n">
        <v>-0.002626596783058997</v>
      </c>
      <c r="J13474" t="n">
        <v>0.03500951319109236</v>
      </c>
      <c r="K13474" t="n">
        <v>0.1120567580486134</v>
      </c>
      <c r="L13474" t="n">
        <v>-0.002452531317174346</v>
      </c>
      <c r="M13474" t="n">
        <v>0.07210222040204484</v>
      </c>
      <c r="N13474" t="n">
        <v>0.1220925947797156</v>
      </c>
      <c r="O13474" t="n">
        <v>-0.002864973653698545</v>
      </c>
      <c r="P13474" t="n">
        <v>0.1092450100034689</v>
      </c>
      <c r="Q13474" t="n">
        <v>0.1349437224596185</v>
      </c>
      <c r="R13474" t="n">
        <v>-0.002197909325865469</v>
      </c>
    </row>
    <row r="13475">
      <c r="F13475" t="n">
        <v>0.1012225816918535</v>
      </c>
      <c r="G13475" t="n">
        <v>0.1150924277201754</v>
      </c>
      <c r="H13475" t="n">
        <v>-0.002626189011695765</v>
      </c>
      <c r="J13475" t="n">
        <v>0.03500097979731481</v>
      </c>
      <c r="K13475" t="n">
        <v>0.1120651273635771</v>
      </c>
      <c r="L13475" t="n">
        <v>-0.002453267150152796</v>
      </c>
      <c r="M13475" t="n">
        <v>0.0721246609532275</v>
      </c>
      <c r="N13475" t="n">
        <v>0.122101713653028</v>
      </c>
      <c r="O13475" t="n">
        <v>-0.002864973653698545</v>
      </c>
      <c r="P13475" t="n">
        <v>0.109245079232855</v>
      </c>
      <c r="Q13475" t="n">
        <v>0.134953801160228</v>
      </c>
      <c r="R13475" t="n">
        <v>-0.002198348907730642</v>
      </c>
    </row>
    <row r="13476">
      <c r="F13476" t="n">
        <v>0.1012512697152771</v>
      </c>
      <c r="G13476" t="n">
        <v>0.1151010231217975</v>
      </c>
      <c r="H13476" t="n">
        <v>-0.002625663878919981</v>
      </c>
      <c r="J13476" t="n">
        <v>0.03502645017974176</v>
      </c>
      <c r="K13476" t="n">
        <v>0.1120734966785408</v>
      </c>
      <c r="L13476" t="n">
        <v>-0.002450238872975371</v>
      </c>
      <c r="M13476" t="n">
        <v>0.07216931400383289</v>
      </c>
      <c r="N13476" t="n">
        <v>0.1221108325263404</v>
      </c>
      <c r="O13476" t="n">
        <v>-0.002862852504895194</v>
      </c>
      <c r="P13476" t="n">
        <v>0.10924514843799</v>
      </c>
      <c r="Q13476" t="n">
        <v>0.1349638798608374</v>
      </c>
      <c r="R13476" t="n">
        <v>-0.002198571428869455</v>
      </c>
    </row>
    <row r="13477">
      <c r="F13477" t="n">
        <v>0.1012225973861544</v>
      </c>
      <c r="G13477" t="n">
        <v>0.1151096185234197</v>
      </c>
      <c r="H13477" t="n">
        <v>-0.002625663878919981</v>
      </c>
      <c r="J13477" t="n">
        <v>0.03500091488359283</v>
      </c>
      <c r="K13477" t="n">
        <v>0.1120818659935044</v>
      </c>
      <c r="L13477" t="n">
        <v>-0.002450728920749966</v>
      </c>
      <c r="M13477" t="n">
        <v>0.0721251170637181</v>
      </c>
      <c r="N13477" t="n">
        <v>0.1221199513996528</v>
      </c>
      <c r="O13477" t="n">
        <v>-0.002863138790145684</v>
      </c>
      <c r="P13477" t="n">
        <v>0.1091733829422795</v>
      </c>
      <c r="Q13477" t="n">
        <v>0.1349739585614468</v>
      </c>
      <c r="R13477" t="n">
        <v>-0.002198791264028826</v>
      </c>
    </row>
    <row r="13478">
      <c r="F13478" t="n">
        <v>0.1012369453124573</v>
      </c>
      <c r="G13478" t="n">
        <v>0.1151182139250418</v>
      </c>
      <c r="H13478" t="n">
        <v>-0.002625926445307873</v>
      </c>
      <c r="J13478" t="n">
        <v>0.03500938335066393</v>
      </c>
      <c r="K13478" t="n">
        <v>0.1120902353084681</v>
      </c>
      <c r="L13478" t="n">
        <v>-0.002449993849088073</v>
      </c>
      <c r="M13478" t="n">
        <v>0.07214755760079358</v>
      </c>
      <c r="N13478" t="n">
        <v>0.1221290702729652</v>
      </c>
      <c r="O13478" t="n">
        <v>-0.002862566219644705</v>
      </c>
      <c r="P13478" t="n">
        <v>0.109209369430274</v>
      </c>
      <c r="Q13478" t="n">
        <v>0.1349840372620562</v>
      </c>
      <c r="R13478" t="n">
        <v>-0.002198791264028826</v>
      </c>
    </row>
    <row r="13479">
      <c r="F13479" t="n">
        <v>0.101208272967356</v>
      </c>
      <c r="G13479" t="n">
        <v>0.1151268093266639</v>
      </c>
      <c r="H13479" t="n">
        <v>-0.002625926445307873</v>
      </c>
      <c r="J13479" t="n">
        <v>0.0350008499314627</v>
      </c>
      <c r="K13479" t="n">
        <v>0.1120986046234318</v>
      </c>
      <c r="L13479" t="n">
        <v>-0.002447454981420617</v>
      </c>
      <c r="M13479" t="n">
        <v>0.07214778559102575</v>
      </c>
      <c r="N13479" t="n">
        <v>0.1221381891462776</v>
      </c>
      <c r="O13479" t="n">
        <v>-0.002862852504895194</v>
      </c>
      <c r="P13479" t="n">
        <v>0.109209438555707</v>
      </c>
      <c r="Q13479" t="n">
        <v>0.1349941159626657</v>
      </c>
      <c r="R13479" t="n">
        <v>-0.002198791264028826</v>
      </c>
    </row>
    <row r="13480">
      <c r="F13480" t="n">
        <v>0.1012082807926209</v>
      </c>
      <c r="G13480" t="n">
        <v>0.115135404728286</v>
      </c>
      <c r="H13480" t="n">
        <v>-0.002625517688482333</v>
      </c>
      <c r="J13480" t="n">
        <v>0.035026320236506</v>
      </c>
      <c r="K13480" t="n">
        <v>0.1121069739383955</v>
      </c>
      <c r="L13480" t="n">
        <v>-0.002447454981420617</v>
      </c>
      <c r="M13480" t="n">
        <v>0.07214801354610911</v>
      </c>
      <c r="N13480" t="n">
        <v>0.12214730801959</v>
      </c>
      <c r="O13480" t="n">
        <v>-0.002861588647251213</v>
      </c>
      <c r="P13480" t="n">
        <v>0.1091735902978373</v>
      </c>
      <c r="Q13480" t="n">
        <v>0.1350041946632751</v>
      </c>
      <c r="R13480" t="n">
        <v>-0.002198572463681159</v>
      </c>
    </row>
    <row r="13481">
      <c r="F13481" t="n">
        <v>0.101236968792948</v>
      </c>
      <c r="G13481" t="n">
        <v>0.1151440001299081</v>
      </c>
      <c r="H13481" t="n">
        <v>-0.00262473019067535</v>
      </c>
      <c r="J13481" t="n">
        <v>0.03501778679809688</v>
      </c>
      <c r="K13481" t="n">
        <v>0.1121153432533591</v>
      </c>
      <c r="L13481" t="n">
        <v>-0.002448189291346036</v>
      </c>
      <c r="M13481" t="n">
        <v>0.07217045406891812</v>
      </c>
      <c r="N13481" t="n">
        <v>0.1221564268929024</v>
      </c>
      <c r="O13481" t="n">
        <v>-0.002861874777502913</v>
      </c>
      <c r="P13481" t="n">
        <v>0.1092095767337476</v>
      </c>
      <c r="Q13481" t="n">
        <v>0.1350142733638845</v>
      </c>
      <c r="R13481" t="n">
        <v>-0.002199012222149742</v>
      </c>
    </row>
    <row r="13482">
      <c r="F13482" t="n">
        <v>0.1012513166990468</v>
      </c>
      <c r="G13482" t="n">
        <v>0.1151525955315302</v>
      </c>
      <c r="H13482" t="n">
        <v>-0.002624992689944344</v>
      </c>
      <c r="J13482" t="n">
        <v>0.03501775428192033</v>
      </c>
      <c r="K13482" t="n">
        <v>0.1121237125683228</v>
      </c>
      <c r="L13482" t="n">
        <v>-0.002447944521370896</v>
      </c>
      <c r="M13482" t="n">
        <v>0.07214846935078201</v>
      </c>
      <c r="N13482" t="n">
        <v>0.1221655457662148</v>
      </c>
      <c r="O13482" t="n">
        <v>-0.002861874777502913</v>
      </c>
      <c r="P13482" t="n">
        <v>0.1091378110406599</v>
      </c>
      <c r="Q13482" t="n">
        <v>0.135024352064494</v>
      </c>
      <c r="R13482" t="n">
        <v>-0.002198792342915451</v>
      </c>
    </row>
    <row r="13483">
      <c r="F13483" t="n">
        <v>0.1012513245085717</v>
      </c>
      <c r="G13483" t="n">
        <v>0.1151611909331524</v>
      </c>
      <c r="H13483" t="n">
        <v>-0.002624320580879638</v>
      </c>
      <c r="J13483" t="n">
        <v>0.03500071991197209</v>
      </c>
      <c r="K13483" t="n">
        <v>0.1121320818832865</v>
      </c>
      <c r="L13483" t="n">
        <v>-0.002448189291346036</v>
      </c>
      <c r="M13483" t="n">
        <v>0.07214869720034789</v>
      </c>
      <c r="N13483" t="n">
        <v>0.1221746646395272</v>
      </c>
      <c r="O13483" t="n">
        <v>-0.002861874777502913</v>
      </c>
      <c r="P13483" t="n">
        <v>0.1091737974349026</v>
      </c>
      <c r="Q13483" t="n">
        <v>0.1350344307651034</v>
      </c>
      <c r="R13483" t="n">
        <v>-0.002198792342915451</v>
      </c>
    </row>
    <row r="13484">
      <c r="F13484" t="n">
        <v>0.1012513323120684</v>
      </c>
      <c r="G13484" t="n">
        <v>0.1151697863347745</v>
      </c>
      <c r="H13484" t="n">
        <v>-0.002624320580879638</v>
      </c>
      <c r="J13484" t="n">
        <v>0.03500918830192219</v>
      </c>
      <c r="K13484" t="n">
        <v>0.1121404511982502</v>
      </c>
      <c r="L13484" t="n">
        <v>-0.002445648263511658</v>
      </c>
      <c r="M13484" t="n">
        <v>0.0721711376859519</v>
      </c>
      <c r="N13484" t="n">
        <v>0.1221837835128396</v>
      </c>
      <c r="O13484" t="n">
        <v>-0.002859750806286234</v>
      </c>
      <c r="P13484" t="n">
        <v>0.1092457012052949</v>
      </c>
      <c r="Q13484" t="n">
        <v>0.1350445094657128</v>
      </c>
      <c r="R13484" t="n">
        <v>-0.002199231569867515</v>
      </c>
    </row>
    <row r="13485">
      <c r="F13485" t="n">
        <v>0.101222659922203</v>
      </c>
      <c r="G13485" t="n">
        <v>0.1151783817363966</v>
      </c>
      <c r="H13485" t="n">
        <v>-0.002624320580879638</v>
      </c>
      <c r="J13485" t="n">
        <v>0.03502615759133661</v>
      </c>
      <c r="K13485" t="n">
        <v>0.1121488205132138</v>
      </c>
      <c r="L13485" t="n">
        <v>-0.002445159231665325</v>
      </c>
      <c r="M13485" t="n">
        <v>0.07214915279387923</v>
      </c>
      <c r="N13485" t="n">
        <v>0.122192902386152</v>
      </c>
      <c r="O13485" t="n">
        <v>-0.002860036781366863</v>
      </c>
      <c r="P13485" t="n">
        <v>0.1092457701918938</v>
      </c>
      <c r="Q13485" t="n">
        <v>0.1350545881663222</v>
      </c>
      <c r="R13485" t="n">
        <v>-0.002199451493024502</v>
      </c>
    </row>
    <row r="13486">
      <c r="F13486" t="n">
        <v>0.1012083276176401</v>
      </c>
      <c r="G13486" t="n">
        <v>0.1151869771380187</v>
      </c>
      <c r="H13486" t="n">
        <v>-0.002624320580879638</v>
      </c>
      <c r="J13486" t="n">
        <v>0.03501762412116334</v>
      </c>
      <c r="K13486" t="n">
        <v>0.1121571898281775</v>
      </c>
      <c r="L13486" t="n">
        <v>-0.002445403747588492</v>
      </c>
      <c r="M13486" t="n">
        <v>0.07212716782103892</v>
      </c>
      <c r="N13486" t="n">
        <v>0.1222020212594644</v>
      </c>
      <c r="O13486" t="n">
        <v>-0.002860322756447491</v>
      </c>
      <c r="P13486" t="n">
        <v>0.1091380869528742</v>
      </c>
      <c r="Q13486" t="n">
        <v>0.1350646668669317</v>
      </c>
      <c r="R13486" t="n">
        <v>-0.002199011646710529</v>
      </c>
    </row>
    <row r="13487">
      <c r="F13487" t="n">
        <v>0.1012513556863922</v>
      </c>
      <c r="G13487" t="n">
        <v>0.1151955725396409</v>
      </c>
      <c r="H13487" t="n">
        <v>-0.002624320580879638</v>
      </c>
      <c r="J13487" t="n">
        <v>0.03501759155696042</v>
      </c>
      <c r="K13487" t="n">
        <v>0.1121655591431412</v>
      </c>
      <c r="L13487" t="n">
        <v>-0.002445159231665325</v>
      </c>
      <c r="M13487" t="n">
        <v>0.07212739550698044</v>
      </c>
      <c r="N13487" t="n">
        <v>0.1222111401327768</v>
      </c>
      <c r="O13487" t="n">
        <v>-0.002859750806286234</v>
      </c>
      <c r="P13487" t="n">
        <v>0.1091740732774923</v>
      </c>
      <c r="Q13487" t="n">
        <v>0.1350747455675411</v>
      </c>
      <c r="R13487" t="n">
        <v>-0.002199451493024502</v>
      </c>
    </row>
    <row r="13488">
      <c r="F13488" t="n">
        <v>0.1012370233697774</v>
      </c>
      <c r="G13488" t="n">
        <v>0.115204167941263</v>
      </c>
      <c r="H13488" t="n">
        <v>-0.002623385185133388</v>
      </c>
      <c r="J13488" t="n">
        <v>0.03502605988895942</v>
      </c>
      <c r="K13488" t="n">
        <v>0.1121739284581049</v>
      </c>
      <c r="L13488" t="n">
        <v>-0.00244310583881749</v>
      </c>
      <c r="M13488" t="n">
        <v>0.07217204868231344</v>
      </c>
      <c r="N13488" t="n">
        <v>0.1222202590060892</v>
      </c>
      <c r="O13488" t="n">
        <v>-0.002857911549447876</v>
      </c>
      <c r="P13488" t="n">
        <v>0.1091382247631376</v>
      </c>
      <c r="Q13488" t="n">
        <v>0.1350848242681505</v>
      </c>
      <c r="R13488" t="n">
        <v>-0.002200109204806415</v>
      </c>
    </row>
    <row r="13489">
      <c r="F13489" t="n">
        <v>0.1012370311423614</v>
      </c>
      <c r="G13489" t="n">
        <v>0.1152127633428851</v>
      </c>
      <c r="H13489" t="n">
        <v>-0.002623909914643365</v>
      </c>
      <c r="J13489" t="n">
        <v>0.03500052459463747</v>
      </c>
      <c r="K13489" t="n">
        <v>0.1121822977730685</v>
      </c>
      <c r="L13489" t="n">
        <v>-0.002442617315354419</v>
      </c>
      <c r="M13489" t="n">
        <v>0.07212785077313152</v>
      </c>
      <c r="N13489" t="n">
        <v>0.1222293778794016</v>
      </c>
      <c r="O13489" t="n">
        <v>-0.002857911549447876</v>
      </c>
      <c r="P13489" t="n">
        <v>0.1091742110528919</v>
      </c>
      <c r="Q13489" t="n">
        <v>0.1350949029687599</v>
      </c>
      <c r="R13489" t="n">
        <v>-0.00219944930402513</v>
      </c>
    </row>
    <row r="13490">
      <c r="F13490" t="n">
        <v>0.101251379006476</v>
      </c>
      <c r="G13490" t="n">
        <v>0.1152213587445072</v>
      </c>
      <c r="H13490" t="n">
        <v>-0.002624172279398354</v>
      </c>
      <c r="J13490" t="n">
        <v>0.03502599470600666</v>
      </c>
      <c r="K13490" t="n">
        <v>0.1121906670880322</v>
      </c>
      <c r="L13490" t="n">
        <v>-0.002442373053622884</v>
      </c>
      <c r="M13490" t="n">
        <v>0.07210586554548207</v>
      </c>
      <c r="N13490" t="n">
        <v>0.122238496752714</v>
      </c>
      <c r="O13490" t="n">
        <v>-0.002858483188921713</v>
      </c>
      <c r="P13490" t="n">
        <v>0.1092101973320869</v>
      </c>
      <c r="Q13490" t="n">
        <v>0.1351049816693694</v>
      </c>
      <c r="R13490" t="n">
        <v>-0.002200109204806415</v>
      </c>
    </row>
    <row r="13491">
      <c r="F13491" t="n">
        <v>0.101237046669454</v>
      </c>
      <c r="G13491" t="n">
        <v>0.1152299541461293</v>
      </c>
      <c r="H13491" t="n">
        <v>-0.002623385185133388</v>
      </c>
      <c r="J13491" t="n">
        <v>0.03501746120408851</v>
      </c>
      <c r="K13491" t="n">
        <v>0.1121990364029959</v>
      </c>
      <c r="L13491" t="n">
        <v>-0.002442373053622884</v>
      </c>
      <c r="M13491" t="n">
        <v>0.07210609306763785</v>
      </c>
      <c r="N13491" t="n">
        <v>0.1222476156260264</v>
      </c>
      <c r="O13491" t="n">
        <v>-0.002858769008658631</v>
      </c>
      <c r="P13491" t="n">
        <v>0.1092102661658357</v>
      </c>
      <c r="Q13491" t="n">
        <v>0.1351150603699788</v>
      </c>
      <c r="R13491" t="n">
        <v>-0.00219988923787932</v>
      </c>
    </row>
    <row r="13492">
      <c r="F13492" t="n">
        <v>0.1012513945230709</v>
      </c>
      <c r="G13492" t="n">
        <v>0.1152385495477514</v>
      </c>
      <c r="H13492" t="n">
        <v>-0.002623498189852101</v>
      </c>
      <c r="J13492" t="n">
        <v>0.0350174285918545</v>
      </c>
      <c r="K13492" t="n">
        <v>0.1122074057179595</v>
      </c>
      <c r="L13492" t="n">
        <v>-0.002440318011433779</v>
      </c>
      <c r="M13492" t="n">
        <v>0.07215074626119136</v>
      </c>
      <c r="N13492" t="n">
        <v>0.1222567344993388</v>
      </c>
      <c r="O13492" t="n">
        <v>-0.002856927866344843</v>
      </c>
      <c r="P13492" t="n">
        <v>0.1092103349752374</v>
      </c>
      <c r="Q13492" t="n">
        <v>0.1351251390705882</v>
      </c>
      <c r="R13492" t="n">
        <v>-0.002200545463644035</v>
      </c>
    </row>
    <row r="13493">
      <c r="F13493" t="n">
        <v>0.1012370621724492</v>
      </c>
      <c r="G13493" t="n">
        <v>0.1152471449493736</v>
      </c>
      <c r="H13493" t="n">
        <v>-0.002622973595133075</v>
      </c>
      <c r="J13493" t="n">
        <v>0.03501739597001371</v>
      </c>
      <c r="K13493" t="n">
        <v>0.1122157750329232</v>
      </c>
      <c r="L13493" t="n">
        <v>-0.002440562018834182</v>
      </c>
      <c r="M13493" t="n">
        <v>0.07215097375826246</v>
      </c>
      <c r="N13493" t="n">
        <v>0.1222658533726512</v>
      </c>
      <c r="O13493" t="n">
        <v>-0.002856356537904418</v>
      </c>
      <c r="P13493" t="n">
        <v>0.1091744863116549</v>
      </c>
      <c r="Q13493" t="n">
        <v>0.1351352177711976</v>
      </c>
      <c r="R13493" t="n">
        <v>-0.002200105442555524</v>
      </c>
    </row>
    <row r="13494">
      <c r="F13494" t="n">
        <v>0.1012227298142552</v>
      </c>
      <c r="G13494" t="n">
        <v>0.1152557403509957</v>
      </c>
      <c r="H13494" t="n">
        <v>-0.002623235892492588</v>
      </c>
      <c r="J13494" t="n">
        <v>0.03500886245232072</v>
      </c>
      <c r="K13494" t="n">
        <v>0.1122241443478869</v>
      </c>
      <c r="L13494" t="n">
        <v>-0.002440074004033376</v>
      </c>
      <c r="M13494" t="n">
        <v>0.07212898832118678</v>
      </c>
      <c r="N13494" t="n">
        <v>0.1222749722459636</v>
      </c>
      <c r="O13494" t="n">
        <v>-0.002856356537904418</v>
      </c>
      <c r="P13494" t="n">
        <v>0.1092104725209753</v>
      </c>
      <c r="Q13494" t="n">
        <v>0.1351452964718071</v>
      </c>
      <c r="R13494" t="n">
        <v>-0.00220032545309978</v>
      </c>
    </row>
    <row r="13495">
      <c r="F13495" t="n">
        <v>0.1012514177527802</v>
      </c>
      <c r="G13495" t="n">
        <v>0.1152643357526178</v>
      </c>
      <c r="H13495" t="n">
        <v>-0.002623498189852101</v>
      </c>
      <c r="J13495" t="n">
        <v>0.03501733069751101</v>
      </c>
      <c r="K13495" t="n">
        <v>0.1122325136628506</v>
      </c>
      <c r="L13495" t="n">
        <v>-0.002439829996632972</v>
      </c>
      <c r="M13495" t="n">
        <v>0.07212921572487643</v>
      </c>
      <c r="N13495" t="n">
        <v>0.122284091119276</v>
      </c>
      <c r="O13495" t="n">
        <v>-0.002855656318595491</v>
      </c>
      <c r="P13495" t="n">
        <v>0.1091746237949197</v>
      </c>
      <c r="Q13495" t="n">
        <v>0.1351553751724165</v>
      </c>
      <c r="R13495" t="n">
        <v>-0.00220032545309978</v>
      </c>
    </row>
    <row r="13496">
      <c r="F13496" t="n">
        <v>0.1012227452795642</v>
      </c>
      <c r="G13496" t="n">
        <v>0.1152729311542399</v>
      </c>
      <c r="H13496" t="n">
        <v>-0.002622298714776248</v>
      </c>
      <c r="J13496" t="n">
        <v>0.03501729804684872</v>
      </c>
      <c r="K13496" t="n">
        <v>0.1122408829778142</v>
      </c>
      <c r="L13496" t="n">
        <v>-0.002437773052202462</v>
      </c>
      <c r="M13496" t="n">
        <v>0.07217386898184988</v>
      </c>
      <c r="N13496" t="n">
        <v>0.1222932099925884</v>
      </c>
      <c r="O13496" t="n">
        <v>-0.002855656318595491</v>
      </c>
      <c r="P13496" t="n">
        <v>0.1091387750307515</v>
      </c>
      <c r="Q13496" t="n">
        <v>0.1351654538730259</v>
      </c>
      <c r="R13496" t="n">
        <v>-0.002200320027055255</v>
      </c>
    </row>
    <row r="13497">
      <c r="F13497" t="n">
        <v>0.1012514332091362</v>
      </c>
      <c r="G13497" t="n">
        <v>0.115281526555862</v>
      </c>
      <c r="H13497" t="n">
        <v>-0.002622560944647725</v>
      </c>
      <c r="J13497" t="n">
        <v>0.03502576626302992</v>
      </c>
      <c r="K13497" t="n">
        <v>0.1122492522927779</v>
      </c>
      <c r="L13497" t="n">
        <v>-0.002438016805132389</v>
      </c>
      <c r="M13497" t="n">
        <v>0.07215188339328207</v>
      </c>
      <c r="N13497" t="n">
        <v>0.1223023288659008</v>
      </c>
      <c r="O13497" t="n">
        <v>-0.002855370810065338</v>
      </c>
      <c r="P13497" t="n">
        <v>0.1091388437045899</v>
      </c>
      <c r="Q13497" t="n">
        <v>0.1351755325736353</v>
      </c>
      <c r="R13497" t="n">
        <v>-0.002200320027055255</v>
      </c>
    </row>
    <row r="13498">
      <c r="F13498" t="n">
        <v>0.1012084206170398</v>
      </c>
      <c r="G13498" t="n">
        <v>0.1152901219574842</v>
      </c>
      <c r="H13498" t="n">
        <v>-0.002622560944647725</v>
      </c>
      <c r="J13498" t="n">
        <v>0.03500023097033264</v>
      </c>
      <c r="K13498" t="n">
        <v>0.1122576216077416</v>
      </c>
      <c r="L13498" t="n">
        <v>-0.002438016805132389</v>
      </c>
      <c r="M13498" t="n">
        <v>0.07215211071366162</v>
      </c>
      <c r="N13498" t="n">
        <v>0.1223114477392132</v>
      </c>
      <c r="O13498" t="n">
        <v>-0.002855656318595491</v>
      </c>
      <c r="P13498" t="n">
        <v>0.1092107473200167</v>
      </c>
      <c r="Q13498" t="n">
        <v>0.1351856112742448</v>
      </c>
      <c r="R13498" t="n">
        <v>-0.002200980189079574</v>
      </c>
    </row>
    <row r="13499">
      <c r="F13499" t="n">
        <v>0.1012371085368846</v>
      </c>
      <c r="G13499" t="n">
        <v>0.1152987173591063</v>
      </c>
      <c r="H13499" t="n">
        <v>-0.002622823174519203</v>
      </c>
      <c r="J13499" t="n">
        <v>0.03500019829738238</v>
      </c>
      <c r="K13499" t="n">
        <v>0.1122659909227052</v>
      </c>
      <c r="L13499" t="n">
        <v>-0.002434739704321974</v>
      </c>
      <c r="M13499" t="n">
        <v>0.07215233799866727</v>
      </c>
      <c r="N13499" t="n">
        <v>0.1223205666125256</v>
      </c>
      <c r="O13499" t="n">
        <v>-0.002855085301535184</v>
      </c>
      <c r="P13499" t="n">
        <v>0.1092467334486642</v>
      </c>
      <c r="Q13499" t="n">
        <v>0.1351956899748542</v>
      </c>
      <c r="R13499" t="n">
        <v>-0.002200320027055255</v>
      </c>
    </row>
    <row r="13500">
      <c r="F13500" t="n">
        <v>0.1012084360326375</v>
      </c>
      <c r="G13500" t="n">
        <v>0.1153073127607284</v>
      </c>
      <c r="H13500" t="n">
        <v>-0.002622147231561808</v>
      </c>
      <c r="J13500" t="n">
        <v>0.03502566821477039</v>
      </c>
      <c r="K13500" t="n">
        <v>0.1122743602376689</v>
      </c>
      <c r="L13500" t="n">
        <v>-0.002435226700962502</v>
      </c>
      <c r="M13500" t="n">
        <v>0.07210813917784462</v>
      </c>
      <c r="N13500" t="n">
        <v>0.122329685485838</v>
      </c>
      <c r="O13500" t="n">
        <v>-0.00285352666384589</v>
      </c>
      <c r="P13500" t="n">
        <v>0.1091390495798064</v>
      </c>
      <c r="Q13500" t="n">
        <v>0.1352057686754636</v>
      </c>
      <c r="R13500" t="n">
        <v>-0.00220097318286168</v>
      </c>
    </row>
    <row r="13501">
      <c r="F13501" t="n">
        <v>0.1012084437314072</v>
      </c>
      <c r="G13501" t="n">
        <v>0.1153159081623505</v>
      </c>
      <c r="H13501" t="n">
        <v>-0.002621885069271109</v>
      </c>
      <c r="J13501" t="n">
        <v>0.03501713464942036</v>
      </c>
      <c r="K13501" t="n">
        <v>0.1122827295526326</v>
      </c>
      <c r="L13501" t="n">
        <v>-0.002434739704321974</v>
      </c>
      <c r="M13501" t="n">
        <v>0.07215279246250966</v>
      </c>
      <c r="N13501" t="n">
        <v>0.1223388043591504</v>
      </c>
      <c r="O13501" t="n">
        <v>-0.002853241311179505</v>
      </c>
      <c r="P13501" t="n">
        <v>0.1091750356596579</v>
      </c>
      <c r="Q13501" t="n">
        <v>0.1352158473760731</v>
      </c>
      <c r="R13501" t="n">
        <v>-0.002201413377498253</v>
      </c>
    </row>
    <row r="13502">
      <c r="F13502" t="n">
        <v>0.1012514717446417</v>
      </c>
      <c r="G13502" t="n">
        <v>0.1153245035639726</v>
      </c>
      <c r="H13502" t="n">
        <v>-0.002621885069271109</v>
      </c>
      <c r="J13502" t="n">
        <v>0.03502560280121805</v>
      </c>
      <c r="K13502" t="n">
        <v>0.1122910988675963</v>
      </c>
      <c r="L13502" t="n">
        <v>-0.002435470199282766</v>
      </c>
      <c r="M13502" t="n">
        <v>0.07210859348001059</v>
      </c>
      <c r="N13502" t="n">
        <v>0.1223479232324628</v>
      </c>
      <c r="O13502" t="n">
        <v>-0.00285352666384589</v>
      </c>
      <c r="P13502" t="n">
        <v>0.1091391867079738</v>
      </c>
      <c r="Q13502" t="n">
        <v>0.1352259260766825</v>
      </c>
      <c r="R13502" t="n">
        <v>-0.002200753085543394</v>
      </c>
    </row>
    <row r="13503">
      <c r="F13503" t="n">
        <v>0.1012514794336803</v>
      </c>
      <c r="G13503" t="n">
        <v>0.1153330989655948</v>
      </c>
      <c r="H13503" t="n">
        <v>-0.002621470359142061</v>
      </c>
      <c r="J13503" t="n">
        <v>0.03500006750951762</v>
      </c>
      <c r="K13503" t="n">
        <v>0.11229946818256</v>
      </c>
      <c r="L13503" t="n">
        <v>-0.002435226700962502</v>
      </c>
      <c r="M13503" t="n">
        <v>0.07217545988808269</v>
      </c>
      <c r="N13503" t="n">
        <v>0.1223570421057752</v>
      </c>
      <c r="O13503" t="n">
        <v>-0.002853241311179505</v>
      </c>
      <c r="P13503" t="n">
        <v>0.1091751727527212</v>
      </c>
      <c r="Q13503" t="n">
        <v>0.1352360047772919</v>
      </c>
      <c r="R13503" t="n">
        <v>-0.00220097318286168</v>
      </c>
    </row>
    <row r="13504">
      <c r="F13504" t="n">
        <v>0.101251487116699</v>
      </c>
      <c r="G13504" t="n">
        <v>0.1153416943672169</v>
      </c>
      <c r="H13504" t="n">
        <v>-0.00262120826452507</v>
      </c>
      <c r="J13504" t="n">
        <v>0.03502553734922716</v>
      </c>
      <c r="K13504" t="n">
        <v>0.1123078374975236</v>
      </c>
      <c r="L13504" t="n">
        <v>-0.002432678959284392</v>
      </c>
      <c r="M13504" t="n">
        <v>0.07213126076659668</v>
      </c>
      <c r="N13504" t="n">
        <v>0.1223661609790876</v>
      </c>
      <c r="O13504" t="n">
        <v>-0.002852251482114735</v>
      </c>
      <c r="P13504" t="n">
        <v>0.1091752412626284</v>
      </c>
      <c r="Q13504" t="n">
        <v>0.1352460834779013</v>
      </c>
      <c r="R13504" t="n">
        <v>-0.002201624884810862</v>
      </c>
    </row>
    <row r="13505">
      <c r="F13505" t="n">
        <v>0.1012084744663014</v>
      </c>
      <c r="G13505" t="n">
        <v>0.115350289768839</v>
      </c>
      <c r="H13505" t="n">
        <v>-0.002620684075291088</v>
      </c>
      <c r="J13505" t="n">
        <v>0.0350000020579443</v>
      </c>
      <c r="K13505" t="n">
        <v>0.1123162068124873</v>
      </c>
      <c r="L13505" t="n">
        <v>-0.002432192472141249</v>
      </c>
      <c r="M13505" t="n">
        <v>0.07217591411396876</v>
      </c>
      <c r="N13505" t="n">
        <v>0.1223752798524</v>
      </c>
      <c r="O13505" t="n">
        <v>-0.002851966285486186</v>
      </c>
      <c r="P13505" t="n">
        <v>0.1091393922171363</v>
      </c>
      <c r="Q13505" t="n">
        <v>0.1352561621785107</v>
      </c>
      <c r="R13505" t="n">
        <v>-0.002201184603861994</v>
      </c>
    </row>
    <row r="13506">
      <c r="F13506" t="n">
        <v>0.101208482134981</v>
      </c>
      <c r="G13506" t="n">
        <v>0.1153588851704611</v>
      </c>
      <c r="H13506" t="n">
        <v>-0.002620684075291088</v>
      </c>
      <c r="J13506" t="n">
        <v>0.03502547185879618</v>
      </c>
      <c r="K13506" t="n">
        <v>0.112324576127451</v>
      </c>
      <c r="L13506" t="n">
        <v>-0.002432435715712821</v>
      </c>
      <c r="M13506" t="n">
        <v>0.0721095016592781</v>
      </c>
      <c r="N13506" t="n">
        <v>0.1223843987257124</v>
      </c>
      <c r="O13506" t="n">
        <v>-0.002851966285486186</v>
      </c>
      <c r="P13506" t="n">
        <v>0.1092112957469841</v>
      </c>
      <c r="Q13506" t="n">
        <v>0.1352662408791202</v>
      </c>
      <c r="R13506" t="n">
        <v>-0.002201184603861994</v>
      </c>
    </row>
    <row r="13507">
      <c r="F13507" t="n">
        <v>0.1012515101296406</v>
      </c>
      <c r="G13507" t="n">
        <v>0.1153674805720832</v>
      </c>
      <c r="H13507" t="n">
        <v>-0.002621470359142061</v>
      </c>
      <c r="J13507" t="n">
        <v>0.0350254390991652</v>
      </c>
      <c r="K13507" t="n">
        <v>0.1123329454424146</v>
      </c>
      <c r="L13507" t="n">
        <v>-0.002432678959284392</v>
      </c>
      <c r="M13507" t="n">
        <v>0.07213194180965174</v>
      </c>
      <c r="N13507" t="n">
        <v>0.1223935175990248</v>
      </c>
      <c r="O13507" t="n">
        <v>-0.002852251482114735</v>
      </c>
      <c r="P13507" t="n">
        <v>0.1092472817351077</v>
      </c>
      <c r="Q13507" t="n">
        <v>0.1352763195797296</v>
      </c>
      <c r="R13507" t="n">
        <v>-0.002201624884810862</v>
      </c>
    </row>
    <row r="13508">
      <c r="F13508" t="n">
        <v>0.1012228375657216</v>
      </c>
      <c r="G13508" t="n">
        <v>0.1153760759737054</v>
      </c>
      <c r="H13508" t="n">
        <v>-0.002620268501721768</v>
      </c>
      <c r="J13508" t="n">
        <v>0.03501690548945872</v>
      </c>
      <c r="K13508" t="n">
        <v>0.1123413147573783</v>
      </c>
      <c r="L13508" t="n">
        <v>-0.002430372817422638</v>
      </c>
      <c r="M13508" t="n">
        <v>0.07210995553619012</v>
      </c>
      <c r="N13508" t="n">
        <v>0.1224026364723372</v>
      </c>
      <c r="O13508" t="n">
        <v>-0.00285097424371809</v>
      </c>
      <c r="P13508" t="n">
        <v>0.1091755150579509</v>
      </c>
      <c r="Q13508" t="n">
        <v>0.1352863982803391</v>
      </c>
      <c r="R13508" t="n">
        <v>-0.002201614578397364</v>
      </c>
    </row>
    <row r="13509">
      <c r="F13509" t="n">
        <v>0.1012228452171173</v>
      </c>
      <c r="G13509" t="n">
        <v>0.1153846713753275</v>
      </c>
      <c r="H13509" t="n">
        <v>-0.002620006474871595</v>
      </c>
      <c r="J13509" t="n">
        <v>0.03499987103950826</v>
      </c>
      <c r="K13509" t="n">
        <v>0.112349684072342</v>
      </c>
      <c r="L13509" t="n">
        <v>-0.002430372817422638</v>
      </c>
      <c r="M13509" t="n">
        <v>0.07211018242142428</v>
      </c>
      <c r="N13509" t="n">
        <v>0.1224117553456496</v>
      </c>
      <c r="O13509" t="n">
        <v>-0.00285097424371809</v>
      </c>
      <c r="P13509" t="n">
        <v>0.1092474185623634</v>
      </c>
      <c r="Q13509" t="n">
        <v>0.1352964769809485</v>
      </c>
      <c r="R13509" t="n">
        <v>-0.002202054945349739</v>
      </c>
    </row>
    <row r="13510">
      <c r="F13510" t="n">
        <v>0.1012371929754581</v>
      </c>
      <c r="G13510" t="n">
        <v>0.1153932667769496</v>
      </c>
      <c r="H13510" t="n">
        <v>-0.002620006474871595</v>
      </c>
      <c r="J13510" t="n">
        <v>0.03501683992869847</v>
      </c>
      <c r="K13510" t="n">
        <v>0.1123580533873056</v>
      </c>
      <c r="L13510" t="n">
        <v>-0.002429886840054627</v>
      </c>
      <c r="M13510" t="n">
        <v>0.07213262253341474</v>
      </c>
      <c r="N13510" t="n">
        <v>0.122420874218962</v>
      </c>
      <c r="O13510" t="n">
        <v>-0.002850404162885513</v>
      </c>
      <c r="P13510" t="n">
        <v>0.1092115693741232</v>
      </c>
      <c r="Q13510" t="n">
        <v>0.1353065556815579</v>
      </c>
      <c r="R13510" t="n">
        <v>-0.002202275128825927</v>
      </c>
    </row>
    <row r="13511">
      <c r="F13511" t="n">
        <v>0.101208520388136</v>
      </c>
      <c r="G13511" t="n">
        <v>0.1154018621785717</v>
      </c>
      <c r="H13511" t="n">
        <v>-0.00261985185957405</v>
      </c>
      <c r="J13511" t="n">
        <v>0.03502530796453346</v>
      </c>
      <c r="K13511" t="n">
        <v>0.1123664227022693</v>
      </c>
      <c r="L13511" t="n">
        <v>-0.002430372817422638</v>
      </c>
      <c r="M13511" t="n">
        <v>0.07217727594020071</v>
      </c>
      <c r="N13511" t="n">
        <v>0.1224299930922744</v>
      </c>
      <c r="O13511" t="n">
        <v>-0.002850404162885513</v>
      </c>
      <c r="P13511" t="n">
        <v>0.1091398025757342</v>
      </c>
      <c r="Q13511" t="n">
        <v>0.1353166343821673</v>
      </c>
      <c r="R13511" t="n">
        <v>-0.002202054945349739</v>
      </c>
    </row>
    <row r="13512">
      <c r="F13512" t="n">
        <v>0.1012085280207215</v>
      </c>
      <c r="G13512" t="n">
        <v>0.1154104575801938</v>
      </c>
      <c r="H13512" t="n">
        <v>-0.00261985185957405</v>
      </c>
      <c r="J13512" t="n">
        <v>0.03501677432949743</v>
      </c>
      <c r="K13512" t="n">
        <v>0.112374792017233</v>
      </c>
      <c r="L13512" t="n">
        <v>-0.00242757931089572</v>
      </c>
      <c r="M13512" t="n">
        <v>0.07211086286409712</v>
      </c>
      <c r="N13512" t="n">
        <v>0.1224391119655868</v>
      </c>
      <c r="O13512" t="n">
        <v>-0.002849125176502554</v>
      </c>
      <c r="P13512" t="n">
        <v>0.1092476236197806</v>
      </c>
      <c r="Q13512" t="n">
        <v>0.1353267130827768</v>
      </c>
      <c r="R13512" t="n">
        <v>-0.00220204300553581</v>
      </c>
    </row>
    <row r="13513">
      <c r="F13513" t="n">
        <v>0.101251555993046</v>
      </c>
      <c r="G13513" t="n">
        <v>0.1154190529818159</v>
      </c>
      <c r="H13513" t="n">
        <v>-0.00261985185957405</v>
      </c>
      <c r="J13513" t="n">
        <v>0.03500824069141202</v>
      </c>
      <c r="K13513" t="n">
        <v>0.1123831613321967</v>
      </c>
      <c r="L13513" t="n">
        <v>-0.002427336577237997</v>
      </c>
      <c r="M13513" t="n">
        <v>0.07217772959815336</v>
      </c>
      <c r="N13513" t="n">
        <v>0.1224482308388992</v>
      </c>
      <c r="O13513" t="n">
        <v>-0.002848840292473307</v>
      </c>
      <c r="P13513" t="n">
        <v>0.1092476919233041</v>
      </c>
      <c r="Q13513" t="n">
        <v>0.1353367917833862</v>
      </c>
      <c r="R13513" t="n">
        <v>-0.002202483458182182</v>
      </c>
    </row>
    <row r="13514">
      <c r="F13514" t="n">
        <v>0.1012228833838635</v>
      </c>
      <c r="G13514" t="n">
        <v>0.1154276483834381</v>
      </c>
      <c r="H13514" t="n">
        <v>-0.002619327941593933</v>
      </c>
      <c r="J13514" t="n">
        <v>0.03500820787106702</v>
      </c>
      <c r="K13514" t="n">
        <v>0.1123915306471604</v>
      </c>
      <c r="L13514" t="n">
        <v>-0.00242757931089572</v>
      </c>
      <c r="M13514" t="n">
        <v>0.07211131631490258</v>
      </c>
      <c r="N13514" t="n">
        <v>0.1224573497122116</v>
      </c>
      <c r="O13514" t="n">
        <v>-0.002849125176502554</v>
      </c>
      <c r="P13514" t="n">
        <v>0.1092477602023429</v>
      </c>
      <c r="Q13514" t="n">
        <v>0.1353468704839956</v>
      </c>
      <c r="R13514" t="n">
        <v>-0.002202703684505368</v>
      </c>
    </row>
    <row r="13515">
      <c r="F13515" t="n">
        <v>0.1012228909991693</v>
      </c>
      <c r="G13515" t="n">
        <v>0.1154362437850602</v>
      </c>
      <c r="H13515" t="n">
        <v>-0.002619589900583991</v>
      </c>
      <c r="J13515" t="n">
        <v>0.03502517667612025</v>
      </c>
      <c r="K13515" t="n">
        <v>0.112399899962124</v>
      </c>
      <c r="L13515" t="n">
        <v>-0.002427822044553444</v>
      </c>
      <c r="M13515" t="n">
        <v>0.07211154298697689</v>
      </c>
      <c r="N13515" t="n">
        <v>0.122466468585524</v>
      </c>
      <c r="O13515" t="n">
        <v>-0.002849125176502554</v>
      </c>
      <c r="P13515" t="n">
        <v>0.1091400756589134</v>
      </c>
      <c r="Q13515" t="n">
        <v>0.135356949184605</v>
      </c>
      <c r="R13515" t="n">
        <v>-0.002202703684505368</v>
      </c>
    </row>
    <row r="13516">
      <c r="F13516" t="n">
        <v>0.1012515788435328</v>
      </c>
      <c r="G13516" t="n">
        <v>0.1154448391866823</v>
      </c>
      <c r="H13516" t="n">
        <v>-0.002618910364657265</v>
      </c>
      <c r="J13516" t="n">
        <v>0.0349996413873267</v>
      </c>
      <c r="K13516" t="n">
        <v>0.1124082692770877</v>
      </c>
      <c r="L13516" t="n">
        <v>-0.002425269885819033</v>
      </c>
      <c r="M13516" t="n">
        <v>0.07213398302178525</v>
      </c>
      <c r="N13516" t="n">
        <v>0.1224755874588364</v>
      </c>
      <c r="O13516" t="n">
        <v>-0.002847844125613143</v>
      </c>
      <c r="P13516" t="n">
        <v>0.1092119790807942</v>
      </c>
      <c r="Q13516" t="n">
        <v>0.1353670278852145</v>
      </c>
      <c r="R13516" t="n">
        <v>-0.002203130688708844</v>
      </c>
    </row>
    <row r="13517">
      <c r="F13517" t="n">
        <v>0.1012372463300366</v>
      </c>
      <c r="G13517" t="n">
        <v>0.1154534345883044</v>
      </c>
      <c r="H13517" t="n">
        <v>-0.0026186484736208</v>
      </c>
      <c r="J13517" t="n">
        <v>0.0350251109742418</v>
      </c>
      <c r="K13517" t="n">
        <v>0.1124166385920514</v>
      </c>
      <c r="L13517" t="n">
        <v>-0.002424542450340383</v>
      </c>
      <c r="M13517" t="n">
        <v>0.0721342096453739</v>
      </c>
      <c r="N13517" t="n">
        <v>0.1224847063321488</v>
      </c>
      <c r="O13517" t="n">
        <v>-0.002847274670679007</v>
      </c>
      <c r="P13517" t="n">
        <v>0.1092120472795228</v>
      </c>
      <c r="Q13517" t="n">
        <v>0.1353771065858239</v>
      </c>
      <c r="R13517" t="n">
        <v>-0.002202690150678708</v>
      </c>
    </row>
    <row r="13518">
      <c r="F13518" t="n">
        <v>0.1012372539280629</v>
      </c>
      <c r="G13518" t="n">
        <v>0.1154620299899265</v>
      </c>
      <c r="H13518" t="n">
        <v>-0.002618910364657265</v>
      </c>
      <c r="J13518" t="n">
        <v>0.03502507810888394</v>
      </c>
      <c r="K13518" t="n">
        <v>0.112425007907015</v>
      </c>
      <c r="L13518" t="n">
        <v>-0.002424542450340383</v>
      </c>
      <c r="M13518" t="n">
        <v>0.07215664967699048</v>
      </c>
      <c r="N13518" t="n">
        <v>0.1224938252054612</v>
      </c>
      <c r="O13518" t="n">
        <v>-0.002847274670679007</v>
      </c>
      <c r="P13518" t="n">
        <v>0.1091761978339611</v>
      </c>
      <c r="Q13518" t="n">
        <v>0.1353871852864333</v>
      </c>
      <c r="R13518" t="n">
        <v>-0.00220246988166364</v>
      </c>
    </row>
    <row r="13519">
      <c r="F13519" t="n">
        <v>0.1012085812804466</v>
      </c>
      <c r="G13519" t="n">
        <v>0.1154706253915486</v>
      </c>
      <c r="H13519" t="n">
        <v>-0.002618910364657265</v>
      </c>
      <c r="J13519" t="n">
        <v>0.03501654442955089</v>
      </c>
      <c r="K13519" t="n">
        <v>0.1124333772219787</v>
      </c>
      <c r="L13519" t="n">
        <v>-0.002424784928833267</v>
      </c>
      <c r="M13519" t="n">
        <v>0.07213466278575323</v>
      </c>
      <c r="N13519" t="n">
        <v>0.1225029440787736</v>
      </c>
      <c r="O13519" t="n">
        <v>-0.002846989943211939</v>
      </c>
      <c r="P13519" t="n">
        <v>0.1091403483502579</v>
      </c>
      <c r="Q13519" t="n">
        <v>0.1353972639870427</v>
      </c>
      <c r="R13519" t="n">
        <v>-0.002203130688708844</v>
      </c>
    </row>
    <row r="13520">
      <c r="F13520" t="n">
        <v>0.1012372691060773</v>
      </c>
      <c r="G13520" t="n">
        <v>0.1154792207931708</v>
      </c>
      <c r="H13520" t="n">
        <v>-0.002618491715093315</v>
      </c>
      <c r="J13520" t="n">
        <v>0.0350080107471806</v>
      </c>
      <c r="K13520" t="n">
        <v>0.1124417465369424</v>
      </c>
      <c r="L13520" t="n">
        <v>-0.002422474119600418</v>
      </c>
      <c r="M13520" t="n">
        <v>0.0721126758135901</v>
      </c>
      <c r="N13520" t="n">
        <v>0.122512062952086</v>
      </c>
      <c r="O13520" t="n">
        <v>-0.002846276435390837</v>
      </c>
      <c r="P13520" t="n">
        <v>0.1092122517286428</v>
      </c>
      <c r="Q13520" t="n">
        <v>0.1354073426876522</v>
      </c>
      <c r="R13520" t="n">
        <v>-0.002202895203167162</v>
      </c>
    </row>
    <row r="13521">
      <c r="F13521" t="n">
        <v>0.101222936564735</v>
      </c>
      <c r="G13521" t="n">
        <v>0.1154878161947929</v>
      </c>
      <c r="H13521" t="n">
        <v>-0.002618753538082525</v>
      </c>
      <c r="J13521" t="n">
        <v>0.0350079778595617</v>
      </c>
      <c r="K13521" t="n">
        <v>0.1124501158519061</v>
      </c>
      <c r="L13521" t="n">
        <v>-0.002422474119600418</v>
      </c>
      <c r="M13521" t="n">
        <v>0.07213511578365656</v>
      </c>
      <c r="N13521" t="n">
        <v>0.1225211818253984</v>
      </c>
      <c r="O13521" t="n">
        <v>-0.002846276435390837</v>
      </c>
      <c r="P13521" t="n">
        <v>0.1092482374695259</v>
      </c>
      <c r="Q13521" t="n">
        <v>0.1354174213882616</v>
      </c>
      <c r="R13521" t="n">
        <v>-0.002203335826270106</v>
      </c>
    </row>
    <row r="13522">
      <c r="F13522" t="n">
        <v>0.1012229441379552</v>
      </c>
      <c r="G13522" t="n">
        <v>0.115496411596415</v>
      </c>
      <c r="H13522" t="n">
        <v>-0.002617968069114894</v>
      </c>
      <c r="J13522" t="n">
        <v>0.03502494655132395</v>
      </c>
      <c r="K13522" t="n">
        <v>0.1124584851668697</v>
      </c>
      <c r="L13522" t="n">
        <v>-0.002422474119600418</v>
      </c>
      <c r="M13522" t="n">
        <v>0.07217976929759587</v>
      </c>
      <c r="N13522" t="n">
        <v>0.1225303006987108</v>
      </c>
      <c r="O13522" t="n">
        <v>-0.002845422723202657</v>
      </c>
      <c r="P13522" t="n">
        <v>0.1091405526113882</v>
      </c>
      <c r="Q13522" t="n">
        <v>0.135427500088871</v>
      </c>
      <c r="R13522" t="n">
        <v>-0.002203115514718634</v>
      </c>
    </row>
    <row r="13523">
      <c r="F13523" t="n">
        <v>0.1012372918280102</v>
      </c>
      <c r="G13523" t="n">
        <v>0.1155050069980371</v>
      </c>
      <c r="H13523" t="n">
        <v>-0.002618229892104104</v>
      </c>
      <c r="J13523" t="n">
        <v>0.0349994112642842</v>
      </c>
      <c r="K13523" t="n">
        <v>0.1124668544818334</v>
      </c>
      <c r="L13523" t="n">
        <v>-0.002422716342790059</v>
      </c>
      <c r="M13523" t="n">
        <v>0.07215778219585292</v>
      </c>
      <c r="N13523" t="n">
        <v>0.1225394195720232</v>
      </c>
      <c r="O13523" t="n">
        <v>-0.00284570729393205</v>
      </c>
      <c r="P13523" t="n">
        <v>0.1091765383032047</v>
      </c>
      <c r="Q13523" t="n">
        <v>0.1354375787894805</v>
      </c>
      <c r="R13523" t="n">
        <v>-0.002202895203167162</v>
      </c>
    </row>
    <row r="13524">
      <c r="F13524" t="n">
        <v>0.101208619142763</v>
      </c>
      <c r="G13524" t="n">
        <v>0.1155136023996593</v>
      </c>
      <c r="H13524" t="n">
        <v>-0.002617810235935132</v>
      </c>
      <c r="J13524" t="n">
        <v>0.03500787913903634</v>
      </c>
      <c r="K13524" t="n">
        <v>0.1124752237967971</v>
      </c>
      <c r="L13524" t="n">
        <v>-0.002419919449289023</v>
      </c>
      <c r="M13524" t="n">
        <v>0.07218022217216416</v>
      </c>
      <c r="N13524" t="n">
        <v>0.1225485384453356</v>
      </c>
      <c r="O13524" t="n">
        <v>-0.002844138158661877</v>
      </c>
      <c r="P13524" t="n">
        <v>0.1091766063234542</v>
      </c>
      <c r="Q13524" t="n">
        <v>0.1354476574900899</v>
      </c>
      <c r="R13524" t="n">
        <v>-0.002203539320364719</v>
      </c>
    </row>
    <row r="13525">
      <c r="F13525" t="n">
        <v>0.1012229668215544</v>
      </c>
      <c r="G13525" t="n">
        <v>0.1155221978012814</v>
      </c>
      <c r="H13525" t="n">
        <v>-0.002617548481087024</v>
      </c>
      <c r="J13525" t="n">
        <v>0.03501634699759235</v>
      </c>
      <c r="K13525" t="n">
        <v>0.1124835931117607</v>
      </c>
      <c r="L13525" t="n">
        <v>-0.002420161417037177</v>
      </c>
      <c r="M13525" t="n">
        <v>0.07213602135165587</v>
      </c>
      <c r="N13525" t="n">
        <v>0.122557657318648</v>
      </c>
      <c r="O13525" t="n">
        <v>-0.002843853744846011</v>
      </c>
      <c r="P13525" t="n">
        <v>0.1092485096540199</v>
      </c>
      <c r="Q13525" t="n">
        <v>0.1354577361906993</v>
      </c>
      <c r="R13525" t="n">
        <v>-0.002203318966432683</v>
      </c>
    </row>
    <row r="13526">
      <c r="F13526" t="n">
        <v>0.1012373144958469</v>
      </c>
      <c r="G13526" t="n">
        <v>0.1155307932029035</v>
      </c>
      <c r="H13526" t="n">
        <v>-0.002618071990783241</v>
      </c>
      <c r="J13526" t="n">
        <v>0.03501631405862142</v>
      </c>
      <c r="K13526" t="n">
        <v>0.1124919624267244</v>
      </c>
      <c r="L13526" t="n">
        <v>-0.002419435513792716</v>
      </c>
      <c r="M13526" t="n">
        <v>0.07213624765446011</v>
      </c>
      <c r="N13526" t="n">
        <v>0.1225667761919604</v>
      </c>
      <c r="O13526" t="n">
        <v>-0.002843853744846011</v>
      </c>
      <c r="P13526" t="n">
        <v>0.1091408246160755</v>
      </c>
      <c r="Q13526" t="n">
        <v>0.1354678148913087</v>
      </c>
      <c r="R13526" t="n">
        <v>-0.002203980028228792</v>
      </c>
    </row>
    <row r="13527">
      <c r="F13527" t="n">
        <v>0.1012229819139069</v>
      </c>
      <c r="G13527" t="n">
        <v>0.1155393886045256</v>
      </c>
      <c r="H13527" t="n">
        <v>-0.002617548481087024</v>
      </c>
      <c r="J13527" t="n">
        <v>0.03501628111003727</v>
      </c>
      <c r="K13527" t="n">
        <v>0.1125003317416881</v>
      </c>
      <c r="L13527" t="n">
        <v>-0.00241967748154087</v>
      </c>
      <c r="M13527" t="n">
        <v>0.07218090121634671</v>
      </c>
      <c r="N13527" t="n">
        <v>0.1225758950652728</v>
      </c>
      <c r="O13527" t="n">
        <v>-0.002844138158661877</v>
      </c>
      <c r="P13527" t="n">
        <v>0.1091768102368931</v>
      </c>
      <c r="Q13527" t="n">
        <v>0.1354778935919182</v>
      </c>
      <c r="R13527" t="n">
        <v>-0.002203539320364719</v>
      </c>
    </row>
    <row r="13528">
      <c r="F13528" t="n">
        <v>0.1012086493244505</v>
      </c>
      <c r="G13528" t="n">
        <v>0.1155479840061477</v>
      </c>
      <c r="H13528" t="n">
        <v>-0.002617389502994492</v>
      </c>
      <c r="J13528" t="n">
        <v>0.03501624815183971</v>
      </c>
      <c r="K13528" t="n">
        <v>0.1125087010566518</v>
      </c>
      <c r="L13528" t="n">
        <v>-0.002417121685793883</v>
      </c>
      <c r="M13528" t="n">
        <v>0.07213670015295093</v>
      </c>
      <c r="N13528" t="n">
        <v>0.1225850139385852</v>
      </c>
      <c r="O13528" t="n">
        <v>-0.002842567261297923</v>
      </c>
      <c r="P13528" t="n">
        <v>0.1092487135345477</v>
      </c>
      <c r="Q13528" t="n">
        <v>0.1354879722925276</v>
      </c>
      <c r="R13528" t="n">
        <v>-0.002204181960159311</v>
      </c>
    </row>
    <row r="13529">
      <c r="F13529" t="n">
        <v>0.101222996982226</v>
      </c>
      <c r="G13529" t="n">
        <v>0.1155565794077699</v>
      </c>
      <c r="H13529" t="n">
        <v>-0.002616866129768539</v>
      </c>
      <c r="J13529" t="n">
        <v>0.03502471595546978</v>
      </c>
      <c r="K13529" t="n">
        <v>0.1125170703716154</v>
      </c>
      <c r="L13529" t="n">
        <v>-0.002417363397962463</v>
      </c>
      <c r="M13529" t="n">
        <v>0.07213692634861385</v>
      </c>
      <c r="N13529" t="n">
        <v>0.1225941328118976</v>
      </c>
      <c r="O13529" t="n">
        <v>-0.002843135774750183</v>
      </c>
      <c r="P13529" t="n">
        <v>0.1092487814455779</v>
      </c>
      <c r="Q13529" t="n">
        <v>0.135498050993137</v>
      </c>
      <c r="R13529" t="n">
        <v>-0.00220374116784651</v>
      </c>
    </row>
    <row r="13530">
      <c r="F13530" t="n">
        <v>0.1012373446354995</v>
      </c>
      <c r="G13530" t="n">
        <v>0.115565174809392</v>
      </c>
      <c r="H13530" t="n">
        <v>-0.002616604443155562</v>
      </c>
      <c r="J13530" t="n">
        <v>0.03501618220660357</v>
      </c>
      <c r="K13530" t="n">
        <v>0.1125254396865791</v>
      </c>
      <c r="L13530" t="n">
        <v>-0.002417363397962463</v>
      </c>
      <c r="M13530" t="n">
        <v>0.07213715250853933</v>
      </c>
      <c r="N13530" t="n">
        <v>0.12260325168521</v>
      </c>
      <c r="O13530" t="n">
        <v>-0.002843135774750183</v>
      </c>
      <c r="P13530" t="n">
        <v>0.1091410962278463</v>
      </c>
      <c r="Q13530" t="n">
        <v>0.1355081296937465</v>
      </c>
      <c r="R13530" t="n">
        <v>-0.002204181960159311</v>
      </c>
    </row>
    <row r="13531">
      <c r="F13531" t="n">
        <v>0.1012373521553923</v>
      </c>
      <c r="G13531" t="n">
        <v>0.1155737702110141</v>
      </c>
      <c r="H13531" t="n">
        <v>-0.002616182836311164</v>
      </c>
      <c r="J13531" t="n">
        <v>0.03502464998441011</v>
      </c>
      <c r="K13531" t="n">
        <v>0.1125338090015428</v>
      </c>
      <c r="L13531" t="n">
        <v>-0.002414564510740156</v>
      </c>
      <c r="M13531" t="n">
        <v>0.07213737863271547</v>
      </c>
      <c r="N13531" t="n">
        <v>0.1226123705585224</v>
      </c>
      <c r="O13531" t="n">
        <v>-0.002842851518024052</v>
      </c>
      <c r="P13531" t="n">
        <v>0.1091770817775275</v>
      </c>
      <c r="Q13531" t="n">
        <v>0.1355182083943559</v>
      </c>
      <c r="R13531" t="n">
        <v>-0.00220374116784651</v>
      </c>
    </row>
    <row r="13532">
      <c r="F13532" t="n">
        <v>0.1012516997989067</v>
      </c>
      <c r="G13532" t="n">
        <v>0.1155823656126362</v>
      </c>
      <c r="H13532" t="n">
        <v>-0.002615921218027533</v>
      </c>
      <c r="J13532" t="n">
        <v>0.0350076154613654</v>
      </c>
      <c r="K13532" t="n">
        <v>0.1125421783165065</v>
      </c>
      <c r="L13532" t="n">
        <v>-0.002414805967191231</v>
      </c>
      <c r="M13532" t="n">
        <v>0.0721820322420747</v>
      </c>
      <c r="N13532" t="n">
        <v>0.1226214894318348</v>
      </c>
      <c r="O13532" t="n">
        <v>-0.00284156279718928</v>
      </c>
      <c r="P13532" t="n">
        <v>0.1091771496012252</v>
      </c>
      <c r="Q13532" t="n">
        <v>0.1355282870949653</v>
      </c>
      <c r="R13532" t="n">
        <v>-0.002204382242019154</v>
      </c>
    </row>
    <row r="13533">
      <c r="F13533" t="n">
        <v>0.1012517073075361</v>
      </c>
      <c r="G13533" t="n">
        <v>0.1155909610142583</v>
      </c>
      <c r="H13533" t="n">
        <v>-0.002616182836311164</v>
      </c>
      <c r="J13533" t="n">
        <v>0.03502458397488992</v>
      </c>
      <c r="K13533" t="n">
        <v>0.1125505476314701</v>
      </c>
      <c r="L13533" t="n">
        <v>-0.002414805967191231</v>
      </c>
      <c r="M13533" t="n">
        <v>0.0721378307737725</v>
      </c>
      <c r="N13533" t="n">
        <v>0.1226306083051472</v>
      </c>
      <c r="O13533" t="n">
        <v>-0.00284156279718928</v>
      </c>
      <c r="P13533" t="n">
        <v>0.1092131351220664</v>
      </c>
      <c r="Q13533" t="n">
        <v>0.1355383657955747</v>
      </c>
      <c r="R13533" t="n">
        <v>-0.002204161803794952</v>
      </c>
    </row>
    <row r="13534">
      <c r="F13534" t="n">
        <v>0.1012086944167698</v>
      </c>
      <c r="G13534" t="n">
        <v>0.1155995564158804</v>
      </c>
      <c r="H13534" t="n">
        <v>-0.002616706072878426</v>
      </c>
      <c r="J13534" t="n">
        <v>0.03499904869087291</v>
      </c>
      <c r="K13534" t="n">
        <v>0.1125589169464338</v>
      </c>
      <c r="L13534" t="n">
        <v>-0.002415047423642304</v>
      </c>
      <c r="M13534" t="n">
        <v>0.07211584298495063</v>
      </c>
      <c r="N13534" t="n">
        <v>0.1226397271784596</v>
      </c>
      <c r="O13534" t="n">
        <v>-0.002841278697729453</v>
      </c>
      <c r="P13534" t="n">
        <v>0.1091772851748247</v>
      </c>
      <c r="Q13534" t="n">
        <v>0.1355484444961841</v>
      </c>
      <c r="R13534" t="n">
        <v>-0.002204382242019154</v>
      </c>
    </row>
    <row r="13535">
      <c r="F13535" t="n">
        <v>0.1012373821748953</v>
      </c>
      <c r="G13535" t="n">
        <v>0.1156081518175026</v>
      </c>
      <c r="H13535" t="n">
        <v>-0.002616444454594795</v>
      </c>
      <c r="J13535" t="n">
        <v>0.03502451792690769</v>
      </c>
      <c r="K13535" t="n">
        <v>0.1125672862613975</v>
      </c>
      <c r="L13535" t="n">
        <v>-0.002414323054289082</v>
      </c>
      <c r="M13535" t="n">
        <v>0.07211606894341308</v>
      </c>
      <c r="N13535" t="n">
        <v>0.122648846051772</v>
      </c>
      <c r="O13535" t="n">
        <v>-0.0028407104988098</v>
      </c>
      <c r="P13535" t="n">
        <v>0.1092132706600067</v>
      </c>
      <c r="Q13535" t="n">
        <v>0.1355585231967936</v>
      </c>
      <c r="R13535" t="n">
        <v>-0.002204161803794952</v>
      </c>
    </row>
    <row r="13536">
      <c r="F13536" t="n">
        <v>0.1012087093995</v>
      </c>
      <c r="G13536" t="n">
        <v>0.1156167472191247</v>
      </c>
      <c r="H13536" t="n">
        <v>-0.002616021698597191</v>
      </c>
      <c r="J13536" t="n">
        <v>0.03501598414015367</v>
      </c>
      <c r="K13536" t="n">
        <v>0.1125756555763611</v>
      </c>
      <c r="L13536" t="n">
        <v>-0.002411764757354236</v>
      </c>
      <c r="M13536" t="n">
        <v>0.07211629486607057</v>
      </c>
      <c r="N13536" t="n">
        <v>0.1226579649250844</v>
      </c>
      <c r="O13536" t="n">
        <v>-0.002839704108023027</v>
      </c>
      <c r="P13536" t="n">
        <v>0.1092133383920536</v>
      </c>
      <c r="Q13536" t="n">
        <v>0.135568601897403</v>
      </c>
      <c r="R13536" t="n">
        <v>-0.002205021830934475</v>
      </c>
    </row>
    <row r="13537">
      <c r="F13537" t="n">
        <v>0.101208716881859</v>
      </c>
      <c r="G13537" t="n">
        <v>0.1156253426207468</v>
      </c>
      <c r="H13537" t="n">
        <v>-0.002615760148737303</v>
      </c>
      <c r="J13537" t="n">
        <v>0.03501595109542689</v>
      </c>
      <c r="K13537" t="n">
        <v>0.1125840248913248</v>
      </c>
      <c r="L13537" t="n">
        <v>-0.002411764757354236</v>
      </c>
      <c r="M13537" t="n">
        <v>0.07218316237329919</v>
      </c>
      <c r="N13537" t="n">
        <v>0.1226670837983968</v>
      </c>
      <c r="O13537" t="n">
        <v>-0.002839136223989826</v>
      </c>
      <c r="P13537" t="n">
        <v>0.1091415706018066</v>
      </c>
      <c r="Q13537" t="n">
        <v>0.1355786805980125</v>
      </c>
      <c r="R13537" t="n">
        <v>-0.002205242311069555</v>
      </c>
    </row>
    <row r="13538">
      <c r="F13538" t="n">
        <v>0.1012230644923385</v>
      </c>
      <c r="G13538" t="n">
        <v>0.1156339380223689</v>
      </c>
      <c r="H13538" t="n">
        <v>-0.002615760148737303</v>
      </c>
      <c r="J13538" t="n">
        <v>0.03499891655762494</v>
      </c>
      <c r="K13538" t="n">
        <v>0.1125923942062885</v>
      </c>
      <c r="L13538" t="n">
        <v>-0.002411764757354236</v>
      </c>
      <c r="M13538" t="n">
        <v>0.07216117439602332</v>
      </c>
      <c r="N13538" t="n">
        <v>0.1226762026717092</v>
      </c>
      <c r="O13538" t="n">
        <v>-0.002839420166006427</v>
      </c>
      <c r="P13538" t="n">
        <v>0.1091775560266675</v>
      </c>
      <c r="Q13538" t="n">
        <v>0.1355887592986219</v>
      </c>
      <c r="R13538" t="n">
        <v>-0.002204801350799395</v>
      </c>
    </row>
    <row r="13539">
      <c r="F13539" t="n">
        <v>0.1012374120983092</v>
      </c>
      <c r="G13539" t="n">
        <v>0.115642533423991</v>
      </c>
      <c r="H13539" t="n">
        <v>-0.002615237049017527</v>
      </c>
      <c r="J13539" t="n">
        <v>0.03499888350027949</v>
      </c>
      <c r="K13539" t="n">
        <v>0.1126007635212521</v>
      </c>
      <c r="L13539" t="n">
        <v>-0.002412005957950031</v>
      </c>
      <c r="M13539" t="n">
        <v>0.07211697241909498</v>
      </c>
      <c r="N13539" t="n">
        <v>0.1226853215450216</v>
      </c>
      <c r="O13539" t="n">
        <v>-0.002839136223989826</v>
      </c>
      <c r="P13539" t="n">
        <v>0.1091417059156921</v>
      </c>
      <c r="Q13539" t="n">
        <v>0.1355988379992313</v>
      </c>
      <c r="R13539" t="n">
        <v>-0.002205021830934475</v>
      </c>
    </row>
    <row r="13540">
      <c r="F13540" t="n">
        <v>0.1012517596997697</v>
      </c>
      <c r="G13540" t="n">
        <v>0.1156511288256132</v>
      </c>
      <c r="H13540" t="n">
        <v>-0.002615074896971369</v>
      </c>
      <c r="J13540" t="n">
        <v>0.03502435263867082</v>
      </c>
      <c r="K13540" t="n">
        <v>0.1126091328362158</v>
      </c>
      <c r="L13540" t="n">
        <v>-0.002409927918199642</v>
      </c>
      <c r="M13540" t="n">
        <v>0.07211719819841428</v>
      </c>
      <c r="N13540" t="n">
        <v>0.122694440418334</v>
      </c>
      <c r="O13540" t="n">
        <v>-0.002838411529729949</v>
      </c>
      <c r="P13540" t="n">
        <v>0.1091776913048124</v>
      </c>
      <c r="Q13540" t="n">
        <v>0.1356089166998407</v>
      </c>
      <c r="R13540" t="n">
        <v>-0.002204998364840909</v>
      </c>
    </row>
    <row r="13541">
      <c r="F13541" t="n">
        <v>0.1012087467512642</v>
      </c>
      <c r="G13541" t="n">
        <v>0.1156597242272353</v>
      </c>
      <c r="H13541" t="n">
        <v>-0.002614813415629806</v>
      </c>
      <c r="J13541" t="n">
        <v>0.03501581882036486</v>
      </c>
      <c r="K13541" t="n">
        <v>0.1126175021511795</v>
      </c>
      <c r="L13541" t="n">
        <v>-0.002409686973596742</v>
      </c>
      <c r="M13541" t="n">
        <v>0.07216185186945059</v>
      </c>
      <c r="N13541" t="n">
        <v>0.1227035592916464</v>
      </c>
      <c r="O13541" t="n">
        <v>-0.002838127745333855</v>
      </c>
      <c r="P13541" t="n">
        <v>0.1091418411310286</v>
      </c>
      <c r="Q13541" t="n">
        <v>0.1356189954004502</v>
      </c>
      <c r="R13541" t="n">
        <v>-0.002205439408618255</v>
      </c>
    </row>
    <row r="13542">
      <c r="F13542" t="n">
        <v>0.1012517746149365</v>
      </c>
      <c r="G13542" t="n">
        <v>0.1156683196288574</v>
      </c>
      <c r="H13542" t="n">
        <v>-0.002615074896971369</v>
      </c>
      <c r="J13542" t="n">
        <v>0.03499878427055984</v>
      </c>
      <c r="K13542" t="n">
        <v>0.1126258714661432</v>
      </c>
      <c r="L13542" t="n">
        <v>-0.002409205084390944</v>
      </c>
      <c r="M13542" t="n">
        <v>0.07211764964944864</v>
      </c>
      <c r="N13542" t="n">
        <v>0.1227126781649588</v>
      </c>
      <c r="O13542" t="n">
        <v>-0.002837843960937761</v>
      </c>
      <c r="P13542" t="n">
        <v>0.1091419087017257</v>
      </c>
      <c r="Q13542" t="n">
        <v>0.1356290741010596</v>
      </c>
      <c r="R13542" t="n">
        <v>-0.002204998364840909</v>
      </c>
    </row>
    <row r="13543">
      <c r="F13543" t="n">
        <v>0.101251782063515</v>
      </c>
      <c r="G13543" t="n">
        <v>0.1156769150304795</v>
      </c>
      <c r="H13543" t="n">
        <v>-0.002614813415629806</v>
      </c>
      <c r="J13543" t="n">
        <v>0.03501575262513824</v>
      </c>
      <c r="K13543" t="n">
        <v>0.1126342407811069</v>
      </c>
      <c r="L13543" t="n">
        <v>-0.002409686973596742</v>
      </c>
      <c r="M13543" t="n">
        <v>0.07216230333900597</v>
      </c>
      <c r="N13543" t="n">
        <v>0.1227217970382712</v>
      </c>
      <c r="O13543" t="n">
        <v>-0.002838127745333855</v>
      </c>
      <c r="P13543" t="n">
        <v>0.1091778940371709</v>
      </c>
      <c r="Q13543" t="n">
        <v>0.135639152801669</v>
      </c>
      <c r="R13543" t="n">
        <v>-0.002204998364840909</v>
      </c>
    </row>
    <row r="13544">
      <c r="F13544" t="n">
        <v>0.1012374493674931</v>
      </c>
      <c r="G13544" t="n">
        <v>0.1156855104321016</v>
      </c>
      <c r="H13544" t="n">
        <v>-0.002614388697459325</v>
      </c>
      <c r="J13544" t="n">
        <v>0.03502422023497949</v>
      </c>
      <c r="K13544" t="n">
        <v>0.1126426100960705</v>
      </c>
      <c r="L13544" t="n">
        <v>-0.002406884725441936</v>
      </c>
      <c r="M13544" t="n">
        <v>0.07216252901992931</v>
      </c>
      <c r="N13544" t="n">
        <v>0.1227309159115836</v>
      </c>
      <c r="O13544" t="n">
        <v>-0.002835982352895118</v>
      </c>
      <c r="P13544" t="n">
        <v>0.1091779615653035</v>
      </c>
      <c r="Q13544" t="n">
        <v>0.1356492315022784</v>
      </c>
      <c r="R13544" t="n">
        <v>-0.002206075973164898</v>
      </c>
    </row>
    <row r="13545">
      <c r="F13545" t="n">
        <v>0.101237456803323</v>
      </c>
      <c r="G13545" t="n">
        <v>0.1156941058337238</v>
      </c>
      <c r="H13545" t="n">
        <v>-0.002613865872002379</v>
      </c>
      <c r="J13545" t="n">
        <v>0.03499868495431128</v>
      </c>
      <c r="K13545" t="n">
        <v>0.1126509794110342</v>
      </c>
      <c r="L13545" t="n">
        <v>-0.00240712541391448</v>
      </c>
      <c r="M13545" t="n">
        <v>0.07214054061087286</v>
      </c>
      <c r="N13545" t="n">
        <v>0.122740034784896</v>
      </c>
      <c r="O13545" t="n">
        <v>-0.002835982352895118</v>
      </c>
      <c r="P13545" t="n">
        <v>0.1092498646745793</v>
      </c>
      <c r="Q13545" t="n">
        <v>0.1356593102028879</v>
      </c>
      <c r="R13545" t="n">
        <v>-0.002206075973164898</v>
      </c>
    </row>
    <row r="13546">
      <c r="F13546" t="n">
        <v>0.1012231240930675</v>
      </c>
      <c r="G13546" t="n">
        <v>0.1157027012353459</v>
      </c>
      <c r="H13546" t="n">
        <v>-0.002614650110187798</v>
      </c>
      <c r="J13546" t="n">
        <v>0.03501565326017454</v>
      </c>
      <c r="K13546" t="n">
        <v>0.1126593487259979</v>
      </c>
      <c r="L13546" t="n">
        <v>-0.00240712541391448</v>
      </c>
      <c r="M13546" t="n">
        <v>0.07218519435062776</v>
      </c>
      <c r="N13546" t="n">
        <v>0.1227491536582084</v>
      </c>
      <c r="O13546" t="n">
        <v>-0.002836549606091017</v>
      </c>
      <c r="P13546" t="n">
        <v>0.1091421787378964</v>
      </c>
      <c r="Q13546" t="n">
        <v>0.1356693889034973</v>
      </c>
      <c r="R13546" t="n">
        <v>-0.002205414282711039</v>
      </c>
    </row>
    <row r="13547">
      <c r="F13547" t="n">
        <v>0.1012518117978058</v>
      </c>
      <c r="G13547" t="n">
        <v>0.115711296636968</v>
      </c>
      <c r="H13547" t="n">
        <v>-0.002614388697459325</v>
      </c>
      <c r="J13547" t="n">
        <v>0.03499861869540476</v>
      </c>
      <c r="K13547" t="n">
        <v>0.1126677180409615</v>
      </c>
      <c r="L13547" t="n">
        <v>-0.002406884725441936</v>
      </c>
      <c r="M13547" t="n">
        <v>0.07211877764879013</v>
      </c>
      <c r="N13547" t="n">
        <v>0.1227582725315207</v>
      </c>
      <c r="O13547" t="n">
        <v>-0.002836265979493068</v>
      </c>
      <c r="P13547" t="n">
        <v>0.1092140818180541</v>
      </c>
      <c r="Q13547" t="n">
        <v>0.1356794676041067</v>
      </c>
      <c r="R13547" t="n">
        <v>-0.002205855409680278</v>
      </c>
    </row>
    <row r="13548">
      <c r="F13548" t="n">
        <v>0.1012231389332386</v>
      </c>
      <c r="G13548" t="n">
        <v>0.1157198920385901</v>
      </c>
      <c r="H13548" t="n">
        <v>-0.002613962892383938</v>
      </c>
      <c r="J13548" t="n">
        <v>0.03502408767740671</v>
      </c>
      <c r="K13548" t="n">
        <v>0.1126760873559252</v>
      </c>
      <c r="L13548" t="n">
        <v>-0.002404562481069535</v>
      </c>
      <c r="M13548" t="n">
        <v>0.07211900314086467</v>
      </c>
      <c r="N13548" t="n">
        <v>0.1227673914048332</v>
      </c>
      <c r="O13548" t="n">
        <v>-0.002834969686723595</v>
      </c>
      <c r="P13548" t="n">
        <v>0.1091423136079249</v>
      </c>
      <c r="Q13548" t="n">
        <v>0.1356895463047161</v>
      </c>
      <c r="R13548" t="n">
        <v>-0.002206049225583572</v>
      </c>
    </row>
    <row r="13549">
      <c r="F13549" t="n">
        <v>0.101237486486634</v>
      </c>
      <c r="G13549" t="n">
        <v>0.1157284874402122</v>
      </c>
      <c r="H13549" t="n">
        <v>-0.002613178860322635</v>
      </c>
      <c r="J13549" t="n">
        <v>0.03500705310334745</v>
      </c>
      <c r="K13549" t="n">
        <v>0.1126844566708889</v>
      </c>
      <c r="L13549" t="n">
        <v>-0.002404802913274421</v>
      </c>
      <c r="M13549" t="n">
        <v>0.07214144274125445</v>
      </c>
      <c r="N13549" t="n">
        <v>0.1227765102781456</v>
      </c>
      <c r="O13549" t="n">
        <v>-0.002834686218101785</v>
      </c>
      <c r="P13549" t="n">
        <v>0.1092142166656707</v>
      </c>
      <c r="Q13549" t="n">
        <v>0.1356996250053256</v>
      </c>
      <c r="R13549" t="n">
        <v>-0.00220626983050613</v>
      </c>
    </row>
    <row r="13550">
      <c r="F13550" t="n">
        <v>0.1012374938924618</v>
      </c>
      <c r="G13550" t="n">
        <v>0.1157370828418343</v>
      </c>
      <c r="H13550" t="n">
        <v>-0.002613701548363504</v>
      </c>
      <c r="J13550" t="n">
        <v>0.0350155206389173</v>
      </c>
      <c r="K13550" t="n">
        <v>0.1126928259858526</v>
      </c>
      <c r="L13550" t="n">
        <v>-0.002404562481069535</v>
      </c>
      <c r="M13550" t="n">
        <v>0.07218609651758043</v>
      </c>
      <c r="N13550" t="n">
        <v>0.122785629151458</v>
      </c>
      <c r="O13550" t="n">
        <v>-0.002834686218101785</v>
      </c>
      <c r="P13550" t="n">
        <v>0.1091783662158051</v>
      </c>
      <c r="Q13550" t="n">
        <v>0.135709703705935</v>
      </c>
      <c r="R13550" t="n">
        <v>-0.00220626983050613</v>
      </c>
    </row>
    <row r="13551">
      <c r="F13551" t="n">
        <v>0.1012088210047111</v>
      </c>
      <c r="G13551" t="n">
        <v>0.1157456782434565</v>
      </c>
      <c r="H13551" t="n">
        <v>-0.002613962892383938</v>
      </c>
      <c r="J13551" t="n">
        <v>0.03500698676088299</v>
      </c>
      <c r="K13551" t="n">
        <v>0.1127011953008162</v>
      </c>
      <c r="L13551" t="n">
        <v>-0.002402238352432487</v>
      </c>
      <c r="M13551" t="n">
        <v>0.07216410778000576</v>
      </c>
      <c r="N13551" t="n">
        <v>0.1227947480247703</v>
      </c>
      <c r="O13551" t="n">
        <v>-0.002833104673193352</v>
      </c>
      <c r="P13551" t="n">
        <v>0.1091784335711157</v>
      </c>
      <c r="Q13551" t="n">
        <v>0.1357197824065444</v>
      </c>
      <c r="R13551" t="n">
        <v>-0.002206490435428689</v>
      </c>
    </row>
    <row r="13552">
      <c r="F13552" t="n">
        <v>0.1012375086861202</v>
      </c>
      <c r="G13552" t="n">
        <v>0.1157542736450786</v>
      </c>
      <c r="H13552" t="n">
        <v>-0.0026132747230635</v>
      </c>
      <c r="J13552" t="n">
        <v>0.03499845287986783</v>
      </c>
      <c r="K13552" t="n">
        <v>0.1127095646157799</v>
      </c>
      <c r="L13552" t="n">
        <v>-0.002401998176632403</v>
      </c>
      <c r="M13552" t="n">
        <v>0.07216433317324783</v>
      </c>
      <c r="N13552" t="n">
        <v>0.1228038668980828</v>
      </c>
      <c r="O13552" t="n">
        <v>-0.002833104673193352</v>
      </c>
      <c r="P13552" t="n">
        <v>0.1091425830516228</v>
      </c>
      <c r="Q13552" t="n">
        <v>0.1357298611071538</v>
      </c>
      <c r="R13552" t="n">
        <v>-0.002206462021279268</v>
      </c>
    </row>
    <row r="13553">
      <c r="F13553" t="n">
        <v>0.1012518562192194</v>
      </c>
      <c r="G13553" t="n">
        <v>0.1157628690467007</v>
      </c>
      <c r="H13553" t="n">
        <v>-0.002612752172628974</v>
      </c>
      <c r="J13553" t="n">
        <v>0.03500692037995054</v>
      </c>
      <c r="K13553" t="n">
        <v>0.1127179339307436</v>
      </c>
      <c r="L13553" t="n">
        <v>-0.002402238352432487</v>
      </c>
      <c r="M13553" t="n">
        <v>0.07218677276490607</v>
      </c>
      <c r="N13553" t="n">
        <v>0.1228129857713952</v>
      </c>
      <c r="O13553" t="n">
        <v>-0.002833104673193352</v>
      </c>
      <c r="P13553" t="n">
        <v>0.1091785682075905</v>
      </c>
      <c r="Q13553" t="n">
        <v>0.1357399398077633</v>
      </c>
      <c r="R13553" t="n">
        <v>-0.002206682667481396</v>
      </c>
    </row>
    <row r="13554">
      <c r="F13554" t="n">
        <v>0.1012518636017912</v>
      </c>
      <c r="G13554" t="n">
        <v>0.1157714644483228</v>
      </c>
      <c r="H13554" t="n">
        <v>-0.0026132747230635</v>
      </c>
      <c r="J13554" t="n">
        <v>0.03501538786377587</v>
      </c>
      <c r="K13554" t="n">
        <v>0.1127263032457073</v>
      </c>
      <c r="L13554" t="n">
        <v>-0.002401517825032237</v>
      </c>
      <c r="M13554" t="n">
        <v>0.07216478385167982</v>
      </c>
      <c r="N13554" t="n">
        <v>0.1228221046447076</v>
      </c>
      <c r="O13554" t="n">
        <v>-0.002832821362726033</v>
      </c>
      <c r="P13554" t="n">
        <v>0.1092145533522914</v>
      </c>
      <c r="Q13554" t="n">
        <v>0.1357500185083727</v>
      </c>
      <c r="R13554" t="n">
        <v>-0.002206682667481396</v>
      </c>
    </row>
    <row r="13555">
      <c r="F13555" t="n">
        <v>0.1012088505381351</v>
      </c>
      <c r="G13555" t="n">
        <v>0.115780059849945</v>
      </c>
      <c r="H13555" t="n">
        <v>-0.0026132747230635</v>
      </c>
      <c r="J13555" t="n">
        <v>0.03499835327515258</v>
      </c>
      <c r="K13555" t="n">
        <v>0.1127346725606709</v>
      </c>
      <c r="L13555" t="n">
        <v>-0.00240175800083232</v>
      </c>
      <c r="M13555" t="n">
        <v>0.07214279485736025</v>
      </c>
      <c r="N13555" t="n">
        <v>0.1228312235180199</v>
      </c>
      <c r="O13555" t="n">
        <v>-0.002833387983660671</v>
      </c>
      <c r="P13555" t="n">
        <v>0.1092505384857115</v>
      </c>
      <c r="Q13555" t="n">
        <v>0.1357600972089821</v>
      </c>
      <c r="R13555" t="n">
        <v>-0.002206682667481396</v>
      </c>
    </row>
    <row r="13556">
      <c r="F13556" t="n">
        <v>0.1012375382014609</v>
      </c>
      <c r="G13556" t="n">
        <v>0.1157886552515671</v>
      </c>
      <c r="H13556" t="n">
        <v>-0.002612585600388627</v>
      </c>
      <c r="J13556" t="n">
        <v>0.03500682073642115</v>
      </c>
      <c r="K13556" t="n">
        <v>0.1127430418756346</v>
      </c>
      <c r="L13556" t="n">
        <v>-0.002399192582915291</v>
      </c>
      <c r="M13556" t="n">
        <v>0.07212080578194638</v>
      </c>
      <c r="N13556" t="n">
        <v>0.1228403423913323</v>
      </c>
      <c r="O13556" t="n">
        <v>-0.002831804493331324</v>
      </c>
      <c r="P13556" t="n">
        <v>0.1092146878538422</v>
      </c>
      <c r="Q13556" t="n">
        <v>0.1357701759095915</v>
      </c>
      <c r="R13556" t="n">
        <v>-0.002206873229668694</v>
      </c>
    </row>
    <row r="13557">
      <c r="F13557" t="n">
        <v>0.1012088652688705</v>
      </c>
      <c r="G13557" t="n">
        <v>0.1157972506531892</v>
      </c>
      <c r="H13557" t="n">
        <v>-0.002612324394069852</v>
      </c>
      <c r="J13557" t="n">
        <v>0.03502378886017625</v>
      </c>
      <c r="K13557" t="n">
        <v>0.1127514111905983</v>
      </c>
      <c r="L13557" t="n">
        <v>-0.002399672421431874</v>
      </c>
      <c r="M13557" t="n">
        <v>0.07214324527449206</v>
      </c>
      <c r="N13557" t="n">
        <v>0.1228494612646448</v>
      </c>
      <c r="O13557" t="n">
        <v>-0.002832087645465444</v>
      </c>
      <c r="P13557" t="n">
        <v>0.109142919300064</v>
      </c>
      <c r="Q13557" t="n">
        <v>0.135780254610201</v>
      </c>
      <c r="R13557" t="n">
        <v>-0.002206652542345727</v>
      </c>
    </row>
    <row r="13558">
      <c r="F13558" t="n">
        <v>0.1012518930721022</v>
      </c>
      <c r="G13558" t="n">
        <v>0.1158058460548113</v>
      </c>
      <c r="H13558" t="n">
        <v>-0.002611801981432302</v>
      </c>
      <c r="J13558" t="n">
        <v>0.03502375561016405</v>
      </c>
      <c r="K13558" t="n">
        <v>0.1127597805055619</v>
      </c>
      <c r="L13558" t="n">
        <v>-0.002399432502173582</v>
      </c>
      <c r="M13558" t="n">
        <v>0.07216568477600319</v>
      </c>
      <c r="N13558" t="n">
        <v>0.1228585801379571</v>
      </c>
      <c r="O13558" t="n">
        <v>-0.002831521341197205</v>
      </c>
      <c r="P13558" t="n">
        <v>0.109250740146843</v>
      </c>
      <c r="Q13558" t="n">
        <v>0.1357903333108104</v>
      </c>
      <c r="R13558" t="n">
        <v>-0.00220709391699166</v>
      </c>
    </row>
    <row r="13559">
      <c r="F13559" t="n">
        <v>0.1012375602750007</v>
      </c>
      <c r="G13559" t="n">
        <v>0.1158144414564334</v>
      </c>
      <c r="H13559" t="n">
        <v>-0.002611373247871896</v>
      </c>
      <c r="J13559" t="n">
        <v>0.03502372235053158</v>
      </c>
      <c r="K13559" t="n">
        <v>0.1127681498205256</v>
      </c>
      <c r="L13559" t="n">
        <v>-0.002399192582915291</v>
      </c>
      <c r="M13559" t="n">
        <v>0.07214369554734762</v>
      </c>
      <c r="N13559" t="n">
        <v>0.1228676990112696</v>
      </c>
      <c r="O13559" t="n">
        <v>-0.002831804493331324</v>
      </c>
      <c r="P13559" t="n">
        <v>0.1091430536262485</v>
      </c>
      <c r="Q13559" t="n">
        <v>0.1358004120114198</v>
      </c>
      <c r="R13559" t="n">
        <v>-0.002206652542345727</v>
      </c>
    </row>
    <row r="13560">
      <c r="F13560" t="n">
        <v>0.1012088873200124</v>
      </c>
      <c r="G13560" t="n">
        <v>0.1158230368580555</v>
      </c>
      <c r="H13560" t="n">
        <v>-0.002611112110547109</v>
      </c>
      <c r="J13560" t="n">
        <v>0.03502368908127869</v>
      </c>
      <c r="K13560" t="n">
        <v>0.1127765191354893</v>
      </c>
      <c r="L13560" t="n">
        <v>-0.002396865459263566</v>
      </c>
      <c r="M13560" t="n">
        <v>0.07218834941376809</v>
      </c>
      <c r="N13560" t="n">
        <v>0.1228768178845819</v>
      </c>
      <c r="O13560" t="n">
        <v>-0.00283050220578649</v>
      </c>
      <c r="P13560" t="n">
        <v>0.1092508744638006</v>
      </c>
      <c r="Q13560" t="n">
        <v>0.1358104907120292</v>
      </c>
      <c r="R13560" t="n">
        <v>-0.002207282847137794</v>
      </c>
    </row>
    <row r="13561">
      <c r="F13561" t="n">
        <v>0.1012088946584051</v>
      </c>
      <c r="G13561" t="n">
        <v>0.1158316322596777</v>
      </c>
      <c r="H13561" t="n">
        <v>-0.00261189552252147</v>
      </c>
      <c r="J13561" t="n">
        <v>0.03500665447151088</v>
      </c>
      <c r="K13561" t="n">
        <v>0.112784888450453</v>
      </c>
      <c r="L13561" t="n">
        <v>-0.002396386134104229</v>
      </c>
      <c r="M13561" t="n">
        <v>0.07212193126126457</v>
      </c>
      <c r="N13561" t="n">
        <v>0.1228859367578944</v>
      </c>
      <c r="O13561" t="n">
        <v>-0.002829936218542782</v>
      </c>
      <c r="P13561" t="n">
        <v>0.1092509415851218</v>
      </c>
      <c r="Q13561" t="n">
        <v>0.1358205694126387</v>
      </c>
      <c r="R13561" t="n">
        <v>-0.002207062118853081</v>
      </c>
    </row>
    <row r="13562">
      <c r="F13562" t="n">
        <v>0.1012519224464718</v>
      </c>
      <c r="G13562" t="n">
        <v>0.1158402276612998</v>
      </c>
      <c r="H13562" t="n">
        <v>-0.002611634385196683</v>
      </c>
      <c r="J13562" t="n">
        <v>0.03500662118967295</v>
      </c>
      <c r="K13562" t="n">
        <v>0.1127932577654166</v>
      </c>
      <c r="L13562" t="n">
        <v>-0.002397105121843234</v>
      </c>
      <c r="M13562" t="n">
        <v>0.07216658512297419</v>
      </c>
      <c r="N13562" t="n">
        <v>0.1228950556312067</v>
      </c>
      <c r="O13562" t="n">
        <v>-0.002830219212164636</v>
      </c>
      <c r="P13562" t="n">
        <v>0.1092510086816632</v>
      </c>
      <c r="Q13562" t="n">
        <v>0.1358306481132481</v>
      </c>
      <c r="R13562" t="n">
        <v>-0.002207062118853081</v>
      </c>
    </row>
    <row r="13563">
      <c r="F13563" t="n">
        <v>0.1012089093172112</v>
      </c>
      <c r="G13563" t="n">
        <v>0.1158488230629219</v>
      </c>
      <c r="H13563" t="n">
        <v>-0.002611634385196683</v>
      </c>
      <c r="J13563" t="n">
        <v>0.03500658789821592</v>
      </c>
      <c r="K13563" t="n">
        <v>0.1128016270803803</v>
      </c>
      <c r="L13563" t="n">
        <v>-0.002396386134104229</v>
      </c>
      <c r="M13563" t="n">
        <v>0.07212238120028483</v>
      </c>
      <c r="N13563" t="n">
        <v>0.1229041745045191</v>
      </c>
      <c r="O13563" t="n">
        <v>-0.002829653224920927</v>
      </c>
      <c r="P13563" t="n">
        <v>0.1091792399054375</v>
      </c>
      <c r="Q13563" t="n">
        <v>0.1358407268138575</v>
      </c>
      <c r="R13563" t="n">
        <v>-0.002207282847137794</v>
      </c>
    </row>
    <row r="13564">
      <c r="F13564" t="n">
        <v>0.1012232567909793</v>
      </c>
      <c r="G13564" t="n">
        <v>0.115857418464544</v>
      </c>
      <c r="H13564" t="n">
        <v>-0.002610682351153947</v>
      </c>
      <c r="J13564" t="n">
        <v>0.03501505525259936</v>
      </c>
      <c r="K13564" t="n">
        <v>0.112809996395344</v>
      </c>
      <c r="L13564" t="n">
        <v>-0.002394057643708485</v>
      </c>
      <c r="M13564" t="n">
        <v>0.07214482059765587</v>
      </c>
      <c r="N13564" t="n">
        <v>0.1229132933778316</v>
      </c>
      <c r="O13564" t="n">
        <v>-0.002828914971519855</v>
      </c>
      <c r="P13564" t="n">
        <v>0.1091433890083001</v>
      </c>
      <c r="Q13564" t="n">
        <v>0.135850805514467</v>
      </c>
      <c r="R13564" t="n">
        <v>-0.002207911639159523</v>
      </c>
    </row>
    <row r="13565">
      <c r="F13565" t="n">
        <v>0.1012376042602185</v>
      </c>
      <c r="G13565" t="n">
        <v>0.1158660138661661</v>
      </c>
      <c r="H13565" t="n">
        <v>-0.002610682351153947</v>
      </c>
      <c r="J13565" t="n">
        <v>0.03502352259070123</v>
      </c>
      <c r="K13565" t="n">
        <v>0.1128183657103076</v>
      </c>
      <c r="L13565" t="n">
        <v>-0.002394297049472856</v>
      </c>
      <c r="M13565" t="n">
        <v>0.07218947450840885</v>
      </c>
      <c r="N13565" t="n">
        <v>0.122922412251144</v>
      </c>
      <c r="O13565" t="n">
        <v>-0.002828632136589689</v>
      </c>
      <c r="P13565" t="n">
        <v>0.1091793739477572</v>
      </c>
      <c r="Q13565" t="n">
        <v>0.1358608842150764</v>
      </c>
      <c r="R13565" t="n">
        <v>-0.002207690870072516</v>
      </c>
    </row>
    <row r="13566">
      <c r="F13566" t="n">
        <v>0.101237611570111</v>
      </c>
      <c r="G13566" t="n">
        <v>0.1158746092677883</v>
      </c>
      <c r="H13566" t="n">
        <v>-0.002610943419389063</v>
      </c>
      <c r="J13566" t="n">
        <v>0.03501498861492516</v>
      </c>
      <c r="K13566" t="n">
        <v>0.1128267350252713</v>
      </c>
      <c r="L13566" t="n">
        <v>-0.002394536455237226</v>
      </c>
      <c r="M13566" t="n">
        <v>0.07214527036479823</v>
      </c>
      <c r="N13566" t="n">
        <v>0.1229315311244563</v>
      </c>
      <c r="O13566" t="n">
        <v>-0.002828349301659523</v>
      </c>
      <c r="P13566" t="n">
        <v>0.109215358875814</v>
      </c>
      <c r="Q13566" t="n">
        <v>0.1358709629156858</v>
      </c>
      <c r="R13566" t="n">
        <v>-0.002207690870072516</v>
      </c>
    </row>
    <row r="13567">
      <c r="F13567" t="n">
        <v>0.1012232787184645</v>
      </c>
      <c r="G13567" t="n">
        <v>0.1158832046694104</v>
      </c>
      <c r="H13567" t="n">
        <v>-0.002610943419389063</v>
      </c>
      <c r="J13567" t="n">
        <v>0.03500645463619337</v>
      </c>
      <c r="K13567" t="n">
        <v>0.112835104340235</v>
      </c>
      <c r="L13567" t="n">
        <v>-0.002394057643708485</v>
      </c>
      <c r="M13567" t="n">
        <v>0.07212328064459245</v>
      </c>
      <c r="N13567" t="n">
        <v>0.1229406499977687</v>
      </c>
      <c r="O13567" t="n">
        <v>-0.002828632136589689</v>
      </c>
      <c r="P13567" t="n">
        <v>0.1091795078908788</v>
      </c>
      <c r="Q13567" t="n">
        <v>0.1358810416162952</v>
      </c>
      <c r="R13567" t="n">
        <v>-0.002207876485129321</v>
      </c>
    </row>
    <row r="13568">
      <c r="F13568" t="n">
        <v>0.1012376261719194</v>
      </c>
      <c r="G13568" t="n">
        <v>0.1158918000710325</v>
      </c>
      <c r="H13568" t="n">
        <v>-0.002609990495759744</v>
      </c>
      <c r="J13568" t="n">
        <v>0.03500642129663815</v>
      </c>
      <c r="K13568" t="n">
        <v>0.1128434736551987</v>
      </c>
      <c r="L13568" t="n">
        <v>-0.002391727274371945</v>
      </c>
      <c r="M13568" t="n">
        <v>0.07219014913123542</v>
      </c>
      <c r="N13568" t="n">
        <v>0.1229497688710812</v>
      </c>
      <c r="O13568" t="n">
        <v>-0.002826760586976864</v>
      </c>
      <c r="P13568" t="n">
        <v>0.1091436568677425</v>
      </c>
      <c r="Q13568" t="n">
        <v>0.1358911203169047</v>
      </c>
      <c r="R13568" t="n">
        <v>-0.002208318104588292</v>
      </c>
    </row>
    <row r="13569">
      <c r="F13569" t="n">
        <v>0.1012376334638364</v>
      </c>
      <c r="G13569" t="n">
        <v>0.1159003954726546</v>
      </c>
      <c r="H13569" t="n">
        <v>-0.002609729496710168</v>
      </c>
      <c r="J13569" t="n">
        <v>0.03499788730866797</v>
      </c>
      <c r="K13569" t="n">
        <v>0.1128518429701623</v>
      </c>
      <c r="L13569" t="n">
        <v>-0.002391248976746833</v>
      </c>
      <c r="M13569" t="n">
        <v>0.07212373014969031</v>
      </c>
      <c r="N13569" t="n">
        <v>0.1229588877443935</v>
      </c>
      <c r="O13569" t="n">
        <v>-0.002826477910918166</v>
      </c>
      <c r="P13569" t="n">
        <v>0.1092514776631002</v>
      </c>
      <c r="Q13569" t="n">
        <v>0.1359011990175141</v>
      </c>
      <c r="R13569" t="n">
        <v>-0.002208097294858806</v>
      </c>
    </row>
    <row r="13570">
      <c r="F13570" t="n">
        <v>0.1012233005920281</v>
      </c>
      <c r="G13570" t="n">
        <v>0.1159089908742767</v>
      </c>
      <c r="H13570" t="n">
        <v>-0.002609729496710168</v>
      </c>
      <c r="J13570" t="n">
        <v>0.03502335585958463</v>
      </c>
      <c r="K13570" t="n">
        <v>0.112860212285126</v>
      </c>
      <c r="L13570" t="n">
        <v>-0.002391727274371945</v>
      </c>
      <c r="M13570" t="n">
        <v>0.07219059869877328</v>
      </c>
      <c r="N13570" t="n">
        <v>0.1229680066177059</v>
      </c>
      <c r="O13570" t="n">
        <v>-0.002826477910918166</v>
      </c>
      <c r="P13570" t="n">
        <v>0.1092156265903194</v>
      </c>
      <c r="Q13570" t="n">
        <v>0.1359112777181235</v>
      </c>
      <c r="R13570" t="n">
        <v>-0.002208318104588292</v>
      </c>
    </row>
    <row r="13571">
      <c r="F13571" t="n">
        <v>0.1012519881881593</v>
      </c>
      <c r="G13571" t="n">
        <v>0.1159175862758988</v>
      </c>
      <c r="H13571" t="n">
        <v>-0.002609990495759744</v>
      </c>
      <c r="J13571" t="n">
        <v>0.03500632122025051</v>
      </c>
      <c r="K13571" t="n">
        <v>0.1128685816000897</v>
      </c>
      <c r="L13571" t="n">
        <v>-0.002388678352082571</v>
      </c>
      <c r="M13571" t="n">
        <v>0.07219082342820268</v>
      </c>
      <c r="N13571" t="n">
        <v>0.1229771254910183</v>
      </c>
      <c r="O13571" t="n">
        <v>-0.002826477910918166</v>
      </c>
      <c r="P13571" t="n">
        <v>0.1091797754793314</v>
      </c>
      <c r="Q13571" t="n">
        <v>0.135921356418733</v>
      </c>
      <c r="R13571" t="n">
        <v>-0.002208538914317778</v>
      </c>
    </row>
    <row r="13572">
      <c r="F13572" t="n">
        <v>0.1012376553036423</v>
      </c>
      <c r="G13572" t="n">
        <v>0.115926181677521</v>
      </c>
      <c r="H13572" t="n">
        <v>-0.002609036750083815</v>
      </c>
      <c r="J13572" t="n">
        <v>0.03501478847099752</v>
      </c>
      <c r="K13572" t="n">
        <v>0.1128769509150534</v>
      </c>
      <c r="L13572" t="n">
        <v>-0.002388917243806952</v>
      </c>
      <c r="M13572" t="n">
        <v>0.07212440413575069</v>
      </c>
      <c r="N13572" t="n">
        <v>0.1229862443643308</v>
      </c>
      <c r="O13572" t="n">
        <v>-0.002825452587931336</v>
      </c>
      <c r="P13572" t="n">
        <v>0.1091439243301375</v>
      </c>
      <c r="Q13572" t="n">
        <v>0.1359314351193424</v>
      </c>
      <c r="R13572" t="n">
        <v>-0.00220850211788261</v>
      </c>
    </row>
    <row r="13573">
      <c r="F13573" t="n">
        <v>0.1012089822517656</v>
      </c>
      <c r="G13573" t="n">
        <v>0.1159347770791431</v>
      </c>
      <c r="H13573" t="n">
        <v>-0.002609036750083815</v>
      </c>
      <c r="J13573" t="n">
        <v>0.03502325570544609</v>
      </c>
      <c r="K13573" t="n">
        <v>0.112885320230017</v>
      </c>
      <c r="L13573" t="n">
        <v>-0.002388678352082571</v>
      </c>
      <c r="M13573" t="n">
        <v>0.0721912727783233</v>
      </c>
      <c r="N13573" t="n">
        <v>0.1229953632376431</v>
      </c>
      <c r="O13573" t="n">
        <v>-0.002825452587931336</v>
      </c>
      <c r="P13573" t="n">
        <v>0.1091439911336515</v>
      </c>
      <c r="Q13573" t="n">
        <v>0.1359415138199518</v>
      </c>
      <c r="R13573" t="n">
        <v>-0.002208722968094398</v>
      </c>
    </row>
    <row r="13574">
      <c r="F13574" t="n">
        <v>0.1012520099942056</v>
      </c>
      <c r="G13574" t="n">
        <v>0.1159433724807652</v>
      </c>
      <c r="H13574" t="n">
        <v>-0.002609036750083815</v>
      </c>
      <c r="J13574" t="n">
        <v>0.03499772043517015</v>
      </c>
      <c r="K13574" t="n">
        <v>0.1128936895449807</v>
      </c>
      <c r="L13574" t="n">
        <v>-0.002389395027255713</v>
      </c>
      <c r="M13574" t="n">
        <v>0.07214706798539372</v>
      </c>
      <c r="N13574" t="n">
        <v>0.1230044821109555</v>
      </c>
      <c r="O13574" t="n">
        <v>-0.002824887553917152</v>
      </c>
      <c r="P13574" t="n">
        <v>0.1092158939075012</v>
      </c>
      <c r="Q13574" t="n">
        <v>0.1359515925205612</v>
      </c>
      <c r="R13574" t="n">
        <v>-0.002208722968094398</v>
      </c>
    </row>
    <row r="13575">
      <c r="F13575" t="n">
        <v>0.1012089967668052</v>
      </c>
      <c r="G13575" t="n">
        <v>0.1159519678823873</v>
      </c>
      <c r="H13575" t="n">
        <v>-0.0026092976798518</v>
      </c>
      <c r="J13575" t="n">
        <v>0.03500618765037525</v>
      </c>
      <c r="K13575" t="n">
        <v>0.1129020588599444</v>
      </c>
      <c r="L13575" t="n">
        <v>-0.002388678352082571</v>
      </c>
      <c r="M13575" t="n">
        <v>0.07212507779562316</v>
      </c>
      <c r="N13575" t="n">
        <v>0.1230136009842679</v>
      </c>
      <c r="O13575" t="n">
        <v>-0.002825735104938429</v>
      </c>
      <c r="P13575" t="n">
        <v>0.1092159606746688</v>
      </c>
      <c r="Q13575" t="n">
        <v>0.1359616712211707</v>
      </c>
      <c r="R13575" t="n">
        <v>-0.002208722968094398</v>
      </c>
    </row>
    <row r="13576">
      <c r="F13576" t="n">
        <v>0.101237684339529</v>
      </c>
      <c r="G13576" t="n">
        <v>0.1159605632840095</v>
      </c>
      <c r="H13576" t="n">
        <v>-0.002608343041202475</v>
      </c>
      <c r="J13576" t="n">
        <v>0.03502315546469983</v>
      </c>
      <c r="K13576" t="n">
        <v>0.1129104281749081</v>
      </c>
      <c r="L13576" t="n">
        <v>-0.002386345000021511</v>
      </c>
      <c r="M13576" t="n">
        <v>0.07216973177977812</v>
      </c>
      <c r="N13576" t="n">
        <v>0.1230227198575804</v>
      </c>
      <c r="O13576" t="n">
        <v>-0.002823577749931101</v>
      </c>
      <c r="P13576" t="n">
        <v>0.1092160274169728</v>
      </c>
      <c r="Q13576" t="n">
        <v>0.1359717499217801</v>
      </c>
      <c r="R13576" t="n">
        <v>-0.002209347116596979</v>
      </c>
    </row>
    <row r="13577">
      <c r="F13577" t="n">
        <v>0.1012376915835295</v>
      </c>
      <c r="G13577" t="n">
        <v>0.1159691586856316</v>
      </c>
      <c r="H13577" t="n">
        <v>-0.002608864761982793</v>
      </c>
      <c r="J13577" t="n">
        <v>0.0349976201956284</v>
      </c>
      <c r="K13577" t="n">
        <v>0.1129187974898717</v>
      </c>
      <c r="L13577" t="n">
        <v>-0.002386822269021515</v>
      </c>
      <c r="M13577" t="n">
        <v>0.07216995626913039</v>
      </c>
      <c r="N13577" t="n">
        <v>0.1230318387308927</v>
      </c>
      <c r="O13577" t="n">
        <v>-0.002824142465481088</v>
      </c>
      <c r="P13577" t="n">
        <v>0.1091801761167957</v>
      </c>
      <c r="Q13577" t="n">
        <v>0.1359818286223895</v>
      </c>
      <c r="R13577" t="n">
        <v>-0.00220868444499632</v>
      </c>
    </row>
    <row r="13578">
      <c r="F13578" t="n">
        <v>0.1012376988215424</v>
      </c>
      <c r="G13578" t="n">
        <v>0.1159777540872537</v>
      </c>
      <c r="H13578" t="n">
        <v>-0.002608603901592634</v>
      </c>
      <c r="J13578" t="n">
        <v>0.03499758676320618</v>
      </c>
      <c r="K13578" t="n">
        <v>0.1129271668048354</v>
      </c>
      <c r="L13578" t="n">
        <v>-0.002386106365521509</v>
      </c>
      <c r="M13578" t="n">
        <v>0.07217018072217313</v>
      </c>
      <c r="N13578" t="n">
        <v>0.1230409576042051</v>
      </c>
      <c r="O13578" t="n">
        <v>-0.002823295392156108</v>
      </c>
      <c r="P13578" t="n">
        <v>0.1092161608269661</v>
      </c>
      <c r="Q13578" t="n">
        <v>0.1359919073229989</v>
      </c>
      <c r="R13578" t="n">
        <v>-0.002209347116596979</v>
      </c>
    </row>
    <row r="13579">
      <c r="F13579" t="n">
        <v>0.1012520462178318</v>
      </c>
      <c r="G13579" t="n">
        <v>0.1159863494888758</v>
      </c>
      <c r="H13579" t="n">
        <v>-0.002608169950060673</v>
      </c>
      <c r="J13579" t="n">
        <v>0.03500605392655545</v>
      </c>
      <c r="K13579" t="n">
        <v>0.1129355361197991</v>
      </c>
      <c r="L13579" t="n">
        <v>-0.002386583634521513</v>
      </c>
      <c r="M13579" t="n">
        <v>0.07212597550083044</v>
      </c>
      <c r="N13579" t="n">
        <v>0.1230500764775175</v>
      </c>
      <c r="O13579" t="n">
        <v>-0.002823295392156108</v>
      </c>
      <c r="P13579" t="n">
        <v>0.1092162274946429</v>
      </c>
      <c r="Q13579" t="n">
        <v>0.1360019860236084</v>
      </c>
      <c r="R13579" t="n">
        <v>-0.002209086013492124</v>
      </c>
    </row>
    <row r="13580">
      <c r="F13580" t="n">
        <v>0.1012090329496345</v>
      </c>
      <c r="G13580" t="n">
        <v>0.1159949448904979</v>
      </c>
      <c r="H13580" t="n">
        <v>-0.002608430740976588</v>
      </c>
      <c r="J13580" t="n">
        <v>0.03499751986949812</v>
      </c>
      <c r="K13580" t="n">
        <v>0.1129439054347627</v>
      </c>
      <c r="L13580" t="n">
        <v>-0.00238424815005256</v>
      </c>
      <c r="M13580" t="n">
        <v>0.07219284436075019</v>
      </c>
      <c r="N13580" t="n">
        <v>0.1230591953508299</v>
      </c>
      <c r="O13580" t="n">
        <v>-0.002821983620426876</v>
      </c>
      <c r="P13580" t="n">
        <v>0.1091444580622116</v>
      </c>
      <c r="Q13580" t="n">
        <v>0.1360120647242178</v>
      </c>
      <c r="R13580" t="n">
        <v>-0.002209086013492124</v>
      </c>
    </row>
    <row r="13581">
      <c r="F13581" t="n">
        <v>0.1012233803339513</v>
      </c>
      <c r="G13581" t="n">
        <v>0.1160035402921201</v>
      </c>
      <c r="H13581" t="n">
        <v>-0.002607648368228844</v>
      </c>
      <c r="J13581" t="n">
        <v>0.03500598700691258</v>
      </c>
      <c r="K13581" t="n">
        <v>0.1129522747497264</v>
      </c>
      <c r="L13581" t="n">
        <v>-0.002383771395773406</v>
      </c>
      <c r="M13581" t="n">
        <v>0.07214863899942539</v>
      </c>
      <c r="N13581" t="n">
        <v>0.1230683142241423</v>
      </c>
      <c r="O13581" t="n">
        <v>-0.002822265818788919</v>
      </c>
      <c r="P13581" t="n">
        <v>0.1091445246667839</v>
      </c>
      <c r="Q13581" t="n">
        <v>0.1360221434248272</v>
      </c>
      <c r="R13581" t="n">
        <v>-0.00220974880557538</v>
      </c>
    </row>
    <row r="13582">
      <c r="F13582" t="n">
        <v>0.1012233875472967</v>
      </c>
      <c r="G13582" t="n">
        <v>0.1160121356937422</v>
      </c>
      <c r="H13582" t="n">
        <v>-0.002607909159144758</v>
      </c>
      <c r="J13582" t="n">
        <v>0.034997452937304</v>
      </c>
      <c r="K13582" t="n">
        <v>0.1129606440646901</v>
      </c>
      <c r="L13582" t="n">
        <v>-0.00238424815005256</v>
      </c>
      <c r="M13582" t="n">
        <v>0.07212664839835436</v>
      </c>
      <c r="N13582" t="n">
        <v>0.1230774330974547</v>
      </c>
      <c r="O13582" t="n">
        <v>-0.002821983620426876</v>
      </c>
      <c r="P13582" t="n">
        <v>0.1091445912464608</v>
      </c>
      <c r="Q13582" t="n">
        <v>0.1360322221254366</v>
      </c>
      <c r="R13582" t="n">
        <v>-0.00220974880557538</v>
      </c>
    </row>
    <row r="13583">
      <c r="F13583" t="n">
        <v>0.1012520750889576</v>
      </c>
      <c r="G13583" t="n">
        <v>0.1160207310953643</v>
      </c>
      <c r="H13583" t="n">
        <v>-0.002608430740976588</v>
      </c>
      <c r="J13583" t="n">
        <v>0.03500592004877906</v>
      </c>
      <c r="K13583" t="n">
        <v>0.1129690133796538</v>
      </c>
      <c r="L13583" t="n">
        <v>-0.00238424815005256</v>
      </c>
      <c r="M13583" t="n">
        <v>0.07212687262482176</v>
      </c>
      <c r="N13583" t="n">
        <v>0.1230865519707671</v>
      </c>
      <c r="O13583" t="n">
        <v>-0.002822548017150961</v>
      </c>
      <c r="P13583" t="n">
        <v>0.1092524119739939</v>
      </c>
      <c r="Q13583" t="n">
        <v>0.1360423008260461</v>
      </c>
      <c r="R13583" t="n">
        <v>-0.002209086013492124</v>
      </c>
    </row>
    <row r="13584">
      <c r="F13584" t="n">
        <v>0.1012234019560331</v>
      </c>
      <c r="G13584" t="n">
        <v>0.1160293264969864</v>
      </c>
      <c r="H13584" t="n">
        <v>-0.002607734893360823</v>
      </c>
      <c r="J13584" t="n">
        <v>0.03502288773258888</v>
      </c>
      <c r="K13584" t="n">
        <v>0.1129773826946174</v>
      </c>
      <c r="L13584" t="n">
        <v>-0.002381672671919506</v>
      </c>
      <c r="M13584" t="n">
        <v>0.07217152667726501</v>
      </c>
      <c r="N13584" t="n">
        <v>0.1230956708440795</v>
      </c>
      <c r="O13584" t="n">
        <v>-0.002820105640073118</v>
      </c>
      <c r="P13584" t="n">
        <v>0.1092524785238225</v>
      </c>
      <c r="Q13584" t="n">
        <v>0.1360523795266555</v>
      </c>
      <c r="R13584" t="n">
        <v>-0.002209485969544541</v>
      </c>
    </row>
    <row r="13585">
      <c r="F13585" t="n">
        <v>0.101223409151425</v>
      </c>
      <c r="G13585" t="n">
        <v>0.1160379218986085</v>
      </c>
      <c r="H13585" t="n">
        <v>-0.002607474172015756</v>
      </c>
      <c r="J13585" t="n">
        <v>0.03502285422276377</v>
      </c>
      <c r="K13585" t="n">
        <v>0.1129857520095811</v>
      </c>
      <c r="L13585" t="n">
        <v>-0.002381196432632979</v>
      </c>
      <c r="M13585" t="n">
        <v>0.07214953592221679</v>
      </c>
      <c r="N13585" t="n">
        <v>0.1231047897173919</v>
      </c>
      <c r="O13585" t="n">
        <v>-0.00282095175637677</v>
      </c>
      <c r="P13585" t="n">
        <v>0.1092166269778392</v>
      </c>
      <c r="Q13585" t="n">
        <v>0.1360624582272649</v>
      </c>
      <c r="R13585" t="n">
        <v>-0.002209485969544541</v>
      </c>
    </row>
    <row r="13586">
      <c r="F13586" t="n">
        <v>0.1012520966794511</v>
      </c>
      <c r="G13586" t="n">
        <v>0.1160465173002306</v>
      </c>
      <c r="H13586" t="n">
        <v>-0.002607213450670689</v>
      </c>
      <c r="J13586" t="n">
        <v>0.03500581953940543</v>
      </c>
      <c r="K13586" t="n">
        <v>0.1129941213245448</v>
      </c>
      <c r="L13586" t="n">
        <v>-0.002381672671919506</v>
      </c>
      <c r="M13586" t="n">
        <v>0.07214976006194254</v>
      </c>
      <c r="N13586" t="n">
        <v>0.1231139085907043</v>
      </c>
      <c r="O13586" t="n">
        <v>-0.002820669717608886</v>
      </c>
      <c r="P13586" t="n">
        <v>0.1091807753936311</v>
      </c>
      <c r="Q13586" t="n">
        <v>0.1360725369278744</v>
      </c>
      <c r="R13586" t="n">
        <v>-0.002209706940238565</v>
      </c>
    </row>
    <row r="13587">
      <c r="F13587" t="n">
        <v>0.1012234235242585</v>
      </c>
      <c r="G13587" t="n">
        <v>0.1160551127018528</v>
      </c>
      <c r="H13587" t="n">
        <v>-0.002606256122655507</v>
      </c>
      <c r="J13587" t="n">
        <v>0.03500578601703393</v>
      </c>
      <c r="K13587" t="n">
        <v>0.1130024906395084</v>
      </c>
      <c r="L13587" t="n">
        <v>-0.002381434552276243</v>
      </c>
      <c r="M13587" t="n">
        <v>0.07217219916367229</v>
      </c>
      <c r="N13587" t="n">
        <v>0.1231230274640168</v>
      </c>
      <c r="O13587" t="n">
        <v>-0.002820669717608886</v>
      </c>
      <c r="P13587" t="n">
        <v>0.1091449237711996</v>
      </c>
      <c r="Q13587" t="n">
        <v>0.1360826156284838</v>
      </c>
      <c r="R13587" t="n">
        <v>-0.002209927910932588</v>
      </c>
    </row>
    <row r="13588">
      <c r="F13588" t="n">
        <v>0.1012521110431908</v>
      </c>
      <c r="G13588" t="n">
        <v>0.1160637081034749</v>
      </c>
      <c r="H13588" t="n">
        <v>-0.00260651677433294</v>
      </c>
      <c r="J13588" t="n">
        <v>0.03500575248503861</v>
      </c>
      <c r="K13588" t="n">
        <v>0.1130108599544721</v>
      </c>
      <c r="L13588" t="n">
        <v>-0.002378857974181786</v>
      </c>
      <c r="M13588" t="n">
        <v>0.07217242325296783</v>
      </c>
      <c r="N13588" t="n">
        <v>0.1231321463373291</v>
      </c>
      <c r="O13588" t="n">
        <v>-0.002818508042610759</v>
      </c>
      <c r="P13588" t="n">
        <v>0.1091809082922044</v>
      </c>
      <c r="Q13588" t="n">
        <v>0.1360926943290932</v>
      </c>
      <c r="R13588" t="n">
        <v>-0.002210105320071885</v>
      </c>
    </row>
    <row r="13589">
      <c r="F13589" t="n">
        <v>0.101223437873161</v>
      </c>
      <c r="G13589" t="n">
        <v>0.116072303505097</v>
      </c>
      <c r="H13589" t="n">
        <v>-0.002606256122655507</v>
      </c>
      <c r="J13589" t="n">
        <v>0.03499721837152495</v>
      </c>
      <c r="K13589" t="n">
        <v>0.1130192292694358</v>
      </c>
      <c r="L13589" t="n">
        <v>-0.002378382250159352</v>
      </c>
      <c r="M13589" t="n">
        <v>0.07212821721937096</v>
      </c>
      <c r="N13589" t="n">
        <v>0.1231412652106415</v>
      </c>
      <c r="O13589" t="n">
        <v>-0.00281935367958724</v>
      </c>
      <c r="P13589" t="n">
        <v>0.1092528108990236</v>
      </c>
      <c r="Q13589" t="n">
        <v>0.1361027730297026</v>
      </c>
      <c r="R13589" t="n">
        <v>-0.002209884309539878</v>
      </c>
    </row>
    <row r="13590">
      <c r="F13590" t="n">
        <v>0.1012234450386392</v>
      </c>
      <c r="G13590" t="n">
        <v>0.1160808989067191</v>
      </c>
      <c r="H13590" t="n">
        <v>-0.002606256122655507</v>
      </c>
      <c r="J13590" t="n">
        <v>0.03502268652925425</v>
      </c>
      <c r="K13590" t="n">
        <v>0.1130275985843995</v>
      </c>
      <c r="L13590" t="n">
        <v>-0.002378857974181786</v>
      </c>
      <c r="M13590" t="n">
        <v>0.07219508638785307</v>
      </c>
      <c r="N13590" t="n">
        <v>0.1231503840839539</v>
      </c>
      <c r="O13590" t="n">
        <v>-0.00281935367958724</v>
      </c>
      <c r="P13590" t="n">
        <v>0.109145122986905</v>
      </c>
      <c r="Q13590" t="n">
        <v>0.1361128517303121</v>
      </c>
      <c r="R13590" t="n">
        <v>-0.002210547341135899</v>
      </c>
    </row>
    <row r="13591">
      <c r="F13591" t="n">
        <v>0.1012234521981359</v>
      </c>
      <c r="G13591" t="n">
        <v>0.1160894943083412</v>
      </c>
      <c r="H13591" t="n">
        <v>-0.002606256122655507</v>
      </c>
      <c r="J13591" t="n">
        <v>0.03499715126612482</v>
      </c>
      <c r="K13591" t="n">
        <v>0.1130359678993631</v>
      </c>
      <c r="L13591" t="n">
        <v>-0.002376280040200111</v>
      </c>
      <c r="M13591" t="n">
        <v>0.07215088021414637</v>
      </c>
      <c r="N13591" t="n">
        <v>0.1231595029572663</v>
      </c>
      <c r="O13591" t="n">
        <v>-0.00281907180059508</v>
      </c>
      <c r="P13591" t="n">
        <v>0.1092170255637374</v>
      </c>
      <c r="Q13591" t="n">
        <v>0.1361229304309215</v>
      </c>
      <c r="R13591" t="n">
        <v>-0.002210502080072449</v>
      </c>
    </row>
    <row r="13592">
      <c r="F13592" t="n">
        <v>0.1012234593516516</v>
      </c>
      <c r="G13592" t="n">
        <v>0.1160980897099634</v>
      </c>
      <c r="H13592" t="n">
        <v>-0.002605819128294028</v>
      </c>
      <c r="J13592" t="n">
        <v>0.0350141188226416</v>
      </c>
      <c r="K13592" t="n">
        <v>0.1130443372143268</v>
      </c>
      <c r="L13592" t="n">
        <v>-0.002376280040200111</v>
      </c>
      <c r="M13592" t="n">
        <v>0.07217331924563281</v>
      </c>
      <c r="N13592" t="n">
        <v>0.1231686218305787</v>
      </c>
      <c r="O13592" t="n">
        <v>-0.002817472064176581</v>
      </c>
      <c r="P13592" t="n">
        <v>0.1092530100247689</v>
      </c>
      <c r="Q13592" t="n">
        <v>0.1361330091315309</v>
      </c>
      <c r="R13592" t="n">
        <v>-0.002210944180488463</v>
      </c>
    </row>
    <row r="13593">
      <c r="F13593" t="n">
        <v>0.1012378066735113</v>
      </c>
      <c r="G13593" t="n">
        <v>0.1161066851115855</v>
      </c>
      <c r="H13593" t="n">
        <v>-0.002605558546381199</v>
      </c>
      <c r="J13593" t="n">
        <v>0.0350225857976345</v>
      </c>
      <c r="K13593" t="n">
        <v>0.1130527065292905</v>
      </c>
      <c r="L13593" t="n">
        <v>-0.002376517644443707</v>
      </c>
      <c r="M13593" t="n">
        <v>0.07219575828541255</v>
      </c>
      <c r="N13593" t="n">
        <v>0.1231777407038911</v>
      </c>
      <c r="O13593" t="n">
        <v>-0.002817753783211095</v>
      </c>
      <c r="P13593" t="n">
        <v>0.109145321978054</v>
      </c>
      <c r="Q13593" t="n">
        <v>0.1361430878321404</v>
      </c>
      <c r="R13593" t="n">
        <v>-0.002210502080072449</v>
      </c>
    </row>
    <row r="13594">
      <c r="F13594" t="n">
        <v>0.1012091334657026</v>
      </c>
      <c r="G13594" t="n">
        <v>0.1161152805132076</v>
      </c>
      <c r="H13594" t="n">
        <v>-0.002606079710206858</v>
      </c>
      <c r="J13594" t="n">
        <v>0.03500555109095627</v>
      </c>
      <c r="K13594" t="n">
        <v>0.1130610758442542</v>
      </c>
      <c r="L13594" t="n">
        <v>-0.00237580483171292</v>
      </c>
      <c r="M13594" t="n">
        <v>0.07217376702308922</v>
      </c>
      <c r="N13594" t="n">
        <v>0.1231868595772035</v>
      </c>
      <c r="O13594" t="n">
        <v>-0.002817753783211095</v>
      </c>
      <c r="P13594" t="n">
        <v>0.1092172245197848</v>
      </c>
      <c r="Q13594" t="n">
        <v>0.1361531665327498</v>
      </c>
      <c r="R13594" t="n">
        <v>-0.002210723130280457</v>
      </c>
    </row>
    <row r="13595">
      <c r="F13595" t="n">
        <v>0.1012234807763166</v>
      </c>
      <c r="G13595" t="n">
        <v>0.1161238759148297</v>
      </c>
      <c r="H13595" t="n">
        <v>-0.002605819128294028</v>
      </c>
      <c r="J13595" t="n">
        <v>0.03499701693983986</v>
      </c>
      <c r="K13595" t="n">
        <v>0.1130694451592178</v>
      </c>
      <c r="L13595" t="n">
        <v>-0.002376280040200111</v>
      </c>
      <c r="M13595" t="n">
        <v>0.07219620603462493</v>
      </c>
      <c r="N13595" t="n">
        <v>0.1231959784505159</v>
      </c>
      <c r="O13595" t="n">
        <v>-0.002816908626107553</v>
      </c>
      <c r="P13595" t="n">
        <v>0.1091813726512497</v>
      </c>
      <c r="Q13595" t="n">
        <v>0.1361632452333592</v>
      </c>
      <c r="R13595" t="n">
        <v>-0.002210944180488463</v>
      </c>
    </row>
    <row r="13596">
      <c r="F13596" t="n">
        <v>0.1012234879059123</v>
      </c>
      <c r="G13596" t="n">
        <v>0.1161324713164518</v>
      </c>
      <c r="H13596" t="n">
        <v>-0.002605120510716468</v>
      </c>
      <c r="J13596" t="n">
        <v>0.03499698333420821</v>
      </c>
      <c r="K13596" t="n">
        <v>0.1130778144741815</v>
      </c>
      <c r="L13596" t="n">
        <v>-0.002373463405561157</v>
      </c>
      <c r="M13596" t="n">
        <v>0.07217421465450191</v>
      </c>
      <c r="N13596" t="n">
        <v>0.1232050973238283</v>
      </c>
      <c r="O13596" t="n">
        <v>-0.002815588945887882</v>
      </c>
      <c r="P13596" t="n">
        <v>0.1091455207444808</v>
      </c>
      <c r="Q13596" t="n">
        <v>0.1361733239339686</v>
      </c>
      <c r="R13596" t="n">
        <v>-0.002210676126904542</v>
      </c>
    </row>
    <row r="13597">
      <c r="F13597" t="n">
        <v>0.101237835206707</v>
      </c>
      <c r="G13597" t="n">
        <v>0.116141066718074</v>
      </c>
      <c r="H13597" t="n">
        <v>-0.002605641534818611</v>
      </c>
      <c r="J13597" t="n">
        <v>0.03500545026397842</v>
      </c>
      <c r="K13597" t="n">
        <v>0.1130861837891452</v>
      </c>
      <c r="L13597" t="n">
        <v>-0.002373226059220601</v>
      </c>
      <c r="M13597" t="n">
        <v>0.07215222319309295</v>
      </c>
      <c r="N13597" t="n">
        <v>0.1232142161971407</v>
      </c>
      <c r="O13597" t="n">
        <v>-0.002815588945887882</v>
      </c>
      <c r="P13597" t="n">
        <v>0.1092174232510095</v>
      </c>
      <c r="Q13597" t="n">
        <v>0.1361834026345781</v>
      </c>
      <c r="R13597" t="n">
        <v>-0.002210676126904542</v>
      </c>
    </row>
    <row r="13598">
      <c r="F13598" t="n">
        <v>0.1012378423250571</v>
      </c>
      <c r="G13598" t="n">
        <v>0.1161496621196961</v>
      </c>
      <c r="H13598" t="n">
        <v>-0.002605120510716468</v>
      </c>
      <c r="J13598" t="n">
        <v>0.0350224177190618</v>
      </c>
      <c r="K13598" t="n">
        <v>0.1130945531041088</v>
      </c>
      <c r="L13598" t="n">
        <v>-0.002373700751901713</v>
      </c>
      <c r="M13598" t="n">
        <v>0.07219687738446565</v>
      </c>
      <c r="N13598" t="n">
        <v>0.1232233350704531</v>
      </c>
      <c r="O13598" t="n">
        <v>-0.002816152063677059</v>
      </c>
      <c r="P13598" t="n">
        <v>0.1092534076018905</v>
      </c>
      <c r="Q13598" t="n">
        <v>0.1361934813351875</v>
      </c>
      <c r="R13598" t="n">
        <v>-0.002210676126904542</v>
      </c>
    </row>
    <row r="13599">
      <c r="F13599" t="n">
        <v>0.1012091690802272</v>
      </c>
      <c r="G13599" t="n">
        <v>0.1161582575213182</v>
      </c>
      <c r="H13599" t="n">
        <v>-0.002605641534818611</v>
      </c>
      <c r="J13599" t="n">
        <v>0.03499688245956524</v>
      </c>
      <c r="K13599" t="n">
        <v>0.1131029224190725</v>
      </c>
      <c r="L13599" t="n">
        <v>-0.002373700751901713</v>
      </c>
      <c r="M13599" t="n">
        <v>0.07213045529346959</v>
      </c>
      <c r="N13599" t="n">
        <v>0.1232324539437655</v>
      </c>
      <c r="O13599" t="n">
        <v>-0.002815307386993293</v>
      </c>
      <c r="P13599" t="n">
        <v>0.1092534737772543</v>
      </c>
      <c r="Q13599" t="n">
        <v>0.1362035600357969</v>
      </c>
      <c r="R13599" t="n">
        <v>-0.002211118306347867</v>
      </c>
    </row>
    <row r="13600">
      <c r="F13600" t="n">
        <v>0.1012378565438219</v>
      </c>
      <c r="G13600" t="n">
        <v>0.1161668529229403</v>
      </c>
      <c r="H13600" t="n">
        <v>-0.002604420919762773</v>
      </c>
      <c r="J13600" t="n">
        <v>0.03499684881543427</v>
      </c>
      <c r="K13600" t="n">
        <v>0.1131112917340362</v>
      </c>
      <c r="L13600" t="n">
        <v>-0.002371357199159344</v>
      </c>
      <c r="M13600" t="n">
        <v>0.07213067889997923</v>
      </c>
      <c r="N13600" t="n">
        <v>0.1232415728170779</v>
      </c>
      <c r="O13600" t="n">
        <v>-0.00281426711884183</v>
      </c>
      <c r="P13600" t="n">
        <v>0.1091457854165283</v>
      </c>
      <c r="Q13600" t="n">
        <v>0.1362136387364064</v>
      </c>
      <c r="R13600" t="n">
        <v>-0.002211511855191709</v>
      </c>
    </row>
    <row r="13601">
      <c r="F13601" t="n">
        <v>0.1012522038242586</v>
      </c>
      <c r="G13601" t="n">
        <v>0.1161754483245624</v>
      </c>
      <c r="H13601" t="n">
        <v>-0.002604160477670796</v>
      </c>
      <c r="J13601" t="n">
        <v>0.03501381622481667</v>
      </c>
      <c r="K13601" t="n">
        <v>0.1131196610489999</v>
      </c>
      <c r="L13601" t="n">
        <v>-0.002370883022554833</v>
      </c>
      <c r="M13601" t="n">
        <v>0.07215311778169239</v>
      </c>
      <c r="N13601" t="n">
        <v>0.1232506916903903</v>
      </c>
      <c r="O13601" t="n">
        <v>-0.00281426711884183</v>
      </c>
      <c r="P13601" t="n">
        <v>0.109181769698995</v>
      </c>
      <c r="Q13601" t="n">
        <v>0.1362237174370158</v>
      </c>
      <c r="R13601" t="n">
        <v>-0.002211290726119097</v>
      </c>
    </row>
    <row r="13602">
      <c r="F13602" t="n">
        <v>0.1012235305579449</v>
      </c>
      <c r="G13602" t="n">
        <v>0.1161840437261845</v>
      </c>
      <c r="H13602" t="n">
        <v>-0.002604420919762773</v>
      </c>
      <c r="J13602" t="n">
        <v>0.03502228308290421</v>
      </c>
      <c r="K13602" t="n">
        <v>0.1131280303639635</v>
      </c>
      <c r="L13602" t="n">
        <v>-0.002371120110857088</v>
      </c>
      <c r="M13602" t="n">
        <v>0.0721533413373964</v>
      </c>
      <c r="N13602" t="n">
        <v>0.1232598105637027</v>
      </c>
      <c r="O13602" t="n">
        <v>-0.002813704321697776</v>
      </c>
      <c r="P13602" t="n">
        <v>0.1091459176025036</v>
      </c>
      <c r="Q13602" t="n">
        <v>0.1362337961376252</v>
      </c>
      <c r="R13602" t="n">
        <v>-0.002211732984264321</v>
      </c>
    </row>
    <row r="13603">
      <c r="F13603" t="n">
        <v>0.1012235376456972</v>
      </c>
      <c r="G13603" t="n">
        <v>0.1161926391278067</v>
      </c>
      <c r="H13603" t="n">
        <v>-0.002604681361854749</v>
      </c>
      <c r="J13603" t="n">
        <v>0.03500524835012386</v>
      </c>
      <c r="K13603" t="n">
        <v>0.1131363996789272</v>
      </c>
      <c r="L13603" t="n">
        <v>-0.002370883022554833</v>
      </c>
      <c r="M13603" t="n">
        <v>0.07215356485649835</v>
      </c>
      <c r="N13603" t="n">
        <v>0.1232689294370151</v>
      </c>
      <c r="O13603" t="n">
        <v>-0.002813985720269803</v>
      </c>
      <c r="P13603" t="n">
        <v>0.1091819018481424</v>
      </c>
      <c r="Q13603" t="n">
        <v>0.1362438748382346</v>
      </c>
      <c r="R13603" t="n">
        <v>-0.002211682604937072</v>
      </c>
    </row>
    <row r="13604">
      <c r="F13604" t="n">
        <v>0.1012092045453261</v>
      </c>
      <c r="G13604" t="n">
        <v>0.1162012345294288</v>
      </c>
      <c r="H13604" t="n">
        <v>-0.002604241097666179</v>
      </c>
      <c r="J13604" t="n">
        <v>0.03501371518558836</v>
      </c>
      <c r="K13604" t="n">
        <v>0.1131447689938909</v>
      </c>
      <c r="L13604" t="n">
        <v>-0.002368301288507885</v>
      </c>
      <c r="M13604" t="n">
        <v>0.07213157296015255</v>
      </c>
      <c r="N13604" t="n">
        <v>0.1232780483103275</v>
      </c>
      <c r="O13604" t="n">
        <v>-0.002812943140850211</v>
      </c>
      <c r="P13604" t="n">
        <v>0.1091460496883811</v>
      </c>
      <c r="Q13604" t="n">
        <v>0.1362539535388441</v>
      </c>
      <c r="R13604" t="n">
        <v>-0.002211682604937072</v>
      </c>
    </row>
    <row r="13605">
      <c r="F13605" t="n">
        <v>0.1012378919861298</v>
      </c>
      <c r="G13605" t="n">
        <v>0.1162098299310509</v>
      </c>
      <c r="H13605" t="n">
        <v>-0.0026034599815601</v>
      </c>
      <c r="J13605" t="n">
        <v>0.03500518096849305</v>
      </c>
      <c r="K13605" t="n">
        <v>0.1131531383088546</v>
      </c>
      <c r="L13605" t="n">
        <v>-0.002368774948765587</v>
      </c>
      <c r="M13605" t="n">
        <v>0.07217622718602731</v>
      </c>
      <c r="N13605" t="n">
        <v>0.1232871671836399</v>
      </c>
      <c r="O13605" t="n">
        <v>-0.00281266190278374</v>
      </c>
      <c r="P13605" t="n">
        <v>0.1091820338971575</v>
      </c>
      <c r="Q13605" t="n">
        <v>0.1362640322394535</v>
      </c>
      <c r="R13605" t="n">
        <v>-0.002211682604937072</v>
      </c>
    </row>
    <row r="13606">
      <c r="F13606" t="n">
        <v>0.1012092186895385</v>
      </c>
      <c r="G13606" t="n">
        <v>0.116218425332673</v>
      </c>
      <c r="H13606" t="n">
        <v>-0.002604241097666179</v>
      </c>
      <c r="J13606" t="n">
        <v>0.03501364777796326</v>
      </c>
      <c r="K13606" t="n">
        <v>0.1131615076238182</v>
      </c>
      <c r="L13606" t="n">
        <v>-0.002368774948765587</v>
      </c>
      <c r="M13606" t="n">
        <v>0.07213201977055428</v>
      </c>
      <c r="N13606" t="n">
        <v>0.1232962860569523</v>
      </c>
      <c r="O13606" t="n">
        <v>-0.002812943140850211</v>
      </c>
      <c r="P13606" t="n">
        <v>0.1091461816741115</v>
      </c>
      <c r="Q13606" t="n">
        <v>0.1362741109400629</v>
      </c>
      <c r="R13606" t="n">
        <v>-0.002211682604937072</v>
      </c>
    </row>
    <row r="13607">
      <c r="F13607" t="n">
        <v>0.1012522463054889</v>
      </c>
      <c r="G13607" t="n">
        <v>0.1162270207342951</v>
      </c>
      <c r="H13607" t="n">
        <v>-0.002603539414139118</v>
      </c>
      <c r="J13607" t="n">
        <v>0.03499661303699858</v>
      </c>
      <c r="K13607" t="n">
        <v>0.1131698769387819</v>
      </c>
      <c r="L13607" t="n">
        <v>-0.002368538118636736</v>
      </c>
      <c r="M13607" t="n">
        <v>0.07215445856664912</v>
      </c>
      <c r="N13607" t="n">
        <v>0.1233054049302647</v>
      </c>
      <c r="O13607" t="n">
        <v>-0.002810773775659715</v>
      </c>
      <c r="P13607" t="n">
        <v>0.1091462476294062</v>
      </c>
      <c r="Q13607" t="n">
        <v>0.1362841896406723</v>
      </c>
      <c r="R13607" t="n">
        <v>-0.002211461436676579</v>
      </c>
    </row>
    <row r="13608">
      <c r="F13608" t="n">
        <v>0.1012379131798032</v>
      </c>
      <c r="G13608" t="n">
        <v>0.1162356161359173</v>
      </c>
      <c r="H13608" t="n">
        <v>-0.002603018810377043</v>
      </c>
      <c r="J13608" t="n">
        <v>0.03502208083980707</v>
      </c>
      <c r="K13608" t="n">
        <v>0.1131782462537456</v>
      </c>
      <c r="L13608" t="n">
        <v>-0.002365954776811152</v>
      </c>
      <c r="M13608" t="n">
        <v>0.07217689737075353</v>
      </c>
      <c r="N13608" t="n">
        <v>0.1233145238035771</v>
      </c>
      <c r="O13608" t="n">
        <v>-0.002811335930414847</v>
      </c>
      <c r="P13608" t="n">
        <v>0.1092181500060022</v>
      </c>
      <c r="Q13608" t="n">
        <v>0.1362942683412817</v>
      </c>
      <c r="R13608" t="n">
        <v>-0.00221251526403597</v>
      </c>
    </row>
    <row r="13609">
      <c r="F13609" t="n">
        <v>0.1012379202324117</v>
      </c>
      <c r="G13609" t="n">
        <v>0.1162442115375394</v>
      </c>
      <c r="H13609" t="n">
        <v>-0.002603018810377043</v>
      </c>
      <c r="J13609" t="n">
        <v>0.03499654558509445</v>
      </c>
      <c r="K13609" t="n">
        <v>0.1131866155687092</v>
      </c>
      <c r="L13609" t="n">
        <v>-0.002365954776811152</v>
      </c>
      <c r="M13609" t="n">
        <v>0.07213268971128417</v>
      </c>
      <c r="N13609" t="n">
        <v>0.1233236426768895</v>
      </c>
      <c r="O13609" t="n">
        <v>-0.002810492698282149</v>
      </c>
      <c r="P13609" t="n">
        <v>0.1092541341541322</v>
      </c>
      <c r="Q13609" t="n">
        <v>0.1363043470418912</v>
      </c>
      <c r="R13609" t="n">
        <v>-0.002211851642181131</v>
      </c>
    </row>
    <row r="13610">
      <c r="F13610" t="n">
        <v>0.1012522674654303</v>
      </c>
      <c r="G13610" t="n">
        <v>0.1162528069391615</v>
      </c>
      <c r="H13610" t="n">
        <v>-0.002603539414139118</v>
      </c>
      <c r="J13610" t="n">
        <v>0.03502201334840575</v>
      </c>
      <c r="K13610" t="n">
        <v>0.1131949848836729</v>
      </c>
      <c r="L13610" t="n">
        <v>-0.002365481633170154</v>
      </c>
      <c r="M13610" t="n">
        <v>0.07213291295151411</v>
      </c>
      <c r="N13610" t="n">
        <v>0.1233327615502019</v>
      </c>
      <c r="O13610" t="n">
        <v>-0.002810773775659715</v>
      </c>
      <c r="P13610" t="n">
        <v>0.1091464453449345</v>
      </c>
      <c r="Q13610" t="n">
        <v>0.1363144257425006</v>
      </c>
      <c r="R13610" t="n">
        <v>-0.002212294056751024</v>
      </c>
    </row>
    <row r="13611">
      <c r="F13611" t="n">
        <v>0.1012092539455311</v>
      </c>
      <c r="G13611" t="n">
        <v>0.1162614023407836</v>
      </c>
      <c r="H13611" t="n">
        <v>-0.002602758508496005</v>
      </c>
      <c r="J13611" t="n">
        <v>0.0350134790904008</v>
      </c>
      <c r="K13611" t="n">
        <v>0.1132033541986366</v>
      </c>
      <c r="L13611" t="n">
        <v>-0.002362897460196118</v>
      </c>
      <c r="M13611" t="n">
        <v>0.0721331361550509</v>
      </c>
      <c r="N13611" t="n">
        <v>0.1233418804235143</v>
      </c>
      <c r="O13611" t="n">
        <v>-0.002810773775659715</v>
      </c>
      <c r="P13611" t="n">
        <v>0.1091465111999715</v>
      </c>
      <c r="Q13611" t="n">
        <v>0.13632450444311</v>
      </c>
      <c r="R13611" t="n">
        <v>-0.002212072849466077</v>
      </c>
    </row>
    <row r="13612">
      <c r="F13612" t="n">
        <v>0.1012092609788122</v>
      </c>
      <c r="G13612" t="n">
        <v>0.1162699977424057</v>
      </c>
      <c r="H13612" t="n">
        <v>-0.002602576519898864</v>
      </c>
      <c r="J13612" t="n">
        <v>0.03499644433503526</v>
      </c>
      <c r="K13612" t="n">
        <v>0.1132117235136003</v>
      </c>
      <c r="L13612" t="n">
        <v>-0.002363370086950832</v>
      </c>
      <c r="M13612" t="n">
        <v>0.07217779043685865</v>
      </c>
      <c r="N13612" t="n">
        <v>0.1233509992968267</v>
      </c>
      <c r="O13612" t="n">
        <v>-0.00280888413302163</v>
      </c>
      <c r="P13612" t="n">
        <v>0.1091465770299287</v>
      </c>
      <c r="Q13612" t="n">
        <v>0.1363345831437195</v>
      </c>
      <c r="R13612" t="n">
        <v>-0.002212461456092057</v>
      </c>
    </row>
    <row r="13613">
      <c r="F13613" t="n">
        <v>0.1012379483831104</v>
      </c>
      <c r="G13613" t="n">
        <v>0.1162785931440279</v>
      </c>
      <c r="H13613" t="n">
        <v>-0.00260205605664121</v>
      </c>
      <c r="J13613" t="n">
        <v>0.03500491105686633</v>
      </c>
      <c r="K13613" t="n">
        <v>0.1132200928285639</v>
      </c>
      <c r="L13613" t="n">
        <v>-0.00236360640032819</v>
      </c>
      <c r="M13613" t="n">
        <v>0.072155798031801</v>
      </c>
      <c r="N13613" t="n">
        <v>0.1233601181701391</v>
      </c>
      <c r="O13613" t="n">
        <v>-0.002809445966031535</v>
      </c>
      <c r="P13613" t="n">
        <v>0.1091825610909091</v>
      </c>
      <c r="Q13613" t="n">
        <v>0.1363446618443289</v>
      </c>
      <c r="R13613" t="n">
        <v>-0.002212240209946448</v>
      </c>
    </row>
    <row r="13614">
      <c r="F13614" t="n">
        <v>0.1012522955950498</v>
      </c>
      <c r="G13614" t="n">
        <v>0.11628718854565</v>
      </c>
      <c r="H13614" t="n">
        <v>-0.00260205605664121</v>
      </c>
      <c r="J13614" t="n">
        <v>0.03500487727458573</v>
      </c>
      <c r="K13614" t="n">
        <v>0.1132284621435276</v>
      </c>
      <c r="L13614" t="n">
        <v>-0.002363133773573475</v>
      </c>
      <c r="M13614" t="n">
        <v>0.07220045235172851</v>
      </c>
      <c r="N13614" t="n">
        <v>0.1233692370434515</v>
      </c>
      <c r="O13614" t="n">
        <v>-0.002809726882536488</v>
      </c>
      <c r="P13614" t="n">
        <v>0.1091826268772669</v>
      </c>
      <c r="Q13614" t="n">
        <v>0.1363547405449383</v>
      </c>
      <c r="R13614" t="n">
        <v>-0.002212903948383276</v>
      </c>
    </row>
    <row r="13615">
      <c r="F13615" t="n">
        <v>0.1012092820428284</v>
      </c>
      <c r="G13615" t="n">
        <v>0.1162957839472721</v>
      </c>
      <c r="H13615" t="n">
        <v>-0.002602133107994046</v>
      </c>
      <c r="J13615" t="n">
        <v>0.03501334396702448</v>
      </c>
      <c r="K13615" t="n">
        <v>0.1132368314584913</v>
      </c>
      <c r="L13615" t="n">
        <v>-0.002362897460196118</v>
      </c>
      <c r="M13615" t="n">
        <v>0.07220067547529815</v>
      </c>
      <c r="N13615" t="n">
        <v>0.1233783559167639</v>
      </c>
      <c r="O13615" t="n">
        <v>-0.002809445966031535</v>
      </c>
      <c r="P13615" t="n">
        <v>0.1092186109077878</v>
      </c>
      <c r="Q13615" t="n">
        <v>0.1363648192455477</v>
      </c>
      <c r="R13615" t="n">
        <v>-0.002212627136358838</v>
      </c>
    </row>
    <row r="13616">
      <c r="F13616" t="n">
        <v>0.1012236292428252</v>
      </c>
      <c r="G13616" t="n">
        <v>0.1163043793488942</v>
      </c>
      <c r="H13616" t="n">
        <v>-0.002601872946715502</v>
      </c>
      <c r="J13616" t="n">
        <v>0.03502181064307383</v>
      </c>
      <c r="K13616" t="n">
        <v>0.113245200773455</v>
      </c>
      <c r="L13616" t="n">
        <v>-0.002360547995826691</v>
      </c>
      <c r="M13616" t="n">
        <v>0.07213425162192386</v>
      </c>
      <c r="N13616" t="n">
        <v>0.1233874747900763</v>
      </c>
      <c r="O13616" t="n">
        <v>-0.002808115993643857</v>
      </c>
      <c r="P13616" t="n">
        <v>0.1091468400988367</v>
      </c>
      <c r="Q13616" t="n">
        <v>0.1363748979461572</v>
      </c>
      <c r="R13616" t="n">
        <v>-0.002213290990885199</v>
      </c>
    </row>
    <row r="13617">
      <c r="F13617" t="n">
        <v>0.1012523166295526</v>
      </c>
      <c r="G13617" t="n">
        <v>0.1163129747505163</v>
      </c>
      <c r="H13617" t="n">
        <v>-0.002601872946715502</v>
      </c>
      <c r="J13617" t="n">
        <v>0.03502177682514368</v>
      </c>
      <c r="K13617" t="n">
        <v>0.1132535700884186</v>
      </c>
      <c r="L13617" t="n">
        <v>-0.002360784050626273</v>
      </c>
      <c r="M13617" t="n">
        <v>0.07213447460505334</v>
      </c>
      <c r="N13617" t="n">
        <v>0.1233965936633887</v>
      </c>
      <c r="O13617" t="n">
        <v>-0.002807273727299033</v>
      </c>
      <c r="P13617" t="n">
        <v>0.1092546606505285</v>
      </c>
      <c r="Q13617" t="n">
        <v>0.1363849766467666</v>
      </c>
      <c r="R13617" t="n">
        <v>-0.002213290990885199</v>
      </c>
    </row>
    <row r="13618">
      <c r="F13618" t="n">
        <v>0.1012379834371115</v>
      </c>
      <c r="G13618" t="n">
        <v>0.1163215701521385</v>
      </c>
      <c r="H13618" t="n">
        <v>-0.002601352624158415</v>
      </c>
      <c r="J13618" t="n">
        <v>0.03500474204917231</v>
      </c>
      <c r="K13618" t="n">
        <v>0.1132619394033823</v>
      </c>
      <c r="L13618" t="n">
        <v>-0.002361020105425856</v>
      </c>
      <c r="M13618" t="n">
        <v>0.07213469755140681</v>
      </c>
      <c r="N13618" t="n">
        <v>0.1234057125367011</v>
      </c>
      <c r="O13618" t="n">
        <v>-0.002807835238195582</v>
      </c>
      <c r="P13618" t="n">
        <v>0.1092188080606065</v>
      </c>
      <c r="Q13618" t="n">
        <v>0.136395055347376</v>
      </c>
      <c r="R13618" t="n">
        <v>-0.002213069706043079</v>
      </c>
    </row>
    <row r="13619">
      <c r="F13619" t="n">
        <v>0.1012379904299996</v>
      </c>
      <c r="G13619" t="n">
        <v>0.1163301655537606</v>
      </c>
      <c r="H13619" t="n">
        <v>-0.002601612785436958</v>
      </c>
      <c r="J13619" t="n">
        <v>0.03502170916038901</v>
      </c>
      <c r="K13619" t="n">
        <v>0.113270308718346</v>
      </c>
      <c r="L13619" t="n">
        <v>-0.002360547995826691</v>
      </c>
      <c r="M13619" t="n">
        <v>0.07220156760182481</v>
      </c>
      <c r="N13619" t="n">
        <v>0.1234148314100135</v>
      </c>
      <c r="O13619" t="n">
        <v>-0.002807835238195582</v>
      </c>
      <c r="P13619" t="n">
        <v>0.1092547920235084</v>
      </c>
      <c r="Q13619" t="n">
        <v>0.1364051340479854</v>
      </c>
      <c r="R13619" t="n">
        <v>-0.002212848421200959</v>
      </c>
    </row>
    <row r="13620">
      <c r="F13620" t="n">
        <v>0.101223657223521</v>
      </c>
      <c r="G13620" t="n">
        <v>0.1163387609553827</v>
      </c>
      <c r="H13620" t="n">
        <v>-0.002601428481700329</v>
      </c>
      <c r="J13620" t="n">
        <v>0.03499617391125046</v>
      </c>
      <c r="K13620" t="n">
        <v>0.1132786780333096</v>
      </c>
      <c r="L13620" t="n">
        <v>-0.002357725077233309</v>
      </c>
      <c r="M13620" t="n">
        <v>0.07215735906964538</v>
      </c>
      <c r="N13620" t="n">
        <v>0.1234239502833259</v>
      </c>
      <c r="O13620" t="n">
        <v>-0.002805942071751328</v>
      </c>
      <c r="P13620" t="n">
        <v>0.1092548576722968</v>
      </c>
      <c r="Q13620" t="n">
        <v>0.1364152127485949</v>
      </c>
      <c r="R13620" t="n">
        <v>-0.002213233741178728</v>
      </c>
    </row>
    <row r="13621">
      <c r="F13621" t="n">
        <v>0.1012236642037722</v>
      </c>
      <c r="G13621" t="n">
        <v>0.1163473563570048</v>
      </c>
      <c r="H13621" t="n">
        <v>-0.002601428481700329</v>
      </c>
      <c r="J13621" t="n">
        <v>0.03499614006494847</v>
      </c>
      <c r="K13621" t="n">
        <v>0.1132870473482733</v>
      </c>
      <c r="L13621" t="n">
        <v>-0.002358196669407974</v>
      </c>
      <c r="M13621" t="n">
        <v>0.07213536616969282</v>
      </c>
      <c r="N13621" t="n">
        <v>0.1234330691566383</v>
      </c>
      <c r="O13621" t="n">
        <v>-0.002806503260165678</v>
      </c>
      <c r="P13621" t="n">
        <v>0.1091830866786066</v>
      </c>
      <c r="Q13621" t="n">
        <v>0.1364252914492043</v>
      </c>
      <c r="R13621" t="n">
        <v>-0.002213676387926964</v>
      </c>
    </row>
    <row r="13622">
      <c r="F13622" t="n">
        <v>0.1012093309832626</v>
      </c>
      <c r="G13622" t="n">
        <v>0.1163559517586269</v>
      </c>
      <c r="H13622" t="n">
        <v>-0.002600908300040321</v>
      </c>
      <c r="J13622" t="n">
        <v>0.03502160759101811</v>
      </c>
      <c r="K13622" t="n">
        <v>0.113295416663237</v>
      </c>
      <c r="L13622" t="n">
        <v>-0.002358196669407974</v>
      </c>
      <c r="M13622" t="n">
        <v>0.07213558896882388</v>
      </c>
      <c r="N13622" t="n">
        <v>0.1234421880299507</v>
      </c>
      <c r="O13622" t="n">
        <v>-0.002805942071751328</v>
      </c>
      <c r="P13622" t="n">
        <v>0.10914723394876</v>
      </c>
      <c r="Q13622" t="n">
        <v>0.1364353701498137</v>
      </c>
      <c r="R13622" t="n">
        <v>-0.002213676387926964</v>
      </c>
    </row>
    <row r="13623">
      <c r="F13623" t="n">
        <v>0.1012523585373492</v>
      </c>
      <c r="G13623" t="n">
        <v>0.116364547160249</v>
      </c>
      <c r="H13623" t="n">
        <v>-0.002601428481700329</v>
      </c>
      <c r="J13623" t="n">
        <v>0.03499607234345649</v>
      </c>
      <c r="K13623" t="n">
        <v>0.1133037859782007</v>
      </c>
      <c r="L13623" t="n">
        <v>-0.002357725077233309</v>
      </c>
      <c r="M13623" t="n">
        <v>0.07218024333662645</v>
      </c>
      <c r="N13623" t="n">
        <v>0.1234513069032631</v>
      </c>
      <c r="O13623" t="n">
        <v>-0.002805661477544153</v>
      </c>
      <c r="P13623" t="n">
        <v>0.1092191361459987</v>
      </c>
      <c r="Q13623" t="n">
        <v>0.1364454488504231</v>
      </c>
      <c r="R13623" t="n">
        <v>-0.002213455064552846</v>
      </c>
    </row>
    <row r="13624">
      <c r="F13624" t="n">
        <v>0.1012523655010895</v>
      </c>
      <c r="G13624" t="n">
        <v>0.1163731425618712</v>
      </c>
      <c r="H13624" t="n">
        <v>-0.002599942809959616</v>
      </c>
      <c r="J13624" t="n">
        <v>0.03501303937605053</v>
      </c>
      <c r="K13624" t="n">
        <v>0.1133121552931644</v>
      </c>
      <c r="L13624" t="n">
        <v>-0.002355843482107192</v>
      </c>
      <c r="M13624" t="n">
        <v>0.07218046610662482</v>
      </c>
      <c r="N13624" t="n">
        <v>0.1234604257765755</v>
      </c>
      <c r="O13624" t="n">
        <v>-0.002804047380186787</v>
      </c>
      <c r="P13624" t="n">
        <v>0.10918328335929</v>
      </c>
      <c r="Q13624" t="n">
        <v>0.1364555275510326</v>
      </c>
      <c r="R13624" t="n">
        <v>-0.00221339605067007</v>
      </c>
    </row>
    <row r="13625">
      <c r="F13625" t="n">
        <v>0.1012093518682177</v>
      </c>
      <c r="G13625" t="n">
        <v>0.1163817379634933</v>
      </c>
      <c r="H13625" t="n">
        <v>-0.002600722870808688</v>
      </c>
      <c r="J13625" t="n">
        <v>0.03502150593495607</v>
      </c>
      <c r="K13625" t="n">
        <v>0.113320524608128</v>
      </c>
      <c r="L13625" t="n">
        <v>-0.002355843482107192</v>
      </c>
      <c r="M13625" t="n">
        <v>0.07220290468705609</v>
      </c>
      <c r="N13625" t="n">
        <v>0.1234695446498879</v>
      </c>
      <c r="O13625" t="n">
        <v>-0.002804608245749381</v>
      </c>
      <c r="P13625" t="n">
        <v>0.1092192672040885</v>
      </c>
      <c r="Q13625" t="n">
        <v>0.136465606251642</v>
      </c>
      <c r="R13625" t="n">
        <v>-0.002213838774152552</v>
      </c>
    </row>
    <row r="13626">
      <c r="F13626" t="n">
        <v>0.101209358817937</v>
      </c>
      <c r="G13626" t="n">
        <v>0.1163903333651154</v>
      </c>
      <c r="H13626" t="n">
        <v>-0.002600722870808688</v>
      </c>
      <c r="J13626" t="n">
        <v>0.03501297158322285</v>
      </c>
      <c r="K13626" t="n">
        <v>0.1133288939230917</v>
      </c>
      <c r="L13626" t="n">
        <v>-0.002355372407625666</v>
      </c>
      <c r="M13626" t="n">
        <v>0.07218091153601081</v>
      </c>
      <c r="N13626" t="n">
        <v>0.1234786635232003</v>
      </c>
      <c r="O13626" t="n">
        <v>-0.002804608245749381</v>
      </c>
      <c r="P13626" t="n">
        <v>0.1091834143539447</v>
      </c>
      <c r="Q13626" t="n">
        <v>0.1364756849522515</v>
      </c>
      <c r="R13626" t="n">
        <v>-0.00221339605067007</v>
      </c>
    </row>
    <row r="13627">
      <c r="F13627" t="n">
        <v>0.1012237059599616</v>
      </c>
      <c r="G13627" t="n">
        <v>0.1163989287667375</v>
      </c>
      <c r="H13627" t="n">
        <v>-0.002600722870808688</v>
      </c>
      <c r="J13627" t="n">
        <v>0.03502143811608377</v>
      </c>
      <c r="K13627" t="n">
        <v>0.1133372632380553</v>
      </c>
      <c r="L13627" t="n">
        <v>-0.002355136870384904</v>
      </c>
      <c r="M13627" t="n">
        <v>0.07215891830354443</v>
      </c>
      <c r="N13627" t="n">
        <v>0.1234877823965127</v>
      </c>
      <c r="O13627" t="n">
        <v>-0.002804327812968084</v>
      </c>
      <c r="P13627" t="n">
        <v>0.1091834798135134</v>
      </c>
      <c r="Q13627" t="n">
        <v>0.1364857636528609</v>
      </c>
      <c r="R13627" t="n">
        <v>-0.002213999431284654</v>
      </c>
    </row>
    <row r="13628">
      <c r="F13628" t="n">
        <v>0.1012237128984442</v>
      </c>
      <c r="G13628" t="n">
        <v>0.1164075241683596</v>
      </c>
      <c r="H13628" t="n">
        <v>-0.00259923642456901</v>
      </c>
      <c r="J13628" t="n">
        <v>0.03501290375186659</v>
      </c>
      <c r="K13628" t="n">
        <v>0.113345632553019</v>
      </c>
      <c r="L13628" t="n">
        <v>-0.002352547322052073</v>
      </c>
      <c r="M13628" t="n">
        <v>0.07215914090374659</v>
      </c>
      <c r="N13628" t="n">
        <v>0.1234969012698251</v>
      </c>
      <c r="O13628" t="n">
        <v>-0.002802991973997295</v>
      </c>
      <c r="P13628" t="n">
        <v>0.1091476268933766</v>
      </c>
      <c r="Q13628" t="n">
        <v>0.1364958423534703</v>
      </c>
      <c r="R13628" t="n">
        <v>-0.002213778031341526</v>
      </c>
    </row>
    <row r="13629">
      <c r="F13629" t="n">
        <v>0.1012237198309615</v>
      </c>
      <c r="G13629" t="n">
        <v>0.1164161195699818</v>
      </c>
      <c r="H13629" t="n">
        <v>-0.00259923642456901</v>
      </c>
      <c r="J13629" t="n">
        <v>0.03501286982173979</v>
      </c>
      <c r="K13629" t="n">
        <v>0.1133540018679827</v>
      </c>
      <c r="L13629" t="n">
        <v>-0.002353017878572136</v>
      </c>
      <c r="M13629" t="n">
        <v>0.07213714753069211</v>
      </c>
      <c r="N13629" t="n">
        <v>0.1235060201431375</v>
      </c>
      <c r="O13629" t="n">
        <v>-0.002802991973997295</v>
      </c>
      <c r="P13629" t="n">
        <v>0.1091836106571025</v>
      </c>
      <c r="Q13629" t="n">
        <v>0.1365059210540797</v>
      </c>
      <c r="R13629" t="n">
        <v>-0.002213999431284654</v>
      </c>
    </row>
    <row r="13630">
      <c r="F13630" t="n">
        <v>0.1012093865571635</v>
      </c>
      <c r="G13630" t="n">
        <v>0.1164247149716039</v>
      </c>
      <c r="H13630" t="n">
        <v>-0.002600016273481272</v>
      </c>
      <c r="J13630" t="n">
        <v>0.03501283588198026</v>
      </c>
      <c r="K13630" t="n">
        <v>0.1133623711829464</v>
      </c>
      <c r="L13630" t="n">
        <v>-0.002353253156832167</v>
      </c>
      <c r="M13630" t="n">
        <v>0.0722040179106079</v>
      </c>
      <c r="N13630" t="n">
        <v>0.1235151390164499</v>
      </c>
      <c r="O13630" t="n">
        <v>-0.002802991973997295</v>
      </c>
      <c r="P13630" t="n">
        <v>0.1092195944087148</v>
      </c>
      <c r="Q13630" t="n">
        <v>0.1365159997546891</v>
      </c>
      <c r="R13630" t="n">
        <v>-0.002214220831227783</v>
      </c>
    </row>
    <row r="13631">
      <c r="F13631" t="n">
        <v>0.1012237336781022</v>
      </c>
      <c r="G13631" t="n">
        <v>0.116433310373226</v>
      </c>
      <c r="H13631" t="n">
        <v>-0.002599756323843851</v>
      </c>
      <c r="J13631" t="n">
        <v>0.03499580107228732</v>
      </c>
      <c r="K13631" t="n">
        <v>0.11337074049791</v>
      </c>
      <c r="L13631" t="n">
        <v>-0.002349956433805001</v>
      </c>
      <c r="M13631" t="n">
        <v>0.07215980848284601</v>
      </c>
      <c r="N13631" t="n">
        <v>0.1235242578897623</v>
      </c>
      <c r="O13631" t="n">
        <v>-0.002803272245167578</v>
      </c>
      <c r="P13631" t="n">
        <v>0.1092196597740599</v>
      </c>
      <c r="Q13631" t="n">
        <v>0.1365260784552986</v>
      </c>
      <c r="R13631" t="n">
        <v>-0.002214442231170911</v>
      </c>
    </row>
    <row r="13632">
      <c r="F13632" t="n">
        <v>0.1012380807944605</v>
      </c>
      <c r="G13632" t="n">
        <v>0.1164419057748481</v>
      </c>
      <c r="H13632" t="n">
        <v>-0.002598788930094209</v>
      </c>
      <c r="J13632" t="n">
        <v>0.03502126840031695</v>
      </c>
      <c r="K13632" t="n">
        <v>0.1133791098128737</v>
      </c>
      <c r="L13632" t="n">
        <v>-0.002350191452950296</v>
      </c>
      <c r="M13632" t="n">
        <v>0.07216003093533724</v>
      </c>
      <c r="N13632" t="n">
        <v>0.1235333767630747</v>
      </c>
      <c r="O13632" t="n">
        <v>-0.002801093737757551</v>
      </c>
      <c r="P13632" t="n">
        <v>0.1092556434948704</v>
      </c>
      <c r="Q13632" t="n">
        <v>0.136536157155908</v>
      </c>
      <c r="R13632" t="n">
        <v>-0.002214822670143541</v>
      </c>
    </row>
    <row r="13633">
      <c r="F13633" t="n">
        <v>0.101238087703812</v>
      </c>
      <c r="G13633" t="n">
        <v>0.1164505011764702</v>
      </c>
      <c r="H13633" t="n">
        <v>-0.002598529051201199</v>
      </c>
      <c r="J13633" t="n">
        <v>0.03501273400490346</v>
      </c>
      <c r="K13633" t="n">
        <v>0.1133874791278374</v>
      </c>
      <c r="L13633" t="n">
        <v>-0.002350426472095591</v>
      </c>
      <c r="M13633" t="n">
        <v>0.0721602533508712</v>
      </c>
      <c r="N13633" t="n">
        <v>0.1235424956363871</v>
      </c>
      <c r="O13633" t="n">
        <v>-0.002801093737757551</v>
      </c>
      <c r="P13633" t="n">
        <v>0.1091838720419162</v>
      </c>
      <c r="Q13633" t="n">
        <v>0.1365462358565174</v>
      </c>
      <c r="R13633" t="n">
        <v>-0.002214601232164122</v>
      </c>
    </row>
    <row r="13634">
      <c r="F13634" t="n">
        <v>0.1012094142009695</v>
      </c>
      <c r="G13634" t="n">
        <v>0.1164590965780924</v>
      </c>
      <c r="H13634" t="n">
        <v>-0.002598788930094209</v>
      </c>
      <c r="J13634" t="n">
        <v>0.03502120044657187</v>
      </c>
      <c r="K13634" t="n">
        <v>0.1133958484428011</v>
      </c>
      <c r="L13634" t="n">
        <v>-0.002350426472095591</v>
      </c>
      <c r="M13634" t="n">
        <v>0.07218269177700889</v>
      </c>
      <c r="N13634" t="n">
        <v>0.1235516145096995</v>
      </c>
      <c r="O13634" t="n">
        <v>-0.002801093737757551</v>
      </c>
      <c r="P13634" t="n">
        <v>0.1092198557188236</v>
      </c>
      <c r="Q13634" t="n">
        <v>0.1365563145571269</v>
      </c>
      <c r="R13634" t="n">
        <v>-0.002214158356205286</v>
      </c>
    </row>
    <row r="13635">
      <c r="F13635" t="n">
        <v>0.1012237613008195</v>
      </c>
      <c r="G13635" t="n">
        <v>0.1164676919797145</v>
      </c>
      <c r="H13635" t="n">
        <v>-0.002598080496068489</v>
      </c>
      <c r="J13635" t="n">
        <v>0.03500416562212305</v>
      </c>
      <c r="K13635" t="n">
        <v>0.1134042177577647</v>
      </c>
      <c r="L13635" t="n">
        <v>-0.002350426472095591</v>
      </c>
      <c r="M13635" t="n">
        <v>0.07216069807101974</v>
      </c>
      <c r="N13635" t="n">
        <v>0.1235607333830119</v>
      </c>
      <c r="O13635" t="n">
        <v>-0.002801093737757551</v>
      </c>
      <c r="P13635" t="n">
        <v>0.109148084182784</v>
      </c>
      <c r="Q13635" t="n">
        <v>0.1365663932577363</v>
      </c>
      <c r="R13635" t="n">
        <v>-0.002214601232164122</v>
      </c>
    </row>
    <row r="13636">
      <c r="F13636" t="n">
        <v>0.1012094279870982</v>
      </c>
      <c r="G13636" t="n">
        <v>0.1164762873813366</v>
      </c>
      <c r="H13636" t="n">
        <v>-0.002597820688018882</v>
      </c>
      <c r="J13636" t="n">
        <v>0.03500413162796268</v>
      </c>
      <c r="K13636" t="n">
        <v>0.1134125870727284</v>
      </c>
      <c r="L13636" t="n">
        <v>-0.002347364207213868</v>
      </c>
      <c r="M13636" t="n">
        <v>0.07213870428357305</v>
      </c>
      <c r="N13636" t="n">
        <v>0.1235698522563243</v>
      </c>
      <c r="O13636" t="n">
        <v>-0.002799473914189139</v>
      </c>
      <c r="P13636" t="n">
        <v>0.1091481494089821</v>
      </c>
      <c r="Q13636" t="n">
        <v>0.1365764719583457</v>
      </c>
      <c r="R13636" t="n">
        <v>-0.002214537021647656</v>
      </c>
    </row>
    <row r="13637">
      <c r="F13637" t="n">
        <v>0.1012237750764029</v>
      </c>
      <c r="G13637" t="n">
        <v>0.1164848827829587</v>
      </c>
      <c r="H13637" t="n">
        <v>-0.002598080496068489</v>
      </c>
      <c r="J13637" t="n">
        <v>0.03502109844369405</v>
      </c>
      <c r="K13637" t="n">
        <v>0.1134209563876921</v>
      </c>
      <c r="L13637" t="n">
        <v>-0.002347364207213868</v>
      </c>
      <c r="M13637" t="n">
        <v>0.07220557487172541</v>
      </c>
      <c r="N13637" t="n">
        <v>0.1235789711296367</v>
      </c>
      <c r="O13637" t="n">
        <v>-0.00279919396679772</v>
      </c>
      <c r="P13637" t="n">
        <v>0.109184133023249</v>
      </c>
      <c r="Q13637" t="n">
        <v>0.1365865506589551</v>
      </c>
      <c r="R13637" t="n">
        <v>-0.002214758497497406</v>
      </c>
    </row>
    <row r="13638">
      <c r="F13638" t="n">
        <v>0.101252462366993</v>
      </c>
      <c r="G13638" t="n">
        <v>0.1164934781845808</v>
      </c>
      <c r="H13638" t="n">
        <v>-0.002598340304118095</v>
      </c>
      <c r="J13638" t="n">
        <v>0.03500406361074251</v>
      </c>
      <c r="K13638" t="n">
        <v>0.1134293257026558</v>
      </c>
      <c r="L13638" t="n">
        <v>-0.002347364207213868</v>
      </c>
      <c r="M13638" t="n">
        <v>0.07220579714674116</v>
      </c>
      <c r="N13638" t="n">
        <v>0.1235880900029491</v>
      </c>
      <c r="O13638" t="n">
        <v>-0.002799753861580558</v>
      </c>
      <c r="P13638" t="n">
        <v>0.1091482797856718</v>
      </c>
      <c r="Q13638" t="n">
        <v>0.1365966293595646</v>
      </c>
      <c r="R13638" t="n">
        <v>-0.002214979973347156</v>
      </c>
    </row>
    <row r="13639">
      <c r="F13639" t="n">
        <v>0.1012381290346984</v>
      </c>
      <c r="G13639" t="n">
        <v>0.116502073586203</v>
      </c>
      <c r="H13639" t="n">
        <v>-0.002598600112167703</v>
      </c>
      <c r="J13639" t="n">
        <v>0.03500402958768235</v>
      </c>
      <c r="K13639" t="n">
        <v>0.1134376950176194</v>
      </c>
      <c r="L13639" t="n">
        <v>-0.002347598967110579</v>
      </c>
      <c r="M13639" t="n">
        <v>0.07213937090860095</v>
      </c>
      <c r="N13639" t="n">
        <v>0.1235972088762615</v>
      </c>
      <c r="O13639" t="n">
        <v>-0.002800033808971977</v>
      </c>
      <c r="P13639" t="n">
        <v>0.1092201817888235</v>
      </c>
      <c r="Q13639" t="n">
        <v>0.136606708060174</v>
      </c>
      <c r="R13639" t="n">
        <v>-0.002215357051162467</v>
      </c>
    </row>
    <row r="13640">
      <c r="F13640" t="n">
        <v>0.1012094554878244</v>
      </c>
      <c r="G13640" t="n">
        <v>0.1165106689878251</v>
      </c>
      <c r="H13640" t="n">
        <v>-0.002597371070291784</v>
      </c>
      <c r="J13640" t="n">
        <v>0.03501249595454405</v>
      </c>
      <c r="K13640" t="n">
        <v>0.1134460643325831</v>
      </c>
      <c r="L13640" t="n">
        <v>-0.00234477064384886</v>
      </c>
      <c r="M13640" t="n">
        <v>0.07218402540473107</v>
      </c>
      <c r="N13640" t="n">
        <v>0.1236063277495739</v>
      </c>
      <c r="O13640" t="n">
        <v>-0.002797572443328358</v>
      </c>
      <c r="P13640" t="n">
        <v>0.1092561653599265</v>
      </c>
      <c r="Q13640" t="n">
        <v>0.1366167867607834</v>
      </c>
      <c r="R13640" t="n">
        <v>-0.002215135537608706</v>
      </c>
    </row>
    <row r="13641">
      <c r="F13641" t="n">
        <v>0.1012524829718972</v>
      </c>
      <c r="G13641" t="n">
        <v>0.1165192643894472</v>
      </c>
      <c r="H13641" t="n">
        <v>-0.002597890544505843</v>
      </c>
      <c r="J13641" t="n">
        <v>0.03501246190881217</v>
      </c>
      <c r="K13641" t="n">
        <v>0.1134544336475468</v>
      </c>
      <c r="L13641" t="n">
        <v>-0.002345474145392169</v>
      </c>
      <c r="M13641" t="n">
        <v>0.07218424754639194</v>
      </c>
      <c r="N13641" t="n">
        <v>0.1236154466228863</v>
      </c>
      <c r="O13641" t="n">
        <v>-0.002798132013774069</v>
      </c>
      <c r="P13641" t="n">
        <v>0.1092562304794278</v>
      </c>
      <c r="Q13641" t="n">
        <v>0.1366268654613928</v>
      </c>
      <c r="R13641" t="n">
        <v>-0.002215578564716228</v>
      </c>
    </row>
    <row r="13642">
      <c r="F13642" t="n">
        <v>0.1012238094110446</v>
      </c>
      <c r="G13642" t="n">
        <v>0.1165278597910693</v>
      </c>
      <c r="H13642" t="n">
        <v>-0.002597371070291784</v>
      </c>
      <c r="J13642" t="n">
        <v>0.03501242785344533</v>
      </c>
      <c r="K13642" t="n">
        <v>0.1134628029625105</v>
      </c>
      <c r="L13642" t="n">
        <v>-0.002345239644877733</v>
      </c>
      <c r="M13642" t="n">
        <v>0.07216225342564261</v>
      </c>
      <c r="N13642" t="n">
        <v>0.1236245654961987</v>
      </c>
      <c r="O13642" t="n">
        <v>-0.002797572443328358</v>
      </c>
      <c r="P13642" t="n">
        <v>0.1092562955736572</v>
      </c>
      <c r="Q13642" t="n">
        <v>0.1366369441620023</v>
      </c>
      <c r="R13642" t="n">
        <v>-0.002215135537608706</v>
      </c>
    </row>
    <row r="13643">
      <c r="F13643" t="n">
        <v>0.1012238162600934</v>
      </c>
      <c r="G13643" t="n">
        <v>0.1165364551926914</v>
      </c>
      <c r="H13643" t="n">
        <v>-0.002597371070291784</v>
      </c>
      <c r="J13643" t="n">
        <v>0.03501239378844331</v>
      </c>
      <c r="K13643" t="n">
        <v>0.1134711722774741</v>
      </c>
      <c r="L13643" t="n">
        <v>-0.002345474145392169</v>
      </c>
      <c r="M13643" t="n">
        <v>0.07218469171849895</v>
      </c>
      <c r="N13643" t="n">
        <v>0.1236336843695111</v>
      </c>
      <c r="O13643" t="n">
        <v>-0.002797572443328358</v>
      </c>
      <c r="P13643" t="n">
        <v>0.1092563606426087</v>
      </c>
      <c r="Q13643" t="n">
        <v>0.1366470228626117</v>
      </c>
      <c r="R13643" t="n">
        <v>-0.002215135537608706</v>
      </c>
    </row>
    <row r="13644">
      <c r="F13644" t="n">
        <v>0.1012094828931983</v>
      </c>
      <c r="G13644" t="n">
        <v>0.1165450505943136</v>
      </c>
      <c r="H13644" t="n">
        <v>-0.00259640098486152</v>
      </c>
      <c r="J13644" t="n">
        <v>0.03500385932787313</v>
      </c>
      <c r="K13644" t="n">
        <v>0.1134795415924378</v>
      </c>
      <c r="L13644" t="n">
        <v>-0.002342644227277414</v>
      </c>
      <c r="M13644" t="n">
        <v>0.0721626974791735</v>
      </c>
      <c r="N13644" t="n">
        <v>0.1236428032428235</v>
      </c>
      <c r="O13644" t="n">
        <v>-0.002796787923008667</v>
      </c>
      <c r="P13644" t="n">
        <v>0.1092564256862761</v>
      </c>
      <c r="Q13644" t="n">
        <v>0.1366571015632211</v>
      </c>
      <c r="R13644" t="n">
        <v>-0.002215510910904551</v>
      </c>
    </row>
    <row r="13645">
      <c r="F13645" t="n">
        <v>0.1012381701509839</v>
      </c>
      <c r="G13645" t="n">
        <v>0.1165536459959357</v>
      </c>
      <c r="H13645" t="n">
        <v>-0.002596660650926612</v>
      </c>
      <c r="J13645" t="n">
        <v>0.03502082601205768</v>
      </c>
      <c r="K13645" t="n">
        <v>0.1134879109074015</v>
      </c>
      <c r="L13645" t="n">
        <v>-0.002342175745280159</v>
      </c>
      <c r="M13645" t="n">
        <v>0.07214070315835069</v>
      </c>
      <c r="N13645" t="n">
        <v>0.1236519221161359</v>
      </c>
      <c r="O13645" t="n">
        <v>-0.00279650830014094</v>
      </c>
      <c r="P13645" t="n">
        <v>0.1092564907046533</v>
      </c>
      <c r="Q13645" t="n">
        <v>0.1366671802638305</v>
      </c>
      <c r="R13645" t="n">
        <v>-0.002215954013086732</v>
      </c>
    </row>
    <row r="13646">
      <c r="F13646" t="n">
        <v>0.1012238367714886</v>
      </c>
      <c r="G13646" t="n">
        <v>0.1165622413975578</v>
      </c>
      <c r="H13646" t="n">
        <v>-0.002596920316991705</v>
      </c>
      <c r="J13646" t="n">
        <v>0.03502079191473993</v>
      </c>
      <c r="K13646" t="n">
        <v>0.1134962802223651</v>
      </c>
      <c r="L13646" t="n">
        <v>-0.002342409986278787</v>
      </c>
      <c r="M13646" t="n">
        <v>0.072185357698445</v>
      </c>
      <c r="N13646" t="n">
        <v>0.1236610409894483</v>
      </c>
      <c r="O13646" t="n">
        <v>-0.002796228677273212</v>
      </c>
      <c r="P13646" t="n">
        <v>0.1092565556977341</v>
      </c>
      <c r="Q13646" t="n">
        <v>0.13667725896444</v>
      </c>
      <c r="R13646" t="n">
        <v>-0.002215954013086732</v>
      </c>
    </row>
    <row r="13647">
      <c r="F13647" t="n">
        <v>0.1012525240207736</v>
      </c>
      <c r="G13647" t="n">
        <v>0.1165708367991799</v>
      </c>
      <c r="H13647" t="n">
        <v>-0.002596660650926612</v>
      </c>
      <c r="J13647" t="n">
        <v>0.03502075780778532</v>
      </c>
      <c r="K13647" t="n">
        <v>0.1135046495373288</v>
      </c>
      <c r="L13647" t="n">
        <v>-0.002342878468276043</v>
      </c>
      <c r="M13647" t="n">
        <v>0.0721411469448662</v>
      </c>
      <c r="N13647" t="n">
        <v>0.1236701598627607</v>
      </c>
      <c r="O13647" t="n">
        <v>-0.002796787923008667</v>
      </c>
      <c r="P13647" t="n">
        <v>0.1091847837087706</v>
      </c>
      <c r="Q13647" t="n">
        <v>0.1366873376650494</v>
      </c>
      <c r="R13647" t="n">
        <v>-0.00221528935981346</v>
      </c>
    </row>
    <row r="13648">
      <c r="F13648" t="n">
        <v>0.1012238504159637</v>
      </c>
      <c r="G13648" t="n">
        <v>0.116579432200802</v>
      </c>
      <c r="H13648" t="n">
        <v>-0.002595689641211874</v>
      </c>
      <c r="J13648" t="n">
        <v>0.03502072369119361</v>
      </c>
      <c r="K13648" t="n">
        <v>0.1135130188522925</v>
      </c>
      <c r="L13648" t="n">
        <v>-0.002339813494427389</v>
      </c>
      <c r="M13648" t="n">
        <v>0.07214136878243299</v>
      </c>
      <c r="N13648" t="n">
        <v>0.1236792787360731</v>
      </c>
      <c r="O13648" t="n">
        <v>-0.002794603256784574</v>
      </c>
      <c r="P13648" t="n">
        <v>0.1092207671231181</v>
      </c>
      <c r="Q13648" t="n">
        <v>0.1366974163656588</v>
      </c>
      <c r="R13648" t="n">
        <v>-0.00221566302530951</v>
      </c>
    </row>
    <row r="13649">
      <c r="F13649" t="n">
        <v>0.1012095170158682</v>
      </c>
      <c r="G13649" t="n">
        <v>0.1165880276024241</v>
      </c>
      <c r="H13649" t="n">
        <v>-0.002595689641211874</v>
      </c>
      <c r="J13649" t="n">
        <v>0.03502068956496462</v>
      </c>
      <c r="K13649" t="n">
        <v>0.1135213881672561</v>
      </c>
      <c r="L13649" t="n">
        <v>-0.002339813494427389</v>
      </c>
      <c r="M13649" t="n">
        <v>0.07216380696355304</v>
      </c>
      <c r="N13649" t="n">
        <v>0.1236883976093855</v>
      </c>
      <c r="O13649" t="n">
        <v>-0.002794323796458895</v>
      </c>
      <c r="P13649" t="n">
        <v>0.1092208320337825</v>
      </c>
      <c r="Q13649" t="n">
        <v>0.1367074950662683</v>
      </c>
      <c r="R13649" t="n">
        <v>-0.002216106202232265</v>
      </c>
    </row>
    <row r="13650">
      <c r="F13650" t="n">
        <v>0.1012382042506903</v>
      </c>
      <c r="G13650" t="n">
        <v>0.1165966230040463</v>
      </c>
      <c r="H13650" t="n">
        <v>-0.002596468425982715</v>
      </c>
      <c r="J13650" t="n">
        <v>0.03499515433268874</v>
      </c>
      <c r="K13650" t="n">
        <v>0.1135297574822198</v>
      </c>
      <c r="L13650" t="n">
        <v>-0.002339813494427389</v>
      </c>
      <c r="M13650" t="n">
        <v>0.07216402874900033</v>
      </c>
      <c r="N13650" t="n">
        <v>0.1236975164826979</v>
      </c>
      <c r="O13650" t="n">
        <v>-0.002794603256784574</v>
      </c>
      <c r="P13650" t="n">
        <v>0.1092568154169705</v>
      </c>
      <c r="Q13650" t="n">
        <v>0.1367175737668777</v>
      </c>
      <c r="R13650" t="n">
        <v>-0.00221566302530951</v>
      </c>
    </row>
    <row r="13651">
      <c r="F13651" t="n">
        <v>0.101223870838002</v>
      </c>
      <c r="G13651" t="n">
        <v>0.1166052184056684</v>
      </c>
      <c r="H13651" t="n">
        <v>-0.002595949236135488</v>
      </c>
      <c r="J13651" t="n">
        <v>0.03501212092153815</v>
      </c>
      <c r="K13651" t="n">
        <v>0.1135381267971835</v>
      </c>
      <c r="L13651" t="n">
        <v>-0.002336981948812405</v>
      </c>
      <c r="M13651" t="n">
        <v>0.07220868334737651</v>
      </c>
      <c r="N13651" t="n">
        <v>0.1237066353560103</v>
      </c>
      <c r="O13651" t="n">
        <v>-0.002794882717110252</v>
      </c>
      <c r="P13651" t="n">
        <v>0.1092568802834771</v>
      </c>
      <c r="Q13651" t="n">
        <v>0.1367276524674871</v>
      </c>
      <c r="R13651" t="n">
        <v>-0.002216478268257919</v>
      </c>
    </row>
    <row r="13652">
      <c r="F13652" t="n">
        <v>0.1012095374179986</v>
      </c>
      <c r="G13652" t="n">
        <v>0.1166138138072905</v>
      </c>
      <c r="H13652" t="n">
        <v>-0.002594977300398516</v>
      </c>
      <c r="J13652" t="n">
        <v>0.03502058712845216</v>
      </c>
      <c r="K13652" t="n">
        <v>0.1135464961121472</v>
      </c>
      <c r="L13652" t="n">
        <v>-0.002337449391946481</v>
      </c>
      <c r="M13652" t="n">
        <v>0.07214225576115063</v>
      </c>
      <c r="N13652" t="n">
        <v>0.1237157542293227</v>
      </c>
      <c r="O13652" t="n">
        <v>-0.002793255261111088</v>
      </c>
      <c r="P13652" t="n">
        <v>0.1092569451246506</v>
      </c>
      <c r="Q13652" t="n">
        <v>0.1367377311680965</v>
      </c>
      <c r="R13652" t="n">
        <v>-0.002216256642593659</v>
      </c>
    </row>
    <row r="13653">
      <c r="F13653" t="n">
        <v>0.1012525648551506</v>
      </c>
      <c r="G13653" t="n">
        <v>0.1166224092089126</v>
      </c>
      <c r="H13653" t="n">
        <v>-0.002595496347763333</v>
      </c>
      <c r="J13653" t="n">
        <v>0.03500355225322156</v>
      </c>
      <c r="K13653" t="n">
        <v>0.1135548654271109</v>
      </c>
      <c r="L13653" t="n">
        <v>-0.002336981948812405</v>
      </c>
      <c r="M13653" t="n">
        <v>0.07218691035165989</v>
      </c>
      <c r="N13653" t="n">
        <v>0.1237248731026351</v>
      </c>
      <c r="O13653" t="n">
        <v>-0.002792975963514737</v>
      </c>
      <c r="P13653" t="n">
        <v>0.1091492543886127</v>
      </c>
      <c r="Q13653" t="n">
        <v>0.136747809868706</v>
      </c>
      <c r="R13653" t="n">
        <v>-0.002216699893922178</v>
      </c>
    </row>
    <row r="13654">
      <c r="F13654" t="n">
        <v>0.1012382314232371</v>
      </c>
      <c r="G13654" t="n">
        <v>0.1166310046105347</v>
      </c>
      <c r="H13654" t="n">
        <v>-0.002595496347763333</v>
      </c>
      <c r="J13654" t="n">
        <v>0.03500351808563688</v>
      </c>
      <c r="K13654" t="n">
        <v>0.1135632347420745</v>
      </c>
      <c r="L13654" t="n">
        <v>-0.002337683113513519</v>
      </c>
      <c r="M13654" t="n">
        <v>0.07216491551896584</v>
      </c>
      <c r="N13654" t="n">
        <v>0.1237339919759475</v>
      </c>
      <c r="O13654" t="n">
        <v>-0.002792975963514737</v>
      </c>
      <c r="P13654" t="n">
        <v>0.1092211562072045</v>
      </c>
      <c r="Q13654" t="n">
        <v>0.1367578885693154</v>
      </c>
      <c r="R13654" t="n">
        <v>-0.002216256642593659</v>
      </c>
    </row>
    <row r="13655">
      <c r="F13655" t="n">
        <v>0.1012095577665394</v>
      </c>
      <c r="G13655" t="n">
        <v>0.1166396000121569</v>
      </c>
      <c r="H13655" t="n">
        <v>-0.002595236824080924</v>
      </c>
      <c r="J13655" t="n">
        <v>0.03502048460519742</v>
      </c>
      <c r="K13655" t="n">
        <v>0.1135716040570382</v>
      </c>
      <c r="L13655" t="n">
        <v>-0.002337683113513519</v>
      </c>
      <c r="M13655" t="n">
        <v>0.07218735363215395</v>
      </c>
      <c r="N13655" t="n">
        <v>0.1237431108492599</v>
      </c>
      <c r="O13655" t="n">
        <v>-0.002792975963514737</v>
      </c>
      <c r="P13655" t="n">
        <v>0.1091493839053788</v>
      </c>
      <c r="Q13655" t="n">
        <v>0.1367679672699248</v>
      </c>
      <c r="R13655" t="n">
        <v>-0.002216699893922178</v>
      </c>
    </row>
    <row r="13656">
      <c r="F13656" t="n">
        <v>0.1012525851919307</v>
      </c>
      <c r="G13656" t="n">
        <v>0.116648195413779</v>
      </c>
      <c r="H13656" t="n">
        <v>-0.002594782865266731</v>
      </c>
      <c r="J13656" t="n">
        <v>0.03502045041150226</v>
      </c>
      <c r="K13656" t="n">
        <v>0.1135799733720019</v>
      </c>
      <c r="L13656" t="n">
        <v>-0.002335083439008428</v>
      </c>
      <c r="M13656" t="n">
        <v>0.07216535868068866</v>
      </c>
      <c r="N13656" t="n">
        <v>0.1237522297225723</v>
      </c>
      <c r="O13656" t="n">
        <v>-0.002791346793893139</v>
      </c>
      <c r="P13656" t="n">
        <v>0.109221285699172</v>
      </c>
      <c r="Q13656" t="n">
        <v>0.1367780459705343</v>
      </c>
      <c r="R13656" t="n">
        <v>-0.002216626993758816</v>
      </c>
    </row>
    <row r="13657">
      <c r="F13657" t="n">
        <v>0.1012525919589479</v>
      </c>
      <c r="G13657" t="n">
        <v>0.1166567908154011</v>
      </c>
      <c r="H13657" t="n">
        <v>-0.002594523412925439</v>
      </c>
      <c r="J13657" t="n">
        <v>0.03500341552506327</v>
      </c>
      <c r="K13657" t="n">
        <v>0.1135883426869655</v>
      </c>
      <c r="L13657" t="n">
        <v>-0.002334383054053716</v>
      </c>
      <c r="M13657" t="n">
        <v>0.07216558020569361</v>
      </c>
      <c r="N13657" t="n">
        <v>0.1237613485958847</v>
      </c>
      <c r="O13657" t="n">
        <v>-0.002791905063251918</v>
      </c>
      <c r="P13657" t="n">
        <v>0.1092213504071167</v>
      </c>
      <c r="Q13657" t="n">
        <v>0.1367881246711437</v>
      </c>
      <c r="R13657" t="n">
        <v>-0.002216626993758816</v>
      </c>
    </row>
    <row r="13658">
      <c r="F13658" t="n">
        <v>0.101252598720011</v>
      </c>
      <c r="G13658" t="n">
        <v>0.1166653862170232</v>
      </c>
      <c r="H13658" t="n">
        <v>-0.002594782865266731</v>
      </c>
      <c r="J13658" t="n">
        <v>0.03502038199519533</v>
      </c>
      <c r="K13658" t="n">
        <v>0.1135967120019292</v>
      </c>
      <c r="L13658" t="n">
        <v>-0.002334849977356857</v>
      </c>
      <c r="M13658" t="n">
        <v>0.07218801827361454</v>
      </c>
      <c r="N13658" t="n">
        <v>0.1237704674691971</v>
      </c>
      <c r="O13658" t="n">
        <v>-0.002791346793893139</v>
      </c>
      <c r="P13658" t="n">
        <v>0.1091495779903855</v>
      </c>
      <c r="Q13658" t="n">
        <v>0.1367982033717531</v>
      </c>
      <c r="R13658" t="n">
        <v>-0.002216626993758816</v>
      </c>
    </row>
    <row r="13659">
      <c r="F13659" t="n">
        <v>0.1012526054751205</v>
      </c>
      <c r="G13659" t="n">
        <v>0.1166739816186453</v>
      </c>
      <c r="H13659" t="n">
        <v>-0.002594782865266731</v>
      </c>
      <c r="J13659" t="n">
        <v>0.03502034777258321</v>
      </c>
      <c r="K13659" t="n">
        <v>0.1136050813168929</v>
      </c>
      <c r="L13659" t="n">
        <v>-0.002334616515705286</v>
      </c>
      <c r="M13659" t="n">
        <v>0.07218823974624589</v>
      </c>
      <c r="N13659" t="n">
        <v>0.1237795863425095</v>
      </c>
      <c r="O13659" t="n">
        <v>-0.002791625928572528</v>
      </c>
      <c r="P13659" t="n">
        <v>0.1091855611907777</v>
      </c>
      <c r="Q13659" t="n">
        <v>0.1368082820723625</v>
      </c>
      <c r="R13659" t="n">
        <v>-0.002216848656458192</v>
      </c>
    </row>
    <row r="13660">
      <c r="F13660" t="n">
        <v>0.1012382720034238</v>
      </c>
      <c r="G13660" t="n">
        <v>0.1166825770202675</v>
      </c>
      <c r="H13660" t="n">
        <v>-0.002593549619931462</v>
      </c>
      <c r="J13660" t="n">
        <v>0.03502031354033175</v>
      </c>
      <c r="K13660" t="n">
        <v>0.1136134506318566</v>
      </c>
      <c r="L13660" t="n">
        <v>-0.002332016031975263</v>
      </c>
      <c r="M13660" t="n">
        <v>0.07221067780605209</v>
      </c>
      <c r="N13660" t="n">
        <v>0.1237887052158219</v>
      </c>
      <c r="O13660" t="n">
        <v>-0.002789436772774783</v>
      </c>
      <c r="P13660" t="n">
        <v>0.1092215443787201</v>
      </c>
      <c r="Q13660" t="n">
        <v>0.136818360772972</v>
      </c>
      <c r="R13660" t="n">
        <v>-0.002217217363218667</v>
      </c>
    </row>
    <row r="13661">
      <c r="F13661" t="n">
        <v>0.1012382787459532</v>
      </c>
      <c r="G13661" t="n">
        <v>0.1166911724218896</v>
      </c>
      <c r="H13661" t="n">
        <v>-0.002594068381731628</v>
      </c>
      <c r="J13661" t="n">
        <v>0.03499477831484793</v>
      </c>
      <c r="K13661" t="n">
        <v>0.1136218199468202</v>
      </c>
      <c r="L13661" t="n">
        <v>-0.002331782830372066</v>
      </c>
      <c r="M13661" t="n">
        <v>0.07216646593306092</v>
      </c>
      <c r="N13661" t="n">
        <v>0.1237978240891343</v>
      </c>
      <c r="O13661" t="n">
        <v>-0.002790273687498088</v>
      </c>
      <c r="P13661" t="n">
        <v>0.109149771847074</v>
      </c>
      <c r="Q13661" t="n">
        <v>0.1368284394735814</v>
      </c>
      <c r="R13661" t="n">
        <v>-0.002216773964085937</v>
      </c>
    </row>
    <row r="13662">
      <c r="F13662" t="n">
        <v>0.1012382854825309</v>
      </c>
      <c r="G13662" t="n">
        <v>0.1166997678235117</v>
      </c>
      <c r="H13662" t="n">
        <v>-0.002593809000831545</v>
      </c>
      <c r="J13662" t="n">
        <v>0.03499474407359059</v>
      </c>
      <c r="K13662" t="n">
        <v>0.1136301892617839</v>
      </c>
      <c r="L13662" t="n">
        <v>-0.002331782830372066</v>
      </c>
      <c r="M13662" t="n">
        <v>0.0721444706029532</v>
      </c>
      <c r="N13662" t="n">
        <v>0.1238069429624467</v>
      </c>
      <c r="O13662" t="n">
        <v>-0.002789715744349218</v>
      </c>
      <c r="P13662" t="n">
        <v>0.1092575921417013</v>
      </c>
      <c r="Q13662" t="n">
        <v>0.1368385181741908</v>
      </c>
      <c r="R13662" t="n">
        <v>-0.002216773964085937</v>
      </c>
    </row>
    <row r="13663">
      <c r="F13663" t="n">
        <v>0.1012382922131572</v>
      </c>
      <c r="G13663" t="n">
        <v>0.1167083632251338</v>
      </c>
      <c r="H13663" t="n">
        <v>-0.002593352895320355</v>
      </c>
      <c r="J13663" t="n">
        <v>0.03501171046472495</v>
      </c>
      <c r="K13663" t="n">
        <v>0.1136385585767476</v>
      </c>
      <c r="L13663" t="n">
        <v>-0.002331782830372066</v>
      </c>
      <c r="M13663" t="n">
        <v>0.07214469188212991</v>
      </c>
      <c r="N13663" t="n">
        <v>0.1238160618357591</v>
      </c>
      <c r="O13663" t="n">
        <v>-0.002787804003031283</v>
      </c>
      <c r="P13663" t="n">
        <v>0.1091858195398948</v>
      </c>
      <c r="Q13663" t="n">
        <v>0.1368485968748002</v>
      </c>
      <c r="R13663" t="n">
        <v>-0.002217439062785032</v>
      </c>
    </row>
    <row r="13664">
      <c r="F13664" t="n">
        <v>0.1012239587142864</v>
      </c>
      <c r="G13664" t="n">
        <v>0.1167169586267559</v>
      </c>
      <c r="H13664" t="n">
        <v>-0.002593352895320355</v>
      </c>
      <c r="J13664" t="n">
        <v>0.03500317587975262</v>
      </c>
      <c r="K13664" t="n">
        <v>0.1136469278917113</v>
      </c>
      <c r="L13664" t="n">
        <v>-0.002329181279337635</v>
      </c>
      <c r="M13664" t="n">
        <v>0.07221156326293693</v>
      </c>
      <c r="N13664" t="n">
        <v>0.1238251807090715</v>
      </c>
      <c r="O13664" t="n">
        <v>-0.002788082811312414</v>
      </c>
      <c r="P13664" t="n">
        <v>0.1092218026520909</v>
      </c>
      <c r="Q13664" t="n">
        <v>0.1368586755754096</v>
      </c>
      <c r="R13664" t="n">
        <v>-0.002217140912395197</v>
      </c>
    </row>
    <row r="13665">
      <c r="F13665" t="n">
        <v>0.1012096252081215</v>
      </c>
      <c r="G13665" t="n">
        <v>0.1167255540283781</v>
      </c>
      <c r="H13665" t="n">
        <v>-0.002592834276603162</v>
      </c>
      <c r="J13665" t="n">
        <v>0.03501164192031686</v>
      </c>
      <c r="K13665" t="n">
        <v>0.1136552972066749</v>
      </c>
      <c r="L13665" t="n">
        <v>-0.002329414220759711</v>
      </c>
      <c r="M13665" t="n">
        <v>0.0721895677987219</v>
      </c>
      <c r="N13665" t="n">
        <v>0.1238342995823839</v>
      </c>
      <c r="O13665" t="n">
        <v>-0.002788361619593545</v>
      </c>
      <c r="P13665" t="n">
        <v>0.1091500299672098</v>
      </c>
      <c r="Q13665" t="n">
        <v>0.1368687542760191</v>
      </c>
      <c r="R13665" t="n">
        <v>-0.002217140912395197</v>
      </c>
    </row>
    <row r="13666">
      <c r="F13666" t="n">
        <v>0.1012383123693326</v>
      </c>
      <c r="G13666" t="n">
        <v>0.1167341494300002</v>
      </c>
      <c r="H13666" t="n">
        <v>-0.002592834276603162</v>
      </c>
      <c r="J13666" t="n">
        <v>0.03499460701218904</v>
      </c>
      <c r="K13666" t="n">
        <v>0.1136636665216386</v>
      </c>
      <c r="L13666" t="n">
        <v>-0.002329880103603862</v>
      </c>
      <c r="M13666" t="n">
        <v>0.07214535549568812</v>
      </c>
      <c r="N13666" t="n">
        <v>0.1238434184556963</v>
      </c>
      <c r="O13666" t="n">
        <v>-0.002787804003031283</v>
      </c>
      <c r="P13666" t="n">
        <v>0.1092578502376403</v>
      </c>
      <c r="Q13666" t="n">
        <v>0.1368788329766285</v>
      </c>
      <c r="R13666" t="n">
        <v>-0.002217362648660063</v>
      </c>
    </row>
    <row r="13667">
      <c r="F13667" t="n">
        <v>0.1012096386250382</v>
      </c>
      <c r="G13667" t="n">
        <v>0.1167427448316223</v>
      </c>
      <c r="H13667" t="n">
        <v>-0.002593093585961759</v>
      </c>
      <c r="J13667" t="n">
        <v>0.03500307303004765</v>
      </c>
      <c r="K13667" t="n">
        <v>0.1136720358366023</v>
      </c>
      <c r="L13667" t="n">
        <v>-0.002329880103603862</v>
      </c>
      <c r="M13667" t="n">
        <v>0.07221222696353227</v>
      </c>
      <c r="N13667" t="n">
        <v>0.1238525373290087</v>
      </c>
      <c r="O13667" t="n">
        <v>-0.002788082811312414</v>
      </c>
      <c r="P13667" t="n">
        <v>0.1092579146980767</v>
      </c>
      <c r="Q13667" t="n">
        <v>0.136888911677238</v>
      </c>
      <c r="R13667" t="n">
        <v>-0.002217362648660063</v>
      </c>
    </row>
    <row r="13668">
      <c r="F13668" t="n">
        <v>0.1012096453245743</v>
      </c>
      <c r="G13668" t="n">
        <v>0.1167513402332444</v>
      </c>
      <c r="H13668" t="n">
        <v>-0.002592377166478594</v>
      </c>
      <c r="J13668" t="n">
        <v>0.03499453842366231</v>
      </c>
      <c r="K13668" t="n">
        <v>0.1136804051515659</v>
      </c>
      <c r="L13668" t="n">
        <v>-0.002327043764737332</v>
      </c>
      <c r="M13668" t="n">
        <v>0.07219023132086921</v>
      </c>
      <c r="N13668" t="n">
        <v>0.1238616562023211</v>
      </c>
      <c r="O13668" t="n">
        <v>-0.002786447991212162</v>
      </c>
      <c r="P13668" t="n">
        <v>0.10915022329051</v>
      </c>
      <c r="Q13668" t="n">
        <v>0.1368989903778474</v>
      </c>
      <c r="R13668" t="n">
        <v>-0.002217727945168045</v>
      </c>
    </row>
    <row r="13669">
      <c r="F13669" t="n">
        <v>0.1012096520181629</v>
      </c>
      <c r="G13669" t="n">
        <v>0.1167599356348665</v>
      </c>
      <c r="H13669" t="n">
        <v>-0.00259289564191189</v>
      </c>
      <c r="J13669" t="n">
        <v>0.03499450411494177</v>
      </c>
      <c r="K13669" t="n">
        <v>0.1136887744665296</v>
      </c>
      <c r="L13669" t="n">
        <v>-0.002326578402520606</v>
      </c>
      <c r="M13669" t="n">
        <v>0.0721682355965996</v>
      </c>
      <c r="N13669" t="n">
        <v>0.1238707750756335</v>
      </c>
      <c r="O13669" t="n">
        <v>-0.002786726636011283</v>
      </c>
      <c r="P13669" t="n">
        <v>0.1091502876807579</v>
      </c>
      <c r="Q13669" t="n">
        <v>0.1369090690784568</v>
      </c>
      <c r="R13669" t="n">
        <v>-0.002217949717962562</v>
      </c>
    </row>
    <row r="13670">
      <c r="F13670" t="n">
        <v>0.1012239989333725</v>
      </c>
      <c r="G13670" t="n">
        <v>0.1167685310364887</v>
      </c>
      <c r="H13670" t="n">
        <v>-0.00259289564191189</v>
      </c>
      <c r="J13670" t="n">
        <v>0.03500297009359225</v>
      </c>
      <c r="K13670" t="n">
        <v>0.1136971437814933</v>
      </c>
      <c r="L13670" t="n">
        <v>-0.002326811083628969</v>
      </c>
      <c r="M13670" t="n">
        <v>0.07221289032771361</v>
      </c>
      <c r="N13670" t="n">
        <v>0.1238798939489459</v>
      </c>
      <c r="O13670" t="n">
        <v>-0.002786169346413041</v>
      </c>
      <c r="P13670" t="n">
        <v>0.109222189299704</v>
      </c>
      <c r="Q13670" t="n">
        <v>0.1369191477790662</v>
      </c>
      <c r="R13670" t="n">
        <v>-0.002217949717962562</v>
      </c>
    </row>
    <row r="13671">
      <c r="F13671" t="n">
        <v>0.1012526860722082</v>
      </c>
      <c r="G13671" t="n">
        <v>0.1167771264381108</v>
      </c>
      <c r="H13671" t="n">
        <v>-0.002592377166478594</v>
      </c>
      <c r="J13671" t="n">
        <v>0.03501143605573789</v>
      </c>
      <c r="K13671" t="n">
        <v>0.113705513096457</v>
      </c>
      <c r="L13671" t="n">
        <v>-0.002324206622153378</v>
      </c>
      <c r="M13671" t="n">
        <v>0.0721908945065296</v>
      </c>
      <c r="N13671" t="n">
        <v>0.1238890128222583</v>
      </c>
      <c r="O13671" t="n">
        <v>-0.002787005280810405</v>
      </c>
      <c r="P13671" t="n">
        <v>0.1092222536519421</v>
      </c>
      <c r="Q13671" t="n">
        <v>0.1369292264796757</v>
      </c>
      <c r="R13671" t="n">
        <v>-0.002217506172373529</v>
      </c>
    </row>
    <row r="13672">
      <c r="F13672" t="n">
        <v>0.1012526927499595</v>
      </c>
      <c r="G13672" t="n">
        <v>0.1167857218397329</v>
      </c>
      <c r="H13672" t="n">
        <v>-0.00259191890651862</v>
      </c>
      <c r="J13672" t="n">
        <v>0.0349944011309493</v>
      </c>
      <c r="K13672" t="n">
        <v>0.1137138824114206</v>
      </c>
      <c r="L13672" t="n">
        <v>-0.002324671463477809</v>
      </c>
      <c r="M13672" t="n">
        <v>0.07219111549358628</v>
      </c>
      <c r="N13672" t="n">
        <v>0.1238981316955707</v>
      </c>
      <c r="O13672" t="n">
        <v>-0.002784532799349854</v>
      </c>
      <c r="P13672" t="n">
        <v>0.1091863993387928</v>
      </c>
      <c r="Q13672" t="n">
        <v>0.1369393051802851</v>
      </c>
      <c r="R13672" t="n">
        <v>-0.00221786974040724</v>
      </c>
    </row>
    <row r="13673">
      <c r="F13673" t="n">
        <v>0.1012240189626212</v>
      </c>
      <c r="G13673" t="n">
        <v>0.116794317241355</v>
      </c>
      <c r="H13673" t="n">
        <v>-0.002591400574570512</v>
      </c>
      <c r="J13673" t="n">
        <v>0.03501136735708832</v>
      </c>
      <c r="K13673" t="n">
        <v>0.1137222517263843</v>
      </c>
      <c r="L13673" t="n">
        <v>-0.002324439042815593</v>
      </c>
      <c r="M13673" t="n">
        <v>0.07214690261930187</v>
      </c>
      <c r="N13673" t="n">
        <v>0.1239072505688831</v>
      </c>
      <c r="O13673" t="n">
        <v>-0.002785089761605949</v>
      </c>
      <c r="P13673" t="n">
        <v>0.109186463633688</v>
      </c>
      <c r="Q13673" t="n">
        <v>0.1369493838808945</v>
      </c>
      <c r="R13673" t="n">
        <v>-0.002218535167872109</v>
      </c>
    </row>
    <row r="13674">
      <c r="F13674" t="n">
        <v>0.1012240256271448</v>
      </c>
      <c r="G13674" t="n">
        <v>0.1168029126429771</v>
      </c>
      <c r="H13674" t="n">
        <v>-0.002591659740544566</v>
      </c>
      <c r="J13674" t="n">
        <v>0.03500283271003105</v>
      </c>
      <c r="K13674" t="n">
        <v>0.113730621041348</v>
      </c>
      <c r="L13674" t="n">
        <v>-0.002324206622153378</v>
      </c>
      <c r="M13674" t="n">
        <v>0.07214712348729901</v>
      </c>
      <c r="N13674" t="n">
        <v>0.1239163694421955</v>
      </c>
      <c r="O13674" t="n">
        <v>-0.002784811280477902</v>
      </c>
      <c r="P13674" t="n">
        <v>0.1091506092503294</v>
      </c>
      <c r="Q13674" t="n">
        <v>0.1369594625815039</v>
      </c>
      <c r="R13674" t="n">
        <v>-0.00221786974040724</v>
      </c>
    </row>
    <row r="13675">
      <c r="F13675" t="n">
        <v>0.1012527127475296</v>
      </c>
      <c r="G13675" t="n">
        <v>0.1168115080445992</v>
      </c>
      <c r="H13675" t="n">
        <v>-0.00259191890651862</v>
      </c>
      <c r="J13675" t="n">
        <v>0.03501129861987455</v>
      </c>
      <c r="K13675" t="n">
        <v>0.1137389903563116</v>
      </c>
      <c r="L13675" t="n">
        <v>-0.002324439042815593</v>
      </c>
      <c r="M13675" t="n">
        <v>0.07221399518622737</v>
      </c>
      <c r="N13675" t="n">
        <v>0.1239254883155079</v>
      </c>
      <c r="O13675" t="n">
        <v>-0.002785089761605949</v>
      </c>
      <c r="P13675" t="n">
        <v>0.1092584294655113</v>
      </c>
      <c r="Q13675" t="n">
        <v>0.1369695412821134</v>
      </c>
      <c r="R13675" t="n">
        <v>-0.00221786974040724</v>
      </c>
    </row>
    <row r="13676">
      <c r="F13676" t="n">
        <v>0.1012096987067871</v>
      </c>
      <c r="G13676" t="n">
        <v>0.1168201034462214</v>
      </c>
      <c r="H13676" t="n">
        <v>-0.002590941306322191</v>
      </c>
      <c r="J13676" t="n">
        <v>0.03501976451320168</v>
      </c>
      <c r="K13676" t="n">
        <v>0.1137473596712753</v>
      </c>
      <c r="L13676" t="n">
        <v>-0.002321368677819485</v>
      </c>
      <c r="M13676" t="n">
        <v>0.07219199906734636</v>
      </c>
      <c r="N13676" t="n">
        <v>0.1239346071888203</v>
      </c>
      <c r="O13676" t="n">
        <v>-0.002783172675539071</v>
      </c>
      <c r="P13676" t="n">
        <v>0.1091507376999317</v>
      </c>
      <c r="Q13676" t="n">
        <v>0.1369796199827228</v>
      </c>
      <c r="R13676" t="n">
        <v>-0.002218453458228461</v>
      </c>
    </row>
    <row r="13677">
      <c r="F13677" t="n">
        <v>0.1012383858172772</v>
      </c>
      <c r="G13677" t="n">
        <v>0.1168286988478435</v>
      </c>
      <c r="H13677" t="n">
        <v>-0.002591200400452823</v>
      </c>
      <c r="J13677" t="n">
        <v>0.03499422929818091</v>
      </c>
      <c r="K13677" t="n">
        <v>0.113755728986239</v>
      </c>
      <c r="L13677" t="n">
        <v>-0.002321368677819485</v>
      </c>
      <c r="M13677" t="n">
        <v>0.07214778586653714</v>
      </c>
      <c r="N13677" t="n">
        <v>0.1239437260621327</v>
      </c>
      <c r="O13677" t="n">
        <v>-0.002783172675539071</v>
      </c>
      <c r="P13677" t="n">
        <v>0.1092585579026843</v>
      </c>
      <c r="Q13677" t="n">
        <v>0.1369896986833322</v>
      </c>
      <c r="R13677" t="n">
        <v>-0.002218897148920106</v>
      </c>
    </row>
    <row r="13678">
      <c r="F13678" t="n">
        <v>0.1012097119928904</v>
      </c>
      <c r="G13678" t="n">
        <v>0.1168372942494656</v>
      </c>
      <c r="H13678" t="n">
        <v>-0.002591459494583455</v>
      </c>
      <c r="J13678" t="n">
        <v>0.0350026951722256</v>
      </c>
      <c r="K13678" t="n">
        <v>0.1137640983012027</v>
      </c>
      <c r="L13678" t="n">
        <v>-0.002321368677819485</v>
      </c>
      <c r="M13678" t="n">
        <v>0.07221465765174132</v>
      </c>
      <c r="N13678" t="n">
        <v>0.1239528449354451</v>
      </c>
      <c r="O13678" t="n">
        <v>-0.002783450992806625</v>
      </c>
      <c r="P13678" t="n">
        <v>0.1092586220830342</v>
      </c>
      <c r="Q13678" t="n">
        <v>0.1369997773839416</v>
      </c>
      <c r="R13678" t="n">
        <v>-0.002218453458228461</v>
      </c>
    </row>
    <row r="13679">
      <c r="F13679" t="n">
        <v>0.1012527393277094</v>
      </c>
      <c r="G13679" t="n">
        <v>0.1168458896510877</v>
      </c>
      <c r="H13679" t="n">
        <v>-0.002590941306322191</v>
      </c>
      <c r="J13679" t="n">
        <v>0.03499416049759579</v>
      </c>
      <c r="K13679" t="n">
        <v>0.1137724676161663</v>
      </c>
      <c r="L13679" t="n">
        <v>-0.002321600837903275</v>
      </c>
      <c r="M13679" t="n">
        <v>0.07214822726528292</v>
      </c>
      <c r="N13679" t="n">
        <v>0.1239619638087575</v>
      </c>
      <c r="O13679" t="n">
        <v>-0.002783172675539071</v>
      </c>
      <c r="P13679" t="n">
        <v>0.1091868488681112</v>
      </c>
      <c r="Q13679" t="n">
        <v>0.1370098560845511</v>
      </c>
      <c r="R13679" t="n">
        <v>-0.002218453458228461</v>
      </c>
    </row>
    <row r="13680">
      <c r="F13680" t="n">
        <v>0.1012240654894441</v>
      </c>
      <c r="G13680" t="n">
        <v>0.1168544850527098</v>
      </c>
      <c r="H13680" t="n">
        <v>-0.002589962839787786</v>
      </c>
      <c r="J13680" t="n">
        <v>0.03501962687074658</v>
      </c>
      <c r="K13680" t="n">
        <v>0.11378083693113</v>
      </c>
      <c r="L13680" t="n">
        <v>-0.002319225631822249</v>
      </c>
      <c r="M13680" t="n">
        <v>0.07221509910788887</v>
      </c>
      <c r="N13680" t="n">
        <v>0.1239710826820699</v>
      </c>
      <c r="O13680" t="n">
        <v>-0.002781810326042391</v>
      </c>
      <c r="P13680" t="n">
        <v>0.1092228316759315</v>
      </c>
      <c r="Q13680" t="n">
        <v>0.1370199347851605</v>
      </c>
      <c r="R13680" t="n">
        <v>-0.002218591786186031</v>
      </c>
    </row>
    <row r="13681">
      <c r="F13681" t="n">
        <v>0.1012240721123576</v>
      </c>
      <c r="G13681" t="n">
        <v>0.116863080454332</v>
      </c>
      <c r="H13681" t="n">
        <v>-0.002590739906346378</v>
      </c>
      <c r="J13681" t="n">
        <v>0.03500259191764145</v>
      </c>
      <c r="K13681" t="n">
        <v>0.1137892062460937</v>
      </c>
      <c r="L13681" t="n">
        <v>-0.002319457531195494</v>
      </c>
      <c r="M13681" t="n">
        <v>0.07219310269110835</v>
      </c>
      <c r="N13681" t="n">
        <v>0.1239802015553823</v>
      </c>
      <c r="O13681" t="n">
        <v>-0.002782088479259673</v>
      </c>
      <c r="P13681" t="n">
        <v>0.1092588144710636</v>
      </c>
      <c r="Q13681" t="n">
        <v>0.1370300134857699</v>
      </c>
      <c r="R13681" t="n">
        <v>-0.002219257430286296</v>
      </c>
    </row>
    <row r="13682">
      <c r="F13682" t="n">
        <v>0.1012240787293285</v>
      </c>
      <c r="G13682" t="n">
        <v>0.1168716758559541</v>
      </c>
      <c r="H13682" t="n">
        <v>-0.00259048088416018</v>
      </c>
      <c r="J13682" t="n">
        <v>0.03499405722441579</v>
      </c>
      <c r="K13682" t="n">
        <v>0.1137975755610574</v>
      </c>
      <c r="L13682" t="n">
        <v>-0.002318993732449004</v>
      </c>
      <c r="M13682" t="n">
        <v>0.07221554041390313</v>
      </c>
      <c r="N13682" t="n">
        <v>0.1239893204286947</v>
      </c>
      <c r="O13682" t="n">
        <v>-0.002781254019607826</v>
      </c>
      <c r="P13682" t="n">
        <v>0.109151122437037</v>
      </c>
      <c r="Q13682" t="n">
        <v>0.1370400921863794</v>
      </c>
      <c r="R13682" t="n">
        <v>-0.002218591786186031</v>
      </c>
    </row>
    <row r="13683">
      <c r="F13683" t="n">
        <v>0.1012527658127748</v>
      </c>
      <c r="G13683" t="n">
        <v>0.1168802712575762</v>
      </c>
      <c r="H13683" t="n">
        <v>-0.002589962839787786</v>
      </c>
      <c r="J13683" t="n">
        <v>0.03501952353765099</v>
      </c>
      <c r="K13683" t="n">
        <v>0.113805944876021</v>
      </c>
      <c r="L13683" t="n">
        <v>-0.002318993732449004</v>
      </c>
      <c r="M13683" t="n">
        <v>0.07217132674523163</v>
      </c>
      <c r="N13683" t="n">
        <v>0.1239984393020071</v>
      </c>
      <c r="O13683" t="n">
        <v>-0.002782088479259673</v>
      </c>
      <c r="P13683" t="n">
        <v>0.1092230238916531</v>
      </c>
      <c r="Q13683" t="n">
        <v>0.1370501708869888</v>
      </c>
      <c r="R13683" t="n">
        <v>-0.002218591786186031</v>
      </c>
    </row>
    <row r="13684">
      <c r="F13684" t="n">
        <v>0.1012384321823134</v>
      </c>
      <c r="G13684" t="n">
        <v>0.1168888666591983</v>
      </c>
      <c r="H13684" t="n">
        <v>-0.002589242455521892</v>
      </c>
      <c r="J13684" t="n">
        <v>0.03501948907399825</v>
      </c>
      <c r="K13684" t="n">
        <v>0.1138143141909847</v>
      </c>
      <c r="L13684" t="n">
        <v>-0.002316153668830167</v>
      </c>
      <c r="M13684" t="n">
        <v>0.07217154726023728</v>
      </c>
      <c r="N13684" t="n">
        <v>0.1240075581753195</v>
      </c>
      <c r="O13684" t="n">
        <v>-0.002780167757742327</v>
      </c>
      <c r="P13684" t="n">
        <v>0.109187169195594</v>
      </c>
      <c r="Q13684" t="n">
        <v>0.1370602495875982</v>
      </c>
      <c r="R13684" t="n">
        <v>-0.002219394091138509</v>
      </c>
    </row>
    <row r="13685">
      <c r="F13685" t="n">
        <v>0.1012240985445897</v>
      </c>
      <c r="G13685" t="n">
        <v>0.1168974620608204</v>
      </c>
      <c r="H13685" t="n">
        <v>-0.002589760355803025</v>
      </c>
      <c r="J13685" t="n">
        <v>0.03500245410987944</v>
      </c>
      <c r="K13685" t="n">
        <v>0.1138226835059484</v>
      </c>
      <c r="L13685" t="n">
        <v>-0.002316153668830167</v>
      </c>
      <c r="M13685" t="n">
        <v>0.07219398491444354</v>
      </c>
      <c r="N13685" t="n">
        <v>0.1240166770486319</v>
      </c>
      <c r="O13685" t="n">
        <v>-0.002780167757742327</v>
      </c>
      <c r="P13685" t="n">
        <v>0.1092590706311588</v>
      </c>
      <c r="Q13685" t="n">
        <v>0.1370703282882076</v>
      </c>
      <c r="R13685" t="n">
        <v>-0.002218950256703725</v>
      </c>
    </row>
    <row r="13686">
      <c r="F13686" t="n">
        <v>0.1012097648996058</v>
      </c>
      <c r="G13686" t="n">
        <v>0.1169060574624426</v>
      </c>
      <c r="H13686" t="n">
        <v>-0.002590019305943591</v>
      </c>
      <c r="J13686" t="n">
        <v>0.03499391939187016</v>
      </c>
      <c r="K13686" t="n">
        <v>0.113831052820912</v>
      </c>
      <c r="L13686" t="n">
        <v>-0.002316616945891639</v>
      </c>
      <c r="M13686" t="n">
        <v>0.07214977097869948</v>
      </c>
      <c r="N13686" t="n">
        <v>0.1240257959219443</v>
      </c>
      <c r="O13686" t="n">
        <v>-0.002780167757742327</v>
      </c>
      <c r="P13686" t="n">
        <v>0.1092591346073421</v>
      </c>
      <c r="Q13686" t="n">
        <v>0.137080406988817</v>
      </c>
      <c r="R13686" t="n">
        <v>-0.002219616008355901</v>
      </c>
    </row>
    <row r="13687">
      <c r="F13687" t="n">
        <v>0.1012384519639059</v>
      </c>
      <c r="G13687" t="n">
        <v>0.1169146528640647</v>
      </c>
      <c r="H13687" t="n">
        <v>-0.002589760355803025</v>
      </c>
      <c r="J13687" t="n">
        <v>0.0349938849096303</v>
      </c>
      <c r="K13687" t="n">
        <v>0.1138394221358757</v>
      </c>
      <c r="L13687" t="n">
        <v>-0.002316848584422375</v>
      </c>
      <c r="M13687" t="n">
        <v>0.07214999135890987</v>
      </c>
      <c r="N13687" t="n">
        <v>0.1240349147952567</v>
      </c>
      <c r="O13687" t="n">
        <v>-0.002779889768765451</v>
      </c>
      <c r="P13687" t="n">
        <v>0.1092591985579769</v>
      </c>
      <c r="Q13687" t="n">
        <v>0.1370904856894265</v>
      </c>
      <c r="R13687" t="n">
        <v>-0.002218950256703725</v>
      </c>
    </row>
    <row r="13688">
      <c r="F13688" t="n">
        <v>0.1012241183063829</v>
      </c>
      <c r="G13688" t="n">
        <v>0.1169232482656868</v>
      </c>
      <c r="H13688" t="n">
        <v>-0.002588521057556575</v>
      </c>
      <c r="J13688" t="n">
        <v>0.03501085088787924</v>
      </c>
      <c r="K13688" t="n">
        <v>0.1138477914508394</v>
      </c>
      <c r="L13688" t="n">
        <v>-0.00231354418665289</v>
      </c>
      <c r="M13688" t="n">
        <v>0.07221686343019854</v>
      </c>
      <c r="N13688" t="n">
        <v>0.1240440336685691</v>
      </c>
      <c r="O13688" t="n">
        <v>-0.002778245459789538</v>
      </c>
      <c r="P13688" t="n">
        <v>0.1091874249980575</v>
      </c>
      <c r="Q13688" t="n">
        <v>0.1371005643900359</v>
      </c>
      <c r="R13688" t="n">
        <v>-0.002219307020822029</v>
      </c>
    </row>
    <row r="13689">
      <c r="F13689" t="n">
        <v>0.1012384651219305</v>
      </c>
      <c r="G13689" t="n">
        <v>0.1169318436673089</v>
      </c>
      <c r="H13689" t="n">
        <v>-0.002588521057556575</v>
      </c>
      <c r="J13689" t="n">
        <v>0.03500231614783988</v>
      </c>
      <c r="K13689" t="n">
        <v>0.1138561607658031</v>
      </c>
      <c r="L13689" t="n">
        <v>-0.00231377556420931</v>
      </c>
      <c r="M13689" t="n">
        <v>0.07219486653635809</v>
      </c>
      <c r="N13689" t="n">
        <v>0.1240531525418815</v>
      </c>
      <c r="O13689" t="n">
        <v>-0.002778245459789538</v>
      </c>
      <c r="P13689" t="n">
        <v>0.1091515701359111</v>
      </c>
      <c r="Q13689" t="n">
        <v>0.1371106430906454</v>
      </c>
      <c r="R13689" t="n">
        <v>-0.002219528973719401</v>
      </c>
    </row>
    <row r="13690">
      <c r="F13690" t="n">
        <v>0.1012241314512129</v>
      </c>
      <c r="G13690" t="n">
        <v>0.116940439068931</v>
      </c>
      <c r="H13690" t="n">
        <v>-0.00258877993555013</v>
      </c>
      <c r="J13690" t="n">
        <v>0.0349937814050594</v>
      </c>
      <c r="K13690" t="n">
        <v>0.1138645300807667</v>
      </c>
      <c r="L13690" t="n">
        <v>-0.002314238319322152</v>
      </c>
      <c r="M13690" t="n">
        <v>0.07217286956081986</v>
      </c>
      <c r="N13690" t="n">
        <v>0.1240622714151939</v>
      </c>
      <c r="O13690" t="n">
        <v>-0.002778245459789538</v>
      </c>
      <c r="P13690" t="n">
        <v>0.1092593902565289</v>
      </c>
      <c r="Q13690" t="n">
        <v>0.1371207217912548</v>
      </c>
      <c r="R13690" t="n">
        <v>-0.002219750926616773</v>
      </c>
    </row>
    <row r="13691">
      <c r="F13691" t="n">
        <v>0.1012384782561958</v>
      </c>
      <c r="G13691" t="n">
        <v>0.1169490344705531</v>
      </c>
      <c r="H13691" t="n">
        <v>-0.002588057449799516</v>
      </c>
      <c r="J13691" t="n">
        <v>0.03501074733367315</v>
      </c>
      <c r="K13691" t="n">
        <v>0.1138728993957304</v>
      </c>
      <c r="L13691" t="n">
        <v>-0.00231162673746548</v>
      </c>
      <c r="M13691" t="n">
        <v>0.07215087250358326</v>
      </c>
      <c r="N13691" t="n">
        <v>0.1240713902885063</v>
      </c>
      <c r="O13691" t="n">
        <v>-0.002777967635243559</v>
      </c>
      <c r="P13691" t="n">
        <v>0.1092594541049083</v>
      </c>
      <c r="Q13691" t="n">
        <v>0.1371308004918642</v>
      </c>
      <c r="R13691" t="n">
        <v>-0.002219307020822029</v>
      </c>
    </row>
    <row r="13692">
      <c r="F13692" t="n">
        <v>0.1012528250565519</v>
      </c>
      <c r="G13692" t="n">
        <v>0.1169576298721753</v>
      </c>
      <c r="H13692" t="n">
        <v>-0.002587798644054536</v>
      </c>
      <c r="J13692" t="n">
        <v>0.03500221257505831</v>
      </c>
      <c r="K13692" t="n">
        <v>0.1138812687106941</v>
      </c>
      <c r="L13692" t="n">
        <v>-0.002311395621015024</v>
      </c>
      <c r="M13692" t="n">
        <v>0.0721510926956504</v>
      </c>
      <c r="N13692" t="n">
        <v>0.1240805091618187</v>
      </c>
      <c r="O13692" t="n">
        <v>-0.002776599242326808</v>
      </c>
      <c r="P13692" t="n">
        <v>0.1091876803916302</v>
      </c>
      <c r="Q13692" t="n">
        <v>0.1371408791924736</v>
      </c>
      <c r="R13692" t="n">
        <v>-0.002220106051739917</v>
      </c>
    </row>
    <row r="13693">
      <c r="F13693" t="n">
        <v>0.1012528316094927</v>
      </c>
      <c r="G13693" t="n">
        <v>0.1169662252737974</v>
      </c>
      <c r="H13693" t="n">
        <v>-0.002588057449799516</v>
      </c>
      <c r="J13693" t="n">
        <v>0.035019178467117</v>
      </c>
      <c r="K13693" t="n">
        <v>0.1138896380256578</v>
      </c>
      <c r="L13693" t="n">
        <v>-0.002310933388114111</v>
      </c>
      <c r="M13693" t="n">
        <v>0.07219574755609395</v>
      </c>
      <c r="N13693" t="n">
        <v>0.1240896280351311</v>
      </c>
      <c r="O13693" t="n">
        <v>-0.002777154562175273</v>
      </c>
      <c r="P13693" t="n">
        <v>0.1091877441760881</v>
      </c>
      <c r="Q13693" t="n">
        <v>0.137150957893083</v>
      </c>
      <c r="R13693" t="n">
        <v>-0.002219884063333583</v>
      </c>
    </row>
    <row r="13694">
      <c r="F13694" t="n">
        <v>0.1012098174261695</v>
      </c>
      <c r="G13694" t="n">
        <v>0.1169748206754195</v>
      </c>
      <c r="H13694" t="n">
        <v>-0.002588575061289476</v>
      </c>
      <c r="J13694" t="n">
        <v>0.03499364326397139</v>
      </c>
      <c r="K13694" t="n">
        <v>0.1138980073406214</v>
      </c>
      <c r="L13694" t="n">
        <v>-0.002311164504564567</v>
      </c>
      <c r="M13694" t="n">
        <v>0.07221818509188282</v>
      </c>
      <c r="N13694" t="n">
        <v>0.1240987469084435</v>
      </c>
      <c r="O13694" t="n">
        <v>-0.002777154562175273</v>
      </c>
      <c r="P13694" t="n">
        <v>0.109223726715753</v>
      </c>
      <c r="Q13694" t="n">
        <v>0.1371610365936925</v>
      </c>
      <c r="R13694" t="n">
        <v>-0.00221966207492725</v>
      </c>
    </row>
    <row r="13695">
      <c r="F13695" t="n">
        <v>0.1012385044534629</v>
      </c>
      <c r="G13695" t="n">
        <v>0.1169834160770416</v>
      </c>
      <c r="H13695" t="n">
        <v>-0.002588316255544496</v>
      </c>
      <c r="J13695" t="n">
        <v>0.03501910933726679</v>
      </c>
      <c r="K13695" t="n">
        <v>0.1139063766555851</v>
      </c>
      <c r="L13695" t="n">
        <v>-0.002311395621015024</v>
      </c>
      <c r="M13695" t="n">
        <v>0.07217397044286369</v>
      </c>
      <c r="N13695" t="n">
        <v>0.1241078657817559</v>
      </c>
      <c r="O13695" t="n">
        <v>-0.002777154562175273</v>
      </c>
      <c r="P13695" t="n">
        <v>0.1091878716682384</v>
      </c>
      <c r="Q13695" t="n">
        <v>0.1371711152943019</v>
      </c>
      <c r="R13695" t="n">
        <v>-0.002220106051739917</v>
      </c>
    </row>
    <row r="13696">
      <c r="F13696" t="n">
        <v>0.1012385109879355</v>
      </c>
      <c r="G13696" t="n">
        <v>0.1169920114786637</v>
      </c>
      <c r="H13696" t="n">
        <v>-0.002587333946573127</v>
      </c>
      <c r="J13696" t="n">
        <v>0.03501907475787253</v>
      </c>
      <c r="K13696" t="n">
        <v>0.1139147459705488</v>
      </c>
      <c r="L13696" t="n">
        <v>-0.002308782985210011</v>
      </c>
      <c r="M13696" t="n">
        <v>0.07217419050620943</v>
      </c>
      <c r="N13696" t="n">
        <v>0.1241169846550683</v>
      </c>
      <c r="O13696" t="n">
        <v>-0.002774673617695416</v>
      </c>
      <c r="P13696" t="n">
        <v>0.1091879353759185</v>
      </c>
      <c r="Q13696" t="n">
        <v>0.1371811939949113</v>
      </c>
      <c r="R13696" t="n">
        <v>-0.00222023743914961</v>
      </c>
    </row>
    <row r="13697">
      <c r="F13697" t="n">
        <v>0.1012385175164714</v>
      </c>
      <c r="G13697" t="n">
        <v>0.1170006068802859</v>
      </c>
      <c r="H13697" t="n">
        <v>-0.002587851413362442</v>
      </c>
      <c r="J13697" t="n">
        <v>0.03500203976087973</v>
      </c>
      <c r="K13697" t="n">
        <v>0.1139231152855124</v>
      </c>
      <c r="L13697" t="n">
        <v>-0.002308782985210011</v>
      </c>
      <c r="M13697" t="n">
        <v>0.07221884541394624</v>
      </c>
      <c r="N13697" t="n">
        <v>0.1241261035283807</v>
      </c>
      <c r="O13697" t="n">
        <v>-0.002774951112806696</v>
      </c>
      <c r="P13697" t="n">
        <v>0.1092598366578055</v>
      </c>
      <c r="Q13697" t="n">
        <v>0.1371912726955208</v>
      </c>
      <c r="R13697" t="n">
        <v>-0.002220015415405695</v>
      </c>
    </row>
    <row r="13698">
      <c r="F13698" t="n">
        <v>0.1012385240390709</v>
      </c>
      <c r="G13698" t="n">
        <v>0.117009202281908</v>
      </c>
      <c r="H13698" t="n">
        <v>-0.002587592679967785</v>
      </c>
      <c r="J13698" t="n">
        <v>0.03501050536962783</v>
      </c>
      <c r="K13698" t="n">
        <v>0.1139314846004761</v>
      </c>
      <c r="L13698" t="n">
        <v>-0.002308321274784011</v>
      </c>
      <c r="M13698" t="n">
        <v>0.07217463051974313</v>
      </c>
      <c r="N13698" t="n">
        <v>0.1241352224016931</v>
      </c>
      <c r="O13698" t="n">
        <v>-0.002774673617695416</v>
      </c>
      <c r="P13698" t="n">
        <v>0.1092239815207296</v>
      </c>
      <c r="Q13698" t="n">
        <v>0.1372013513961302</v>
      </c>
      <c r="R13698" t="n">
        <v>-0.002220459462893525</v>
      </c>
    </row>
    <row r="13699">
      <c r="F13699" t="n">
        <v>0.1012241903090287</v>
      </c>
      <c r="G13699" t="n">
        <v>0.1170177976835301</v>
      </c>
      <c r="H13699" t="n">
        <v>-0.002587333946573127</v>
      </c>
      <c r="J13699" t="n">
        <v>0.03501047076475407</v>
      </c>
      <c r="K13699" t="n">
        <v>0.1139398539154398</v>
      </c>
      <c r="L13699" t="n">
        <v>-0.002308321274784011</v>
      </c>
      <c r="M13699" t="n">
        <v>0.0721970679549544</v>
      </c>
      <c r="N13699" t="n">
        <v>0.1241443412750055</v>
      </c>
      <c r="O13699" t="n">
        <v>-0.002775228607917977</v>
      </c>
      <c r="P13699" t="n">
        <v>0.1091522075326708</v>
      </c>
      <c r="Q13699" t="n">
        <v>0.1372114300967396</v>
      </c>
      <c r="R13699" t="n">
        <v>-0.00222023743914961</v>
      </c>
    </row>
    <row r="13700">
      <c r="F13700" t="n">
        <v>0.1012241968191058</v>
      </c>
      <c r="G13700" t="n">
        <v>0.1170263930851522</v>
      </c>
      <c r="H13700" t="n">
        <v>-0.002586350763091079</v>
      </c>
      <c r="J13700" t="n">
        <v>0.03501043615023436</v>
      </c>
      <c r="K13700" t="n">
        <v>0.1139482232304035</v>
      </c>
      <c r="L13700" t="n">
        <v>-0.002306169035921193</v>
      </c>
      <c r="M13700" t="n">
        <v>0.07217507038232082</v>
      </c>
      <c r="N13700" t="n">
        <v>0.1241534601483179</v>
      </c>
      <c r="O13700" t="n">
        <v>-0.002773855727872175</v>
      </c>
      <c r="P13700" t="n">
        <v>0.1091881899505291</v>
      </c>
      <c r="Q13700" t="n">
        <v>0.137221508797349</v>
      </c>
      <c r="R13700" t="n">
        <v>-0.002220811156463184</v>
      </c>
    </row>
    <row r="13701">
      <c r="F13701" t="n">
        <v>0.1012242033232484</v>
      </c>
      <c r="G13701" t="n">
        <v>0.1170349884867743</v>
      </c>
      <c r="H13701" t="n">
        <v>-0.002586609424033482</v>
      </c>
      <c r="J13701" t="n">
        <v>0.0349934011458013</v>
      </c>
      <c r="K13701" t="n">
        <v>0.1139565925453671</v>
      </c>
      <c r="L13701" t="n">
        <v>-0.002305938442076985</v>
      </c>
      <c r="M13701" t="n">
        <v>0.07221972531502299</v>
      </c>
      <c r="N13701" t="n">
        <v>0.1241625790216303</v>
      </c>
      <c r="O13701" t="n">
        <v>-0.002773301067658644</v>
      </c>
      <c r="P13701" t="n">
        <v>0.1091523347047705</v>
      </c>
      <c r="Q13701" t="n">
        <v>0.1372315874979585</v>
      </c>
      <c r="R13701" t="n">
        <v>-0.002220589097553429</v>
      </c>
    </row>
    <row r="13702">
      <c r="F13702" t="n">
        <v>0.1012385500701138</v>
      </c>
      <c r="G13702" t="n">
        <v>0.1170435838883965</v>
      </c>
      <c r="H13702" t="n">
        <v>-0.002586868084975885</v>
      </c>
      <c r="J13702" t="n">
        <v>0.03501886707892683</v>
      </c>
      <c r="K13702" t="n">
        <v>0.1139649618603308</v>
      </c>
      <c r="L13702" t="n">
        <v>-0.002306169035921193</v>
      </c>
      <c r="M13702" t="n">
        <v>0.07221994519586655</v>
      </c>
      <c r="N13702" t="n">
        <v>0.1241716978949427</v>
      </c>
      <c r="O13702" t="n">
        <v>-0.002773855727872175</v>
      </c>
      <c r="P13702" t="n">
        <v>0.1091523982523739</v>
      </c>
      <c r="Q13702" t="n">
        <v>0.1372416661985679</v>
      </c>
      <c r="R13702" t="n">
        <v>-0.002221033215372939</v>
      </c>
    </row>
    <row r="13703">
      <c r="F13703" t="n">
        <v>0.1012098760644256</v>
      </c>
      <c r="G13703" t="n">
        <v>0.1170521792900186</v>
      </c>
      <c r="H13703" t="n">
        <v>-0.002586609424033482</v>
      </c>
      <c r="J13703" t="n">
        <v>0.03500183206559099</v>
      </c>
      <c r="K13703" t="n">
        <v>0.1139733311752945</v>
      </c>
      <c r="L13703" t="n">
        <v>-0.002305707848232777</v>
      </c>
      <c r="M13703" t="n">
        <v>0.07217572989293763</v>
      </c>
      <c r="N13703" t="n">
        <v>0.1241808167682551</v>
      </c>
      <c r="O13703" t="n">
        <v>-0.002773301067658644</v>
      </c>
      <c r="P13703" t="n">
        <v>0.1091883806123993</v>
      </c>
      <c r="Q13703" t="n">
        <v>0.1372517448991773</v>
      </c>
      <c r="R13703" t="n">
        <v>-0.002220367038643673</v>
      </c>
    </row>
    <row r="13704">
      <c r="F13704" t="n">
        <v>0.1012385630500282</v>
      </c>
      <c r="G13704" t="n">
        <v>0.1170607746916407</v>
      </c>
      <c r="H13704" t="n">
        <v>-0.002585883880343095</v>
      </c>
      <c r="J13704" t="n">
        <v>0.03499329723620892</v>
      </c>
      <c r="K13704" t="n">
        <v>0.1139817004902582</v>
      </c>
      <c r="L13704" t="n">
        <v>-0.002303553774719065</v>
      </c>
      <c r="M13704" t="n">
        <v>0.07215373205926387</v>
      </c>
      <c r="N13704" t="n">
        <v>0.1241899356415675</v>
      </c>
      <c r="O13704" t="n">
        <v>-0.002771926268222417</v>
      </c>
      <c r="P13704" t="n">
        <v>0.1091884441150685</v>
      </c>
      <c r="Q13704" t="n">
        <v>0.1372618235997868</v>
      </c>
      <c r="R13704" t="n">
        <v>-0.002221161128834477</v>
      </c>
    </row>
    <row r="13705">
      <c r="F13705" t="n">
        <v>0.1012242292804823</v>
      </c>
      <c r="G13705" t="n">
        <v>0.1170693700932628</v>
      </c>
      <c r="H13705" t="n">
        <v>-0.002586401057119163</v>
      </c>
      <c r="J13705" t="n">
        <v>0.03499326258038842</v>
      </c>
      <c r="K13705" t="n">
        <v>0.1139900698052218</v>
      </c>
      <c r="L13705" t="n">
        <v>-0.002303553774719065</v>
      </c>
      <c r="M13705" t="n">
        <v>0.07222060461158641</v>
      </c>
      <c r="N13705" t="n">
        <v>0.1241990545148799</v>
      </c>
      <c r="O13705" t="n">
        <v>-0.002772203433132749</v>
      </c>
      <c r="P13705" t="n">
        <v>0.1091885075920836</v>
      </c>
      <c r="Q13705" t="n">
        <v>0.1372719023003962</v>
      </c>
      <c r="R13705" t="n">
        <v>-0.002221161128834477</v>
      </c>
    </row>
    <row r="13706">
      <c r="F13706" t="n">
        <v>0.1012242357549589</v>
      </c>
      <c r="G13706" t="n">
        <v>0.1170779654948849</v>
      </c>
      <c r="H13706" t="n">
        <v>-0.002586401057119163</v>
      </c>
      <c r="J13706" t="n">
        <v>0.03501872843334905</v>
      </c>
      <c r="K13706" t="n">
        <v>0.1139984391201855</v>
      </c>
      <c r="L13706" t="n">
        <v>-0.002303323442374828</v>
      </c>
      <c r="M13706" t="n">
        <v>0.07217638906337057</v>
      </c>
      <c r="N13706" t="n">
        <v>0.1242081733881923</v>
      </c>
      <c r="O13706" t="n">
        <v>-0.002771649103312086</v>
      </c>
      <c r="P13706" t="n">
        <v>0.1092604087576471</v>
      </c>
      <c r="Q13706" t="n">
        <v>0.1372819810010056</v>
      </c>
      <c r="R13706" t="n">
        <v>-0.00222138322273797</v>
      </c>
    </row>
    <row r="13707">
      <c r="F13707" t="n">
        <v>0.1012385824754006</v>
      </c>
      <c r="G13707" t="n">
        <v>0.1170865608965071</v>
      </c>
      <c r="H13707" t="n">
        <v>-0.002586401057119163</v>
      </c>
      <c r="J13707" t="n">
        <v>0.03501869374783446</v>
      </c>
      <c r="K13707" t="n">
        <v>0.1140068084351492</v>
      </c>
      <c r="L13707" t="n">
        <v>-0.002303784107063302</v>
      </c>
      <c r="M13707" t="n">
        <v>0.07215439105032537</v>
      </c>
      <c r="N13707" t="n">
        <v>0.1242172922615047</v>
      </c>
      <c r="O13707" t="n">
        <v>-0.002771926268222417</v>
      </c>
      <c r="P13707" t="n">
        <v>0.109260472196021</v>
      </c>
      <c r="Q13707" t="n">
        <v>0.137292059701615</v>
      </c>
      <c r="R13707" t="n">
        <v>-0.002220939034930984</v>
      </c>
    </row>
    <row r="13708">
      <c r="F13708" t="n">
        <v>0.1012242486861166</v>
      </c>
      <c r="G13708" t="n">
        <v>0.1170951562981292</v>
      </c>
      <c r="H13708" t="n">
        <v>-0.002584898797933114</v>
      </c>
      <c r="J13708" t="n">
        <v>0.03501865905267144</v>
      </c>
      <c r="K13708" t="n">
        <v>0.1140151777501128</v>
      </c>
      <c r="L13708" t="n">
        <v>-0.002300707132460877</v>
      </c>
      <c r="M13708" t="n">
        <v>0.07217682832117683</v>
      </c>
      <c r="N13708" t="n">
        <v>0.1242264111348171</v>
      </c>
      <c r="O13708" t="n">
        <v>-0.002770549215239704</v>
      </c>
      <c r="P13708" t="n">
        <v>0.1091527789993562</v>
      </c>
      <c r="Q13708" t="n">
        <v>0.1373021384022245</v>
      </c>
      <c r="R13708" t="n">
        <v>-0.002221731505117756</v>
      </c>
    </row>
    <row r="13709">
      <c r="F13709" t="n">
        <v>0.1012099148896095</v>
      </c>
      <c r="G13709" t="n">
        <v>0.1171037516997513</v>
      </c>
      <c r="H13709" t="n">
        <v>-0.002585674345127213</v>
      </c>
      <c r="J13709" t="n">
        <v>0.03500162402305516</v>
      </c>
      <c r="K13709" t="n">
        <v>0.1140235470650765</v>
      </c>
      <c r="L13709" t="n">
        <v>-0.002300477061747631</v>
      </c>
      <c r="M13709" t="n">
        <v>0.0721548301885104</v>
      </c>
      <c r="N13709" t="n">
        <v>0.1242355300081295</v>
      </c>
      <c r="O13709" t="n">
        <v>-0.002769718216674845</v>
      </c>
      <c r="P13709" t="n">
        <v>0.109224680119605</v>
      </c>
      <c r="Q13709" t="n">
        <v>0.1373122171028339</v>
      </c>
      <c r="R13709" t="n">
        <v>-0.002221731505117756</v>
      </c>
    </row>
    <row r="13710">
      <c r="F13710" t="n">
        <v>0.1012099213397159</v>
      </c>
      <c r="G13710" t="n">
        <v>0.1171123471013734</v>
      </c>
      <c r="H13710" t="n">
        <v>-0.002584898797933114</v>
      </c>
      <c r="J13710" t="n">
        <v>0.03499308915660465</v>
      </c>
      <c r="K13710" t="n">
        <v>0.1140319163800402</v>
      </c>
      <c r="L13710" t="n">
        <v>-0.002300477061747631</v>
      </c>
      <c r="M13710" t="n">
        <v>0.07215504970081066</v>
      </c>
      <c r="N13710" t="n">
        <v>0.1242446488814419</v>
      </c>
      <c r="O13710" t="n">
        <v>-0.002770272215718084</v>
      </c>
      <c r="P13710" t="n">
        <v>0.1092247434745924</v>
      </c>
      <c r="Q13710" t="n">
        <v>0.1373222958034433</v>
      </c>
      <c r="R13710" t="n">
        <v>-0.002221287247668223</v>
      </c>
    </row>
    <row r="13711">
      <c r="F13711" t="n">
        <v>0.1012242680383712</v>
      </c>
      <c r="G13711" t="n">
        <v>0.1171209425029955</v>
      </c>
      <c r="H13711" t="n">
        <v>-0.002584946608104585</v>
      </c>
      <c r="J13711" t="n">
        <v>0.03501005475382998</v>
      </c>
      <c r="K13711" t="n">
        <v>0.1140402856950039</v>
      </c>
      <c r="L13711" t="n">
        <v>-0.002300707132460877</v>
      </c>
      <c r="M13711" t="n">
        <v>0.07215526917523354</v>
      </c>
      <c r="N13711" t="n">
        <v>0.1242537677547543</v>
      </c>
      <c r="O13711" t="n">
        <v>-0.002770549215239704</v>
      </c>
      <c r="P13711" t="n">
        <v>0.109188887915095</v>
      </c>
      <c r="Q13711" t="n">
        <v>0.1373323745040527</v>
      </c>
      <c r="R13711" t="n">
        <v>-0.002221287247668223</v>
      </c>
    </row>
    <row r="13712">
      <c r="F13712" t="n">
        <v>0.1012386147323852</v>
      </c>
      <c r="G13712" t="n">
        <v>0.1171295379046177</v>
      </c>
      <c r="H13712" t="n">
        <v>-0.002584688165132369</v>
      </c>
      <c r="J13712" t="n">
        <v>0.03499301971956967</v>
      </c>
      <c r="K13712" t="n">
        <v>0.1140486550099675</v>
      </c>
      <c r="L13712" t="n">
        <v>-0.002298549131808254</v>
      </c>
      <c r="M13712" t="n">
        <v>0.07222214192368193</v>
      </c>
      <c r="N13712" t="n">
        <v>0.1242628866280667</v>
      </c>
      <c r="O13712" t="n">
        <v>-0.002768339402741215</v>
      </c>
      <c r="P13712" t="n">
        <v>0.1091889512123597</v>
      </c>
      <c r="Q13712" t="n">
        <v>0.1373424532046622</v>
      </c>
      <c r="R13712" t="n">
        <v>-0.002222078058897522</v>
      </c>
    </row>
    <row r="13713">
      <c r="F13713" t="n">
        <v>0.1012242809102247</v>
      </c>
      <c r="G13713" t="n">
        <v>0.1171381333062398</v>
      </c>
      <c r="H13713" t="n">
        <v>-0.002584429722160153</v>
      </c>
      <c r="J13713" t="n">
        <v>0.03500148513509606</v>
      </c>
      <c r="K13713" t="n">
        <v>0.1140570243249312</v>
      </c>
      <c r="L13713" t="n">
        <v>-0.002298549131808254</v>
      </c>
      <c r="M13713" t="n">
        <v>0.07220014359556051</v>
      </c>
      <c r="N13713" t="n">
        <v>0.1242720055013791</v>
      </c>
      <c r="O13713" t="n">
        <v>-0.002768062568800941</v>
      </c>
      <c r="P13713" t="n">
        <v>0.1091890144839212</v>
      </c>
      <c r="Q13713" t="n">
        <v>0.1373525319052716</v>
      </c>
      <c r="R13713" t="n">
        <v>-0.002221855895524306</v>
      </c>
    </row>
    <row r="13714">
      <c r="F13714" t="n">
        <v>0.1012242873372578</v>
      </c>
      <c r="G13714" t="n">
        <v>0.1171467287078619</v>
      </c>
      <c r="H13714" t="n">
        <v>-0.002584688165132369</v>
      </c>
      <c r="J13714" t="n">
        <v>0.03500995053402653</v>
      </c>
      <c r="K13714" t="n">
        <v>0.1140653936398949</v>
      </c>
      <c r="L13714" t="n">
        <v>-0.002298549131808254</v>
      </c>
      <c r="M13714" t="n">
        <v>0.07215592737111975</v>
      </c>
      <c r="N13714" t="n">
        <v>0.1242811243746915</v>
      </c>
      <c r="O13714" t="n">
        <v>-0.002768062568800941</v>
      </c>
      <c r="P13714" t="n">
        <v>0.1091890777297732</v>
      </c>
      <c r="Q13714" t="n">
        <v>0.137362610605881</v>
      </c>
      <c r="R13714" t="n">
        <v>-0.002221855895524306</v>
      </c>
    </row>
    <row r="13715">
      <c r="F13715" t="n">
        <v>0.1012242937583624</v>
      </c>
      <c r="G13715" t="n">
        <v>0.117155324109484</v>
      </c>
      <c r="H13715" t="n">
        <v>-0.002584171279187937</v>
      </c>
      <c r="J13715" t="n">
        <v>0.03500141563323139</v>
      </c>
      <c r="K13715" t="n">
        <v>0.1140737629548585</v>
      </c>
      <c r="L13715" t="n">
        <v>-0.002298319322856864</v>
      </c>
      <c r="M13715" t="n">
        <v>0.07222280020327398</v>
      </c>
      <c r="N13715" t="n">
        <v>0.1242902432480039</v>
      </c>
      <c r="O13715" t="n">
        <v>-0.002768339402741215</v>
      </c>
      <c r="P13715" t="n">
        <v>0.1091532220358147</v>
      </c>
      <c r="Q13715" t="n">
        <v>0.1373726893064904</v>
      </c>
      <c r="R13715" t="n">
        <v>-0.002221633732151091</v>
      </c>
    </row>
    <row r="13716">
      <c r="F13716" t="n">
        <v>0.1012099599158467</v>
      </c>
      <c r="G13716" t="n">
        <v>0.1171639195111061</v>
      </c>
      <c r="H13716" t="n">
        <v>-0.002583442733882229</v>
      </c>
      <c r="J13716" t="n">
        <v>0.03500988100591391</v>
      </c>
      <c r="K13716" t="n">
        <v>0.1140821322698222</v>
      </c>
      <c r="L13716" t="n">
        <v>-0.002295241041220131</v>
      </c>
      <c r="M13716" t="n">
        <v>0.07215636597877348</v>
      </c>
      <c r="N13716" t="n">
        <v>0.1242993621213162</v>
      </c>
      <c r="O13716" t="n">
        <v>-0.002766404991209839</v>
      </c>
      <c r="P13716" t="n">
        <v>0.1092610419851535</v>
      </c>
      <c r="Q13716" t="n">
        <v>0.1373827680070999</v>
      </c>
      <c r="R13716" t="n">
        <v>-0.002222422880462488</v>
      </c>
    </row>
    <row r="13717">
      <c r="F13717" t="n">
        <v>0.1012099663244547</v>
      </c>
      <c r="G13717" t="n">
        <v>0.1171725149127282</v>
      </c>
      <c r="H13717" t="n">
        <v>-0.002583442733882229</v>
      </c>
      <c r="J13717" t="n">
        <v>0.03499284595816536</v>
      </c>
      <c r="K13717" t="n">
        <v>0.1140905015847859</v>
      </c>
      <c r="L13717" t="n">
        <v>-0.002295700135337786</v>
      </c>
      <c r="M13717" t="n">
        <v>0.07222323886661547</v>
      </c>
      <c r="N13717" t="n">
        <v>0.1243084809946287</v>
      </c>
      <c r="O13717" t="n">
        <v>-0.002766681659375776</v>
      </c>
      <c r="P13717" t="n">
        <v>0.1092611051664742</v>
      </c>
      <c r="Q13717" t="n">
        <v>0.1373928467077093</v>
      </c>
      <c r="R13717" t="n">
        <v>-0.002222200682614011</v>
      </c>
    </row>
    <row r="13718">
      <c r="F13718" t="n">
        <v>0.101209972727136</v>
      </c>
      <c r="G13718" t="n">
        <v>0.1171811103143504</v>
      </c>
      <c r="H13718" t="n">
        <v>-0.002583701103992628</v>
      </c>
      <c r="J13718" t="n">
        <v>0.03500131130807374</v>
      </c>
      <c r="K13718" t="n">
        <v>0.1140988708997496</v>
      </c>
      <c r="L13718" t="n">
        <v>-0.002295470588278959</v>
      </c>
      <c r="M13718" t="n">
        <v>0.07215680443463365</v>
      </c>
      <c r="N13718" t="n">
        <v>0.1243175998679411</v>
      </c>
      <c r="O13718" t="n">
        <v>-0.002767234995707651</v>
      </c>
      <c r="P13718" t="n">
        <v>0.1091893304559648</v>
      </c>
      <c r="Q13718" t="n">
        <v>0.1374029254083187</v>
      </c>
      <c r="R13718" t="n">
        <v>-0.002221978484765535</v>
      </c>
    </row>
    <row r="13719">
      <c r="F13719" t="n">
        <v>0.1012243193835042</v>
      </c>
      <c r="G13719" t="n">
        <v>0.1171897057159725</v>
      </c>
      <c r="H13719" t="n">
        <v>-0.002583229754470155</v>
      </c>
      <c r="J13719" t="n">
        <v>0.03500127651372426</v>
      </c>
      <c r="K13719" t="n">
        <v>0.1141072402147132</v>
      </c>
      <c r="L13719" t="n">
        <v>-0.002295700135337786</v>
      </c>
      <c r="M13719" t="n">
        <v>0.0721570236056116</v>
      </c>
      <c r="N13719" t="n">
        <v>0.1243267187412535</v>
      </c>
      <c r="O13719" t="n">
        <v>-0.002765574986926093</v>
      </c>
      <c r="P13719" t="n">
        <v>0.1092612314518923</v>
      </c>
      <c r="Q13719" t="n">
        <v>0.1374130041089281</v>
      </c>
      <c r="R13719" t="n">
        <v>-0.002222422880462488</v>
      </c>
    </row>
    <row r="13720">
      <c r="F13720" t="n">
        <v>0.1012530062954773</v>
      </c>
      <c r="G13720" t="n">
        <v>0.1171983011175946</v>
      </c>
      <c r="H13720" t="n">
        <v>-0.002583229754470155</v>
      </c>
      <c r="J13720" t="n">
        <v>0.03500974183389699</v>
      </c>
      <c r="K13720" t="n">
        <v>0.1141156095296769</v>
      </c>
      <c r="L13720" t="n">
        <v>-0.00229285035715167</v>
      </c>
      <c r="M13720" t="n">
        <v>0.072223896576811</v>
      </c>
      <c r="N13720" t="n">
        <v>0.1243358376145658</v>
      </c>
      <c r="O13720" t="n">
        <v>-0.002765021982529587</v>
      </c>
      <c r="P13720" t="n">
        <v>0.1092612945559774</v>
      </c>
      <c r="Q13720" t="n">
        <v>0.1374230828095376</v>
      </c>
      <c r="R13720" t="n">
        <v>-0.002222765966197881</v>
      </c>
    </row>
    <row r="13721">
      <c r="F13721" t="n">
        <v>0.1012386724214061</v>
      </c>
      <c r="G13721" t="n">
        <v>0.1172068965192167</v>
      </c>
      <c r="H13721" t="n">
        <v>-0.002582971457324422</v>
      </c>
      <c r="J13721" t="n">
        <v>0.03500120689607879</v>
      </c>
      <c r="K13721" t="n">
        <v>0.1141239788446406</v>
      </c>
      <c r="L13721" t="n">
        <v>-0.002293079642187385</v>
      </c>
      <c r="M13721" t="n">
        <v>0.07222411573754431</v>
      </c>
      <c r="N13721" t="n">
        <v>0.1243449564878783</v>
      </c>
      <c r="O13721" t="n">
        <v>-0.00276529848472784</v>
      </c>
      <c r="P13721" t="n">
        <v>0.1092254386823318</v>
      </c>
      <c r="Q13721" t="n">
        <v>0.137433161510147</v>
      </c>
      <c r="R13721" t="n">
        <v>-0.002222543734047691</v>
      </c>
    </row>
    <row r="13722">
      <c r="F13722" t="n">
        <v>0.1012530190631899</v>
      </c>
      <c r="G13722" t="n">
        <v>0.1172154919208389</v>
      </c>
      <c r="H13722" t="n">
        <v>-0.00258271316017869</v>
      </c>
      <c r="J13722" t="n">
        <v>0.0350011720727824</v>
      </c>
      <c r="K13722" t="n">
        <v>0.1141323481596043</v>
      </c>
      <c r="L13722" t="n">
        <v>-0.002293079642187385</v>
      </c>
      <c r="M13722" t="n">
        <v>0.07217989888048254</v>
      </c>
      <c r="N13722" t="n">
        <v>0.1243540753611907</v>
      </c>
      <c r="O13722" t="n">
        <v>-0.00276529848472784</v>
      </c>
      <c r="P13722" t="n">
        <v>0.1092614206868686</v>
      </c>
      <c r="Q13722" t="n">
        <v>0.1374432402107564</v>
      </c>
      <c r="R13722" t="n">
        <v>-0.002222543734047691</v>
      </c>
    </row>
    <row r="13723">
      <c r="F13723" t="n">
        <v>0.1012243449138242</v>
      </c>
      <c r="G13723" t="n">
        <v>0.117224087322461</v>
      </c>
      <c r="H13723" t="n">
        <v>-0.002583488051615887</v>
      </c>
      <c r="J13723" t="n">
        <v>0.03499263712611268</v>
      </c>
      <c r="K13723" t="n">
        <v>0.1141407174745679</v>
      </c>
      <c r="L13723" t="n">
        <v>-0.002290457844976158</v>
      </c>
      <c r="M13723" t="n">
        <v>0.07222455394494209</v>
      </c>
      <c r="N13723" t="n">
        <v>0.124363194234503</v>
      </c>
      <c r="O13723" t="n">
        <v>-0.002764745480331334</v>
      </c>
      <c r="P13723" t="n">
        <v>0.1091896457845056</v>
      </c>
      <c r="Q13723" t="n">
        <v>0.1374533189113659</v>
      </c>
      <c r="R13723" t="n">
        <v>-0.002222099269747311</v>
      </c>
    </row>
    <row r="13724">
      <c r="F13724" t="n">
        <v>0.1012100110187885</v>
      </c>
      <c r="G13724" t="n">
        <v>0.1172326827240831</v>
      </c>
      <c r="H13724" t="n">
        <v>-0.00258249900439608</v>
      </c>
      <c r="J13724" t="n">
        <v>0.0350011023972414</v>
      </c>
      <c r="K13724" t="n">
        <v>0.1141490867895316</v>
      </c>
      <c r="L13724" t="n">
        <v>-0.00228999979921174</v>
      </c>
      <c r="M13724" t="n">
        <v>0.07218033692419809</v>
      </c>
      <c r="N13724" t="n">
        <v>0.1243723131078154</v>
      </c>
      <c r="O13724" t="n">
        <v>-0.002763360368632083</v>
      </c>
      <c r="P13724" t="n">
        <v>0.1091537898020484</v>
      </c>
      <c r="Q13724" t="n">
        <v>0.1374633976119753</v>
      </c>
      <c r="R13724" t="n">
        <v>-0.002223107312488921</v>
      </c>
    </row>
    <row r="13725">
      <c r="F13725" t="n">
        <v>0.1012530381703127</v>
      </c>
      <c r="G13725" t="n">
        <v>0.1172412781257052</v>
      </c>
      <c r="H13725" t="n">
        <v>-0.00258249900439608</v>
      </c>
      <c r="J13725" t="n">
        <v>0.0349925674382419</v>
      </c>
      <c r="K13725" t="n">
        <v>0.1141574561044953</v>
      </c>
      <c r="L13725" t="n">
        <v>-0.002290228822093949</v>
      </c>
      <c r="M13725" t="n">
        <v>0.07222499200016919</v>
      </c>
      <c r="N13725" t="n">
        <v>0.1243814319811279</v>
      </c>
      <c r="O13725" t="n">
        <v>-0.00276308403259522</v>
      </c>
      <c r="P13725" t="n">
        <v>0.1092616096899161</v>
      </c>
      <c r="Q13725" t="n">
        <v>0.1374734763125847</v>
      </c>
      <c r="R13725" t="n">
        <v>-0.002222885046210928</v>
      </c>
    </row>
    <row r="13726">
      <c r="F13726" t="n">
        <v>0.1012387042634284</v>
      </c>
      <c r="G13726" t="n">
        <v>0.1172498735273273</v>
      </c>
      <c r="H13726" t="n">
        <v>-0.002582240780318048</v>
      </c>
      <c r="J13726" t="n">
        <v>0.03501803288963812</v>
      </c>
      <c r="K13726" t="n">
        <v>0.114165825419459</v>
      </c>
      <c r="L13726" t="n">
        <v>-0.00228999979921174</v>
      </c>
      <c r="M13726" t="n">
        <v>0.07220299289320747</v>
      </c>
      <c r="N13726" t="n">
        <v>0.1243905508544403</v>
      </c>
      <c r="O13726" t="n">
        <v>-0.00276391304070581</v>
      </c>
      <c r="P13726" t="n">
        <v>0.109189834672429</v>
      </c>
      <c r="Q13726" t="n">
        <v>0.1374835550131941</v>
      </c>
      <c r="R13726" t="n">
        <v>-0.002222662779932934</v>
      </c>
    </row>
    <row r="13727">
      <c r="F13727" t="n">
        <v>0.1012387106140592</v>
      </c>
      <c r="G13727" t="n">
        <v>0.1172584689289494</v>
      </c>
      <c r="H13727" t="n">
        <v>-0.002582240780318048</v>
      </c>
      <c r="J13727" t="n">
        <v>0.03499249771177532</v>
      </c>
      <c r="K13727" t="n">
        <v>0.1141741947344226</v>
      </c>
      <c r="L13727" t="n">
        <v>-0.002290457844976158</v>
      </c>
      <c r="M13727" t="n">
        <v>0.07215877560501938</v>
      </c>
      <c r="N13727" t="n">
        <v>0.1243996697277526</v>
      </c>
      <c r="O13727" t="n">
        <v>-0.002763360368632083</v>
      </c>
      <c r="P13727" t="n">
        <v>0.1091898975834998</v>
      </c>
      <c r="Q13727" t="n">
        <v>0.1374936337138036</v>
      </c>
      <c r="R13727" t="n">
        <v>-0.002222440513654941</v>
      </c>
    </row>
    <row r="13728">
      <c r="F13728" t="n">
        <v>0.1012530572241106</v>
      </c>
      <c r="G13728" t="n">
        <v>0.1172670643305716</v>
      </c>
      <c r="H13728" t="n">
        <v>-0.002581767222043136</v>
      </c>
      <c r="J13728" t="n">
        <v>0.0350094630266542</v>
      </c>
      <c r="K13728" t="n">
        <v>0.1141825640493863</v>
      </c>
      <c r="L13728" t="n">
        <v>-0.002287834745274601</v>
      </c>
      <c r="M13728" t="n">
        <v>0.07220343067622678</v>
      </c>
      <c r="N13728" t="n">
        <v>0.1244087886010651</v>
      </c>
      <c r="O13728" t="n">
        <v>-0.002761972983794117</v>
      </c>
      <c r="P13728" t="n">
        <v>0.1091899604687751</v>
      </c>
      <c r="Q13728" t="n">
        <v>0.137503712414413</v>
      </c>
      <c r="R13728" t="n">
        <v>-0.002223446915720834</v>
      </c>
    </row>
    <row r="13729">
      <c r="F13729" t="n">
        <v>0.1012100427655947</v>
      </c>
      <c r="G13729" t="n">
        <v>0.1172756597321937</v>
      </c>
      <c r="H13729" t="n">
        <v>-0.002581767222043136</v>
      </c>
      <c r="J13729" t="n">
        <v>0.03500942813231932</v>
      </c>
      <c r="K13729" t="n">
        <v>0.11419093336435</v>
      </c>
      <c r="L13729" t="n">
        <v>-0.002287377224077666</v>
      </c>
      <c r="M13729" t="n">
        <v>0.07218143136745844</v>
      </c>
      <c r="N13729" t="n">
        <v>0.1244179074743775</v>
      </c>
      <c r="O13729" t="n">
        <v>-0.002761972983794117</v>
      </c>
      <c r="P13729" t="n">
        <v>0.1091900233282488</v>
      </c>
      <c r="Q13729" t="n">
        <v>0.1375137911150224</v>
      </c>
      <c r="R13729" t="n">
        <v>-0.002223002315257783</v>
      </c>
    </row>
    <row r="13730">
      <c r="F13730" t="n">
        <v>0.1012387296304121</v>
      </c>
      <c r="G13730" t="n">
        <v>0.1172842551338158</v>
      </c>
      <c r="H13730" t="n">
        <v>-0.00258202537295025</v>
      </c>
      <c r="J13730" t="n">
        <v>0.03500939322833281</v>
      </c>
      <c r="K13730" t="n">
        <v>0.1141993026793136</v>
      </c>
      <c r="L13730" t="n">
        <v>-0.002288063505873069</v>
      </c>
      <c r="M13730" t="n">
        <v>0.07220386830685363</v>
      </c>
      <c r="N13730" t="n">
        <v>0.1244270263476898</v>
      </c>
      <c r="O13730" t="n">
        <v>-0.002761420644431294</v>
      </c>
      <c r="P13730" t="n">
        <v>0.1092619241791472</v>
      </c>
      <c r="Q13730" t="n">
        <v>0.1375238698156319</v>
      </c>
      <c r="R13730" t="n">
        <v>-0.002223446915720834</v>
      </c>
    </row>
    <row r="13731">
      <c r="F13731" t="n">
        <v>0.1012530762245951</v>
      </c>
      <c r="G13731" t="n">
        <v>0.1172928505354379</v>
      </c>
      <c r="H13731" t="n">
        <v>-0.002581767222043136</v>
      </c>
      <c r="J13731" t="n">
        <v>0.03500935831469447</v>
      </c>
      <c r="K13731" t="n">
        <v>0.1142076719942773</v>
      </c>
      <c r="L13731" t="n">
        <v>-0.002287834745274601</v>
      </c>
      <c r="M13731" t="n">
        <v>0.07218186887810243</v>
      </c>
      <c r="N13731" t="n">
        <v>0.1244361452210022</v>
      </c>
      <c r="O13731" t="n">
        <v>-0.002761696814112705</v>
      </c>
      <c r="P13731" t="n">
        <v>0.10915422995487</v>
      </c>
      <c r="Q13731" t="n">
        <v>0.1375339485162413</v>
      </c>
      <c r="R13731" t="n">
        <v>-0.002222780015026257</v>
      </c>
    </row>
    <row r="13732">
      <c r="F13732" t="n">
        <v>0.1012244020104928</v>
      </c>
      <c r="G13732" t="n">
        <v>0.11730144593706</v>
      </c>
      <c r="H13732" t="n">
        <v>-0.00258077632794086</v>
      </c>
      <c r="J13732" t="n">
        <v>0.03500082330907321</v>
      </c>
      <c r="K13732" t="n">
        <v>0.114216041309241</v>
      </c>
      <c r="L13732" t="n">
        <v>-0.002284981846468563</v>
      </c>
      <c r="M13732" t="n">
        <v>0.07215986936747806</v>
      </c>
      <c r="N13732" t="n">
        <v>0.1244452640943147</v>
      </c>
      <c r="O13732" t="n">
        <v>-0.00276030731853243</v>
      </c>
      <c r="P13732" t="n">
        <v>0.1091542927306238</v>
      </c>
      <c r="Q13732" t="n">
        <v>0.1375440272168507</v>
      </c>
      <c r="R13732" t="n">
        <v>-0.002223340104257991</v>
      </c>
    </row>
    <row r="13733">
      <c r="F13733" t="n">
        <v>0.1012244083249573</v>
      </c>
      <c r="G13733" t="n">
        <v>0.1173100413386822</v>
      </c>
      <c r="H13733" t="n">
        <v>-0.002581292483206448</v>
      </c>
      <c r="J13733" t="n">
        <v>0.03500078837962359</v>
      </c>
      <c r="K13733" t="n">
        <v>0.1142244106242047</v>
      </c>
      <c r="L13733" t="n">
        <v>-0.002284753348283917</v>
      </c>
      <c r="M13733" t="n">
        <v>0.07216008800560356</v>
      </c>
      <c r="N13733" t="n">
        <v>0.1244543829676271</v>
      </c>
      <c r="O13733" t="n">
        <v>-0.00275975531226935</v>
      </c>
      <c r="P13733" t="n">
        <v>0.1092621125629065</v>
      </c>
      <c r="Q13733" t="n">
        <v>0.1375541059174601</v>
      </c>
      <c r="R13733" t="n">
        <v>-0.002223117770247565</v>
      </c>
    </row>
    <row r="13734">
      <c r="F13734" t="n">
        <v>0.1012530951717777</v>
      </c>
      <c r="G13734" t="n">
        <v>0.1173186367403043</v>
      </c>
      <c r="H13734" t="n">
        <v>-0.002580518250308066</v>
      </c>
      <c r="J13734" t="n">
        <v>0.03500075344052256</v>
      </c>
      <c r="K13734" t="n">
        <v>0.1142327799391683</v>
      </c>
      <c r="L13734" t="n">
        <v>-0.00228521034465321</v>
      </c>
      <c r="M13734" t="n">
        <v>0.0722269613630368</v>
      </c>
      <c r="N13734" t="n">
        <v>0.1244635018409394</v>
      </c>
      <c r="O13734" t="n">
        <v>-0.00276058332166397</v>
      </c>
      <c r="P13734" t="n">
        <v>0.1092262562721024</v>
      </c>
      <c r="Q13734" t="n">
        <v>0.1375641846180696</v>
      </c>
      <c r="R13734" t="n">
        <v>-0.002223784772278842</v>
      </c>
    </row>
    <row r="13735">
      <c r="F13735" t="n">
        <v>0.1012244209361256</v>
      </c>
      <c r="G13735" t="n">
        <v>0.1173272321419264</v>
      </c>
      <c r="H13735" t="n">
        <v>-0.002581034405573654</v>
      </c>
      <c r="J13735" t="n">
        <v>0.03499221841992071</v>
      </c>
      <c r="K13735" t="n">
        <v>0.114241149254132</v>
      </c>
      <c r="L13735" t="n">
        <v>-0.002285438842837857</v>
      </c>
      <c r="M13735" t="n">
        <v>0.07218274344173781</v>
      </c>
      <c r="N13735" t="n">
        <v>0.1244726207142518</v>
      </c>
      <c r="O13735" t="n">
        <v>-0.00276003131540089</v>
      </c>
      <c r="P13735" t="n">
        <v>0.1091903999429136</v>
      </c>
      <c r="Q13735" t="n">
        <v>0.137574263318679</v>
      </c>
      <c r="R13735" t="n">
        <v>-0.002223784772278842</v>
      </c>
    </row>
    <row r="13736">
      <c r="F13736" t="n">
        <v>0.1012531077736264</v>
      </c>
      <c r="G13736" t="n">
        <v>0.1173358275435485</v>
      </c>
      <c r="H13736" t="n">
        <v>-0.002580558557404855</v>
      </c>
      <c r="J13736" t="n">
        <v>0.03500918360171876</v>
      </c>
      <c r="K13736" t="n">
        <v>0.1142495185690957</v>
      </c>
      <c r="L13736" t="n">
        <v>-0.002282128173400676</v>
      </c>
      <c r="M13736" t="n">
        <v>0.07220518028343195</v>
      </c>
      <c r="N13736" t="n">
        <v>0.1244817395875643</v>
      </c>
      <c r="O13736" t="n">
        <v>-0.002758088032539182</v>
      </c>
      <c r="P13736" t="n">
        <v>0.109190462621604</v>
      </c>
      <c r="Q13736" t="n">
        <v>0.1375843420192884</v>
      </c>
      <c r="R13736" t="n">
        <v>-0.002223676143319506</v>
      </c>
    </row>
    <row r="13737">
      <c r="F13737" t="n">
        <v>0.1012244335236157</v>
      </c>
      <c r="G13737" t="n">
        <v>0.1173444229451706</v>
      </c>
      <c r="H13737" t="n">
        <v>-0.002580300553149965</v>
      </c>
      <c r="J13737" t="n">
        <v>0.03500064856530896</v>
      </c>
      <c r="K13737" t="n">
        <v>0.1142578878840593</v>
      </c>
      <c r="L13737" t="n">
        <v>-0.002282128173400676</v>
      </c>
      <c r="M13737" t="n">
        <v>0.07218318049453964</v>
      </c>
      <c r="N13737" t="n">
        <v>0.1244908584608767</v>
      </c>
      <c r="O13737" t="n">
        <v>-0.002758363868926075</v>
      </c>
      <c r="P13737" t="n">
        <v>0.1092264443269711</v>
      </c>
      <c r="Q13737" t="n">
        <v>0.1375944207198978</v>
      </c>
      <c r="R13737" t="n">
        <v>-0.002223676143319506</v>
      </c>
    </row>
    <row r="13738">
      <c r="F13738" t="n">
        <v>0.1012100995368269</v>
      </c>
      <c r="G13738" t="n">
        <v>0.1173530183467928</v>
      </c>
      <c r="H13738" t="n">
        <v>-0.002580558557404855</v>
      </c>
      <c r="J13738" t="n">
        <v>0.03499211352624154</v>
      </c>
      <c r="K13738" t="n">
        <v>0.114266257199023</v>
      </c>
      <c r="L13738" t="n">
        <v>-0.00228235640904158</v>
      </c>
      <c r="M13738" t="n">
        <v>0.0722056173035415</v>
      </c>
      <c r="N13738" t="n">
        <v>0.124499977334189</v>
      </c>
      <c r="O13738" t="n">
        <v>-0.002758639705312968</v>
      </c>
      <c r="P13738" t="n">
        <v>0.1091905879014264</v>
      </c>
      <c r="Q13738" t="n">
        <v>0.1376044994205073</v>
      </c>
      <c r="R13738" t="n">
        <v>-0.002223898510933838</v>
      </c>
    </row>
    <row r="13739">
      <c r="F13739" t="n">
        <v>0.1012387863597146</v>
      </c>
      <c r="G13739" t="n">
        <v>0.1173616137484149</v>
      </c>
      <c r="H13739" t="n">
        <v>-0.002579823593707617</v>
      </c>
      <c r="J13739" t="n">
        <v>0.03500057860023927</v>
      </c>
      <c r="K13739" t="n">
        <v>0.1142746265139867</v>
      </c>
      <c r="L13739" t="n">
        <v>-0.00228235640904158</v>
      </c>
      <c r="M13739" t="n">
        <v>0.07218361739453791</v>
      </c>
      <c r="N13739" t="n">
        <v>0.1245090962075014</v>
      </c>
      <c r="O13739" t="n">
        <v>-0.002758363868926075</v>
      </c>
      <c r="P13739" t="n">
        <v>0.1091547314374959</v>
      </c>
      <c r="Q13739" t="n">
        <v>0.1376145781211167</v>
      </c>
      <c r="R13739" t="n">
        <v>-0.002223676143319506</v>
      </c>
    </row>
    <row r="13740">
      <c r="F13740" t="n">
        <v>0.101210112087551</v>
      </c>
      <c r="G13740" t="n">
        <v>0.117370209150037</v>
      </c>
      <c r="H13740" t="n">
        <v>-0.002579307732161184</v>
      </c>
      <c r="J13740" t="n">
        <v>0.03499204354886537</v>
      </c>
      <c r="K13740" t="n">
        <v>0.1142829958289504</v>
      </c>
      <c r="L13740" t="n">
        <v>-0.00227995764693292</v>
      </c>
      <c r="M13740" t="n">
        <v>0.07218383578720608</v>
      </c>
      <c r="N13740" t="n">
        <v>0.1245182150808138</v>
      </c>
      <c r="O13740" t="n">
        <v>-0.002756970140564812</v>
      </c>
      <c r="P13740" t="n">
        <v>0.1092266321491044</v>
      </c>
      <c r="Q13740" t="n">
        <v>0.1376246568217261</v>
      </c>
      <c r="R13740" t="n">
        <v>-0.002224232829871156</v>
      </c>
    </row>
    <row r="13741">
      <c r="F13741" t="n">
        <v>0.1012387989011127</v>
      </c>
      <c r="G13741" t="n">
        <v>0.1173788045516591</v>
      </c>
      <c r="H13741" t="n">
        <v>-0.002579823593707617</v>
      </c>
      <c r="J13741" t="n">
        <v>0.03499200854569967</v>
      </c>
      <c r="K13741" t="n">
        <v>0.114291365143914</v>
      </c>
      <c r="L13741" t="n">
        <v>-0.002280185619900316</v>
      </c>
      <c r="M13741" t="n">
        <v>0.07216183573622367</v>
      </c>
      <c r="N13741" t="n">
        <v>0.1245273339541262</v>
      </c>
      <c r="O13741" t="n">
        <v>-0.0027566944711177</v>
      </c>
      <c r="P13741" t="n">
        <v>0.109154856549609</v>
      </c>
      <c r="Q13741" t="n">
        <v>0.1376347355223355</v>
      </c>
      <c r="R13741" t="n">
        <v>-0.002224455230914039</v>
      </c>
    </row>
    <row r="13742">
      <c r="F13742" t="n">
        <v>0.1012531454370989</v>
      </c>
      <c r="G13742" t="n">
        <v>0.1173873999532812</v>
      </c>
      <c r="H13742" t="n">
        <v>-0.002579823593707617</v>
      </c>
      <c r="J13742" t="n">
        <v>0.03501747367495608</v>
      </c>
      <c r="K13742" t="n">
        <v>0.1142997344588777</v>
      </c>
      <c r="L13742" t="n">
        <v>-0.002279729673965523</v>
      </c>
      <c r="M13742" t="n">
        <v>0.07220649088506714</v>
      </c>
      <c r="N13742" t="n">
        <v>0.1245364528274386</v>
      </c>
      <c r="O13742" t="n">
        <v>-0.002756970140564812</v>
      </c>
      <c r="P13742" t="n">
        <v>0.1091908381506654</v>
      </c>
      <c r="Q13742" t="n">
        <v>0.137644814222945</v>
      </c>
      <c r="R13742" t="n">
        <v>-0.002223788027785391</v>
      </c>
    </row>
    <row r="13743">
      <c r="F13743" t="n">
        <v>0.1012388114188405</v>
      </c>
      <c r="G13743" t="n">
        <v>0.1173959953549033</v>
      </c>
      <c r="H13743" t="n">
        <v>-0.002579049801387968</v>
      </c>
      <c r="J13743" t="n">
        <v>0.03500893859812304</v>
      </c>
      <c r="K13743" t="n">
        <v>0.1143081037738414</v>
      </c>
      <c r="L13743" t="n">
        <v>-0.002277101642810731</v>
      </c>
      <c r="M13743" t="n">
        <v>0.07218449073574473</v>
      </c>
      <c r="N13743" t="n">
        <v>0.124545571700751</v>
      </c>
      <c r="O13743" t="n">
        <v>-0.0027566944711177</v>
      </c>
      <c r="P13743" t="n">
        <v>0.1092268197383361</v>
      </c>
      <c r="Q13743" t="n">
        <v>0.1376548929235544</v>
      </c>
      <c r="R13743" t="n">
        <v>-0.002224455230914039</v>
      </c>
    </row>
    <row r="13744">
      <c r="F13744" t="n">
        <v>0.1012101371180009</v>
      </c>
      <c r="G13744" t="n">
        <v>0.1174045907565255</v>
      </c>
      <c r="H13744" t="n">
        <v>-0.002579087590276881</v>
      </c>
      <c r="J13744" t="n">
        <v>0.03500890355899375</v>
      </c>
      <c r="K13744" t="n">
        <v>0.1143164730888051</v>
      </c>
      <c r="L13744" t="n">
        <v>-0.002277557063139293</v>
      </c>
      <c r="M13744" t="n">
        <v>0.07218470897539619</v>
      </c>
      <c r="N13744" t="n">
        <v>0.1245546905740634</v>
      </c>
      <c r="O13744" t="n">
        <v>-0.002755023118405202</v>
      </c>
      <c r="P13744" t="n">
        <v>0.1091909631199834</v>
      </c>
      <c r="Q13744" t="n">
        <v>0.1376649716241638</v>
      </c>
      <c r="R13744" t="n">
        <v>-0.002224120522874523</v>
      </c>
    </row>
    <row r="13745">
      <c r="F13745" t="n">
        <v>0.10125316418894</v>
      </c>
      <c r="G13745" t="n">
        <v>0.1174131861581476</v>
      </c>
      <c r="H13745" t="n">
        <v>-0.002578571875901701</v>
      </c>
      <c r="J13745" t="n">
        <v>0.03500886851020997</v>
      </c>
      <c r="K13745" t="n">
        <v>0.1143248424037687</v>
      </c>
      <c r="L13745" t="n">
        <v>-0.002277329352975012</v>
      </c>
      <c r="M13745" t="n">
        <v>0.07220714566948147</v>
      </c>
      <c r="N13745" t="n">
        <v>0.1245638094473758</v>
      </c>
      <c r="O13745" t="n">
        <v>-0.002755023118405202</v>
      </c>
      <c r="P13745" t="n">
        <v>0.1092628637709088</v>
      </c>
      <c r="Q13745" t="n">
        <v>0.1376750503247733</v>
      </c>
      <c r="R13745" t="n">
        <v>-0.002224787825761674</v>
      </c>
    </row>
    <row r="13746">
      <c r="F13746" t="n">
        <v>0.1012101495977335</v>
      </c>
      <c r="G13746" t="n">
        <v>0.1174217815597697</v>
      </c>
      <c r="H13746" t="n">
        <v>-0.002578829733089291</v>
      </c>
      <c r="J13746" t="n">
        <v>0.03501733348511336</v>
      </c>
      <c r="K13746" t="n">
        <v>0.1143332117187324</v>
      </c>
      <c r="L13746" t="n">
        <v>-0.002277557063139293</v>
      </c>
      <c r="M13746" t="n">
        <v>0.07216292682530182</v>
      </c>
      <c r="N13746" t="n">
        <v>0.1245729283206882</v>
      </c>
      <c r="O13746" t="n">
        <v>-0.002755298620717043</v>
      </c>
      <c r="P13746" t="n">
        <v>0.1092270070945003</v>
      </c>
      <c r="Q13746" t="n">
        <v>0.1376851290253827</v>
      </c>
      <c r="R13746" t="n">
        <v>-0.00222434295717024</v>
      </c>
    </row>
    <row r="13747">
      <c r="F13747" t="n">
        <v>0.101238836383299</v>
      </c>
      <c r="G13747" t="n">
        <v>0.1174303769613918</v>
      </c>
      <c r="H13747" t="n">
        <v>-0.002577834978279141</v>
      </c>
      <c r="J13747" t="n">
        <v>0.03501729841351361</v>
      </c>
      <c r="K13747" t="n">
        <v>0.1143415810336961</v>
      </c>
      <c r="L13747" t="n">
        <v>-0.00227687393264645</v>
      </c>
      <c r="M13747" t="n">
        <v>0.07222980053729325</v>
      </c>
      <c r="N13747" t="n">
        <v>0.1245820471940006</v>
      </c>
      <c r="O13747" t="n">
        <v>-0.002754747616093361</v>
      </c>
      <c r="P13747" t="n">
        <v>0.1091911503796956</v>
      </c>
      <c r="Q13747" t="n">
        <v>0.1376952077259921</v>
      </c>
      <c r="R13747" t="n">
        <v>-0.002224120522874523</v>
      </c>
    </row>
    <row r="13748">
      <c r="F13748" t="n">
        <v>0.101238842609625</v>
      </c>
      <c r="G13748" t="n">
        <v>0.1174389723630139</v>
      </c>
      <c r="H13748" t="n">
        <v>-0.002578350545274797</v>
      </c>
      <c r="J13748" t="n">
        <v>0.03500876330592989</v>
      </c>
      <c r="K13748" t="n">
        <v>0.1143499503486597</v>
      </c>
      <c r="L13748" t="n">
        <v>-0.002274472317147544</v>
      </c>
      <c r="M13748" t="n">
        <v>0.07216336299289045</v>
      </c>
      <c r="N13748" t="n">
        <v>0.124591166067313</v>
      </c>
      <c r="O13748" t="n">
        <v>-0.002753900477179464</v>
      </c>
      <c r="P13748" t="n">
        <v>0.109191212747771</v>
      </c>
      <c r="Q13748" t="n">
        <v>0.1377052864266015</v>
      </c>
      <c r="R13748" t="n">
        <v>-0.002224451257358878</v>
      </c>
    </row>
    <row r="13749">
      <c r="F13749" t="n">
        <v>0.1012101682729766</v>
      </c>
      <c r="G13749" t="n">
        <v>0.1174475677646361</v>
      </c>
      <c r="H13749" t="n">
        <v>-0.002578092761776969</v>
      </c>
      <c r="J13749" t="n">
        <v>0.03501722824134587</v>
      </c>
      <c r="K13749" t="n">
        <v>0.1143583196636234</v>
      </c>
      <c r="L13749" t="n">
        <v>-0.002274472317147544</v>
      </c>
      <c r="M13749" t="n">
        <v>0.07216358101919965</v>
      </c>
      <c r="N13749" t="n">
        <v>0.1246002849406254</v>
      </c>
      <c r="O13749" t="n">
        <v>-0.00275334980721802</v>
      </c>
      <c r="P13749" t="n">
        <v>0.1092631133449399</v>
      </c>
      <c r="Q13749" t="n">
        <v>0.1377153651272109</v>
      </c>
      <c r="R13749" t="n">
        <v>-0.002224451257358878</v>
      </c>
    </row>
    <row r="13750">
      <c r="F13750" t="n">
        <v>0.1012101744862311</v>
      </c>
      <c r="G13750" t="n">
        <v>0.1174561631662582</v>
      </c>
      <c r="H13750" t="n">
        <v>-0.002577834978279141</v>
      </c>
      <c r="J13750" t="n">
        <v>0.03499169308284687</v>
      </c>
      <c r="K13750" t="n">
        <v>0.1143666889785871</v>
      </c>
      <c r="L13750" t="n">
        <v>-0.002274472317147544</v>
      </c>
      <c r="M13750" t="n">
        <v>0.07223045481245233</v>
      </c>
      <c r="N13750" t="n">
        <v>0.1246094038139378</v>
      </c>
      <c r="O13750" t="n">
        <v>-0.00275334980721802</v>
      </c>
      <c r="P13750" t="n">
        <v>0.1091554182724015</v>
      </c>
      <c r="Q13750" t="n">
        <v>0.1377254438278204</v>
      </c>
      <c r="R13750" t="n">
        <v>-0.002225118659476297</v>
      </c>
    </row>
    <row r="13751">
      <c r="F13751" t="n">
        <v>0.1012388612531174</v>
      </c>
      <c r="G13751" t="n">
        <v>0.1174647585678803</v>
      </c>
      <c r="H13751" t="n">
        <v>-0.002577577194781313</v>
      </c>
      <c r="J13751" t="n">
        <v>0.03500865801475271</v>
      </c>
      <c r="K13751" t="n">
        <v>0.1143750582935508</v>
      </c>
      <c r="L13751" t="n">
        <v>-0.002274927211610973</v>
      </c>
      <c r="M13751" t="n">
        <v>0.07218623558034673</v>
      </c>
      <c r="N13751" t="n">
        <v>0.1246185226872502</v>
      </c>
      <c r="O13751" t="n">
        <v>-0.002753900477179464</v>
      </c>
      <c r="P13751" t="n">
        <v>0.1092273188363951</v>
      </c>
      <c r="Q13751" t="n">
        <v>0.1377355225284298</v>
      </c>
      <c r="R13751" t="n">
        <v>-0.002225118659476297</v>
      </c>
    </row>
    <row r="13752">
      <c r="F13752" t="n">
        <v>0.1012388674557878</v>
      </c>
      <c r="G13752" t="n">
        <v>0.1174733539695024</v>
      </c>
      <c r="H13752" t="n">
        <v>-0.002577612456863511</v>
      </c>
      <c r="J13752" t="n">
        <v>0.03500862289838229</v>
      </c>
      <c r="K13752" t="n">
        <v>0.1143834276085145</v>
      </c>
      <c r="L13752" t="n">
        <v>-0.0022718416985463</v>
      </c>
      <c r="M13752" t="n">
        <v>0.07220867215874752</v>
      </c>
      <c r="N13752" t="n">
        <v>0.1246276415605626</v>
      </c>
      <c r="O13752" t="n">
        <v>-0.002751674533985591</v>
      </c>
      <c r="P13752" t="n">
        <v>0.109263300253158</v>
      </c>
      <c r="Q13752" t="n">
        <v>0.1377456012290393</v>
      </c>
      <c r="R13752" t="n">
        <v>-0.002224780227624763</v>
      </c>
    </row>
    <row r="13753">
      <c r="F13753" t="n">
        <v>0.1012101930905213</v>
      </c>
      <c r="G13753" t="n">
        <v>0.1174819493711245</v>
      </c>
      <c r="H13753" t="n">
        <v>-0.00257709703745602</v>
      </c>
      <c r="J13753" t="n">
        <v>0.03501708778113224</v>
      </c>
      <c r="K13753" t="n">
        <v>0.1143917969234781</v>
      </c>
      <c r="L13753" t="n">
        <v>-0.0022718416985463</v>
      </c>
      <c r="M13753" t="n">
        <v>0.07218667140806712</v>
      </c>
      <c r="N13753" t="n">
        <v>0.124636760433875</v>
      </c>
      <c r="O13753" t="n">
        <v>-0.002752224868892388</v>
      </c>
      <c r="P13753" t="n">
        <v>0.1092633625039968</v>
      </c>
      <c r="Q13753" t="n">
        <v>0.1377556799296487</v>
      </c>
      <c r="R13753" t="n">
        <v>-0.002225002727897553</v>
      </c>
    </row>
    <row r="13754">
      <c r="F13754" t="n">
        <v>0.1012245395617592</v>
      </c>
      <c r="G13754" t="n">
        <v>0.1174905447727467</v>
      </c>
      <c r="H13754" t="n">
        <v>-0.002577612456863511</v>
      </c>
      <c r="J13754" t="n">
        <v>0.03500855263667332</v>
      </c>
      <c r="K13754" t="n">
        <v>0.1144001662384418</v>
      </c>
      <c r="L13754" t="n">
        <v>-0.002271614514376445</v>
      </c>
      <c r="M13754" t="n">
        <v>0.0722313266422005</v>
      </c>
      <c r="N13754" t="n">
        <v>0.1246458793071874</v>
      </c>
      <c r="O13754" t="n">
        <v>-0.002751674533985591</v>
      </c>
      <c r="P13754" t="n">
        <v>0.1091556672529518</v>
      </c>
      <c r="Q13754" t="n">
        <v>0.1377657586302581</v>
      </c>
      <c r="R13754" t="n">
        <v>-0.002224780227624763</v>
      </c>
    </row>
    <row r="13755">
      <c r="F13755" t="n">
        <v>0.1012388860283231</v>
      </c>
      <c r="G13755" t="n">
        <v>0.1174991401743688</v>
      </c>
      <c r="H13755" t="n">
        <v>-0.002577354747159765</v>
      </c>
      <c r="J13755" t="n">
        <v>0.03500851749133436</v>
      </c>
      <c r="K13755" t="n">
        <v>0.1144085355534055</v>
      </c>
      <c r="L13755" t="n">
        <v>-0.002271614514376445</v>
      </c>
      <c r="M13755" t="n">
        <v>0.07223154450364236</v>
      </c>
      <c r="N13755" t="n">
        <v>0.1246549981804998</v>
      </c>
      <c r="O13755" t="n">
        <v>-0.00275194970143899</v>
      </c>
      <c r="P13755" t="n">
        <v>0.1091916485980676</v>
      </c>
      <c r="Q13755" t="n">
        <v>0.1377758373308675</v>
      </c>
      <c r="R13755" t="n">
        <v>-0.002225552496051098</v>
      </c>
    </row>
    <row r="13756">
      <c r="F13756" t="n">
        <v>0.1012388922073445</v>
      </c>
      <c r="G13756" t="n">
        <v>0.1175077355759909</v>
      </c>
      <c r="H13756" t="n">
        <v>-0.00257661568740001</v>
      </c>
      <c r="J13756" t="n">
        <v>0.03499998233810506</v>
      </c>
      <c r="K13756" t="n">
        <v>0.1144169048683691</v>
      </c>
      <c r="L13756" t="n">
        <v>-0.0022694367095562</v>
      </c>
      <c r="M13756" t="n">
        <v>0.07223176232666248</v>
      </c>
      <c r="N13756" t="n">
        <v>0.1246641170538122</v>
      </c>
      <c r="O13756" t="n">
        <v>-0.002749997295137354</v>
      </c>
      <c r="P13756" t="n">
        <v>0.1091557915874986</v>
      </c>
      <c r="Q13756" t="n">
        <v>0.137785916031477</v>
      </c>
      <c r="R13756" t="n">
        <v>-0.002225552496051098</v>
      </c>
    </row>
    <row r="13757">
      <c r="F13757" t="n">
        <v>0.1012245580969703</v>
      </c>
      <c r="G13757" t="n">
        <v>0.117516330977613</v>
      </c>
      <c r="H13757" t="n">
        <v>-0.002576358051594851</v>
      </c>
      <c r="J13757" t="n">
        <v>0.03499144718225124</v>
      </c>
      <c r="K13757" t="n">
        <v>0.1144252741833328</v>
      </c>
      <c r="L13757" t="n">
        <v>-0.002268982867598485</v>
      </c>
      <c r="M13757" t="n">
        <v>0.07223198011124901</v>
      </c>
      <c r="N13757" t="n">
        <v>0.1246732359271246</v>
      </c>
      <c r="O13757" t="n">
        <v>-0.002750547294596381</v>
      </c>
      <c r="P13757" t="n">
        <v>0.109227692070397</v>
      </c>
      <c r="Q13757" t="n">
        <v>0.1377959947320864</v>
      </c>
      <c r="R13757" t="n">
        <v>-0.002225552496051098</v>
      </c>
    </row>
    <row r="13758">
      <c r="F13758" t="n">
        <v>0.101210223979452</v>
      </c>
      <c r="G13758" t="n">
        <v>0.1175249263792351</v>
      </c>
      <c r="H13758" t="n">
        <v>-0.00257661568740001</v>
      </c>
      <c r="J13758" t="n">
        <v>0.03501691198857804</v>
      </c>
      <c r="K13758" t="n">
        <v>0.1144336434982965</v>
      </c>
      <c r="L13758" t="n">
        <v>-0.002269209788577343</v>
      </c>
      <c r="M13758" t="n">
        <v>0.0722321978573901</v>
      </c>
      <c r="N13758" t="n">
        <v>0.124682354800437</v>
      </c>
      <c r="O13758" t="n">
        <v>-0.002749997295137354</v>
      </c>
      <c r="P13758" t="n">
        <v>0.109191835001661</v>
      </c>
      <c r="Q13758" t="n">
        <v>0.1378060734326958</v>
      </c>
      <c r="R13758" t="n">
        <v>-0.002225329963054793</v>
      </c>
    </row>
    <row r="13759">
      <c r="F13759" t="n">
        <v>0.1012532509936607</v>
      </c>
      <c r="G13759" t="n">
        <v>0.1175335217808573</v>
      </c>
      <c r="H13759" t="n">
        <v>-0.00257687332320517</v>
      </c>
      <c r="J13759" t="n">
        <v>0.03499137683804598</v>
      </c>
      <c r="K13759" t="n">
        <v>0.1144420128132601</v>
      </c>
      <c r="L13759" t="n">
        <v>-0.0022694367095562</v>
      </c>
      <c r="M13759" t="n">
        <v>0.07221019676727689</v>
      </c>
      <c r="N13759" t="n">
        <v>0.1246914736737494</v>
      </c>
      <c r="O13759" t="n">
        <v>-0.002750547294596381</v>
      </c>
      <c r="P13759" t="n">
        <v>0.1092278162739367</v>
      </c>
      <c r="Q13759" t="n">
        <v>0.1378161521333052</v>
      </c>
      <c r="R13759" t="n">
        <v>-0.002225329963054793</v>
      </c>
    </row>
    <row r="13760">
      <c r="F13760" t="n">
        <v>0.1012532571496554</v>
      </c>
      <c r="G13760" t="n">
        <v>0.1175421171824794</v>
      </c>
      <c r="H13760" t="n">
        <v>-0.002575875580660037</v>
      </c>
      <c r="J13760" t="n">
        <v>0.03501684160395105</v>
      </c>
      <c r="K13760" t="n">
        <v>0.1144503821282238</v>
      </c>
      <c r="L13760" t="n">
        <v>-0.002267029904128771</v>
      </c>
      <c r="M13760" t="n">
        <v>0.0721659767756099</v>
      </c>
      <c r="N13760" t="n">
        <v>0.1247005925470618</v>
      </c>
      <c r="O13760" t="n">
        <v>-0.002748867750720166</v>
      </c>
      <c r="P13760" t="n">
        <v>0.1091560399448894</v>
      </c>
      <c r="Q13760" t="n">
        <v>0.1378262308339147</v>
      </c>
      <c r="R13760" t="n">
        <v>-0.002225655426589016</v>
      </c>
    </row>
    <row r="13761">
      <c r="F13761" t="n">
        <v>0.1012245827278451</v>
      </c>
      <c r="G13761" t="n">
        <v>0.1175507125841015</v>
      </c>
      <c r="H13761" t="n">
        <v>-0.002576133142461923</v>
      </c>
      <c r="J13761" t="n">
        <v>0.03500830641650636</v>
      </c>
      <c r="K13761" t="n">
        <v>0.1144587514431875</v>
      </c>
      <c r="L13761" t="n">
        <v>-0.002266349931152128</v>
      </c>
      <c r="M13761" t="n">
        <v>0.07218841318238564</v>
      </c>
      <c r="N13761" t="n">
        <v>0.1247097114203742</v>
      </c>
      <c r="O13761" t="n">
        <v>-0.002748592918911456</v>
      </c>
      <c r="P13761" t="n">
        <v>0.1091561019692631</v>
      </c>
      <c r="Q13761" t="n">
        <v>0.1378363095345241</v>
      </c>
      <c r="R13761" t="n">
        <v>-0.002226100557674334</v>
      </c>
    </row>
    <row r="13762">
      <c r="F13762" t="n">
        <v>0.1012245888707916</v>
      </c>
      <c r="G13762" t="n">
        <v>0.1175593079857236</v>
      </c>
      <c r="H13762" t="n">
        <v>-0.002576133142461923</v>
      </c>
      <c r="J13762" t="n">
        <v>0.03499127124932226</v>
      </c>
      <c r="K13762" t="n">
        <v>0.1144671207581512</v>
      </c>
      <c r="L13762" t="n">
        <v>-0.002267029904128771</v>
      </c>
      <c r="M13762" t="n">
        <v>0.07223306845726293</v>
      </c>
      <c r="N13762" t="n">
        <v>0.1247188302936866</v>
      </c>
      <c r="O13762" t="n">
        <v>-0.002748318087102746</v>
      </c>
      <c r="P13762" t="n">
        <v>0.1091920831759526</v>
      </c>
      <c r="Q13762" t="n">
        <v>0.1378463882351335</v>
      </c>
      <c r="R13762" t="n">
        <v>-0.002226100557674334</v>
      </c>
    </row>
    <row r="13763">
      <c r="F13763" t="n">
        <v>0.1012102547206545</v>
      </c>
      <c r="G13763" t="n">
        <v>0.1175679033873457</v>
      </c>
      <c r="H13763" t="n">
        <v>-0.002575360457056265</v>
      </c>
      <c r="J13763" t="n">
        <v>0.03499973600737011</v>
      </c>
      <c r="K13763" t="n">
        <v>0.1144754900731148</v>
      </c>
      <c r="L13763" t="n">
        <v>-0.002263715706607557</v>
      </c>
      <c r="M13763" t="n">
        <v>0.0722332860109991</v>
      </c>
      <c r="N13763" t="n">
        <v>0.124727949166999</v>
      </c>
      <c r="O13763" t="n">
        <v>-0.002748043255294036</v>
      </c>
      <c r="P13763" t="n">
        <v>0.1092639835835453</v>
      </c>
      <c r="Q13763" t="n">
        <v>0.1378564669357429</v>
      </c>
      <c r="R13763" t="n">
        <v>-0.002226100557674334</v>
      </c>
    </row>
    <row r="13764">
      <c r="F13764" t="n">
        <v>0.1012246011389611</v>
      </c>
      <c r="G13764" t="n">
        <v>0.1175764987889679</v>
      </c>
      <c r="H13764" t="n">
        <v>-0.002574876937408435</v>
      </c>
      <c r="J13764" t="n">
        <v>0.03499120080856033</v>
      </c>
      <c r="K13764" t="n">
        <v>0.1144838593880785</v>
      </c>
      <c r="L13764" t="n">
        <v>-0.002264394889237802</v>
      </c>
      <c r="M13764" t="n">
        <v>0.07216684680650479</v>
      </c>
      <c r="N13764" t="n">
        <v>0.1247370680403114</v>
      </c>
      <c r="O13764" t="n">
        <v>-0.002746362242620575</v>
      </c>
      <c r="P13764" t="n">
        <v>0.10922812632777</v>
      </c>
      <c r="Q13764" t="n">
        <v>0.1378665456363524</v>
      </c>
      <c r="R13764" t="n">
        <v>-0.002226424310709146</v>
      </c>
    </row>
    <row r="13765">
      <c r="F13765" t="n">
        <v>0.1012102669757837</v>
      </c>
      <c r="G13765" t="n">
        <v>0.11758509419059</v>
      </c>
      <c r="H13765" t="n">
        <v>-0.002574876937408435</v>
      </c>
      <c r="J13765" t="n">
        <v>0.03499116557369497</v>
      </c>
      <c r="K13765" t="n">
        <v>0.1144922287030422</v>
      </c>
      <c r="L13765" t="n">
        <v>-0.002263715706607557</v>
      </c>
      <c r="M13765" t="n">
        <v>0.07216706421796609</v>
      </c>
      <c r="N13765" t="n">
        <v>0.1247461869136238</v>
      </c>
      <c r="O13765" t="n">
        <v>-0.002747186233692468</v>
      </c>
      <c r="P13765" t="n">
        <v>0.1092281882604847</v>
      </c>
      <c r="Q13765" t="n">
        <v>0.1378766243369618</v>
      </c>
      <c r="R13765" t="n">
        <v>-0.002226424310709146</v>
      </c>
    </row>
    <row r="13766">
      <c r="F13766" t="n">
        <v>0.1012102730944889</v>
      </c>
      <c r="G13766" t="n">
        <v>0.1175936895922121</v>
      </c>
      <c r="H13766" t="n">
        <v>-0.002575391912795916</v>
      </c>
      <c r="J13766" t="n">
        <v>0.03500813025523154</v>
      </c>
      <c r="K13766" t="n">
        <v>0.1145005980180059</v>
      </c>
      <c r="L13766" t="n">
        <v>-0.00226416849502772</v>
      </c>
      <c r="M13766" t="n">
        <v>0.07223393844106102</v>
      </c>
      <c r="N13766" t="n">
        <v>0.1247553057869362</v>
      </c>
      <c r="O13766" t="n">
        <v>-0.002746362242620575</v>
      </c>
      <c r="P13766" t="n">
        <v>0.1092282501671678</v>
      </c>
      <c r="Q13766" t="n">
        <v>0.1378867030375712</v>
      </c>
      <c r="R13766" t="n">
        <v>-0.002225979114886169</v>
      </c>
    </row>
    <row r="13767">
      <c r="F13767" t="n">
        <v>0.1012246194969128</v>
      </c>
      <c r="G13767" t="n">
        <v>0.1176022849938342</v>
      </c>
      <c r="H13767" t="n">
        <v>-0.002574649632369298</v>
      </c>
      <c r="J13767" t="n">
        <v>0.03499109507499452</v>
      </c>
      <c r="K13767" t="n">
        <v>0.1145089673329695</v>
      </c>
      <c r="L13767" t="n">
        <v>-0.002263715706607557</v>
      </c>
      <c r="M13767" t="n">
        <v>0.0721674989252909</v>
      </c>
      <c r="N13767" t="n">
        <v>0.1247644246602486</v>
      </c>
      <c r="O13767" t="n">
        <v>-0.002746636906311206</v>
      </c>
      <c r="P13767" t="n">
        <v>0.1091564735692513</v>
      </c>
      <c r="Q13767" t="n">
        <v>0.1378967817381807</v>
      </c>
      <c r="R13767" t="n">
        <v>-0.002226746284537063</v>
      </c>
    </row>
    <row r="13768">
      <c r="F13768" t="n">
        <v>0.1012533061848882</v>
      </c>
      <c r="G13768" t="n">
        <v>0.1176108803954563</v>
      </c>
      <c r="H13768" t="n">
        <v>-0.002573877391927676</v>
      </c>
      <c r="J13768" t="n">
        <v>0.03500805972311245</v>
      </c>
      <c r="K13768" t="n">
        <v>0.1145173366479332</v>
      </c>
      <c r="L13768" t="n">
        <v>-0.002261758587432806</v>
      </c>
      <c r="M13768" t="n">
        <v>0.07216771622113066</v>
      </c>
      <c r="N13768" t="n">
        <v>0.124773543533561</v>
      </c>
      <c r="O13768" t="n">
        <v>-0.002744679253817252</v>
      </c>
      <c r="P13768" t="n">
        <v>0.1092283739024143</v>
      </c>
      <c r="Q13768" t="n">
        <v>0.1379068604387901</v>
      </c>
      <c r="R13768" t="n">
        <v>-0.002226078394229764</v>
      </c>
    </row>
    <row r="13769">
      <c r="F13769" t="n">
        <v>0.1012389719968626</v>
      </c>
      <c r="G13769" t="n">
        <v>0.1176194757970784</v>
      </c>
      <c r="H13769" t="n">
        <v>-0.002574134805408216</v>
      </c>
      <c r="J13769" t="n">
        <v>0.03499952449011548</v>
      </c>
      <c r="K13769" t="n">
        <v>0.1145257059628969</v>
      </c>
      <c r="L13769" t="n">
        <v>-0.002261306326167573</v>
      </c>
      <c r="M13769" t="n">
        <v>0.07216793347840628</v>
      </c>
      <c r="N13769" t="n">
        <v>0.1247826624068734</v>
      </c>
      <c r="O13769" t="n">
        <v>-0.00274550273994201</v>
      </c>
      <c r="P13769" t="n">
        <v>0.1091925164793175</v>
      </c>
      <c r="Q13769" t="n">
        <v>0.1379169391393995</v>
      </c>
      <c r="R13769" t="n">
        <v>-0.002226746284537063</v>
      </c>
    </row>
    <row r="13770">
      <c r="F13770" t="n">
        <v>0.1012389780931667</v>
      </c>
      <c r="G13770" t="n">
        <v>0.1176280711987006</v>
      </c>
      <c r="H13770" t="n">
        <v>-0.002573877391927676</v>
      </c>
      <c r="J13770" t="n">
        <v>0.03501648910127766</v>
      </c>
      <c r="K13770" t="n">
        <v>0.1145340752778606</v>
      </c>
      <c r="L13770" t="n">
        <v>-0.002261080195534956</v>
      </c>
      <c r="M13770" t="n">
        <v>0.0721903697340793</v>
      </c>
      <c r="N13770" t="n">
        <v>0.1247917812801858</v>
      </c>
      <c r="O13770" t="n">
        <v>-0.002744953749192171</v>
      </c>
      <c r="P13770" t="n">
        <v>0.1091566590178052</v>
      </c>
      <c r="Q13770" t="n">
        <v>0.1379270178400089</v>
      </c>
      <c r="R13770" t="n">
        <v>-0.00222652365443463</v>
      </c>
    </row>
    <row r="13771">
      <c r="F13771" t="n">
        <v>0.1012103035994376</v>
      </c>
      <c r="G13771" t="n">
        <v>0.1176366666003227</v>
      </c>
      <c r="H13771" t="n">
        <v>-0.002574649632369298</v>
      </c>
      <c r="J13771" t="n">
        <v>0.03501645379788146</v>
      </c>
      <c r="K13771" t="n">
        <v>0.1145424445928242</v>
      </c>
      <c r="L13771" t="n">
        <v>-0.002261758587432806</v>
      </c>
      <c r="M13771" t="n">
        <v>0.07221280599460481</v>
      </c>
      <c r="N13771" t="n">
        <v>0.1248009001534982</v>
      </c>
      <c r="O13771" t="n">
        <v>-0.002745228244567091</v>
      </c>
      <c r="P13771" t="n">
        <v>0.1091926400458884</v>
      </c>
      <c r="Q13771" t="n">
        <v>0.1379370965406184</v>
      </c>
      <c r="R13771" t="n">
        <v>-0.002226746284537063</v>
      </c>
    </row>
    <row r="13772">
      <c r="F13772" t="n">
        <v>0.1012533305607319</v>
      </c>
      <c r="G13772" t="n">
        <v>0.1176452620019448</v>
      </c>
      <c r="H13772" t="n">
        <v>-0.002573906299344215</v>
      </c>
      <c r="J13772" t="n">
        <v>0.03500791854296459</v>
      </c>
      <c r="K13772" t="n">
        <v>0.1145508139077879</v>
      </c>
      <c r="L13772" t="n">
        <v>-0.002259121000284435</v>
      </c>
      <c r="M13772" t="n">
        <v>0.07219080409913955</v>
      </c>
      <c r="N13772" t="n">
        <v>0.1248100190268106</v>
      </c>
      <c r="O13772" t="n">
        <v>-0.002743268612175082</v>
      </c>
      <c r="P13772" t="n">
        <v>0.1092286210602568</v>
      </c>
      <c r="Q13772" t="n">
        <v>0.1379471752412278</v>
      </c>
      <c r="R13772" t="n">
        <v>-0.002226843813428179</v>
      </c>
    </row>
    <row r="13773">
      <c r="F13773" t="n">
        <v>0.1012533366399295</v>
      </c>
      <c r="G13773" t="n">
        <v>0.1176538574035669</v>
      </c>
      <c r="H13773" t="n">
        <v>-0.002573391621020011</v>
      </c>
      <c r="J13773" t="n">
        <v>0.03500788322377865</v>
      </c>
      <c r="K13773" t="n">
        <v>0.1145591832227516</v>
      </c>
      <c r="L13773" t="n">
        <v>-0.002258895133357792</v>
      </c>
      <c r="M13773" t="n">
        <v>0.07221324032587487</v>
      </c>
      <c r="N13773" t="n">
        <v>0.124819137900123</v>
      </c>
      <c r="O13773" t="n">
        <v>-0.002743268612175082</v>
      </c>
      <c r="P13773" t="n">
        <v>0.1092286827845461</v>
      </c>
      <c r="Q13773" t="n">
        <v>0.1379572539418372</v>
      </c>
      <c r="R13773" t="n">
        <v>-0.002226621151313048</v>
      </c>
    </row>
    <row r="13774">
      <c r="F13774" t="n">
        <v>0.1012390024193353</v>
      </c>
      <c r="G13774" t="n">
        <v>0.117662452805189</v>
      </c>
      <c r="H13774" t="n">
        <v>-0.002573906299344215</v>
      </c>
      <c r="J13774" t="n">
        <v>0.03499084802534073</v>
      </c>
      <c r="K13774" t="n">
        <v>0.1145675525377153</v>
      </c>
      <c r="L13774" t="n">
        <v>-0.002258443399504505</v>
      </c>
      <c r="M13774" t="n">
        <v>0.07221345743356913</v>
      </c>
      <c r="N13774" t="n">
        <v>0.1248282567734354</v>
      </c>
      <c r="O13774" t="n">
        <v>-0.002743268612175082</v>
      </c>
      <c r="P13774" t="n">
        <v>0.1092646637652746</v>
      </c>
      <c r="Q13774" t="n">
        <v>0.1379673326424466</v>
      </c>
      <c r="R13774" t="n">
        <v>-0.002226621151313048</v>
      </c>
    </row>
    <row r="13775">
      <c r="F13775" t="n">
        <v>0.1012533487806117</v>
      </c>
      <c r="G13775" t="n">
        <v>0.1176710482068112</v>
      </c>
      <c r="H13775" t="n">
        <v>-0.002573648960182114</v>
      </c>
      <c r="J13775" t="n">
        <v>0.03499931262516419</v>
      </c>
      <c r="K13775" t="n">
        <v>0.1145759218526789</v>
      </c>
      <c r="L13775" t="n">
        <v>-0.002258669266431148</v>
      </c>
      <c r="M13775" t="n">
        <v>0.07216923621154905</v>
      </c>
      <c r="N13775" t="n">
        <v>0.1248373756467478</v>
      </c>
      <c r="O13775" t="n">
        <v>-0.002741307333540206</v>
      </c>
      <c r="P13775" t="n">
        <v>0.1091569675775027</v>
      </c>
      <c r="Q13775" t="n">
        <v>0.1379774113430561</v>
      </c>
      <c r="R13775" t="n">
        <v>-0.00222706647554331</v>
      </c>
    </row>
    <row r="13776">
      <c r="F13776" t="n">
        <v>0.1012246742518971</v>
      </c>
      <c r="G13776" t="n">
        <v>0.1176796436084333</v>
      </c>
      <c r="H13776" t="n">
        <v>-0.002572390117668095</v>
      </c>
      <c r="J13776" t="n">
        <v>0.03499927728053226</v>
      </c>
      <c r="K13776" t="n">
        <v>0.1145842911676426</v>
      </c>
      <c r="L13776" t="n">
        <v>-0.002255805320086391</v>
      </c>
      <c r="M13776" t="n">
        <v>0.07221389153301699</v>
      </c>
      <c r="N13776" t="n">
        <v>0.1248464945200602</v>
      </c>
      <c r="O13776" t="n">
        <v>-0.002741307333540206</v>
      </c>
      <c r="P13776" t="n">
        <v>0.1091570292112031</v>
      </c>
      <c r="Q13776" t="n">
        <v>0.1379874900436655</v>
      </c>
      <c r="R13776" t="n">
        <v>-0.002226716798265445</v>
      </c>
    </row>
    <row r="13777">
      <c r="F13777" t="n">
        <v>0.1012533608976792</v>
      </c>
      <c r="G13777" t="n">
        <v>0.1176882390100554</v>
      </c>
      <c r="H13777" t="n">
        <v>-0.002572647382406336</v>
      </c>
      <c r="J13777" t="n">
        <v>0.03500774185043339</v>
      </c>
      <c r="K13777" t="n">
        <v>0.1145926604826062</v>
      </c>
      <c r="L13777" t="n">
        <v>-0.002256256526271026</v>
      </c>
      <c r="M13777" t="n">
        <v>0.07221410852474686</v>
      </c>
      <c r="N13777" t="n">
        <v>0.1248556133933726</v>
      </c>
      <c r="O13777" t="n">
        <v>-0.002742129807987713</v>
      </c>
      <c r="P13777" t="n">
        <v>0.1092289294208332</v>
      </c>
      <c r="Q13777" t="n">
        <v>0.1379975687442749</v>
      </c>
      <c r="R13777" t="n">
        <v>-0.002227162186163888</v>
      </c>
    </row>
    <row r="13778">
      <c r="F13778" t="n">
        <v>0.1012103460584278</v>
      </c>
      <c r="G13778" t="n">
        <v>0.1176968344116775</v>
      </c>
      <c r="H13778" t="n">
        <v>-0.002573161911882817</v>
      </c>
      <c r="J13778" t="n">
        <v>0.03501620640360197</v>
      </c>
      <c r="K13778" t="n">
        <v>0.1146010297975699</v>
      </c>
      <c r="L13778" t="n">
        <v>-0.002255805320086391</v>
      </c>
      <c r="M13778" t="n">
        <v>0.07221432547779821</v>
      </c>
      <c r="N13778" t="n">
        <v>0.124864732266685</v>
      </c>
      <c r="O13778" t="n">
        <v>-0.002741855649838544</v>
      </c>
      <c r="P13778" t="n">
        <v>0.1092289910146567</v>
      </c>
      <c r="Q13778" t="n">
        <v>0.1380076474448843</v>
      </c>
      <c r="R13778" t="n">
        <v>-0.002226939492214666</v>
      </c>
    </row>
    <row r="13779">
      <c r="F13779" t="n">
        <v>0.1012390326942212</v>
      </c>
      <c r="G13779" t="n">
        <v>0.1177054298132996</v>
      </c>
      <c r="H13779" t="n">
        <v>-0.002572390117668095</v>
      </c>
      <c r="J13779" t="n">
        <v>0.03499067127155947</v>
      </c>
      <c r="K13779" t="n">
        <v>0.1146093991125336</v>
      </c>
      <c r="L13779" t="n">
        <v>-0.002256030923178708</v>
      </c>
      <c r="M13779" t="n">
        <v>0.07221454239215921</v>
      </c>
      <c r="N13779" t="n">
        <v>0.1248738511399974</v>
      </c>
      <c r="O13779" t="n">
        <v>-0.002741855649838544</v>
      </c>
      <c r="P13779" t="n">
        <v>0.1091572139557149</v>
      </c>
      <c r="Q13779" t="n">
        <v>0.1380177261454938</v>
      </c>
      <c r="R13779" t="n">
        <v>-0.002227478769027342</v>
      </c>
    </row>
    <row r="13780">
      <c r="F13780" t="n">
        <v>0.1012103581364562</v>
      </c>
      <c r="G13780" t="n">
        <v>0.1177140252149218</v>
      </c>
      <c r="H13780" t="n">
        <v>-0.002571644897520931</v>
      </c>
      <c r="J13780" t="n">
        <v>0.03500763571898753</v>
      </c>
      <c r="K13780" t="n">
        <v>0.1146177684274973</v>
      </c>
      <c r="L13780" t="n">
        <v>-0.002253841976240188</v>
      </c>
      <c r="M13780" t="n">
        <v>0.07219254001381667</v>
      </c>
      <c r="N13780" t="n">
        <v>0.1248829700133098</v>
      </c>
      <c r="O13780" t="n">
        <v>-0.00274044036264132</v>
      </c>
      <c r="P13780" t="n">
        <v>0.109157275485002</v>
      </c>
      <c r="Q13780" t="n">
        <v>0.1380278048461032</v>
      </c>
      <c r="R13780" t="n">
        <v>-0.002227256043423</v>
      </c>
    </row>
    <row r="13781">
      <c r="F13781" t="n">
        <v>0.1012103641666207</v>
      </c>
      <c r="G13781" t="n">
        <v>0.1177226206165439</v>
      </c>
      <c r="H13781" t="n">
        <v>-0.002572416468147249</v>
      </c>
      <c r="J13781" t="n">
        <v>0.03501610023255784</v>
      </c>
      <c r="K13781" t="n">
        <v>0.114626137742461</v>
      </c>
      <c r="L13781" t="n">
        <v>-0.002253391297980592</v>
      </c>
      <c r="M13781" t="n">
        <v>0.07223719538044576</v>
      </c>
      <c r="N13781" t="n">
        <v>0.1248920888866222</v>
      </c>
      <c r="O13781" t="n">
        <v>-0.00273961839492607</v>
      </c>
      <c r="P13781" t="n">
        <v>0.1092291756394332</v>
      </c>
      <c r="Q13781" t="n">
        <v>0.1380378835467126</v>
      </c>
      <c r="R13781" t="n">
        <v>-0.002227478769027342</v>
      </c>
    </row>
    <row r="13782">
      <c r="F13782" t="n">
        <v>0.101253391087057</v>
      </c>
      <c r="G13782" t="n">
        <v>0.117731216018166</v>
      </c>
      <c r="H13782" t="n">
        <v>-0.002572416468147249</v>
      </c>
      <c r="J13782" t="n">
        <v>0.03499906500988319</v>
      </c>
      <c r="K13782" t="n">
        <v>0.1146345070574246</v>
      </c>
      <c r="L13782" t="n">
        <v>-0.00225361663711039</v>
      </c>
      <c r="M13782" t="n">
        <v>0.07223741220034233</v>
      </c>
      <c r="N13782" t="n">
        <v>0.1249012077599346</v>
      </c>
      <c r="O13782" t="n">
        <v>-0.002740166373402903</v>
      </c>
      <c r="P13782" t="n">
        <v>0.1092651564605532</v>
      </c>
      <c r="Q13782" t="n">
        <v>0.138047962247322</v>
      </c>
      <c r="R13782" t="n">
        <v>-0.002227033317818657</v>
      </c>
    </row>
    <row r="13783">
      <c r="F13783" t="n">
        <v>0.1012390568079033</v>
      </c>
      <c r="G13783" t="n">
        <v>0.1177398114197881</v>
      </c>
      <c r="H13783" t="n">
        <v>-0.002572159277938476</v>
      </c>
      <c r="J13783" t="n">
        <v>0.03499052969467056</v>
      </c>
      <c r="K13783" t="n">
        <v>0.1146428763723883</v>
      </c>
      <c r="L13783" t="n">
        <v>-0.002250746903026288</v>
      </c>
      <c r="M13783" t="n">
        <v>0.07217097102439432</v>
      </c>
      <c r="N13783" t="n">
        <v>0.124910326633247</v>
      </c>
      <c r="O13783" t="n">
        <v>-0.00274044036264132</v>
      </c>
      <c r="P13783" t="n">
        <v>0.1092652179299031</v>
      </c>
      <c r="Q13783" t="n">
        <v>0.1380580409479315</v>
      </c>
      <c r="R13783" t="n">
        <v>-0.002227033317818657</v>
      </c>
    </row>
    <row r="13784">
      <c r="F13784" t="n">
        <v>0.1012534031215007</v>
      </c>
      <c r="G13784" t="n">
        <v>0.1177484068214102</v>
      </c>
      <c r="H13784" t="n">
        <v>-0.002570898619579114</v>
      </c>
      <c r="J13784" t="n">
        <v>0.03499049427629899</v>
      </c>
      <c r="K13784" t="n">
        <v>0.114651245687352</v>
      </c>
      <c r="L13784" t="n">
        <v>-0.002250521828335985</v>
      </c>
      <c r="M13784" t="n">
        <v>0.07221562638319468</v>
      </c>
      <c r="N13784" t="n">
        <v>0.1249194455065594</v>
      </c>
      <c r="O13784" t="n">
        <v>-0.002738201286029857</v>
      </c>
      <c r="P13784" t="n">
        <v>0.1091575213409025</v>
      </c>
      <c r="Q13784" t="n">
        <v>0.1380681196485409</v>
      </c>
      <c r="R13784" t="n">
        <v>-0.002227570801323993</v>
      </c>
    </row>
    <row r="13785">
      <c r="F13785" t="n">
        <v>0.1012534091298726</v>
      </c>
      <c r="G13785" t="n">
        <v>0.1177570022230324</v>
      </c>
      <c r="H13785" t="n">
        <v>-0.002570898619579114</v>
      </c>
      <c r="J13785" t="n">
        <v>0.03501595853589057</v>
      </c>
      <c r="K13785" t="n">
        <v>0.1146596150023156</v>
      </c>
      <c r="L13785" t="n">
        <v>-0.002251197052406893</v>
      </c>
      <c r="M13785" t="n">
        <v>0.07223806242753517</v>
      </c>
      <c r="N13785" t="n">
        <v>0.1249285643798718</v>
      </c>
      <c r="O13785" t="n">
        <v>-0.002737927465901254</v>
      </c>
      <c r="P13785" t="n">
        <v>0.1092294214399527</v>
      </c>
      <c r="Q13785" t="n">
        <v>0.1380781983491504</v>
      </c>
      <c r="R13785" t="n">
        <v>-0.002227793558404126</v>
      </c>
    </row>
    <row r="13786">
      <c r="F13786" t="n">
        <v>0.1012247345300895</v>
      </c>
      <c r="G13786" t="n">
        <v>0.1177655976246545</v>
      </c>
      <c r="H13786" t="n">
        <v>-0.00257166996629966</v>
      </c>
      <c r="J13786" t="n">
        <v>0.03500742319523593</v>
      </c>
      <c r="K13786" t="n">
        <v>0.1146679843172793</v>
      </c>
      <c r="L13786" t="n">
        <v>-0.002250746903026288</v>
      </c>
      <c r="M13786" t="n">
        <v>0.07223827909239433</v>
      </c>
      <c r="N13786" t="n">
        <v>0.1249376832531842</v>
      </c>
      <c r="O13786" t="n">
        <v>-0.002738748926287063</v>
      </c>
      <c r="P13786" t="n">
        <v>0.1091935634683646</v>
      </c>
      <c r="Q13786" t="n">
        <v>0.1380882770497598</v>
      </c>
      <c r="R13786" t="n">
        <v>-0.002228016315484258</v>
      </c>
    </row>
    <row r="13787">
      <c r="F13787" t="n">
        <v>0.1012104002237368</v>
      </c>
      <c r="G13787" t="n">
        <v>0.1177741930262766</v>
      </c>
      <c r="H13787" t="n">
        <v>-0.00257166996629966</v>
      </c>
      <c r="J13787" t="n">
        <v>0.0349903879632229</v>
      </c>
      <c r="K13787" t="n">
        <v>0.114676353632243</v>
      </c>
      <c r="L13787" t="n">
        <v>-0.002250521828335985</v>
      </c>
      <c r="M13787" t="n">
        <v>0.07219405690708305</v>
      </c>
      <c r="N13787" t="n">
        <v>0.1249468021264966</v>
      </c>
      <c r="O13787" t="n">
        <v>-0.002738201286029857</v>
      </c>
      <c r="P13787" t="n">
        <v>0.1092654635457914</v>
      </c>
      <c r="Q13787" t="n">
        <v>0.1380983557503692</v>
      </c>
      <c r="R13787" t="n">
        <v>-0.002228016315484258</v>
      </c>
    </row>
    <row r="13788">
      <c r="F13788" t="n">
        <v>0.1012534271195939</v>
      </c>
      <c r="G13788" t="n">
        <v>0.1177827884278987</v>
      </c>
      <c r="H13788" t="n">
        <v>-0.002570151282005346</v>
      </c>
      <c r="J13788" t="n">
        <v>0.03500735227668804</v>
      </c>
      <c r="K13788" t="n">
        <v>0.1146847229472067</v>
      </c>
      <c r="L13788" t="n">
        <v>-0.002248534303140217</v>
      </c>
      <c r="M13788" t="n">
        <v>0.07223871230573384</v>
      </c>
      <c r="N13788" t="n">
        <v>0.124955920999809</v>
      </c>
      <c r="O13788" t="n">
        <v>-0.002736781844534295</v>
      </c>
      <c r="P13788" t="n">
        <v>0.1092296055157402</v>
      </c>
      <c r="Q13788" t="n">
        <v>0.1381084344509786</v>
      </c>
      <c r="R13788" t="n">
        <v>-0.002227660973927363</v>
      </c>
    </row>
    <row r="13789">
      <c r="F13789" t="n">
        <v>0.1012534331043709</v>
      </c>
      <c r="G13789" t="n">
        <v>0.1177913838295208</v>
      </c>
      <c r="H13789" t="n">
        <v>-0.002570151282005346</v>
      </c>
      <c r="J13789" t="n">
        <v>0.03500731680291996</v>
      </c>
      <c r="K13789" t="n">
        <v>0.1146930922621703</v>
      </c>
      <c r="L13789" t="n">
        <v>-0.002248084686202977</v>
      </c>
      <c r="M13789" t="n">
        <v>0.07217227050720365</v>
      </c>
      <c r="N13789" t="n">
        <v>0.1249650398731214</v>
      </c>
      <c r="O13789" t="n">
        <v>-0.002736234542895552</v>
      </c>
      <c r="P13789" t="n">
        <v>0.1092296668219981</v>
      </c>
      <c r="Q13789" t="n">
        <v>0.138118513151588</v>
      </c>
      <c r="R13789" t="n">
        <v>-0.002227883762303593</v>
      </c>
    </row>
    <row r="13790">
      <c r="F13790" t="n">
        <v>0.1012534390832503</v>
      </c>
      <c r="G13790" t="n">
        <v>0.117799979231143</v>
      </c>
      <c r="H13790" t="n">
        <v>-0.002570922404502198</v>
      </c>
      <c r="J13790" t="n">
        <v>0.03499028156320064</v>
      </c>
      <c r="K13790" t="n">
        <v>0.114701461577134</v>
      </c>
      <c r="L13790" t="n">
        <v>-0.002248084686202977</v>
      </c>
      <c r="M13790" t="n">
        <v>0.07223914536382267</v>
      </c>
      <c r="N13790" t="n">
        <v>0.1249741587464338</v>
      </c>
      <c r="O13790" t="n">
        <v>-0.002736234542895552</v>
      </c>
      <c r="P13790" t="n">
        <v>0.1092656474829488</v>
      </c>
      <c r="Q13790" t="n">
        <v>0.1381285918521975</v>
      </c>
      <c r="R13790" t="n">
        <v>-0.002227883762303593</v>
      </c>
    </row>
    <row r="13791">
      <c r="F13791" t="n">
        <v>0.1012247644479933</v>
      </c>
      <c r="G13791" t="n">
        <v>0.1178085746327651</v>
      </c>
      <c r="H13791" t="n">
        <v>-0.002570922404502198</v>
      </c>
      <c r="J13791" t="n">
        <v>0.03499024607720432</v>
      </c>
      <c r="K13791" t="n">
        <v>0.1147098308920977</v>
      </c>
      <c r="L13791" t="n">
        <v>-0.002248534303140217</v>
      </c>
      <c r="M13791" t="n">
        <v>0.07223936183461849</v>
      </c>
      <c r="N13791" t="n">
        <v>0.1249832776197462</v>
      </c>
      <c r="O13791" t="n">
        <v>-0.002736234542895552</v>
      </c>
      <c r="P13791" t="n">
        <v>0.1091579505819763</v>
      </c>
      <c r="Q13791" t="n">
        <v>0.1381386705528069</v>
      </c>
      <c r="R13791" t="n">
        <v>-0.002227972103255471</v>
      </c>
    </row>
    <row r="13792">
      <c r="F13792" t="n">
        <v>0.1012391107186017</v>
      </c>
      <c r="G13792" t="n">
        <v>0.1178171700343872</v>
      </c>
      <c r="H13792" t="n">
        <v>-0.002569402882962324</v>
      </c>
      <c r="J13792" t="n">
        <v>0.03499021058154657</v>
      </c>
      <c r="K13792" t="n">
        <v>0.1147182002070614</v>
      </c>
      <c r="L13792" t="n">
        <v>-0.002245403425215938</v>
      </c>
      <c r="M13792" t="n">
        <v>0.07223957826656602</v>
      </c>
      <c r="N13792" t="n">
        <v>0.1249923964930586</v>
      </c>
      <c r="O13792" t="n">
        <v>-0.00273453962233876</v>
      </c>
      <c r="P13792" t="n">
        <v>0.1091580117974337</v>
      </c>
      <c r="Q13792" t="n">
        <v>0.1381487492534163</v>
      </c>
      <c r="R13792" t="n">
        <v>-0.002227972103255471</v>
      </c>
    </row>
    <row r="13793">
      <c r="F13793" t="n">
        <v>0.1012104360685703</v>
      </c>
      <c r="G13793" t="n">
        <v>0.1178257654360093</v>
      </c>
      <c r="H13793" t="n">
        <v>-0.002569402882962324</v>
      </c>
      <c r="J13793" t="n">
        <v>0.03501567467871028</v>
      </c>
      <c r="K13793" t="n">
        <v>0.114726569522025</v>
      </c>
      <c r="L13793" t="n">
        <v>-0.002245178884873417</v>
      </c>
      <c r="M13793" t="n">
        <v>0.07217313605297704</v>
      </c>
      <c r="N13793" t="n">
        <v>0.125001515366371</v>
      </c>
      <c r="O13793" t="n">
        <v>-0.00273453962233876</v>
      </c>
      <c r="P13793" t="n">
        <v>0.1092658311844145</v>
      </c>
      <c r="Q13793" t="n">
        <v>0.1381588279540258</v>
      </c>
      <c r="R13793" t="n">
        <v>-0.002228640561732296</v>
      </c>
    </row>
    <row r="13794">
      <c r="F13794" t="n">
        <v>0.1012104420220771</v>
      </c>
      <c r="G13794" t="n">
        <v>0.1178343608376314</v>
      </c>
      <c r="H13794" t="n">
        <v>-0.002569916814932113</v>
      </c>
      <c r="J13794" t="n">
        <v>0.03499863942518848</v>
      </c>
      <c r="K13794" t="n">
        <v>0.1147349388369887</v>
      </c>
      <c r="L13794" t="n">
        <v>-0.00224562796555846</v>
      </c>
      <c r="M13794" t="n">
        <v>0.07219557189948936</v>
      </c>
      <c r="N13794" t="n">
        <v>0.1250106342396834</v>
      </c>
      <c r="O13794" t="n">
        <v>-0.00273508658495949</v>
      </c>
      <c r="P13794" t="n">
        <v>0.1091581341497652</v>
      </c>
      <c r="Q13794" t="n">
        <v>0.1381689066546352</v>
      </c>
      <c r="R13794" t="n">
        <v>-0.002228194922747746</v>
      </c>
    </row>
    <row r="13795">
      <c r="F13795" t="n">
        <v>0.1012247882761926</v>
      </c>
      <c r="G13795" t="n">
        <v>0.1178429562392535</v>
      </c>
      <c r="H13795" t="n">
        <v>-0.00256942409370624</v>
      </c>
      <c r="J13795" t="n">
        <v>0.03499010403660276</v>
      </c>
      <c r="K13795" t="n">
        <v>0.1147433081519524</v>
      </c>
      <c r="L13795" t="n">
        <v>-0.002245178884873417</v>
      </c>
      <c r="M13795" t="n">
        <v>0.07221800775038403</v>
      </c>
      <c r="N13795" t="n">
        <v>0.1250197531129958</v>
      </c>
      <c r="O13795" t="n">
        <v>-0.002734813103649125</v>
      </c>
      <c r="P13795" t="n">
        <v>0.1091581952866269</v>
      </c>
      <c r="Q13795" t="n">
        <v>0.1381789853552446</v>
      </c>
      <c r="R13795" t="n">
        <v>-0.002227972103255471</v>
      </c>
    </row>
    <row r="13796">
      <c r="F13796" t="n">
        <v>0.1012391345256032</v>
      </c>
      <c r="G13796" t="n">
        <v>0.1178515516408757</v>
      </c>
      <c r="H13796" t="n">
        <v>-0.002568653420612747</v>
      </c>
      <c r="J13796" t="n">
        <v>0.03499006850229736</v>
      </c>
      <c r="K13796" t="n">
        <v>0.114751677466916</v>
      </c>
      <c r="L13796" t="n">
        <v>-0.002243151681713838</v>
      </c>
      <c r="M13796" t="n">
        <v>0.07221822400519698</v>
      </c>
      <c r="N13796" t="n">
        <v>0.1250288719863082</v>
      </c>
      <c r="O13796" t="n">
        <v>-0.002733389323863125</v>
      </c>
      <c r="P13796" t="n">
        <v>0.1092300952324407</v>
      </c>
      <c r="Q13796" t="n">
        <v>0.138189064055854</v>
      </c>
      <c r="R13796" t="n">
        <v>-0.002228281428614494</v>
      </c>
    </row>
    <row r="13797">
      <c r="F13797" t="n">
        <v>0.1012104598472368</v>
      </c>
      <c r="G13797" t="n">
        <v>0.1178601470424978</v>
      </c>
      <c r="H13797" t="n">
        <v>-0.00256942409370624</v>
      </c>
      <c r="J13797" t="n">
        <v>0.03499003295832956</v>
      </c>
      <c r="K13797" t="n">
        <v>0.1147600467818797</v>
      </c>
      <c r="L13797" t="n">
        <v>-0.002243151681713838</v>
      </c>
      <c r="M13797" t="n">
        <v>0.07217400097698667</v>
      </c>
      <c r="N13797" t="n">
        <v>0.1250379908596206</v>
      </c>
      <c r="O13797" t="n">
        <v>-0.002733389323863125</v>
      </c>
      <c r="P13797" t="n">
        <v>0.1092660757527832</v>
      </c>
      <c r="Q13797" t="n">
        <v>0.1381991427564635</v>
      </c>
      <c r="R13797" t="n">
        <v>-0.002228727129470302</v>
      </c>
    </row>
    <row r="13798">
      <c r="F13798" t="n">
        <v>0.1012248060854545</v>
      </c>
      <c r="G13798" t="n">
        <v>0.1178687424441199</v>
      </c>
      <c r="H13798" t="n">
        <v>-0.002569167202675076</v>
      </c>
      <c r="J13798" t="n">
        <v>0.03501549695387553</v>
      </c>
      <c r="K13798" t="n">
        <v>0.1147684160968434</v>
      </c>
      <c r="L13798" t="n">
        <v>-0.002242703141085621</v>
      </c>
      <c r="M13798" t="n">
        <v>0.07224087604177598</v>
      </c>
      <c r="N13798" t="n">
        <v>0.125047109732933</v>
      </c>
      <c r="O13798" t="n">
        <v>-0.002733116012261899</v>
      </c>
      <c r="P13798" t="n">
        <v>0.1092302173995162</v>
      </c>
      <c r="Q13798" t="n">
        <v>0.1382092214570729</v>
      </c>
      <c r="R13798" t="n">
        <v>-0.002228949979898206</v>
      </c>
    </row>
    <row r="13799">
      <c r="F13799" t="n">
        <v>0.1012104717012135</v>
      </c>
      <c r="G13799" t="n">
        <v>0.117877337845742</v>
      </c>
      <c r="H13799" t="n">
        <v>-0.00256942409370624</v>
      </c>
      <c r="J13799" t="n">
        <v>0.03500696153374359</v>
      </c>
      <c r="K13799" t="n">
        <v>0.1147767854118071</v>
      </c>
      <c r="L13799" t="n">
        <v>-0.002242927411399729</v>
      </c>
      <c r="M13799" t="n">
        <v>0.07219665287088031</v>
      </c>
      <c r="N13799" t="n">
        <v>0.1250562286062454</v>
      </c>
      <c r="O13799" t="n">
        <v>-0.002733662635464351</v>
      </c>
      <c r="P13799" t="n">
        <v>0.1091943590078044</v>
      </c>
      <c r="Q13799" t="n">
        <v>0.1382193001576823</v>
      </c>
      <c r="R13799" t="n">
        <v>-0.002228949979898206</v>
      </c>
    </row>
    <row r="13800">
      <c r="F13800" t="n">
        <v>0.1012534985477673</v>
      </c>
      <c r="G13800" t="n">
        <v>0.1178859332473641</v>
      </c>
      <c r="H13800" t="n">
        <v>-0.002567902893119314</v>
      </c>
      <c r="J13800" t="n">
        <v>0.03498992626845002</v>
      </c>
      <c r="K13800" t="n">
        <v>0.1147851547267707</v>
      </c>
      <c r="L13800" t="n">
        <v>-0.002239983854832467</v>
      </c>
      <c r="M13800" t="n">
        <v>0.07217464926150546</v>
      </c>
      <c r="N13800" t="n">
        <v>0.1250653474795578</v>
      </c>
      <c r="O13800" t="n">
        <v>-0.002731690057674281</v>
      </c>
      <c r="P13800" t="n">
        <v>0.1092662589036554</v>
      </c>
      <c r="Q13800" t="n">
        <v>0.1382293788582917</v>
      </c>
      <c r="R13800" t="n">
        <v>-0.00222925758993901</v>
      </c>
    </row>
    <row r="13801">
      <c r="F13801" t="n">
        <v>0.1012104835316238</v>
      </c>
      <c r="G13801" t="n">
        <v>0.1178945286489863</v>
      </c>
      <c r="H13801" t="n">
        <v>-0.002567902893119314</v>
      </c>
      <c r="J13801" t="n">
        <v>0.03499839052488328</v>
      </c>
      <c r="K13801" t="n">
        <v>0.1147935240417344</v>
      </c>
      <c r="L13801" t="n">
        <v>-0.00224020785321795</v>
      </c>
      <c r="M13801" t="n">
        <v>0.07224152440397064</v>
      </c>
      <c r="N13801" t="n">
        <v>0.1250744663528702</v>
      </c>
      <c r="O13801" t="n">
        <v>-0.002731143774291084</v>
      </c>
      <c r="P13801" t="n">
        <v>0.1092663199014554</v>
      </c>
      <c r="Q13801" t="n">
        <v>0.1382394575589012</v>
      </c>
      <c r="R13801" t="n">
        <v>-0.00222925758993901</v>
      </c>
    </row>
    <row r="13802">
      <c r="F13802" t="n">
        <v>0.1012248297486422</v>
      </c>
      <c r="G13802" t="n">
        <v>0.1179031240506084</v>
      </c>
      <c r="H13802" t="n">
        <v>-0.002568673341032041</v>
      </c>
      <c r="J13802" t="n">
        <v>0.03500685476453406</v>
      </c>
      <c r="K13802" t="n">
        <v>0.1148018933566981</v>
      </c>
      <c r="L13802" t="n">
        <v>-0.00224020785321795</v>
      </c>
      <c r="M13802" t="n">
        <v>0.07219730098658739</v>
      </c>
      <c r="N13802" t="n">
        <v>0.1250835852261826</v>
      </c>
      <c r="O13802" t="n">
        <v>-0.002731143774291084</v>
      </c>
      <c r="P13802" t="n">
        <v>0.1092663808729997</v>
      </c>
      <c r="Q13802" t="n">
        <v>0.1382495362595106</v>
      </c>
      <c r="R13802" t="n">
        <v>-0.002228588946390738</v>
      </c>
    </row>
    <row r="13803">
      <c r="F13803" t="n">
        <v>0.1012391759609506</v>
      </c>
      <c r="G13803" t="n">
        <v>0.1179117194522305</v>
      </c>
      <c r="H13803" t="n">
        <v>-0.002568159709090223</v>
      </c>
      <c r="J13803" t="n">
        <v>0.03500681915546688</v>
      </c>
      <c r="K13803" t="n">
        <v>0.1148102626716618</v>
      </c>
      <c r="L13803" t="n">
        <v>-0.002237245587476921</v>
      </c>
      <c r="M13803" t="n">
        <v>0.07221973669892551</v>
      </c>
      <c r="N13803" t="n">
        <v>0.125092704099495</v>
      </c>
      <c r="O13803" t="n">
        <v>-0.002731143774291084</v>
      </c>
      <c r="P13803" t="n">
        <v>0.1091946028977028</v>
      </c>
      <c r="Q13803" t="n">
        <v>0.13825961496012</v>
      </c>
      <c r="R13803" t="n">
        <v>-0.002229117564726984</v>
      </c>
    </row>
    <row r="13804">
      <c r="F13804" t="n">
        <v>0.1012248415448889</v>
      </c>
      <c r="G13804" t="n">
        <v>0.1179203148538526</v>
      </c>
      <c r="H13804" t="n">
        <v>-0.002567921521056558</v>
      </c>
      <c r="J13804" t="n">
        <v>0.03498978387999239</v>
      </c>
      <c r="K13804" t="n">
        <v>0.1148186319866254</v>
      </c>
      <c r="L13804" t="n">
        <v>-0.002237469312035668</v>
      </c>
      <c r="M13804" t="n">
        <v>0.07217551309560472</v>
      </c>
      <c r="N13804" t="n">
        <v>0.1251018229728074</v>
      </c>
      <c r="O13804" t="n">
        <v>-0.002729715811240917</v>
      </c>
      <c r="P13804" t="n">
        <v>0.1091946638045361</v>
      </c>
      <c r="Q13804" t="n">
        <v>0.1382696936607294</v>
      </c>
      <c r="R13804" t="n">
        <v>-0.002229340476483456</v>
      </c>
    </row>
    <row r="13805">
      <c r="F13805" t="n">
        <v>0.1012535280590133</v>
      </c>
      <c r="G13805" t="n">
        <v>0.1179289102554748</v>
      </c>
      <c r="H13805" t="n">
        <v>-0.002567408039448668</v>
      </c>
      <c r="J13805" t="n">
        <v>0.03499824808352708</v>
      </c>
      <c r="K13805" t="n">
        <v>0.1148270013015891</v>
      </c>
      <c r="L13805" t="n">
        <v>-0.002237245587476921</v>
      </c>
      <c r="M13805" t="n">
        <v>0.07222016854643321</v>
      </c>
      <c r="N13805" t="n">
        <v>0.1251109418461198</v>
      </c>
      <c r="O13805" t="n">
        <v>-0.002730261754403165</v>
      </c>
      <c r="P13805" t="n">
        <v>0.1091947246851005</v>
      </c>
      <c r="Q13805" t="n">
        <v>0.1382797723613389</v>
      </c>
      <c r="R13805" t="n">
        <v>-0.002229117564726984</v>
      </c>
    </row>
    <row r="13806">
      <c r="F13806" t="n">
        <v>0.1012105130045687</v>
      </c>
      <c r="G13806" t="n">
        <v>0.1179375056570969</v>
      </c>
      <c r="H13806" t="n">
        <v>-0.002567664780252613</v>
      </c>
      <c r="J13806" t="n">
        <v>0.03498971262778099</v>
      </c>
      <c r="K13806" t="n">
        <v>0.1148353706165528</v>
      </c>
      <c r="L13806" t="n">
        <v>-0.002237021862918173</v>
      </c>
      <c r="M13806" t="n">
        <v>0.07219816459521822</v>
      </c>
      <c r="N13806" t="n">
        <v>0.1251200607194322</v>
      </c>
      <c r="O13806" t="n">
        <v>-0.002730261754403165</v>
      </c>
      <c r="P13806" t="n">
        <v>0.1092307050179439</v>
      </c>
      <c r="Q13806" t="n">
        <v>0.1382898510619483</v>
      </c>
      <c r="R13806" t="n">
        <v>-0.002229117564726984</v>
      </c>
    </row>
    <row r="13807">
      <c r="F13807" t="n">
        <v>0.101253539822273</v>
      </c>
      <c r="G13807" t="n">
        <v>0.117946101058719</v>
      </c>
      <c r="H13807" t="n">
        <v>-0.002567408039448668</v>
      </c>
      <c r="J13807" t="n">
        <v>0.03499817680485945</v>
      </c>
      <c r="K13807" t="n">
        <v>0.1148437399315164</v>
      </c>
      <c r="L13807" t="n">
        <v>-0.002237469312035668</v>
      </c>
      <c r="M13807" t="n">
        <v>0.07217616056182036</v>
      </c>
      <c r="N13807" t="n">
        <v>0.1251291795927446</v>
      </c>
      <c r="O13807" t="n">
        <v>-0.002730261754403165</v>
      </c>
      <c r="P13807" t="n">
        <v>0.1091589268827617</v>
      </c>
      <c r="Q13807" t="n">
        <v>0.1382999297625577</v>
      </c>
      <c r="R13807" t="n">
        <v>-0.002229563388239929</v>
      </c>
    </row>
    <row r="13808">
      <c r="F13808" t="n">
        <v>0.1012248650667048</v>
      </c>
      <c r="G13808" t="n">
        <v>0.1179546964603411</v>
      </c>
      <c r="H13808" t="n">
        <v>-0.002566655300881762</v>
      </c>
      <c r="J13808" t="n">
        <v>0.03501514077925777</v>
      </c>
      <c r="K13808" t="n">
        <v>0.1148521092464801</v>
      </c>
      <c r="L13808" t="n">
        <v>-0.00223426491120342</v>
      </c>
      <c r="M13808" t="n">
        <v>0.07222081602508904</v>
      </c>
      <c r="N13808" t="n">
        <v>0.125138298466057</v>
      </c>
      <c r="O13808" t="n">
        <v>-0.002728012694466038</v>
      </c>
      <c r="P13808" t="n">
        <v>0.1091589876784025</v>
      </c>
      <c r="Q13808" t="n">
        <v>0.1383100084631672</v>
      </c>
      <c r="R13808" t="n">
        <v>-0.002229421486888809</v>
      </c>
    </row>
    <row r="13809">
      <c r="F13809" t="n">
        <v>0.1012105306176687</v>
      </c>
      <c r="G13809" t="n">
        <v>0.1179632918619632</v>
      </c>
      <c r="H13809" t="n">
        <v>-0.002566911966411851</v>
      </c>
      <c r="J13809" t="n">
        <v>0.03500660529807881</v>
      </c>
      <c r="K13809" t="n">
        <v>0.1148604785614438</v>
      </c>
      <c r="L13809" t="n">
        <v>-0.002234488360039424</v>
      </c>
      <c r="M13809" t="n">
        <v>0.07219881189204291</v>
      </c>
      <c r="N13809" t="n">
        <v>0.1251474173393694</v>
      </c>
      <c r="O13809" t="n">
        <v>-0.002727739893196591</v>
      </c>
      <c r="P13809" t="n">
        <v>0.1091590484477527</v>
      </c>
      <c r="Q13809" t="n">
        <v>0.1383200871637766</v>
      </c>
      <c r="R13809" t="n">
        <v>-0.002229421486888809</v>
      </c>
    </row>
    <row r="13810">
      <c r="F13810" t="n">
        <v>0.1012392171076349</v>
      </c>
      <c r="G13810" t="n">
        <v>0.1179718872635853</v>
      </c>
      <c r="H13810" t="n">
        <v>-0.002566655300881762</v>
      </c>
      <c r="J13810" t="n">
        <v>0.03498957000738533</v>
      </c>
      <c r="K13810" t="n">
        <v>0.1148688478764075</v>
      </c>
      <c r="L13810" t="n">
        <v>-0.00223426491120342</v>
      </c>
      <c r="M13810" t="n">
        <v>0.07217680767680174</v>
      </c>
      <c r="N13810" t="n">
        <v>0.1251565362126818</v>
      </c>
      <c r="O13810" t="n">
        <v>-0.002727739893196591</v>
      </c>
      <c r="P13810" t="n">
        <v>0.1092309481965447</v>
      </c>
      <c r="Q13810" t="n">
        <v>0.138330165864386</v>
      </c>
      <c r="R13810" t="n">
        <v>-0.002229198544740121</v>
      </c>
    </row>
    <row r="13811">
      <c r="F13811" t="n">
        <v>0.1012392229621768</v>
      </c>
      <c r="G13811" t="n">
        <v>0.1179804826652075</v>
      </c>
      <c r="H13811" t="n">
        <v>-0.002566655300881762</v>
      </c>
      <c r="J13811" t="n">
        <v>0.03498953432812429</v>
      </c>
      <c r="K13811" t="n">
        <v>0.1148772171913711</v>
      </c>
      <c r="L13811" t="n">
        <v>-0.002234711808875428</v>
      </c>
      <c r="M13811" t="n">
        <v>0.0722436830766566</v>
      </c>
      <c r="N13811" t="n">
        <v>0.1251656550859942</v>
      </c>
      <c r="O13811" t="n">
        <v>-0.002728558297004931</v>
      </c>
      <c r="P13811" t="n">
        <v>0.1092310089254394</v>
      </c>
      <c r="Q13811" t="n">
        <v>0.1383402445649954</v>
      </c>
      <c r="R13811" t="n">
        <v>-0.002229867371186187</v>
      </c>
    </row>
    <row r="13812">
      <c r="F13812" t="n">
        <v>0.1012105481777827</v>
      </c>
      <c r="G13812" t="n">
        <v>0.1179890780668296</v>
      </c>
      <c r="H13812" t="n">
        <v>-0.002565644901402866</v>
      </c>
      <c r="J13812" t="n">
        <v>0.03501499803872975</v>
      </c>
      <c r="K13812" t="n">
        <v>0.1148855865063348</v>
      </c>
      <c r="L13812" t="n">
        <v>-0.00223193536475978</v>
      </c>
      <c r="M13812" t="n">
        <v>0.07217723889150127</v>
      </c>
      <c r="N13812" t="n">
        <v>0.1251747739593066</v>
      </c>
      <c r="O13812" t="n">
        <v>-0.0027268528235999</v>
      </c>
      <c r="P13812" t="n">
        <v>0.1092669891430308</v>
      </c>
      <c r="Q13812" t="n">
        <v>0.1383503232656049</v>
      </c>
      <c r="R13812" t="n">
        <v>-0.002229500618085873</v>
      </c>
    </row>
    <row r="13813">
      <c r="F13813" t="n">
        <v>0.1012392346535982</v>
      </c>
      <c r="G13813" t="n">
        <v>0.1179976734684517</v>
      </c>
      <c r="H13813" t="n">
        <v>-0.002566158081701177</v>
      </c>
      <c r="J13813" t="n">
        <v>0.03501496232942745</v>
      </c>
      <c r="K13813" t="n">
        <v>0.1148939558212985</v>
      </c>
      <c r="L13813" t="n">
        <v>-0.002232158535979134</v>
      </c>
      <c r="M13813" t="n">
        <v>0.07222189437511065</v>
      </c>
      <c r="N13813" t="n">
        <v>0.125183892832619</v>
      </c>
      <c r="O13813" t="n">
        <v>-0.002726034931331273</v>
      </c>
      <c r="P13813" t="n">
        <v>0.1091592912621224</v>
      </c>
      <c r="Q13813" t="n">
        <v>0.1383604019662143</v>
      </c>
      <c r="R13813" t="n">
        <v>-0.002229946562803963</v>
      </c>
    </row>
    <row r="13814">
      <c r="F13814" t="n">
        <v>0.1012535808081706</v>
      </c>
      <c r="G13814" t="n">
        <v>0.1180062688700738</v>
      </c>
      <c r="H13814" t="n">
        <v>-0.002566414671850332</v>
      </c>
      <c r="J13814" t="n">
        <v>0.03500642681775415</v>
      </c>
      <c r="K13814" t="n">
        <v>0.1149023251362622</v>
      </c>
      <c r="L13814" t="n">
        <v>-0.002231489022321072</v>
      </c>
      <c r="M13814" t="n">
        <v>0.07219988993885373</v>
      </c>
      <c r="N13814" t="n">
        <v>0.1251930117059314</v>
      </c>
      <c r="O13814" t="n">
        <v>-0.0027268528235999</v>
      </c>
      <c r="P13814" t="n">
        <v>0.1091593518999265</v>
      </c>
      <c r="Q13814" t="n">
        <v>0.1383704806668237</v>
      </c>
      <c r="R13814" t="n">
        <v>-0.002229723590444918</v>
      </c>
    </row>
    <row r="13815">
      <c r="F13815" t="n">
        <v>0.1012105656849221</v>
      </c>
      <c r="G13815" t="n">
        <v>0.1180148642716959</v>
      </c>
      <c r="H13815" t="n">
        <v>-0.002565403124282921</v>
      </c>
      <c r="J13815" t="n">
        <v>0.03501489088181714</v>
      </c>
      <c r="K13815" t="n">
        <v>0.1149106944512258</v>
      </c>
      <c r="L13815" t="n">
        <v>-0.00223193536475978</v>
      </c>
      <c r="M13815" t="n">
        <v>0.07217788542038167</v>
      </c>
      <c r="N13815" t="n">
        <v>0.1252021305792438</v>
      </c>
      <c r="O13815" t="n">
        <v>-0.002726580192843691</v>
      </c>
      <c r="P13815" t="n">
        <v>0.1091953320446074</v>
      </c>
      <c r="Q13815" t="n">
        <v>0.1383805593674332</v>
      </c>
      <c r="R13815" t="n">
        <v>-0.002230023871781257</v>
      </c>
    </row>
    <row r="13816">
      <c r="F13816" t="n">
        <v>0.1012105715088651</v>
      </c>
      <c r="G13816" t="n">
        <v>0.118023459673318</v>
      </c>
      <c r="H13816" t="n">
        <v>-0.002565146609621959</v>
      </c>
      <c r="J13816" t="n">
        <v>0.03499785557239429</v>
      </c>
      <c r="K13816" t="n">
        <v>0.1149190637661895</v>
      </c>
      <c r="L13816" t="n">
        <v>-0.002229140000711268</v>
      </c>
      <c r="M13816" t="n">
        <v>0.07220032088387113</v>
      </c>
      <c r="N13816" t="n">
        <v>0.1252112494525562</v>
      </c>
      <c r="O13816" t="n">
        <v>-0.002724327950493637</v>
      </c>
      <c r="P13816" t="n">
        <v>0.1092672317143362</v>
      </c>
      <c r="Q13816" t="n">
        <v>0.1383906380680426</v>
      </c>
      <c r="R13816" t="n">
        <v>-0.002230023871781257</v>
      </c>
    </row>
    <row r="13817">
      <c r="F13817" t="n">
        <v>0.1012105773269238</v>
      </c>
      <c r="G13817" t="n">
        <v>0.1180320550749402</v>
      </c>
      <c r="H13817" t="n">
        <v>-0.002565659638943884</v>
      </c>
      <c r="J13817" t="n">
        <v>0.03499781983156502</v>
      </c>
      <c r="K13817" t="n">
        <v>0.1149274330811532</v>
      </c>
      <c r="L13817" t="n">
        <v>-0.002229362892422168</v>
      </c>
      <c r="M13817" t="n">
        <v>0.07224497640494049</v>
      </c>
      <c r="N13817" t="n">
        <v>0.1252203683258686</v>
      </c>
      <c r="O13817" t="n">
        <v>-0.002724327950493637</v>
      </c>
      <c r="P13817" t="n">
        <v>0.109159533655348</v>
      </c>
      <c r="Q13817" t="n">
        <v>0.138400716768652</v>
      </c>
      <c r="R13817" t="n">
        <v>-0.002230246874168436</v>
      </c>
    </row>
    <row r="13818">
      <c r="F13818" t="n">
        <v>0.1012392637791399</v>
      </c>
      <c r="G13818" t="n">
        <v>0.1180406504765623</v>
      </c>
      <c r="H13818" t="n">
        <v>-0.002565146609621959</v>
      </c>
      <c r="J13818" t="n">
        <v>0.03498928430266031</v>
      </c>
      <c r="K13818" t="n">
        <v>0.1149358023961168</v>
      </c>
      <c r="L13818" t="n">
        <v>-0.002229140000711268</v>
      </c>
      <c r="M13818" t="n">
        <v>0.07222297174750963</v>
      </c>
      <c r="N13818" t="n">
        <v>0.125229487199181</v>
      </c>
      <c r="O13818" t="n">
        <v>-0.002725145330616797</v>
      </c>
      <c r="P13818" t="n">
        <v>0.1091955137391784</v>
      </c>
      <c r="Q13818" t="n">
        <v>0.1384107954692614</v>
      </c>
      <c r="R13818" t="n">
        <v>-0.002230023871781257</v>
      </c>
    </row>
    <row r="13819">
      <c r="F13819" t="n">
        <v>0.101253609907194</v>
      </c>
      <c r="G13819" t="n">
        <v>0.1180492458781844</v>
      </c>
      <c r="H13819" t="n">
        <v>-0.002565659638943884</v>
      </c>
      <c r="J13819" t="n">
        <v>0.03499774832090431</v>
      </c>
      <c r="K13819" t="n">
        <v>0.1149441717110805</v>
      </c>
      <c r="L13819" t="n">
        <v>-0.002229140000711268</v>
      </c>
      <c r="M13819" t="n">
        <v>0.07220096700784365</v>
      </c>
      <c r="N13819" t="n">
        <v>0.1252386060724934</v>
      </c>
      <c r="O13819" t="n">
        <v>-0.00272460041053469</v>
      </c>
      <c r="P13819" t="n">
        <v>0.1091596546939086</v>
      </c>
      <c r="Q13819" t="n">
        <v>0.1384208741698709</v>
      </c>
      <c r="R13819" t="n">
        <v>-0.002230469876555613</v>
      </c>
    </row>
    <row r="13820">
      <c r="F13820" t="n">
        <v>0.1012536157093424</v>
      </c>
      <c r="G13820" t="n">
        <v>0.1180578412798065</v>
      </c>
      <c r="H13820" t="n">
        <v>-0.002564647092319417</v>
      </c>
      <c r="J13820" t="n">
        <v>0.03498921277981738</v>
      </c>
      <c r="K13820" t="n">
        <v>0.1149525410260442</v>
      </c>
      <c r="L13820" t="n">
        <v>-0.002225880517126951</v>
      </c>
      <c r="M13820" t="n">
        <v>0.07222340242240327</v>
      </c>
      <c r="N13820" t="n">
        <v>0.1252477249458058</v>
      </c>
      <c r="O13820" t="n">
        <v>-0.002723163525360723</v>
      </c>
      <c r="P13820" t="n">
        <v>0.1092674738640756</v>
      </c>
      <c r="Q13820" t="n">
        <v>0.1384309528704803</v>
      </c>
      <c r="R13820" t="n">
        <v>-0.002230322327283772</v>
      </c>
    </row>
    <row r="13821">
      <c r="F13821" t="n">
        <v>0.1012392811838455</v>
      </c>
      <c r="G13821" t="n">
        <v>0.1180664366814286</v>
      </c>
      <c r="H13821" t="n">
        <v>-0.002564647092319417</v>
      </c>
      <c r="J13821" t="n">
        <v>0.03500617653924994</v>
      </c>
      <c r="K13821" t="n">
        <v>0.1149609103410079</v>
      </c>
      <c r="L13821" t="n">
        <v>-0.002226103127439694</v>
      </c>
      <c r="M13821" t="n">
        <v>0.07217917742156202</v>
      </c>
      <c r="N13821" t="n">
        <v>0.1252568438191182</v>
      </c>
      <c r="O13821" t="n">
        <v>-0.002722618947113476</v>
      </c>
      <c r="P13821" t="n">
        <v>0.1092675343355947</v>
      </c>
      <c r="Q13821" t="n">
        <v>0.1384410315710897</v>
      </c>
      <c r="R13821" t="n">
        <v>-0.002230768391749229</v>
      </c>
    </row>
    <row r="13822">
      <c r="F13822" t="n">
        <v>0.1012392869736466</v>
      </c>
      <c r="G13822" t="n">
        <v>0.1180750320830508</v>
      </c>
      <c r="H13822" t="n">
        <v>-0.002564390653254091</v>
      </c>
      <c r="J13822" t="n">
        <v>0.034997640982405</v>
      </c>
      <c r="K13822" t="n">
        <v>0.1149692796559715</v>
      </c>
      <c r="L13822" t="n">
        <v>-0.002226548348065182</v>
      </c>
      <c r="M13822" t="n">
        <v>0.07217939261798981</v>
      </c>
      <c r="N13822" t="n">
        <v>0.1252659626924306</v>
      </c>
      <c r="O13822" t="n">
        <v>-0.002722618947113476</v>
      </c>
      <c r="P13822" t="n">
        <v>0.1091598360540462</v>
      </c>
      <c r="Q13822" t="n">
        <v>0.1384511102716991</v>
      </c>
      <c r="R13822" t="n">
        <v>-0.002230099295051044</v>
      </c>
    </row>
    <row r="13823">
      <c r="F13823" t="n">
        <v>0.101253633080483</v>
      </c>
      <c r="G13823" t="n">
        <v>0.1180836274846729</v>
      </c>
      <c r="H13823" t="n">
        <v>-0.002564146347335054</v>
      </c>
      <c r="J13823" t="n">
        <v>0.03499760518356895</v>
      </c>
      <c r="K13823" t="n">
        <v>0.1149776489709352</v>
      </c>
      <c r="L13823" t="n">
        <v>-0.002223714923932825</v>
      </c>
      <c r="M13823" t="n">
        <v>0.07222404814080552</v>
      </c>
      <c r="N13823" t="n">
        <v>0.125275081565743</v>
      </c>
      <c r="O13823" t="n">
        <v>-0.002723435814484347</v>
      </c>
      <c r="P13823" t="n">
        <v>0.10915989645468</v>
      </c>
      <c r="Q13823" t="n">
        <v>0.1384611889723086</v>
      </c>
      <c r="R13823" t="n">
        <v>-0.002230322327283772</v>
      </c>
    </row>
    <row r="13824">
      <c r="F13824" t="n">
        <v>0.1012106178886084</v>
      </c>
      <c r="G13824" t="n">
        <v>0.118092222886295</v>
      </c>
      <c r="H13824" t="n">
        <v>-0.002563377257248871</v>
      </c>
      <c r="J13824" t="n">
        <v>0.03500606913200194</v>
      </c>
      <c r="K13824" t="n">
        <v>0.1149860182858989</v>
      </c>
      <c r="L13824" t="n">
        <v>-0.002223714923932825</v>
      </c>
      <c r="M13824" t="n">
        <v>0.07217982289322253</v>
      </c>
      <c r="N13824" t="n">
        <v>0.1252842004390554</v>
      </c>
      <c r="O13824" t="n">
        <v>-0.00272145215362771</v>
      </c>
      <c r="P13824" t="n">
        <v>0.1092677155918556</v>
      </c>
      <c r="Q13824" t="n">
        <v>0.138471267672918</v>
      </c>
      <c r="R13824" t="n">
        <v>-0.002230395891443077</v>
      </c>
    </row>
    <row r="13825">
      <c r="F13825" t="n">
        <v>0.1012536446318271</v>
      </c>
      <c r="G13825" t="n">
        <v>0.1181008182879171</v>
      </c>
      <c r="H13825" t="n">
        <v>-0.002563377257248871</v>
      </c>
      <c r="J13825" t="n">
        <v>0.03498903380353557</v>
      </c>
      <c r="K13825" t="n">
        <v>0.1149943876008625</v>
      </c>
      <c r="L13825" t="n">
        <v>-0.002223270269878849</v>
      </c>
      <c r="M13825" t="n">
        <v>0.07220225819782353</v>
      </c>
      <c r="N13825" t="n">
        <v>0.1252933193123678</v>
      </c>
      <c r="O13825" t="n">
        <v>-0.002720907917620585</v>
      </c>
      <c r="P13825" t="n">
        <v>0.1092318563641464</v>
      </c>
      <c r="Q13825" t="n">
        <v>0.1384813463735274</v>
      </c>
      <c r="R13825" t="n">
        <v>-0.002231065077129078</v>
      </c>
    </row>
    <row r="13826">
      <c r="F13826" t="n">
        <v>0.1012249697493761</v>
      </c>
      <c r="G13826" t="n">
        <v>0.1181094136895392</v>
      </c>
      <c r="H13826" t="n">
        <v>-0.002563633620610932</v>
      </c>
      <c r="J13826" t="n">
        <v>0.03501449722859508</v>
      </c>
      <c r="K13826" t="n">
        <v>0.1150027569158262</v>
      </c>
      <c r="L13826" t="n">
        <v>-0.002223714923932825</v>
      </c>
      <c r="M13826" t="n">
        <v>0.07222469350619759</v>
      </c>
      <c r="N13826" t="n">
        <v>0.1253024381856802</v>
      </c>
      <c r="O13826" t="n">
        <v>-0.002721724271631273</v>
      </c>
      <c r="P13826" t="n">
        <v>0.1092319166976782</v>
      </c>
      <c r="Q13826" t="n">
        <v>0.1384914250741368</v>
      </c>
      <c r="R13826" t="n">
        <v>-0.00223061895333841</v>
      </c>
    </row>
    <row r="13827">
      <c r="F13827" t="n">
        <v>0.101210635183965</v>
      </c>
      <c r="G13827" t="n">
        <v>0.1181180090911614</v>
      </c>
      <c r="H13827" t="n">
        <v>-0.002563633620610932</v>
      </c>
      <c r="J13827" t="n">
        <v>0.03498896214534909</v>
      </c>
      <c r="K13827" t="n">
        <v>0.1150111262307899</v>
      </c>
      <c r="L13827" t="n">
        <v>-0.002223714923932825</v>
      </c>
      <c r="M13827" t="n">
        <v>0.07220268828066492</v>
      </c>
      <c r="N13827" t="n">
        <v>0.1253115570589926</v>
      </c>
      <c r="O13827" t="n">
        <v>-0.002720907917620585</v>
      </c>
      <c r="P13827" t="n">
        <v>0.1091960573990634</v>
      </c>
      <c r="Q13827" t="n">
        <v>0.1385015037747463</v>
      </c>
      <c r="R13827" t="n">
        <v>-0.002231136837705748</v>
      </c>
    </row>
    <row r="13828">
      <c r="F13828" t="n">
        <v>0.101224981263125</v>
      </c>
      <c r="G13828" t="n">
        <v>0.1181266044927835</v>
      </c>
      <c r="H13828" t="n">
        <v>-0.002563131797405983</v>
      </c>
      <c r="J13828" t="n">
        <v>0.034997426044358</v>
      </c>
      <c r="K13828" t="n">
        <v>0.1150194955457536</v>
      </c>
      <c r="L13828" t="n">
        <v>-0.002220418557338276</v>
      </c>
      <c r="M13828" t="n">
        <v>0.07224734384384401</v>
      </c>
      <c r="N13828" t="n">
        <v>0.125320675932305</v>
      </c>
      <c r="O13828" t="n">
        <v>-0.002719738751805787</v>
      </c>
      <c r="P13828" t="n">
        <v>0.1091961176737481</v>
      </c>
      <c r="Q13828" t="n">
        <v>0.1385115824753557</v>
      </c>
      <c r="R13828" t="n">
        <v>-0.002231136837705748</v>
      </c>
    </row>
    <row r="13829">
      <c r="F13829" t="n">
        <v>0.1012106466848036</v>
      </c>
      <c r="G13829" t="n">
        <v>0.1181351998944056</v>
      </c>
      <c r="H13829" t="n">
        <v>-0.002562619222304012</v>
      </c>
      <c r="J13829" t="n">
        <v>0.03498889044848962</v>
      </c>
      <c r="K13829" t="n">
        <v>0.1150278648607172</v>
      </c>
      <c r="L13829" t="n">
        <v>-0.002220862641049743</v>
      </c>
      <c r="M13829" t="n">
        <v>0.0722031182064391</v>
      </c>
      <c r="N13829" t="n">
        <v>0.1253297948056174</v>
      </c>
      <c r="O13829" t="n">
        <v>-0.002719738751805787</v>
      </c>
      <c r="P13829" t="n">
        <v>0.1091961779220165</v>
      </c>
      <c r="Q13829" t="n">
        <v>0.1385216611759651</v>
      </c>
      <c r="R13829" t="n">
        <v>-0.002230690654956482</v>
      </c>
    </row>
    <row r="13830">
      <c r="F13830" t="n">
        <v>0.101253673407255</v>
      </c>
      <c r="G13830" t="n">
        <v>0.1181437952960277</v>
      </c>
      <c r="H13830" t="n">
        <v>-0.002563388084956968</v>
      </c>
      <c r="J13830" t="n">
        <v>0.03498885458555701</v>
      </c>
      <c r="K13830" t="n">
        <v>0.1150362341756809</v>
      </c>
      <c r="L13830" t="n">
        <v>-0.00222064059919401</v>
      </c>
      <c r="M13830" t="n">
        <v>0.07220333311039639</v>
      </c>
      <c r="N13830" t="n">
        <v>0.1253389136789298</v>
      </c>
      <c r="O13830" t="n">
        <v>-0.002720010698486299</v>
      </c>
      <c r="P13830" t="n">
        <v>0.1091962381438624</v>
      </c>
      <c r="Q13830" t="n">
        <v>0.1385317398765746</v>
      </c>
      <c r="R13830" t="n">
        <v>-0.002231359929080381</v>
      </c>
    </row>
    <row r="13831">
      <c r="F13831" t="n">
        <v>0.1012249984896509</v>
      </c>
      <c r="G13831" t="n">
        <v>0.1181523906976498</v>
      </c>
      <c r="H13831" t="n">
        <v>-0.002563388084956968</v>
      </c>
      <c r="J13831" t="n">
        <v>0.0349973184448001</v>
      </c>
      <c r="K13831" t="n">
        <v>0.1150446034906446</v>
      </c>
      <c r="L13831" t="n">
        <v>-0.00222064059919401</v>
      </c>
      <c r="M13831" t="n">
        <v>0.07218132762025384</v>
      </c>
      <c r="N13831" t="n">
        <v>0.1253480325522422</v>
      </c>
      <c r="O13831" t="n">
        <v>-0.00271829509147815</v>
      </c>
      <c r="P13831" t="n">
        <v>0.1092681375989474</v>
      </c>
      <c r="Q13831" t="n">
        <v>0.138541818577184</v>
      </c>
      <c r="R13831" t="n">
        <v>-0.002230690654956482</v>
      </c>
    </row>
    <row r="13832">
      <c r="F13832" t="n">
        <v>0.1012393445481654</v>
      </c>
      <c r="G13832" t="n">
        <v>0.118160986099272</v>
      </c>
      <c r="H13832" t="n">
        <v>-0.002562116319148802</v>
      </c>
      <c r="J13832" t="n">
        <v>0.03501428201545288</v>
      </c>
      <c r="K13832" t="n">
        <v>0.1150529728056083</v>
      </c>
      <c r="L13832" t="n">
        <v>-0.002217326256037337</v>
      </c>
      <c r="M13832" t="n">
        <v>0.07224820355295222</v>
      </c>
      <c r="N13832" t="n">
        <v>0.1253571514255546</v>
      </c>
      <c r="O13832" t="n">
        <v>-0.002717479766015799</v>
      </c>
      <c r="P13832" t="n">
        <v>0.1091963585082619</v>
      </c>
      <c r="Q13832" t="n">
        <v>0.1385518972777934</v>
      </c>
      <c r="R13832" t="n">
        <v>-0.00223098358197757</v>
      </c>
    </row>
    <row r="13833">
      <c r="F13833" t="n">
        <v>0.1012393502732774</v>
      </c>
      <c r="G13833" t="n">
        <v>0.1181695815008941</v>
      </c>
      <c r="H13833" t="n">
        <v>-0.002562628742412631</v>
      </c>
      <c r="J13833" t="n">
        <v>0.03501424611274462</v>
      </c>
      <c r="K13833" t="n">
        <v>0.1150613421205719</v>
      </c>
      <c r="L13833" t="n">
        <v>-0.002217991520440589</v>
      </c>
      <c r="M13833" t="n">
        <v>0.07222619798416555</v>
      </c>
      <c r="N13833" t="n">
        <v>0.125366270298867</v>
      </c>
      <c r="O13833" t="n">
        <v>-0.00271829509147815</v>
      </c>
      <c r="P13833" t="n">
        <v>0.1092323382926685</v>
      </c>
      <c r="Q13833" t="n">
        <v>0.1385619759784028</v>
      </c>
      <c r="R13833" t="n">
        <v>-0.0022314298233181</v>
      </c>
    </row>
    <row r="13834">
      <c r="F13834" t="n">
        <v>0.1012106753340289</v>
      </c>
      <c r="G13834" t="n">
        <v>0.1181781769025162</v>
      </c>
      <c r="H13834" t="n">
        <v>-0.002562116319148802</v>
      </c>
      <c r="J13834" t="n">
        <v>0.03498871103713661</v>
      </c>
      <c r="K13834" t="n">
        <v>0.1150697114355356</v>
      </c>
      <c r="L13834" t="n">
        <v>-0.002217326256037337</v>
      </c>
      <c r="M13834" t="n">
        <v>0.07224863317155039</v>
      </c>
      <c r="N13834" t="n">
        <v>0.1253753891721794</v>
      </c>
      <c r="O13834" t="n">
        <v>-0.00271829509147815</v>
      </c>
      <c r="P13834" t="n">
        <v>0.1092323984147744</v>
      </c>
      <c r="Q13834" t="n">
        <v>0.1385720546790123</v>
      </c>
      <c r="R13834" t="n">
        <v>-0.002231206702647835</v>
      </c>
    </row>
    <row r="13835">
      <c r="F13835" t="n">
        <v>0.1012537020356795</v>
      </c>
      <c r="G13835" t="n">
        <v>0.1181867723041383</v>
      </c>
      <c r="H13835" t="n">
        <v>-0.002562116319148802</v>
      </c>
      <c r="J13835" t="n">
        <v>0.03498867512585804</v>
      </c>
      <c r="K13835" t="n">
        <v>0.1150780807504993</v>
      </c>
      <c r="L13835" t="n">
        <v>-0.002217769765639505</v>
      </c>
      <c r="M13835" t="n">
        <v>0.07222662748111502</v>
      </c>
      <c r="N13835" t="n">
        <v>0.1253845080454918</v>
      </c>
      <c r="O13835" t="n">
        <v>-0.002717479766015799</v>
      </c>
      <c r="P13835" t="n">
        <v>0.1091606192026531</v>
      </c>
      <c r="Q13835" t="n">
        <v>0.1385821333796217</v>
      </c>
      <c r="R13835" t="n">
        <v>-0.00223098358197757</v>
      </c>
    </row>
    <row r="13836">
      <c r="F13836" t="n">
        <v>0.1012250270829625</v>
      </c>
      <c r="G13836" t="n">
        <v>0.1181953677057604</v>
      </c>
      <c r="H13836" t="n">
        <v>-0.002561612182259526</v>
      </c>
      <c r="J13836" t="n">
        <v>0.03501413834658534</v>
      </c>
      <c r="K13836" t="n">
        <v>0.1150864500654629</v>
      </c>
      <c r="L13836" t="n">
        <v>-0.002215101583130008</v>
      </c>
      <c r="M13836" t="n">
        <v>0.07220462170837663</v>
      </c>
      <c r="N13836" t="n">
        <v>0.1253936269188042</v>
      </c>
      <c r="O13836" t="n">
        <v>-0.002716577447035548</v>
      </c>
      <c r="P13836" t="n">
        <v>0.1092684382395044</v>
      </c>
      <c r="Q13836" t="n">
        <v>0.1385922120802311</v>
      </c>
      <c r="R13836" t="n">
        <v>-0.002231944118238251</v>
      </c>
    </row>
    <row r="13837">
      <c r="F13837" t="n">
        <v>0.101239373114947</v>
      </c>
      <c r="G13837" t="n">
        <v>0.1182039631073825</v>
      </c>
      <c r="H13837" t="n">
        <v>-0.00256135604665486</v>
      </c>
      <c r="J13837" t="n">
        <v>0.03498860327429144</v>
      </c>
      <c r="K13837" t="n">
        <v>0.1150948193804266</v>
      </c>
      <c r="L13837" t="n">
        <v>-0.002214658651399728</v>
      </c>
      <c r="M13837" t="n">
        <v>0.0722270568206026</v>
      </c>
      <c r="N13837" t="n">
        <v>0.1254027457921166</v>
      </c>
      <c r="O13837" t="n">
        <v>-0.002715762636763492</v>
      </c>
      <c r="P13837" t="n">
        <v>0.1091966589564366</v>
      </c>
      <c r="Q13837" t="n">
        <v>0.1386022907808405</v>
      </c>
      <c r="R13837" t="n">
        <v>-0.002231497818674516</v>
      </c>
    </row>
    <row r="13838">
      <c r="F13838" t="n">
        <v>0.1012106981476266</v>
      </c>
      <c r="G13838" t="n">
        <v>0.1182125585090047</v>
      </c>
      <c r="H13838" t="n">
        <v>-0.002561612182259526</v>
      </c>
      <c r="J13838" t="n">
        <v>0.03501406645411523</v>
      </c>
      <c r="K13838" t="n">
        <v>0.1151031886953903</v>
      </c>
      <c r="L13838" t="n">
        <v>-0.002214658651399728</v>
      </c>
      <c r="M13838" t="n">
        <v>0.07218283042108331</v>
      </c>
      <c r="N13838" t="n">
        <v>0.125411864665429</v>
      </c>
      <c r="O13838" t="n">
        <v>-0.002715762636763492</v>
      </c>
      <c r="P13838" t="n">
        <v>0.1091607992947843</v>
      </c>
      <c r="Q13838" t="n">
        <v>0.13861236948145</v>
      </c>
      <c r="R13838" t="n">
        <v>-0.002231497818674516</v>
      </c>
    </row>
    <row r="13839">
      <c r="F13839" t="n">
        <v>0.1012107038363375</v>
      </c>
      <c r="G13839" t="n">
        <v>0.1182211539106268</v>
      </c>
      <c r="H13839" t="n">
        <v>-0.00256135604665486</v>
      </c>
      <c r="J13839" t="n">
        <v>0.03499703108715299</v>
      </c>
      <c r="K13839" t="n">
        <v>0.115111558010354</v>
      </c>
      <c r="L13839" t="n">
        <v>-0.002214437185534588</v>
      </c>
      <c r="M13839" t="n">
        <v>0.07224970652908105</v>
      </c>
      <c r="N13839" t="n">
        <v>0.1254209835387414</v>
      </c>
      <c r="O13839" t="n">
        <v>-0.00271630584361153</v>
      </c>
      <c r="P13839" t="n">
        <v>0.1092686183062376</v>
      </c>
      <c r="Q13839" t="n">
        <v>0.1386224481820594</v>
      </c>
      <c r="R13839" t="n">
        <v>-0.002231787090797103</v>
      </c>
    </row>
    <row r="13840">
      <c r="F13840" t="n">
        <v>0.1012393901844939</v>
      </c>
      <c r="G13840" t="n">
        <v>0.1182297493122489</v>
      </c>
      <c r="H13840" t="n">
        <v>-0.002560338631066635</v>
      </c>
      <c r="J13840" t="n">
        <v>0.03501399452295219</v>
      </c>
      <c r="K13840" t="n">
        <v>0.1151199273253176</v>
      </c>
      <c r="L13840" t="n">
        <v>-0.002211529324992636</v>
      </c>
      <c r="M13840" t="n">
        <v>0.07220547998638685</v>
      </c>
      <c r="N13840" t="n">
        <v>0.1254301024120538</v>
      </c>
      <c r="O13840" t="n">
        <v>-0.002714857761587219</v>
      </c>
      <c r="P13840" t="n">
        <v>0.1092327585916209</v>
      </c>
      <c r="Q13840" t="n">
        <v>0.1386325268826688</v>
      </c>
      <c r="R13840" t="n">
        <v>-0.002231563912088023</v>
      </c>
    </row>
    <row r="13841">
      <c r="F13841" t="n">
        <v>0.1012393958625917</v>
      </c>
      <c r="G13841" t="n">
        <v>0.118238344713871</v>
      </c>
      <c r="H13841" t="n">
        <v>-0.002560850750004742</v>
      </c>
      <c r="J13841" t="n">
        <v>0.03501395854286034</v>
      </c>
      <c r="K13841" t="n">
        <v>0.1151282966402813</v>
      </c>
      <c r="L13841" t="n">
        <v>-0.002212192850142649</v>
      </c>
      <c r="M13841" t="n">
        <v>0.07218347388792143</v>
      </c>
      <c r="N13841" t="n">
        <v>0.1254392212853662</v>
      </c>
      <c r="O13841" t="n">
        <v>-0.002714314898607498</v>
      </c>
      <c r="P13841" t="n">
        <v>0.1091968988385226</v>
      </c>
      <c r="Q13841" t="n">
        <v>0.1386426055832783</v>
      </c>
      <c r="R13841" t="n">
        <v>-0.002232010269506183</v>
      </c>
    </row>
    <row r="13842">
      <c r="F13842" t="n">
        <v>0.1012394015348148</v>
      </c>
      <c r="G13842" t="n">
        <v>0.1182469401154932</v>
      </c>
      <c r="H13842" t="n">
        <v>-0.002560850750004742</v>
      </c>
      <c r="J13842" t="n">
        <v>0.03501392255309468</v>
      </c>
      <c r="K13842" t="n">
        <v>0.115136665955245</v>
      </c>
      <c r="L13842" t="n">
        <v>-0.002212192850142649</v>
      </c>
      <c r="M13842" t="n">
        <v>0.07220590888891479</v>
      </c>
      <c r="N13842" t="n">
        <v>0.1254483401586786</v>
      </c>
      <c r="O13842" t="n">
        <v>-0.002714043467117637</v>
      </c>
      <c r="P13842" t="n">
        <v>0.1091969587428188</v>
      </c>
      <c r="Q13842" t="n">
        <v>0.1386526842838877</v>
      </c>
      <c r="R13842" t="n">
        <v>-0.002232010269506183</v>
      </c>
    </row>
    <row r="13843">
      <c r="F13843" t="n">
        <v>0.1012394072011633</v>
      </c>
      <c r="G13843" t="n">
        <v>0.1182555355171153</v>
      </c>
      <c r="H13843" t="n">
        <v>-0.002559832248953802</v>
      </c>
      <c r="J13843" t="n">
        <v>0.03499688717621981</v>
      </c>
      <c r="K13843" t="n">
        <v>0.1151450352702087</v>
      </c>
      <c r="L13843" t="n">
        <v>-0.002208823577787603</v>
      </c>
      <c r="M13843" t="n">
        <v>0.07225056450567419</v>
      </c>
      <c r="N13843" t="n">
        <v>0.125457459031991</v>
      </c>
      <c r="O13843" t="n">
        <v>-0.002714314898607498</v>
      </c>
      <c r="P13843" t="n">
        <v>0.1091610989187504</v>
      </c>
      <c r="Q13843" t="n">
        <v>0.1386627629844971</v>
      </c>
      <c r="R13843" t="n">
        <v>-0.002232010269506183</v>
      </c>
    </row>
    <row r="13844">
      <c r="F13844" t="n">
        <v>0.1012250725267104</v>
      </c>
      <c r="G13844" t="n">
        <v>0.1182641309187374</v>
      </c>
      <c r="H13844" t="n">
        <v>-0.002560344215403593</v>
      </c>
      <c r="J13844" t="n">
        <v>0.03499685117430637</v>
      </c>
      <c r="K13844" t="n">
        <v>0.1151534045851723</v>
      </c>
      <c r="L13844" t="n">
        <v>-0.002208602695429824</v>
      </c>
      <c r="M13844" t="n">
        <v>0.07218411699990152</v>
      </c>
      <c r="N13844" t="n">
        <v>0.1254665779053034</v>
      </c>
      <c r="O13844" t="n">
        <v>-0.002712864772210599</v>
      </c>
      <c r="P13844" t="n">
        <v>0.109268917887592</v>
      </c>
      <c r="Q13844" t="n">
        <v>0.1386728416851065</v>
      </c>
      <c r="R13844" t="n">
        <v>-0.002232520930304623</v>
      </c>
    </row>
    <row r="13845">
      <c r="F13845" t="n">
        <v>0.1012537588517317</v>
      </c>
      <c r="G13845" t="n">
        <v>0.1182727263203595</v>
      </c>
      <c r="H13845" t="n">
        <v>-0.002560088232178697</v>
      </c>
      <c r="J13845" t="n">
        <v>0.03499681516272052</v>
      </c>
      <c r="K13845" t="n">
        <v>0.115161773900136</v>
      </c>
      <c r="L13845" t="n">
        <v>-0.002209265342503161</v>
      </c>
      <c r="M13845" t="n">
        <v>0.07222877260203833</v>
      </c>
      <c r="N13845" t="n">
        <v>0.1254756967786158</v>
      </c>
      <c r="O13845" t="n">
        <v>-0.002713136031561885</v>
      </c>
      <c r="P13845" t="n">
        <v>0.109197138296668</v>
      </c>
      <c r="Q13845" t="n">
        <v>0.1386829203857159</v>
      </c>
      <c r="R13845" t="n">
        <v>-0.002232297722853083</v>
      </c>
    </row>
    <row r="13846">
      <c r="F13846" t="n">
        <v>0.1012107434928513</v>
      </c>
      <c r="G13846" t="n">
        <v>0.1182813217219816</v>
      </c>
      <c r="H13846" t="n">
        <v>-0.002560088232178697</v>
      </c>
      <c r="J13846" t="n">
        <v>0.03501377849729032</v>
      </c>
      <c r="K13846" t="n">
        <v>0.1151701432150997</v>
      </c>
      <c r="L13846" t="n">
        <v>-0.002208823577787603</v>
      </c>
      <c r="M13846" t="n">
        <v>0.07225120757378653</v>
      </c>
      <c r="N13846" t="n">
        <v>0.1254848156519282</v>
      </c>
      <c r="O13846" t="n">
        <v>-0.002712322253508028</v>
      </c>
      <c r="P13846" t="n">
        <v>0.1092690375345364</v>
      </c>
      <c r="Q13846" t="n">
        <v>0.1386929990863254</v>
      </c>
      <c r="R13846" t="n">
        <v>-0.002232074515401543</v>
      </c>
    </row>
    <row r="13847">
      <c r="F13847" t="n">
        <v>0.101210749134578</v>
      </c>
      <c r="G13847" t="n">
        <v>0.1182899171236037</v>
      </c>
      <c r="H13847" t="n">
        <v>-0.002559832248953802</v>
      </c>
      <c r="J13847" t="n">
        <v>0.03500524278484178</v>
      </c>
      <c r="K13847" t="n">
        <v>0.1151785125300633</v>
      </c>
      <c r="L13847" t="n">
        <v>-0.002208602695429824</v>
      </c>
      <c r="M13847" t="n">
        <v>0.07225142185084032</v>
      </c>
      <c r="N13847" t="n">
        <v>0.1254939345252406</v>
      </c>
      <c r="O13847" t="n">
        <v>-0.002712593512859313</v>
      </c>
      <c r="P13847" t="n">
        <v>0.1091972578666399</v>
      </c>
      <c r="Q13847" t="n">
        <v>0.1387030777869348</v>
      </c>
      <c r="R13847" t="n">
        <v>-0.002231851307950003</v>
      </c>
    </row>
    <row r="13848">
      <c r="F13848" t="n">
        <v>0.1012107547704335</v>
      </c>
      <c r="G13848" t="n">
        <v>0.1182985125252259</v>
      </c>
      <c r="H13848" t="n">
        <v>-0.002559068720071714</v>
      </c>
      <c r="J13848" t="n">
        <v>0.03499670706992646</v>
      </c>
      <c r="K13848" t="n">
        <v>0.115186881845027</v>
      </c>
      <c r="L13848" t="n">
        <v>-0.002205657317864493</v>
      </c>
      <c r="M13848" t="n">
        <v>0.07220719464945266</v>
      </c>
      <c r="N13848" t="n">
        <v>0.125503053398553</v>
      </c>
      <c r="O13848" t="n">
        <v>-0.002711412253388272</v>
      </c>
      <c r="P13848" t="n">
        <v>0.1092332373435904</v>
      </c>
      <c r="Q13848" t="n">
        <v>0.1387131564875443</v>
      </c>
      <c r="R13848" t="n">
        <v>-0.002232360088873783</v>
      </c>
    </row>
    <row r="13849">
      <c r="F13849" t="n">
        <v>0.1012537814136643</v>
      </c>
      <c r="G13849" t="n">
        <v>0.118307107926848</v>
      </c>
      <c r="H13849" t="n">
        <v>-0.002559580533815728</v>
      </c>
      <c r="J13849" t="n">
        <v>0.03500517068675094</v>
      </c>
      <c r="K13849" t="n">
        <v>0.1151952511599907</v>
      </c>
      <c r="L13849" t="n">
        <v>-0.002205877905655058</v>
      </c>
      <c r="M13849" t="n">
        <v>0.07222962954552087</v>
      </c>
      <c r="N13849" t="n">
        <v>0.1255121722718654</v>
      </c>
      <c r="O13849" t="n">
        <v>-0.002711141166380335</v>
      </c>
      <c r="P13849" t="n">
        <v>0.1092332970682122</v>
      </c>
      <c r="Q13849" t="n">
        <v>0.1387232351881537</v>
      </c>
      <c r="R13849" t="n">
        <v>-0.002232360088873783</v>
      </c>
    </row>
    <row r="13850">
      <c r="F13850" t="n">
        <v>0.101210766024533</v>
      </c>
      <c r="G13850" t="n">
        <v>0.1183157033284701</v>
      </c>
      <c r="H13850" t="n">
        <v>-0.002559580533815728</v>
      </c>
      <c r="J13850" t="n">
        <v>0.03498813529620212</v>
      </c>
      <c r="K13850" t="n">
        <v>0.1152036204749544</v>
      </c>
      <c r="L13850" t="n">
        <v>-0.002206319081236189</v>
      </c>
      <c r="M13850" t="n">
        <v>0.07220762292030083</v>
      </c>
      <c r="N13850" t="n">
        <v>0.1255212911451778</v>
      </c>
      <c r="O13850" t="n">
        <v>-0.002711412253388272</v>
      </c>
      <c r="P13850" t="n">
        <v>0.1091974370225837</v>
      </c>
      <c r="Q13850" t="n">
        <v>0.1387333138887631</v>
      </c>
      <c r="R13850" t="n">
        <v>-0.00223258332488267</v>
      </c>
    </row>
    <row r="13851">
      <c r="F13851" t="n">
        <v>0.1012251119816508</v>
      </c>
      <c r="G13851" t="n">
        <v>0.1183242987300922</v>
      </c>
      <c r="H13851" t="n">
        <v>-0.002558048271641735</v>
      </c>
      <c r="J13851" t="n">
        <v>0.03500509854996267</v>
      </c>
      <c r="K13851" t="n">
        <v>0.115211989789918</v>
      </c>
      <c r="L13851" t="n">
        <v>-0.002205657317864493</v>
      </c>
      <c r="M13851" t="n">
        <v>0.07223005778012173</v>
      </c>
      <c r="N13851" t="n">
        <v>0.1255304100184902</v>
      </c>
      <c r="O13851" t="n">
        <v>-0.002711141166380335</v>
      </c>
      <c r="P13851" t="n">
        <v>0.1091615769384677</v>
      </c>
      <c r="Q13851" t="n">
        <v>0.1387433925893725</v>
      </c>
      <c r="R13851" t="n">
        <v>-0.002232136852864895</v>
      </c>
    </row>
    <row r="13852">
      <c r="F13852" t="n">
        <v>0.1012107772551532</v>
      </c>
      <c r="G13852" t="n">
        <v>0.1183328941317143</v>
      </c>
      <c r="H13852" t="n">
        <v>-0.002558304102051941</v>
      </c>
      <c r="J13852" t="n">
        <v>0.03500506246705656</v>
      </c>
      <c r="K13852" t="n">
        <v>0.1152203591048817</v>
      </c>
      <c r="L13852" t="n">
        <v>-0.00220313379601592</v>
      </c>
      <c r="M13852" t="n">
        <v>0.07225249264319886</v>
      </c>
      <c r="N13852" t="n">
        <v>0.1255395288918026</v>
      </c>
      <c r="O13852" t="n">
        <v>-0.00270887368011673</v>
      </c>
      <c r="P13852" t="n">
        <v>0.1092334760827644</v>
      </c>
      <c r="Q13852" t="n">
        <v>0.1387534712899819</v>
      </c>
      <c r="R13852" t="n">
        <v>-0.002233090336361287</v>
      </c>
    </row>
    <row r="13853">
      <c r="F13853" t="n">
        <v>0.1012107828616596</v>
      </c>
      <c r="G13853" t="n">
        <v>0.1183414895333365</v>
      </c>
      <c r="H13853" t="n">
        <v>-0.002558815762872351</v>
      </c>
      <c r="J13853" t="n">
        <v>0.03498802706913118</v>
      </c>
      <c r="K13853" t="n">
        <v>0.1152287284198454</v>
      </c>
      <c r="L13853" t="n">
        <v>-0.002202693213314987</v>
      </c>
      <c r="M13853" t="n">
        <v>0.07220826502999952</v>
      </c>
      <c r="N13853" t="n">
        <v>0.125548647765115</v>
      </c>
      <c r="O13853" t="n">
        <v>-0.002709686423495102</v>
      </c>
      <c r="P13853" t="n">
        <v>0.1092335357011568</v>
      </c>
      <c r="Q13853" t="n">
        <v>0.1387635499905914</v>
      </c>
      <c r="R13853" t="n">
        <v>-0.002233090336361287</v>
      </c>
    </row>
    <row r="13854">
      <c r="F13854" t="n">
        <v>0.1012538094839627</v>
      </c>
      <c r="G13854" t="n">
        <v>0.1183500849349586</v>
      </c>
      <c r="H13854" t="n">
        <v>-0.002558048271641735</v>
      </c>
      <c r="J13854" t="n">
        <v>0.03499649062315709</v>
      </c>
      <c r="K13854" t="n">
        <v>0.1152370977348091</v>
      </c>
      <c r="L13854" t="n">
        <v>-0.00220313379601592</v>
      </c>
      <c r="M13854" t="n">
        <v>0.07223069983533081</v>
      </c>
      <c r="N13854" t="n">
        <v>0.1255577666384274</v>
      </c>
      <c r="O13854" t="n">
        <v>-0.00270887368011673</v>
      </c>
      <c r="P13854" t="n">
        <v>0.1092335952929765</v>
      </c>
      <c r="Q13854" t="n">
        <v>0.1387736286912008</v>
      </c>
      <c r="R13854" t="n">
        <v>-0.002233090336361287</v>
      </c>
    </row>
    <row r="13855">
      <c r="F13855" t="n">
        <v>0.101253815080411</v>
      </c>
      <c r="G13855" t="n">
        <v>0.1183586803365807</v>
      </c>
      <c r="H13855" t="n">
        <v>-0.002558048271641735</v>
      </c>
      <c r="J13855" t="n">
        <v>0.03501345380573946</v>
      </c>
      <c r="K13855" t="n">
        <v>0.1152454670497727</v>
      </c>
      <c r="L13855" t="n">
        <v>-0.002203354087366387</v>
      </c>
      <c r="M13855" t="n">
        <v>0.07225313464385913</v>
      </c>
      <c r="N13855" t="n">
        <v>0.1255668855117398</v>
      </c>
      <c r="O13855" t="n">
        <v>-0.00270887368011673</v>
      </c>
      <c r="P13855" t="n">
        <v>0.1091618153112005</v>
      </c>
      <c r="Q13855" t="n">
        <v>0.1387837073918102</v>
      </c>
      <c r="R13855" t="n">
        <v>-0.002233090336361287</v>
      </c>
    </row>
    <row r="13856">
      <c r="F13856" t="n">
        <v>0.1012394803293163</v>
      </c>
      <c r="G13856" t="n">
        <v>0.1183672757382028</v>
      </c>
      <c r="H13856" t="n">
        <v>-0.002557282639217691</v>
      </c>
      <c r="J13856" t="n">
        <v>0.03501341768052074</v>
      </c>
      <c r="K13856" t="n">
        <v>0.1152538363647364</v>
      </c>
      <c r="L13856" t="n">
        <v>-0.002199710402799647</v>
      </c>
      <c r="M13856" t="n">
        <v>0.07225334856488236</v>
      </c>
      <c r="N13856" t="n">
        <v>0.1255760043850522</v>
      </c>
      <c r="O13856" t="n">
        <v>-0.002707958538311101</v>
      </c>
      <c r="P13856" t="n">
        <v>0.1092337143968731</v>
      </c>
      <c r="Q13856" t="n">
        <v>0.1387937860924197</v>
      </c>
      <c r="R13856" t="n">
        <v>-0.002232925667965443</v>
      </c>
    </row>
    <row r="13857">
      <c r="F13857" t="n">
        <v>0.1012394859134678</v>
      </c>
      <c r="G13857" t="n">
        <v>0.1183758711398249</v>
      </c>
      <c r="H13857" t="n">
        <v>-0.002557794146896302</v>
      </c>
      <c r="J13857" t="n">
        <v>0.03498788263094466</v>
      </c>
      <c r="K13857" t="n">
        <v>0.1152622056797001</v>
      </c>
      <c r="L13857" t="n">
        <v>-0.002200150388878815</v>
      </c>
      <c r="M13857" t="n">
        <v>0.07220912062216298</v>
      </c>
      <c r="N13857" t="n">
        <v>0.1255851232583646</v>
      </c>
      <c r="O13857" t="n">
        <v>-0.002707417054900121</v>
      </c>
      <c r="P13857" t="n">
        <v>0.1091978541235255</v>
      </c>
      <c r="Q13857" t="n">
        <v>0.1388038647930291</v>
      </c>
      <c r="R13857" t="n">
        <v>-0.002232702375398646</v>
      </c>
    </row>
    <row r="13858">
      <c r="F13858" t="n">
        <v>0.1012394914917513</v>
      </c>
      <c r="G13858" t="n">
        <v>0.118384466541447</v>
      </c>
      <c r="H13858" t="n">
        <v>-0.002557538393056996</v>
      </c>
      <c r="J13858" t="n">
        <v>0.03499634613182685</v>
      </c>
      <c r="K13858" t="n">
        <v>0.1152705749946637</v>
      </c>
      <c r="L13858" t="n">
        <v>-0.002199930395839231</v>
      </c>
      <c r="M13858" t="n">
        <v>0.07225377628806237</v>
      </c>
      <c r="N13858" t="n">
        <v>0.125594242131677</v>
      </c>
      <c r="O13858" t="n">
        <v>-0.002707687796605611</v>
      </c>
      <c r="P13858" t="n">
        <v>0.1091619938116846</v>
      </c>
      <c r="Q13858" t="n">
        <v>0.1388139434936385</v>
      </c>
      <c r="R13858" t="n">
        <v>-0.002233148960532239</v>
      </c>
    </row>
    <row r="13859">
      <c r="F13859" t="n">
        <v>0.1012108163774734</v>
      </c>
      <c r="G13859" t="n">
        <v>0.1183930619430692</v>
      </c>
      <c r="H13859" t="n">
        <v>-0.002558049900735608</v>
      </c>
      <c r="J13859" t="n">
        <v>0.03501330924680404</v>
      </c>
      <c r="K13859" t="n">
        <v>0.1152789443096274</v>
      </c>
      <c r="L13859" t="n">
        <v>-0.002199710402799647</v>
      </c>
      <c r="M13859" t="n">
        <v>0.07223176913537746</v>
      </c>
      <c r="N13859" t="n">
        <v>0.1256033610049894</v>
      </c>
      <c r="O13859" t="n">
        <v>-0.002707958538311101</v>
      </c>
      <c r="P13859" t="n">
        <v>0.1092338928532691</v>
      </c>
      <c r="Q13859" t="n">
        <v>0.1388240221942479</v>
      </c>
      <c r="R13859" t="n">
        <v>-0.002233372253099036</v>
      </c>
    </row>
    <row r="13860">
      <c r="F13860" t="n">
        <v>0.1012538429746194</v>
      </c>
      <c r="G13860" t="n">
        <v>0.1184016573446913</v>
      </c>
      <c r="H13860" t="n">
        <v>-0.002556771591249398</v>
      </c>
      <c r="J13860" t="n">
        <v>0.03501327308287763</v>
      </c>
      <c r="K13860" t="n">
        <v>0.1152873136245911</v>
      </c>
      <c r="L13860" t="n">
        <v>-0.002196928600196835</v>
      </c>
      <c r="M13860" t="n">
        <v>0.07225420385267495</v>
      </c>
      <c r="N13860" t="n">
        <v>0.1256124798783018</v>
      </c>
      <c r="O13860" t="n">
        <v>-0.002706228594264993</v>
      </c>
      <c r="P13860" t="n">
        <v>0.1092339522855234</v>
      </c>
      <c r="Q13860" t="n">
        <v>0.1388341008948574</v>
      </c>
      <c r="R13860" t="n">
        <v>-0.002233205666356756</v>
      </c>
    </row>
    <row r="13861">
      <c r="F13861" t="n">
        <v>0.1012538485358574</v>
      </c>
      <c r="G13861" t="n">
        <v>0.1184102527463134</v>
      </c>
      <c r="H13861" t="n">
        <v>-0.002557282945567648</v>
      </c>
      <c r="J13861" t="n">
        <v>0.03501323690927385</v>
      </c>
      <c r="K13861" t="n">
        <v>0.1152956829395548</v>
      </c>
      <c r="L13861" t="n">
        <v>-0.002196708907336816</v>
      </c>
      <c r="M13861" t="n">
        <v>0.07220997558037273</v>
      </c>
      <c r="N13861" t="n">
        <v>0.1256215987516142</v>
      </c>
      <c r="O13861" t="n">
        <v>-0.002705958025519316</v>
      </c>
      <c r="P13861" t="n">
        <v>0.1092699315003501</v>
      </c>
      <c r="Q13861" t="n">
        <v>0.1388441795954668</v>
      </c>
      <c r="R13861" t="n">
        <v>-0.002232982345790121</v>
      </c>
    </row>
    <row r="13862">
      <c r="F13862" t="n">
        <v>0.1012395137462136</v>
      </c>
      <c r="G13862" t="n">
        <v>0.1184188481479355</v>
      </c>
      <c r="H13862" t="n">
        <v>-0.002557282945567648</v>
      </c>
      <c r="J13862" t="n">
        <v>0.03499620148569535</v>
      </c>
      <c r="K13862" t="n">
        <v>0.1153040522545185</v>
      </c>
      <c r="L13862" t="n">
        <v>-0.002196928600196835</v>
      </c>
      <c r="M13862" t="n">
        <v>0.07218796820185899</v>
      </c>
      <c r="N13862" t="n">
        <v>0.1256307176249266</v>
      </c>
      <c r="O13862" t="n">
        <v>-0.002706228594264993</v>
      </c>
      <c r="P13862" t="n">
        <v>0.109269990885304</v>
      </c>
      <c r="Q13862" t="n">
        <v>0.1388542582960762</v>
      </c>
      <c r="R13862" t="n">
        <v>-0.002233428986923392</v>
      </c>
    </row>
    <row r="13863">
      <c r="F13863" t="n">
        <v>0.1012251789495936</v>
      </c>
      <c r="G13863" t="n">
        <v>0.1184274435495577</v>
      </c>
      <c r="H13863" t="n">
        <v>-0.002556515914090273</v>
      </c>
      <c r="J13863" t="n">
        <v>0.03501316453303333</v>
      </c>
      <c r="K13863" t="n">
        <v>0.1153124215694821</v>
      </c>
      <c r="L13863" t="n">
        <v>-0.002194127529572587</v>
      </c>
      <c r="M13863" t="n">
        <v>0.07221040282150812</v>
      </c>
      <c r="N13863" t="n">
        <v>0.125639836498239</v>
      </c>
      <c r="O13863" t="n">
        <v>-0.002705687456773638</v>
      </c>
      <c r="P13863" t="n">
        <v>0.1092341304225671</v>
      </c>
      <c r="Q13863" t="n">
        <v>0.1388643369966856</v>
      </c>
      <c r="R13863" t="n">
        <v>-0.002233652307490028</v>
      </c>
    </row>
    <row r="13864">
      <c r="F13864" t="n">
        <v>0.1012251844921237</v>
      </c>
      <c r="G13864" t="n">
        <v>0.1184360389511798</v>
      </c>
      <c r="H13864" t="n">
        <v>-0.00255574809442218</v>
      </c>
      <c r="J13864" t="n">
        <v>0.03498762949166485</v>
      </c>
      <c r="K13864" t="n">
        <v>0.1153207908844458</v>
      </c>
      <c r="L13864" t="n">
        <v>-0.002194127529572587</v>
      </c>
      <c r="M13864" t="n">
        <v>0.07218839532090376</v>
      </c>
      <c r="N13864" t="n">
        <v>0.1256489553715514</v>
      </c>
      <c r="O13864" t="n">
        <v>-0.002703955796626174</v>
      </c>
      <c r="P13864" t="n">
        <v>0.1091982699213293</v>
      </c>
      <c r="Q13864" t="n">
        <v>0.1388744156972951</v>
      </c>
      <c r="R13864" t="n">
        <v>-0.002233483799159654</v>
      </c>
    </row>
    <row r="13865">
      <c r="F13865" t="n">
        <v>0.1012538707221447</v>
      </c>
      <c r="G13865" t="n">
        <v>0.1184446343528019</v>
      </c>
      <c r="H13865" t="n">
        <v>-0.002556003694791659</v>
      </c>
      <c r="J13865" t="n">
        <v>0.03500459250879101</v>
      </c>
      <c r="K13865" t="n">
        <v>0.1153291601994094</v>
      </c>
      <c r="L13865" t="n">
        <v>-0.002193688747944835</v>
      </c>
      <c r="M13865" t="n">
        <v>0.07223305098686125</v>
      </c>
      <c r="N13865" t="n">
        <v>0.1256580742448638</v>
      </c>
      <c r="O13865" t="n">
        <v>-0.0027044965877855</v>
      </c>
      <c r="P13865" t="n">
        <v>0.1091624093815926</v>
      </c>
      <c r="Q13865" t="n">
        <v>0.1388844943979045</v>
      </c>
      <c r="R13865" t="n">
        <v>-0.002233483799159654</v>
      </c>
    </row>
    <row r="13866">
      <c r="F13866" t="n">
        <v>0.1012395359068217</v>
      </c>
      <c r="G13866" t="n">
        <v>0.118453229754424</v>
      </c>
      <c r="H13866" t="n">
        <v>-0.002556259295161139</v>
      </c>
      <c r="J13866" t="n">
        <v>0.03499605668475039</v>
      </c>
      <c r="K13866" t="n">
        <v>0.1153375295143731</v>
      </c>
      <c r="L13866" t="n">
        <v>-0.002193908138758711</v>
      </c>
      <c r="M13866" t="n">
        <v>0.07218882228114432</v>
      </c>
      <c r="N13866" t="n">
        <v>0.1256671931181762</v>
      </c>
      <c r="O13866" t="n">
        <v>-0.002704226192205837</v>
      </c>
      <c r="P13866" t="n">
        <v>0.1091624686422067</v>
      </c>
      <c r="Q13866" t="n">
        <v>0.1388945730985139</v>
      </c>
      <c r="R13866" t="n">
        <v>-0.00223370714753957</v>
      </c>
    </row>
    <row r="13867">
      <c r="F13867" t="n">
        <v>0.101225201084529</v>
      </c>
      <c r="G13867" t="n">
        <v>0.1184618251560461</v>
      </c>
      <c r="H13867" t="n">
        <v>-0.002556259295161139</v>
      </c>
      <c r="J13867" t="n">
        <v>0.03500452006236919</v>
      </c>
      <c r="K13867" t="n">
        <v>0.1153458988293368</v>
      </c>
      <c r="L13867" t="n">
        <v>-0.002193908138758711</v>
      </c>
      <c r="M13867" t="n">
        <v>0.07221125682736618</v>
      </c>
      <c r="N13867" t="n">
        <v>0.1256763119914886</v>
      </c>
      <c r="O13867" t="n">
        <v>-0.002703955796626174</v>
      </c>
      <c r="P13867" t="n">
        <v>0.1092343675657177</v>
      </c>
      <c r="Q13867" t="n">
        <v>0.1389046517991233</v>
      </c>
      <c r="R13867" t="n">
        <v>-0.00223370714753957</v>
      </c>
    </row>
    <row r="13868">
      <c r="F13868" t="n">
        <v>0.1012108662552688</v>
      </c>
      <c r="G13868" t="n">
        <v>0.1184704205576682</v>
      </c>
      <c r="H13868" t="n">
        <v>-0.002555234701846295</v>
      </c>
      <c r="J13868" t="n">
        <v>0.03498748462779649</v>
      </c>
      <c r="K13868" t="n">
        <v>0.1153542681443005</v>
      </c>
      <c r="L13868" t="n">
        <v>-0.002191088119448555</v>
      </c>
      <c r="M13868" t="n">
        <v>0.07221147022950897</v>
      </c>
      <c r="N13868" t="n">
        <v>0.125685430864801</v>
      </c>
      <c r="O13868" t="n">
        <v>-0.002702222070887169</v>
      </c>
      <c r="P13868" t="n">
        <v>0.1092344267848738</v>
      </c>
      <c r="Q13868" t="n">
        <v>0.1389147304997328</v>
      </c>
      <c r="R13868" t="n">
        <v>-0.002233983438766358</v>
      </c>
    </row>
    <row r="13869">
      <c r="F13869" t="n">
        <v>0.101253892814589</v>
      </c>
      <c r="G13869" t="n">
        <v>0.1184790159592904</v>
      </c>
      <c r="H13869" t="n">
        <v>-0.002555234701846295</v>
      </c>
      <c r="J13869" t="n">
        <v>0.03498744838763987</v>
      </c>
      <c r="K13869" t="n">
        <v>0.1153626374592641</v>
      </c>
      <c r="L13869" t="n">
        <v>-0.0021908690325453</v>
      </c>
      <c r="M13869" t="n">
        <v>0.07225612592861774</v>
      </c>
      <c r="N13869" t="n">
        <v>0.1256945497381134</v>
      </c>
      <c r="O13869" t="n">
        <v>-0.002702492293094258</v>
      </c>
      <c r="P13869" t="n">
        <v>0.1091626462641407</v>
      </c>
      <c r="Q13869" t="n">
        <v>0.1389248092003422</v>
      </c>
      <c r="R13869" t="n">
        <v>-0.002233760062760081</v>
      </c>
    </row>
    <row r="13870">
      <c r="F13870" t="n">
        <v>0.1012252176241659</v>
      </c>
      <c r="G13870" t="n">
        <v>0.1184876113609125</v>
      </c>
      <c r="H13870" t="n">
        <v>-0.00255497917837611</v>
      </c>
      <c r="J13870" t="n">
        <v>0.03500441132015285</v>
      </c>
      <c r="K13870" t="n">
        <v>0.1153710067742278</v>
      </c>
      <c r="L13870" t="n">
        <v>-0.002190649945642045</v>
      </c>
      <c r="M13870" t="n">
        <v>0.07221189691452556</v>
      </c>
      <c r="N13870" t="n">
        <v>0.1257036686114258</v>
      </c>
      <c r="O13870" t="n">
        <v>-0.002702222070887169</v>
      </c>
      <c r="P13870" t="n">
        <v>0.1091627054181288</v>
      </c>
      <c r="Q13870" t="n">
        <v>0.1389348879009516</v>
      </c>
      <c r="R13870" t="n">
        <v>-0.002233983438766358</v>
      </c>
    </row>
    <row r="13871">
      <c r="F13871" t="n">
        <v>0.1012539038256287</v>
      </c>
      <c r="G13871" t="n">
        <v>0.1184962067625346</v>
      </c>
      <c r="H13871" t="n">
        <v>-0.002554975503497935</v>
      </c>
      <c r="J13871" t="n">
        <v>0.03499587546584441</v>
      </c>
      <c r="K13871" t="n">
        <v>0.1153793760891915</v>
      </c>
      <c r="L13871" t="n">
        <v>-0.0021908690325453</v>
      </c>
      <c r="M13871" t="n">
        <v>0.07218988898635592</v>
      </c>
      <c r="N13871" t="n">
        <v>0.1257127874847382</v>
      </c>
      <c r="O13871" t="n">
        <v>-0.002702222070887169</v>
      </c>
      <c r="P13871" t="n">
        <v>0.1092705241507691</v>
      </c>
      <c r="Q13871" t="n">
        <v>0.1389449666015611</v>
      </c>
      <c r="R13871" t="n">
        <v>-0.002233983438766358</v>
      </c>
    </row>
    <row r="13872">
      <c r="F13872" t="n">
        <v>0.1012252286212805</v>
      </c>
      <c r="G13872" t="n">
        <v>0.1185048021641567</v>
      </c>
      <c r="H13872" t="n">
        <v>-0.00255446461057582</v>
      </c>
      <c r="J13872" t="n">
        <v>0.03499583919303136</v>
      </c>
      <c r="K13872" t="n">
        <v>0.1153877454041552</v>
      </c>
      <c r="L13872" t="n">
        <v>-0.002188030083707308</v>
      </c>
      <c r="M13872" t="n">
        <v>0.0722345446727819</v>
      </c>
      <c r="N13872" t="n">
        <v>0.1257219063580506</v>
      </c>
      <c r="O13872" t="n">
        <v>-0.002701026373241257</v>
      </c>
      <c r="P13872" t="n">
        <v>0.109198743520435</v>
      </c>
      <c r="Q13872" t="n">
        <v>0.1389550453021705</v>
      </c>
      <c r="R13872" t="n">
        <v>-0.002234257856989339</v>
      </c>
    </row>
    <row r="13873">
      <c r="F13873" t="n">
        <v>0.1012395744621319</v>
      </c>
      <c r="G13873" t="n">
        <v>0.1185133975657788</v>
      </c>
      <c r="H13873" t="n">
        <v>-0.00255446461057582</v>
      </c>
      <c r="J13873" t="n">
        <v>0.03501280207112266</v>
      </c>
      <c r="K13873" t="n">
        <v>0.1153961147191188</v>
      </c>
      <c r="L13873" t="n">
        <v>-0.00218781130257705</v>
      </c>
      <c r="M13873" t="n">
        <v>0.07223475789736467</v>
      </c>
      <c r="N13873" t="n">
        <v>0.125731025231363</v>
      </c>
      <c r="O13873" t="n">
        <v>-0.00270048627598606</v>
      </c>
      <c r="P13873" t="n">
        <v>0.1092347224805569</v>
      </c>
      <c r="Q13873" t="n">
        <v>0.1389651240027799</v>
      </c>
      <c r="R13873" t="n">
        <v>-0.00223381105009863</v>
      </c>
    </row>
    <row r="13874">
      <c r="F13874" t="n">
        <v>0.1012108992433166</v>
      </c>
      <c r="G13874" t="n">
        <v>0.118521992967401</v>
      </c>
      <c r="H13874" t="n">
        <v>-0.00255446461057582</v>
      </c>
      <c r="J13874" t="n">
        <v>0.03500426619503368</v>
      </c>
      <c r="K13874" t="n">
        <v>0.1154044840340825</v>
      </c>
      <c r="L13874" t="n">
        <v>-0.002188030083707308</v>
      </c>
      <c r="M13874" t="n">
        <v>0.07221274980715117</v>
      </c>
      <c r="N13874" t="n">
        <v>0.1257401441046753</v>
      </c>
      <c r="O13874" t="n">
        <v>-0.002701026373241257</v>
      </c>
      <c r="P13874" t="n">
        <v>0.1092707014257964</v>
      </c>
      <c r="Q13874" t="n">
        <v>0.1389752027033893</v>
      </c>
      <c r="R13874" t="n">
        <v>-0.002234257856989339</v>
      </c>
    </row>
    <row r="13875">
      <c r="F13875" t="n">
        <v>0.1012252450729957</v>
      </c>
      <c r="G13875" t="n">
        <v>0.1185305883690231</v>
      </c>
      <c r="H13875" t="n">
        <v>-0.002554209164114763</v>
      </c>
      <c r="J13875" t="n">
        <v>0.03501272946258832</v>
      </c>
      <c r="K13875" t="n">
        <v>0.1154128533490462</v>
      </c>
      <c r="L13875" t="n">
        <v>-0.00218781130257705</v>
      </c>
      <c r="M13875" t="n">
        <v>0.07221296293077856</v>
      </c>
      <c r="N13875" t="n">
        <v>0.1257492629779878</v>
      </c>
      <c r="O13875" t="n">
        <v>-0.002700216227358462</v>
      </c>
      <c r="P13875" t="n">
        <v>0.1091630007878673</v>
      </c>
      <c r="Q13875" t="n">
        <v>0.1389852814039988</v>
      </c>
      <c r="R13875" t="n">
        <v>-0.002234481260434693</v>
      </c>
    </row>
    <row r="13876">
      <c r="F13876" t="n">
        <v>0.1012109101924513</v>
      </c>
      <c r="G13876" t="n">
        <v>0.1185391837706452</v>
      </c>
      <c r="H13876" t="n">
        <v>-0.002553438049800837</v>
      </c>
      <c r="J13876" t="n">
        <v>0.03499569400499988</v>
      </c>
      <c r="K13876" t="n">
        <v>0.1154212226640099</v>
      </c>
      <c r="L13876" t="n">
        <v>-0.002184953443371392</v>
      </c>
      <c r="M13876" t="n">
        <v>0.0722353973321721</v>
      </c>
      <c r="N13876" t="n">
        <v>0.1257583818513002</v>
      </c>
      <c r="O13876" t="n">
        <v>-0.002699288158033955</v>
      </c>
      <c r="P13876" t="n">
        <v>0.1092348995776677</v>
      </c>
      <c r="Q13876" t="n">
        <v>0.1389953601046082</v>
      </c>
      <c r="R13876" t="n">
        <v>-0.002234083537200521</v>
      </c>
    </row>
    <row r="13877">
      <c r="F13877" t="n">
        <v>0.1012252560115063</v>
      </c>
      <c r="G13877" t="n">
        <v>0.1185477791722673</v>
      </c>
      <c r="H13877" t="n">
        <v>-0.002554204157826579</v>
      </c>
      <c r="J13877" t="n">
        <v>0.03500415724956465</v>
      </c>
      <c r="K13877" t="n">
        <v>0.1154295919789735</v>
      </c>
      <c r="L13877" t="n">
        <v>-0.002185171916868379</v>
      </c>
      <c r="M13877" t="n">
        <v>0.07219116771960982</v>
      </c>
      <c r="N13877" t="n">
        <v>0.1257675007246125</v>
      </c>
      <c r="O13877" t="n">
        <v>-0.002699288158033955</v>
      </c>
      <c r="P13877" t="n">
        <v>0.1091631187488873</v>
      </c>
      <c r="Q13877" t="n">
        <v>0.1390054388052176</v>
      </c>
      <c r="R13877" t="n">
        <v>-0.0022345303985941</v>
      </c>
    </row>
    <row r="13878">
      <c r="F13878" t="n">
        <v>0.1012539421796172</v>
      </c>
      <c r="G13878" t="n">
        <v>0.1185563745738894</v>
      </c>
      <c r="H13878" t="n">
        <v>-0.002554204157826579</v>
      </c>
      <c r="J13878" t="n">
        <v>0.0349871217907787</v>
      </c>
      <c r="K13878" t="n">
        <v>0.1154379612939372</v>
      </c>
      <c r="L13878" t="n">
        <v>-0.002184953443371392</v>
      </c>
      <c r="M13878" t="n">
        <v>0.07225804478301417</v>
      </c>
      <c r="N13878" t="n">
        <v>0.125776619597925</v>
      </c>
      <c r="O13878" t="n">
        <v>-0.002698748408352285</v>
      </c>
      <c r="P13878" t="n">
        <v>0.1092709374186076</v>
      </c>
      <c r="Q13878" t="n">
        <v>0.1390155175058271</v>
      </c>
      <c r="R13878" t="n">
        <v>-0.002234083537200521</v>
      </c>
    </row>
    <row r="13879">
      <c r="F13879" t="n">
        <v>0.1012252669265815</v>
      </c>
      <c r="G13879" t="n">
        <v>0.1185649699755116</v>
      </c>
      <c r="H13879" t="n">
        <v>-0.002553438049800837</v>
      </c>
      <c r="J13879" t="n">
        <v>0.03499558501235284</v>
      </c>
      <c r="K13879" t="n">
        <v>0.1154463306089009</v>
      </c>
      <c r="L13879" t="n">
        <v>-0.002185171916868379</v>
      </c>
      <c r="M13879" t="n">
        <v>0.07221381502681687</v>
      </c>
      <c r="N13879" t="n">
        <v>0.1257857384712374</v>
      </c>
      <c r="O13879" t="n">
        <v>-0.002698748408352285</v>
      </c>
      <c r="P13879" t="n">
        <v>0.1091632366030474</v>
      </c>
      <c r="Q13879" t="n">
        <v>0.1390255962064365</v>
      </c>
      <c r="R13879" t="n">
        <v>-0.002234083537200521</v>
      </c>
    </row>
    <row r="13880">
      <c r="F13880" t="n">
        <v>0.1012252723753318</v>
      </c>
      <c r="G13880" t="n">
        <v>0.1185735653771337</v>
      </c>
      <c r="H13880" t="n">
        <v>-0.002553431709934742</v>
      </c>
      <c r="J13880" t="n">
        <v>0.03499554866211263</v>
      </c>
      <c r="K13880" t="n">
        <v>0.1154546999238645</v>
      </c>
      <c r="L13880" t="n">
        <v>-0.002181858219463353</v>
      </c>
      <c r="M13880" t="n">
        <v>0.07219180654835433</v>
      </c>
      <c r="N13880" t="n">
        <v>0.1257948573445498</v>
      </c>
      <c r="O13880" t="n">
        <v>-0.002697278165261725</v>
      </c>
      <c r="P13880" t="n">
        <v>0.1091632954900397</v>
      </c>
      <c r="Q13880" t="n">
        <v>0.1390356749070459</v>
      </c>
      <c r="R13880" t="n">
        <v>-0.002234354144445783</v>
      </c>
    </row>
    <row r="13881">
      <c r="F13881" t="n">
        <v>0.1012252778182245</v>
      </c>
      <c r="G13881" t="n">
        <v>0.1185821607787558</v>
      </c>
      <c r="H13881" t="n">
        <v>-0.002553176417822171</v>
      </c>
      <c r="J13881" t="n">
        <v>0.0350040118534234</v>
      </c>
      <c r="K13881" t="n">
        <v>0.1154630692388282</v>
      </c>
      <c r="L13881" t="n">
        <v>-0.002182076383468898</v>
      </c>
      <c r="M13881" t="n">
        <v>0.07223646225967101</v>
      </c>
      <c r="N13881" t="n">
        <v>0.1258039762178622</v>
      </c>
      <c r="O13881" t="n">
        <v>-0.002697278165261725</v>
      </c>
      <c r="P13881" t="n">
        <v>0.1091992742777265</v>
      </c>
      <c r="Q13881" t="n">
        <v>0.1390457536076553</v>
      </c>
      <c r="R13881" t="n">
        <v>-0.002235024517726445</v>
      </c>
    </row>
    <row r="13882">
      <c r="F13882" t="n">
        <v>0.1012539639672607</v>
      </c>
      <c r="G13882" t="n">
        <v>0.1185907561803779</v>
      </c>
      <c r="H13882" t="n">
        <v>-0.002553176417822171</v>
      </c>
      <c r="J13882" t="n">
        <v>0.03500397548018755</v>
      </c>
      <c r="K13882" t="n">
        <v>0.1154714385537919</v>
      </c>
      <c r="L13882" t="n">
        <v>-0.002181640055457807</v>
      </c>
      <c r="M13882" t="n">
        <v>0.07225889657085519</v>
      </c>
      <c r="N13882" t="n">
        <v>0.1258130950911746</v>
      </c>
      <c r="O13882" t="n">
        <v>-0.002696738763568842</v>
      </c>
      <c r="P13882" t="n">
        <v>0.1092711729837532</v>
      </c>
      <c r="Q13882" t="n">
        <v>0.1390558323082648</v>
      </c>
      <c r="R13882" t="n">
        <v>-0.002234801059966224</v>
      </c>
    </row>
    <row r="13883">
      <c r="F13883" t="n">
        <v>0.1012252886864389</v>
      </c>
      <c r="G13883" t="n">
        <v>0.118599351582</v>
      </c>
      <c r="H13883" t="n">
        <v>-0.002552665833597029</v>
      </c>
      <c r="J13883" t="n">
        <v>0.03498694000936044</v>
      </c>
      <c r="K13883" t="n">
        <v>0.1154798078687556</v>
      </c>
      <c r="L13883" t="n">
        <v>-0.002178962285663771</v>
      </c>
      <c r="M13883" t="n">
        <v>0.07225910941802963</v>
      </c>
      <c r="N13883" t="n">
        <v>0.125822213964487</v>
      </c>
      <c r="O13883" t="n">
        <v>-0.002696738763568842</v>
      </c>
      <c r="P13883" t="n">
        <v>0.1092712318081708</v>
      </c>
      <c r="Q13883" t="n">
        <v>0.1390659110088742</v>
      </c>
      <c r="R13883" t="n">
        <v>-0.002235024517726445</v>
      </c>
    </row>
    <row r="13884">
      <c r="F13884" t="n">
        <v>0.1012539748259333</v>
      </c>
      <c r="G13884" t="n">
        <v>0.1186079469836221</v>
      </c>
      <c r="H13884" t="n">
        <v>-0.002552147728438886</v>
      </c>
      <c r="J13884" t="n">
        <v>0.03500390270467389</v>
      </c>
      <c r="K13884" t="n">
        <v>0.1154881771837192</v>
      </c>
      <c r="L13884" t="n">
        <v>-0.002178962285663771</v>
      </c>
      <c r="M13884" t="n">
        <v>0.07223710073734108</v>
      </c>
      <c r="N13884" t="n">
        <v>0.1258313328377993</v>
      </c>
      <c r="O13884" t="n">
        <v>-0.002695266440604493</v>
      </c>
      <c r="P13884" t="n">
        <v>0.1091994507156853</v>
      </c>
      <c r="Q13884" t="n">
        <v>0.1390759897094836</v>
      </c>
      <c r="R13884" t="n">
        <v>-0.002235069837491299</v>
      </c>
    </row>
    <row r="13885">
      <c r="F13885" t="n">
        <v>0.1012252995312279</v>
      </c>
      <c r="G13885" t="n">
        <v>0.1186165423852443</v>
      </c>
      <c r="H13885" t="n">
        <v>-0.002552147728438886</v>
      </c>
      <c r="J13885" t="n">
        <v>0.03501236583907227</v>
      </c>
      <c r="K13885" t="n">
        <v>0.1154965464986829</v>
      </c>
      <c r="L13885" t="n">
        <v>-0.002178962285663771</v>
      </c>
      <c r="M13885" t="n">
        <v>0.07225953499255258</v>
      </c>
      <c r="N13885" t="n">
        <v>0.1258404517111117</v>
      </c>
      <c r="O13885" t="n">
        <v>-0.002695805493892613</v>
      </c>
      <c r="P13885" t="n">
        <v>0.1091635895238777</v>
      </c>
      <c r="Q13885" t="n">
        <v>0.139086068410093</v>
      </c>
      <c r="R13885" t="n">
        <v>-0.002235069837491299</v>
      </c>
    </row>
    <row r="13886">
      <c r="F13886" t="n">
        <v>0.101225304944839</v>
      </c>
      <c r="G13886" t="n">
        <v>0.1186251377868664</v>
      </c>
      <c r="H13886" t="n">
        <v>-0.00255240294321173</v>
      </c>
      <c r="J13886" t="n">
        <v>0.03498683082436488</v>
      </c>
      <c r="K13886" t="n">
        <v>0.1155049158136466</v>
      </c>
      <c r="L13886" t="n">
        <v>-0.002178526580347702</v>
      </c>
      <c r="M13886" t="n">
        <v>0.07219308312847972</v>
      </c>
      <c r="N13886" t="n">
        <v>0.1258495705844242</v>
      </c>
      <c r="O13886" t="n">
        <v>-0.002694996913960432</v>
      </c>
      <c r="P13886" t="n">
        <v>0.1091995682071982</v>
      </c>
      <c r="Q13886" t="n">
        <v>0.1390961471107025</v>
      </c>
      <c r="R13886" t="n">
        <v>-0.002235069837491299</v>
      </c>
    </row>
    <row r="13887">
      <c r="F13887" t="n">
        <v>0.1012396507113051</v>
      </c>
      <c r="G13887" t="n">
        <v>0.1186337331884885</v>
      </c>
      <c r="H13887" t="n">
        <v>-0.002551892513666042</v>
      </c>
      <c r="J13887" t="n">
        <v>0.0350122929981896</v>
      </c>
      <c r="K13887" t="n">
        <v>0.1155132851286102</v>
      </c>
      <c r="L13887" t="n">
        <v>-0.002178308727689667</v>
      </c>
      <c r="M13887" t="n">
        <v>0.07225996040722865</v>
      </c>
      <c r="N13887" t="n">
        <v>0.1258586894577366</v>
      </c>
      <c r="O13887" t="n">
        <v>-0.002694061037816021</v>
      </c>
      <c r="P13887" t="n">
        <v>0.1091637069501071</v>
      </c>
      <c r="Q13887" t="n">
        <v>0.1391062258113119</v>
      </c>
      <c r="R13887" t="n">
        <v>-0.002234846352856013</v>
      </c>
    </row>
    <row r="13888">
      <c r="F13888" t="n">
        <v>0.1012253157544965</v>
      </c>
      <c r="G13888" t="n">
        <v>0.1186423285901106</v>
      </c>
      <c r="H13888" t="n">
        <v>-0.002551373225493121</v>
      </c>
      <c r="J13888" t="n">
        <v>0.03499525751172226</v>
      </c>
      <c r="K13888" t="n">
        <v>0.1155216544435739</v>
      </c>
      <c r="L13888" t="n">
        <v>-0.002175177026107974</v>
      </c>
      <c r="M13888" t="n">
        <v>0.0722379514816037</v>
      </c>
      <c r="N13888" t="n">
        <v>0.1258678083310489</v>
      </c>
      <c r="O13888" t="n">
        <v>-0.002694061037816021</v>
      </c>
      <c r="P13888" t="n">
        <v>0.1091996855916194</v>
      </c>
      <c r="Q13888" t="n">
        <v>0.1391163045119213</v>
      </c>
      <c r="R13888" t="n">
        <v>-0.002235113216233282</v>
      </c>
    </row>
    <row r="13889">
      <c r="F13889" t="n">
        <v>0.1012396615103335</v>
      </c>
      <c r="G13889" t="n">
        <v>0.1186509239917327</v>
      </c>
      <c r="H13889" t="n">
        <v>-0.00255188350013822</v>
      </c>
      <c r="J13889" t="n">
        <v>0.0349867215522546</v>
      </c>
      <c r="K13889" t="n">
        <v>0.1155300237585376</v>
      </c>
      <c r="L13889" t="n">
        <v>-0.002175177026107974</v>
      </c>
      <c r="M13889" t="n">
        <v>0.07223816406771583</v>
      </c>
      <c r="N13889" t="n">
        <v>0.1258769272043614</v>
      </c>
      <c r="O13889" t="n">
        <v>-0.002693522333349351</v>
      </c>
      <c r="P13889" t="n">
        <v>0.1091997442436552</v>
      </c>
      <c r="Q13889" t="n">
        <v>0.1391263832125308</v>
      </c>
      <c r="R13889" t="n">
        <v>-0.002235113216233282</v>
      </c>
    </row>
    <row r="13890">
      <c r="F13890" t="n">
        <v>0.1012109861804083</v>
      </c>
      <c r="G13890" t="n">
        <v>0.1186595193933549</v>
      </c>
      <c r="H13890" t="n">
        <v>-0.00255188350013822</v>
      </c>
      <c r="J13890" t="n">
        <v>0.03500368414578359</v>
      </c>
      <c r="K13890" t="n">
        <v>0.1155383930735013</v>
      </c>
      <c r="L13890" t="n">
        <v>-0.002175612105021087</v>
      </c>
      <c r="M13890" t="n">
        <v>0.07219393338282321</v>
      </c>
      <c r="N13890" t="n">
        <v>0.1258860460776738</v>
      </c>
      <c r="O13890" t="n">
        <v>-0.002694061037816021</v>
      </c>
      <c r="P13890" t="n">
        <v>0.1092357228491865</v>
      </c>
      <c r="Q13890" t="n">
        <v>0.1391364619131402</v>
      </c>
      <c r="R13890" t="n">
        <v>-0.002235113216233282</v>
      </c>
    </row>
    <row r="13891">
      <c r="F13891" t="n">
        <v>0.1012253319250773</v>
      </c>
      <c r="G13891" t="n">
        <v>0.118668114794977</v>
      </c>
      <c r="H13891" t="n">
        <v>-0.002551628362815671</v>
      </c>
      <c r="J13891" t="n">
        <v>0.03499514817059855</v>
      </c>
      <c r="K13891" t="n">
        <v>0.115546762388465</v>
      </c>
      <c r="L13891" t="n">
        <v>-0.002175829644477644</v>
      </c>
      <c r="M13891" t="n">
        <v>0.0722608107566613</v>
      </c>
      <c r="N13891" t="n">
        <v>0.1258951649509862</v>
      </c>
      <c r="O13891" t="n">
        <v>-0.002693791685582686</v>
      </c>
      <c r="P13891" t="n">
        <v>0.1092357814534932</v>
      </c>
      <c r="Q13891" t="n">
        <v>0.1391465406137496</v>
      </c>
      <c r="R13891" t="n">
        <v>-0.002235336727554905</v>
      </c>
    </row>
    <row r="13892">
      <c r="F13892" t="n">
        <v>0.1012109969421594</v>
      </c>
      <c r="G13892" t="n">
        <v>0.1186767101965991</v>
      </c>
      <c r="H13892" t="n">
        <v>-0.002550597615034822</v>
      </c>
      <c r="J13892" t="n">
        <v>0.03501211072653578</v>
      </c>
      <c r="K13892" t="n">
        <v>0.1155551317034286</v>
      </c>
      <c r="L13892" t="n">
        <v>-0.002172244032128742</v>
      </c>
      <c r="M13892" t="n">
        <v>0.07226102324396713</v>
      </c>
      <c r="N13892" t="n">
        <v>0.1259042838242986</v>
      </c>
      <c r="O13892" t="n">
        <v>-0.002691506961465388</v>
      </c>
      <c r="P13892" t="n">
        <v>0.1091640000469857</v>
      </c>
      <c r="Q13892" t="n">
        <v>0.139156619314359</v>
      </c>
      <c r="R13892" t="n">
        <v>-0.002235378188723759</v>
      </c>
    </row>
    <row r="13893">
      <c r="F13893" t="n">
        <v>0.1012396830381418</v>
      </c>
      <c r="G13893" t="n">
        <v>0.1186853055982212</v>
      </c>
      <c r="H13893" t="n">
        <v>-0.002551107734557829</v>
      </c>
      <c r="J13893" t="n">
        <v>0.03498657572058697</v>
      </c>
      <c r="K13893" t="n">
        <v>0.1155635010183923</v>
      </c>
      <c r="L13893" t="n">
        <v>-0.002172461256531955</v>
      </c>
      <c r="M13893" t="n">
        <v>0.07221679233276176</v>
      </c>
      <c r="N13893" t="n">
        <v>0.1259134026976109</v>
      </c>
      <c r="O13893" t="n">
        <v>-0.002691776139079296</v>
      </c>
      <c r="P13893" t="n">
        <v>0.1092358985816814</v>
      </c>
      <c r="Q13893" t="n">
        <v>0.1391666980149685</v>
      </c>
      <c r="R13893" t="n">
        <v>-0.002235154650904886</v>
      </c>
    </row>
    <row r="13894">
      <c r="F13894" t="n">
        <v>0.1012540287679402</v>
      </c>
      <c r="G13894" t="n">
        <v>0.1186939009998434</v>
      </c>
      <c r="H13894" t="n">
        <v>-0.002551107734557829</v>
      </c>
      <c r="J13894" t="n">
        <v>0.03499503874234293</v>
      </c>
      <c r="K13894" t="n">
        <v>0.115571870333356</v>
      </c>
      <c r="L13894" t="n">
        <v>-0.002172461256531955</v>
      </c>
      <c r="M13894" t="n">
        <v>0.07226144809843299</v>
      </c>
      <c r="N13894" t="n">
        <v>0.1259225215709233</v>
      </c>
      <c r="O13894" t="n">
        <v>-0.002692314494307112</v>
      </c>
      <c r="P13894" t="n">
        <v>0.1092359571055506</v>
      </c>
      <c r="Q13894" t="n">
        <v>0.1391767767155779</v>
      </c>
      <c r="R13894" t="n">
        <v>-0.002235378188723759</v>
      </c>
    </row>
    <row r="13895">
      <c r="F13895" t="n">
        <v>0.1012396937669283</v>
      </c>
      <c r="G13895" t="n">
        <v>0.1187024964014655</v>
      </c>
      <c r="H13895" t="n">
        <v>-0.002550342555273318</v>
      </c>
      <c r="J13895" t="n">
        <v>0.03499500224689418</v>
      </c>
      <c r="K13895" t="n">
        <v>0.1155802396483196</v>
      </c>
      <c r="L13895" t="n">
        <v>-0.002172026807725529</v>
      </c>
      <c r="M13895" t="n">
        <v>0.07221721702216494</v>
      </c>
      <c r="N13895" t="n">
        <v>0.1259316404442357</v>
      </c>
      <c r="O13895" t="n">
        <v>-0.002691776139079296</v>
      </c>
      <c r="P13895" t="n">
        <v>0.1092719356121543</v>
      </c>
      <c r="Q13895" t="n">
        <v>0.1391868554161873</v>
      </c>
      <c r="R13895" t="n">
        <v>-0.002235378188723759</v>
      </c>
    </row>
    <row r="13896">
      <c r="F13896" t="n">
        <v>0.1012540394860944</v>
      </c>
      <c r="G13896" t="n">
        <v>0.1187110918030876</v>
      </c>
      <c r="H13896" t="n">
        <v>-0.002550330859405547</v>
      </c>
      <c r="J13896" t="n">
        <v>0.03499496574176336</v>
      </c>
      <c r="K13896" t="n">
        <v>0.1155886089632833</v>
      </c>
      <c r="L13896" t="n">
        <v>-0.002169508816060991</v>
      </c>
      <c r="M13896" t="n">
        <v>0.07221742930676425</v>
      </c>
      <c r="N13896" t="n">
        <v>0.1259407593175481</v>
      </c>
      <c r="O13896" t="n">
        <v>-0.00269056585979461</v>
      </c>
      <c r="P13896" t="n">
        <v>0.1091642340419969</v>
      </c>
      <c r="Q13896" t="n">
        <v>0.1391969341167967</v>
      </c>
      <c r="R13896" t="n">
        <v>-0.00223608839496673</v>
      </c>
    </row>
    <row r="13897">
      <c r="F13897" t="n">
        <v>0.1012253641082221</v>
      </c>
      <c r="G13897" t="n">
        <v>0.1187196872047097</v>
      </c>
      <c r="H13897" t="n">
        <v>-0.002549820895226502</v>
      </c>
      <c r="J13897" t="n">
        <v>0.03500342871987296</v>
      </c>
      <c r="K13897" t="n">
        <v>0.115596978278247</v>
      </c>
      <c r="L13897" t="n">
        <v>-0.002169508816060991</v>
      </c>
      <c r="M13897" t="n">
        <v>0.07226208507958981</v>
      </c>
      <c r="N13897" t="n">
        <v>0.1259498781908606</v>
      </c>
      <c r="O13897" t="n">
        <v>-0.00269056585979461</v>
      </c>
      <c r="P13897" t="n">
        <v>0.1091642924736858</v>
      </c>
      <c r="Q13897" t="n">
        <v>0.1392070128174062</v>
      </c>
      <c r="R13897" t="n">
        <v>-0.002235641266713388</v>
      </c>
    </row>
    <row r="13898">
      <c r="F13898" t="n">
        <v>0.1012253694516009</v>
      </c>
      <c r="G13898" t="n">
        <v>0.1187282826063318</v>
      </c>
      <c r="H13898" t="n">
        <v>-0.002549565913136979</v>
      </c>
      <c r="J13898" t="n">
        <v>0.03499489270245469</v>
      </c>
      <c r="K13898" t="n">
        <v>0.1156053475932107</v>
      </c>
      <c r="L13898" t="n">
        <v>-0.002169075001060779</v>
      </c>
      <c r="M13898" t="n">
        <v>0.07224007554107456</v>
      </c>
      <c r="N13898" t="n">
        <v>0.125958997064173</v>
      </c>
      <c r="O13898" t="n">
        <v>-0.002690027854223765</v>
      </c>
      <c r="P13898" t="n">
        <v>0.1092361909327178</v>
      </c>
      <c r="Q13898" t="n">
        <v>0.1392170915180156</v>
      </c>
      <c r="R13898" t="n">
        <v>-0.002235864830840059</v>
      </c>
    </row>
    <row r="13899">
      <c r="F13899" t="n">
        <v>0.1012110344239761</v>
      </c>
      <c r="G13899" t="n">
        <v>0.1187368780079539</v>
      </c>
      <c r="H13899" t="n">
        <v>-0.002549297968537101</v>
      </c>
      <c r="J13899" t="n">
        <v>0.03499485616827648</v>
      </c>
      <c r="K13899" t="n">
        <v>0.1156137169081743</v>
      </c>
      <c r="L13899" t="n">
        <v>-0.002169508816060991</v>
      </c>
      <c r="M13899" t="n">
        <v>0.0722625095331948</v>
      </c>
      <c r="N13899" t="n">
        <v>0.1259681159374853</v>
      </c>
      <c r="O13899" t="n">
        <v>-0.002690027854223765</v>
      </c>
      <c r="P13899" t="n">
        <v>0.1091644092565436</v>
      </c>
      <c r="Q13899" t="n">
        <v>0.139227170218625</v>
      </c>
      <c r="R13899" t="n">
        <v>-0.002235864830840059</v>
      </c>
    </row>
    <row r="13900">
      <c r="F13900" t="n">
        <v>0.1012540608521829</v>
      </c>
      <c r="G13900" t="n">
        <v>0.1187454734095761</v>
      </c>
      <c r="H13900" t="n">
        <v>-0.002549297968537101</v>
      </c>
      <c r="J13900" t="n">
        <v>0.03500331910637787</v>
      </c>
      <c r="K13900" t="n">
        <v>0.115622086223138</v>
      </c>
      <c r="L13900" t="n">
        <v>-0.002166104082130423</v>
      </c>
      <c r="M13900" t="n">
        <v>0.07226272169981182</v>
      </c>
      <c r="N13900" t="n">
        <v>0.1259772348107978</v>
      </c>
      <c r="O13900" t="n">
        <v>-0.002688546302959719</v>
      </c>
      <c r="P13900" t="n">
        <v>0.1091644676077004</v>
      </c>
      <c r="Q13900" t="n">
        <v>0.1392372489192344</v>
      </c>
      <c r="R13900" t="n">
        <v>-0.002236349627077434</v>
      </c>
    </row>
    <row r="13901">
      <c r="F13901" t="n">
        <v>0.1012540661790784</v>
      </c>
      <c r="G13901" t="n">
        <v>0.1187540688111982</v>
      </c>
      <c r="H13901" t="n">
        <v>-0.002549297968537101</v>
      </c>
      <c r="J13901" t="n">
        <v>0.03499478307087135</v>
      </c>
      <c r="K13901" t="n">
        <v>0.1156304555381017</v>
      </c>
      <c r="L13901" t="n">
        <v>-0.00216632067087976</v>
      </c>
      <c r="M13901" t="n">
        <v>0.07226293382628951</v>
      </c>
      <c r="N13901" t="n">
        <v>0.1259863536841102</v>
      </c>
      <c r="O13901" t="n">
        <v>-0.002688008647464677</v>
      </c>
      <c r="P13901" t="n">
        <v>0.1092004459765984</v>
      </c>
      <c r="Q13901" t="n">
        <v>0.1392473276198439</v>
      </c>
      <c r="R13901" t="n">
        <v>-0.002236126036832775</v>
      </c>
    </row>
    <row r="13902">
      <c r="F13902" t="n">
        <v>0.1012110503998696</v>
      </c>
      <c r="G13902" t="n">
        <v>0.1187626642128203</v>
      </c>
      <c r="H13902" t="n">
        <v>-0.002549043064230678</v>
      </c>
      <c r="J13902" t="n">
        <v>0.03501174545694559</v>
      </c>
      <c r="K13902" t="n">
        <v>0.1156388248530654</v>
      </c>
      <c r="L13902" t="n">
        <v>-0.002166104082130423</v>
      </c>
      <c r="M13902" t="n">
        <v>0.07219648030196432</v>
      </c>
      <c r="N13902" t="n">
        <v>0.1259954725574225</v>
      </c>
      <c r="O13902" t="n">
        <v>-0.002688546302959719</v>
      </c>
      <c r="P13902" t="n">
        <v>0.1092723443807228</v>
      </c>
      <c r="Q13902" t="n">
        <v>0.1392574063204533</v>
      </c>
      <c r="R13902" t="n">
        <v>-0.002236349627077434</v>
      </c>
    </row>
    <row r="13903">
      <c r="F13903" t="n">
        <v>0.1012253960807546</v>
      </c>
      <c r="G13903" t="n">
        <v>0.1187712596144424</v>
      </c>
      <c r="H13903" t="n">
        <v>-0.002549043064230678</v>
      </c>
      <c r="J13903" t="n">
        <v>0.0350117088767203</v>
      </c>
      <c r="K13903" t="n">
        <v>0.115647194168029</v>
      </c>
      <c r="L13903" t="n">
        <v>-0.002165670904631746</v>
      </c>
      <c r="M13903" t="n">
        <v>0.07219669228452655</v>
      </c>
      <c r="N13903" t="n">
        <v>0.1260045914307349</v>
      </c>
      <c r="O13903" t="n">
        <v>-0.002688277475212198</v>
      </c>
      <c r="P13903" t="n">
        <v>0.109272402668775</v>
      </c>
      <c r="Q13903" t="n">
        <v>0.1392674850210627</v>
      </c>
      <c r="R13903" t="n">
        <v>-0.002235678856343457</v>
      </c>
    </row>
    <row r="13904">
      <c r="F13904" t="n">
        <v>0.1012540821246676</v>
      </c>
      <c r="G13904" t="n">
        <v>0.1187798550160645</v>
      </c>
      <c r="H13904" t="n">
        <v>-0.002548264120209864</v>
      </c>
      <c r="J13904" t="n">
        <v>0.03501167228680947</v>
      </c>
      <c r="K13904" t="n">
        <v>0.1156555634829927</v>
      </c>
      <c r="L13904" t="n">
        <v>-0.002162897798263112</v>
      </c>
      <c r="M13904" t="n">
        <v>0.07224134805215382</v>
      </c>
      <c r="N13904" t="n">
        <v>0.1260137103040473</v>
      </c>
      <c r="O13904" t="n">
        <v>-0.002686793650973879</v>
      </c>
      <c r="P13904" t="n">
        <v>0.1092006208057832</v>
      </c>
      <c r="Q13904" t="n">
        <v>0.1392775637216722</v>
      </c>
      <c r="R13904" t="n">
        <v>-0.002235938108561416</v>
      </c>
    </row>
    <row r="13905">
      <c r="F13905" t="n">
        <v>0.1012397470598225</v>
      </c>
      <c r="G13905" t="n">
        <v>0.1187884504176866</v>
      </c>
      <c r="H13905" t="n">
        <v>-0.002548773773033905</v>
      </c>
      <c r="J13905" t="n">
        <v>0.03499463675986095</v>
      </c>
      <c r="K13905" t="n">
        <v>0.1156639327979564</v>
      </c>
      <c r="L13905" t="n">
        <v>-0.002162897798263112</v>
      </c>
      <c r="M13905" t="n">
        <v>0.07221933806295677</v>
      </c>
      <c r="N13905" t="n">
        <v>0.1260228291773597</v>
      </c>
      <c r="O13905" t="n">
        <v>-0.002686524998474031</v>
      </c>
      <c r="P13905" t="n">
        <v>0.1091647589605163</v>
      </c>
      <c r="Q13905" t="n">
        <v>0.1392876424222816</v>
      </c>
      <c r="R13905" t="n">
        <v>-0.00223616172473389</v>
      </c>
    </row>
    <row r="13906">
      <c r="F13906" t="n">
        <v>0.1012540927258172</v>
      </c>
      <c r="G13906" t="n">
        <v>0.1187970458193088</v>
      </c>
      <c r="H13906" t="n">
        <v>-0.002548009293797842</v>
      </c>
      <c r="J13906" t="n">
        <v>0.0349861006978831</v>
      </c>
      <c r="K13906" t="n">
        <v>0.11567230211292</v>
      </c>
      <c r="L13906" t="n">
        <v>-0.002163114066416123</v>
      </c>
      <c r="M13906" t="n">
        <v>0.07226399385617238</v>
      </c>
      <c r="N13906" t="n">
        <v>0.1260319480506721</v>
      </c>
      <c r="O13906" t="n">
        <v>-0.002686256345974184</v>
      </c>
      <c r="P13906" t="n">
        <v>0.1091648171504428</v>
      </c>
      <c r="Q13906" t="n">
        <v>0.139297721122891</v>
      </c>
      <c r="R13906" t="n">
        <v>-0.00223616172473389</v>
      </c>
    </row>
    <row r="13907">
      <c r="F13907" t="n">
        <v>0.1012254172788148</v>
      </c>
      <c r="G13907" t="n">
        <v>0.1188056412209309</v>
      </c>
      <c r="H13907" t="n">
        <v>-0.002548264120209864</v>
      </c>
      <c r="J13907" t="n">
        <v>0.03501156245896192</v>
      </c>
      <c r="K13907" t="n">
        <v>0.1156806714278837</v>
      </c>
      <c r="L13907" t="n">
        <v>-0.002163114066416123</v>
      </c>
      <c r="M13907" t="n">
        <v>0.07219753981302821</v>
      </c>
      <c r="N13907" t="n">
        <v>0.1260410669239845</v>
      </c>
      <c r="O13907" t="n">
        <v>-0.002687062303473726</v>
      </c>
      <c r="P13907" t="n">
        <v>0.1091648753134763</v>
      </c>
      <c r="Q13907" t="n">
        <v>0.1393077998235004</v>
      </c>
      <c r="R13907" t="n">
        <v>-0.00223616172473389</v>
      </c>
    </row>
    <row r="13908">
      <c r="F13908" t="n">
        <v>0.101254103303576</v>
      </c>
      <c r="G13908" t="n">
        <v>0.118814236622553</v>
      </c>
      <c r="H13908" t="n">
        <v>-0.002547484061326574</v>
      </c>
      <c r="J13908" t="n">
        <v>0.03499452692492208</v>
      </c>
      <c r="K13908" t="n">
        <v>0.1156890407428474</v>
      </c>
      <c r="L13908" t="n">
        <v>-0.002159673077981505</v>
      </c>
      <c r="M13908" t="n">
        <v>0.07224219558937595</v>
      </c>
      <c r="N13908" t="n">
        <v>0.126050185797297</v>
      </c>
      <c r="O13908" t="n">
        <v>-0.002684501943396661</v>
      </c>
      <c r="P13908" t="n">
        <v>0.1091649334496103</v>
      </c>
      <c r="Q13908" t="n">
        <v>0.1393178785241098</v>
      </c>
      <c r="R13908" t="n">
        <v>-0.002236419097536656</v>
      </c>
    </row>
    <row r="13909">
      <c r="F13909" t="n">
        <v>0.1012254278427669</v>
      </c>
      <c r="G13909" t="n">
        <v>0.1188228320241751</v>
      </c>
      <c r="H13909" t="n">
        <v>-0.002547484061326574</v>
      </c>
      <c r="J13909" t="n">
        <v>0.03499449029390697</v>
      </c>
      <c r="K13909" t="n">
        <v>0.1156974100578111</v>
      </c>
      <c r="L13909" t="n">
        <v>-0.002159889023694731</v>
      </c>
      <c r="M13909" t="n">
        <v>0.07219796333606482</v>
      </c>
      <c r="N13909" t="n">
        <v>0.1260593046706094</v>
      </c>
      <c r="O13909" t="n">
        <v>-0.002684770420438705</v>
      </c>
      <c r="P13909" t="n">
        <v>0.1092368317411688</v>
      </c>
      <c r="Q13909" t="n">
        <v>0.1393279572247193</v>
      </c>
      <c r="R13909" t="n">
        <v>-0.002236866381356163</v>
      </c>
    </row>
    <row r="13910">
      <c r="F13910" t="n">
        <v>0.1012254331159748</v>
      </c>
      <c r="G13910" t="n">
        <v>0.1188314274257972</v>
      </c>
      <c r="H13910" t="n">
        <v>-0.00254799355813884</v>
      </c>
      <c r="J13910" t="n">
        <v>0.03499445365320711</v>
      </c>
      <c r="K13910" t="n">
        <v>0.1157057793727747</v>
      </c>
      <c r="L13910" t="n">
        <v>-0.002159241186555051</v>
      </c>
      <c r="M13910" t="n">
        <v>0.07222039707694586</v>
      </c>
      <c r="N13910" t="n">
        <v>0.1260684235439217</v>
      </c>
      <c r="O13910" t="n">
        <v>-0.002684501943396661</v>
      </c>
      <c r="P13910" t="n">
        <v>0.1091650496411557</v>
      </c>
      <c r="Q13910" t="n">
        <v>0.1393380359253287</v>
      </c>
      <c r="R13910" t="n">
        <v>-0.00223664273944641</v>
      </c>
    </row>
    <row r="13911">
      <c r="F13911" t="n">
        <v>0.1012110980118248</v>
      </c>
      <c r="G13911" t="n">
        <v>0.1188400228274194</v>
      </c>
      <c r="H13911" t="n">
        <v>-0.002547229312920442</v>
      </c>
      <c r="J13911" t="n">
        <v>0.03499441700282233</v>
      </c>
      <c r="K13911" t="n">
        <v>0.1157141486877384</v>
      </c>
      <c r="L13911" t="n">
        <v>-0.002159889023694731</v>
      </c>
      <c r="M13911" t="n">
        <v>0.07222060875904165</v>
      </c>
      <c r="N13911" t="n">
        <v>0.1260775424172342</v>
      </c>
      <c r="O13911" t="n">
        <v>-0.002685307374522792</v>
      </c>
      <c r="P13911" t="n">
        <v>0.1092010277993348</v>
      </c>
      <c r="Q13911" t="n">
        <v>0.1393481146259382</v>
      </c>
      <c r="R13911" t="n">
        <v>-0.002236419097536656</v>
      </c>
    </row>
    <row r="13912">
      <c r="F13912" t="n">
        <v>0.1012111032728175</v>
      </c>
      <c r="G13912" t="n">
        <v>0.1188486182290415</v>
      </c>
      <c r="H13912" t="n">
        <v>-0.002546702885743326</v>
      </c>
      <c r="J13912" t="n">
        <v>0.03501137921882098</v>
      </c>
      <c r="K13912" t="n">
        <v>0.1157225180027021</v>
      </c>
      <c r="L13912" t="n">
        <v>-0.002155998699443969</v>
      </c>
      <c r="M13912" t="n">
        <v>0.07219859831883568</v>
      </c>
      <c r="N13912" t="n">
        <v>0.1260866612905465</v>
      </c>
      <c r="O13912" t="n">
        <v>-0.002683550340283163</v>
      </c>
      <c r="P13912" t="n">
        <v>0.1092370059421966</v>
      </c>
      <c r="Q13912" t="n">
        <v>0.1393581933265476</v>
      </c>
      <c r="R13912" t="n">
        <v>-0.002236898228838497</v>
      </c>
    </row>
    <row r="13913">
      <c r="F13913" t="n">
        <v>0.1012111085279668</v>
      </c>
      <c r="G13913" t="n">
        <v>0.1188572136306636</v>
      </c>
      <c r="H13913" t="n">
        <v>-0.002547212226320475</v>
      </c>
      <c r="J13913" t="n">
        <v>0.03501134254173185</v>
      </c>
      <c r="K13913" t="n">
        <v>0.1157308873176657</v>
      </c>
      <c r="L13913" t="n">
        <v>-0.002156429942308144</v>
      </c>
      <c r="M13913" t="n">
        <v>0.07226547620883689</v>
      </c>
      <c r="N13913" t="n">
        <v>0.1260957801638589</v>
      </c>
      <c r="O13913" t="n">
        <v>-0.002683550340283163</v>
      </c>
      <c r="P13913" t="n">
        <v>0.1092011438409591</v>
      </c>
      <c r="Q13913" t="n">
        <v>0.139368272027157</v>
      </c>
      <c r="R13913" t="n">
        <v>-0.002236674561382359</v>
      </c>
    </row>
    <row r="13914">
      <c r="F13914" t="n">
        <v>0.1012397945234528</v>
      </c>
      <c r="G13914" t="n">
        <v>0.1188658090322857</v>
      </c>
      <c r="H13914" t="n">
        <v>-0.0025469575560319</v>
      </c>
      <c r="J13914" t="n">
        <v>0.03499430699355659</v>
      </c>
      <c r="K13914" t="n">
        <v>0.1157392566326294</v>
      </c>
      <c r="L13914" t="n">
        <v>-0.002156645563740232</v>
      </c>
      <c r="M13914" t="n">
        <v>0.07224346568806805</v>
      </c>
      <c r="N13914" t="n">
        <v>0.1261048990371713</v>
      </c>
      <c r="O13914" t="n">
        <v>-0.002683013737535656</v>
      </c>
      <c r="P13914" t="n">
        <v>0.1092371219415481</v>
      </c>
      <c r="Q13914" t="n">
        <v>0.1393783507277664</v>
      </c>
      <c r="R13914" t="n">
        <v>-0.002237121896294636</v>
      </c>
    </row>
    <row r="13915">
      <c r="F13915" t="n">
        <v>0.101211119020737</v>
      </c>
      <c r="G13915" t="n">
        <v>0.1188744044339078</v>
      </c>
      <c r="H13915" t="n">
        <v>-0.002546448215454752</v>
      </c>
      <c r="J13915" t="n">
        <v>0.03498577087739978</v>
      </c>
      <c r="K13915" t="n">
        <v>0.1157476259475931</v>
      </c>
      <c r="L13915" t="n">
        <v>-0.002153168412265576</v>
      </c>
      <c r="M13915" t="n">
        <v>0.07222145508468983</v>
      </c>
      <c r="N13915" t="n">
        <v>0.1261140179104837</v>
      </c>
      <c r="O13915" t="n">
        <v>-0.002683550340283163</v>
      </c>
      <c r="P13915" t="n">
        <v>0.1092371799008052</v>
      </c>
      <c r="Q13915" t="n">
        <v>0.1393884294283759</v>
      </c>
      <c r="R13915" t="n">
        <v>-0.002237121896294636</v>
      </c>
    </row>
    <row r="13916">
      <c r="F13916" t="n">
        <v>0.1012398050066349</v>
      </c>
      <c r="G13916" t="n">
        <v>0.11888299983553</v>
      </c>
      <c r="H13916" t="n">
        <v>-0.002545920591622633</v>
      </c>
      <c r="J13916" t="n">
        <v>0.03501123245233914</v>
      </c>
      <c r="K13916" t="n">
        <v>0.1157559952625568</v>
      </c>
      <c r="L13916" t="n">
        <v>-0.002153383707577271</v>
      </c>
      <c r="M13916" t="n">
        <v>0.07226611089867196</v>
      </c>
      <c r="N13916" t="n">
        <v>0.1261231367837961</v>
      </c>
      <c r="O13916" t="n">
        <v>-0.002681791197183561</v>
      </c>
      <c r="P13916" t="n">
        <v>0.1091653975695682</v>
      </c>
      <c r="Q13916" t="n">
        <v>0.1393985081289853</v>
      </c>
      <c r="R13916" t="n">
        <v>-0.002236928112656946</v>
      </c>
    </row>
    <row r="13917">
      <c r="F13917" t="n">
        <v>0.1012541506141228</v>
      </c>
      <c r="G13917" t="n">
        <v>0.1188915952371521</v>
      </c>
      <c r="H13917" t="n">
        <v>-0.002545920591622633</v>
      </c>
      <c r="J13917" t="n">
        <v>0.03500269631680944</v>
      </c>
      <c r="K13917" t="n">
        <v>0.1157643645775204</v>
      </c>
      <c r="L13917" t="n">
        <v>-0.002152953116953881</v>
      </c>
      <c r="M13917" t="n">
        <v>0.07226632238130828</v>
      </c>
      <c r="N13917" t="n">
        <v>0.1261322556571085</v>
      </c>
      <c r="O13917" t="n">
        <v>-0.002681791197183561</v>
      </c>
      <c r="P13917" t="n">
        <v>0.1092013756008914</v>
      </c>
      <c r="Q13917" t="n">
        <v>0.1394085868295947</v>
      </c>
      <c r="R13917" t="n">
        <v>-0.002237151805468212</v>
      </c>
    </row>
    <row r="13918">
      <c r="F13918" t="n">
        <v>0.1012541558416297</v>
      </c>
      <c r="G13918" t="n">
        <v>0.1189001906387742</v>
      </c>
      <c r="H13918" t="n">
        <v>-0.002546175183681795</v>
      </c>
      <c r="J13918" t="n">
        <v>0.03498566076291731</v>
      </c>
      <c r="K13918" t="n">
        <v>0.1157727338924841</v>
      </c>
      <c r="L13918" t="n">
        <v>-0.002152737821642185</v>
      </c>
      <c r="M13918" t="n">
        <v>0.07222208940572264</v>
      </c>
      <c r="N13918" t="n">
        <v>0.1261413745304209</v>
      </c>
      <c r="O13918" t="n">
        <v>-0.002681791197183561</v>
      </c>
      <c r="P13918" t="n">
        <v>0.1092732737601758</v>
      </c>
      <c r="Q13918" t="n">
        <v>0.1394186655302041</v>
      </c>
      <c r="R13918" t="n">
        <v>-0.002236704419845681</v>
      </c>
    </row>
    <row r="13919">
      <c r="F13919" t="n">
        <v>0.101239820687588</v>
      </c>
      <c r="G13919" t="n">
        <v>0.1189087860403963</v>
      </c>
      <c r="H13919" t="n">
        <v>-0.002546429775740957</v>
      </c>
      <c r="J13919" t="n">
        <v>0.03500262286340937</v>
      </c>
      <c r="K13919" t="n">
        <v>0.1157811032074478</v>
      </c>
      <c r="L13919" t="n">
        <v>-0.002152737821642185</v>
      </c>
      <c r="M13919" t="n">
        <v>0.0722000785353171</v>
      </c>
      <c r="N13919" t="n">
        <v>0.1261504934037333</v>
      </c>
      <c r="O13919" t="n">
        <v>-0.002680986820699703</v>
      </c>
      <c r="P13919" t="n">
        <v>0.1092014913191011</v>
      </c>
      <c r="Q13919" t="n">
        <v>0.1394287442308136</v>
      </c>
      <c r="R13919" t="n">
        <v>-0.002236928112656946</v>
      </c>
    </row>
    <row r="13920">
      <c r="F13920" t="n">
        <v>0.1012111451504338</v>
      </c>
      <c r="G13920" t="n">
        <v>0.1189173814420184</v>
      </c>
      <c r="H13920" t="n">
        <v>-0.002544882663409298</v>
      </c>
      <c r="J13920" t="n">
        <v>0.03499408671350666</v>
      </c>
      <c r="K13920" t="n">
        <v>0.1157894725224115</v>
      </c>
      <c r="L13920" t="n">
        <v>-0.0021501034762305</v>
      </c>
      <c r="M13920" t="n">
        <v>0.07226695658712515</v>
      </c>
      <c r="N13920" t="n">
        <v>0.1261596122770458</v>
      </c>
      <c r="O13920" t="n">
        <v>-0.002680029941652711</v>
      </c>
      <c r="P13920" t="n">
        <v>0.109237469292659</v>
      </c>
      <c r="Q13920" t="n">
        <v>0.139438822931423</v>
      </c>
      <c r="R13920" t="n">
        <v>-0.002236956029771588</v>
      </c>
    </row>
    <row r="13921">
      <c r="F13921" t="n">
        <v>0.1012398311123484</v>
      </c>
      <c r="G13921" t="n">
        <v>0.1189259768436406</v>
      </c>
      <c r="H13921" t="n">
        <v>-0.002544882663409298</v>
      </c>
      <c r="J13921" t="n">
        <v>0.03498555056126564</v>
      </c>
      <c r="K13921" t="n">
        <v>0.1157978418373751</v>
      </c>
      <c r="L13921" t="n">
        <v>-0.002149673541522196</v>
      </c>
      <c r="M13921" t="n">
        <v>0.07226716790832724</v>
      </c>
      <c r="N13921" t="n">
        <v>0.1261687311503581</v>
      </c>
      <c r="O13921" t="n">
        <v>-0.002679226093439858</v>
      </c>
      <c r="P13921" t="n">
        <v>0.1092016069294074</v>
      </c>
      <c r="Q13921" t="n">
        <v>0.1394489016320324</v>
      </c>
      <c r="R13921" t="n">
        <v>-0.002237627183695912</v>
      </c>
    </row>
    <row r="13922">
      <c r="F13922" t="n">
        <v>0.1012254959386987</v>
      </c>
      <c r="G13922" t="n">
        <v>0.1189345722452627</v>
      </c>
      <c r="H13922" t="n">
        <v>-0.002544882663409298</v>
      </c>
      <c r="J13922" t="n">
        <v>0.03499401320933086</v>
      </c>
      <c r="K13922" t="n">
        <v>0.1158062111523388</v>
      </c>
      <c r="L13922" t="n">
        <v>-0.0021501034762305</v>
      </c>
      <c r="M13922" t="n">
        <v>0.07224515689568101</v>
      </c>
      <c r="N13922" t="n">
        <v>0.1261778500236705</v>
      </c>
      <c r="O13922" t="n">
        <v>-0.002680029941652711</v>
      </c>
      <c r="P13922" t="n">
        <v>0.1092735050270203</v>
      </c>
      <c r="Q13922" t="n">
        <v>0.1394589803326418</v>
      </c>
      <c r="R13922" t="n">
        <v>-0.002237627183695912</v>
      </c>
    </row>
    <row r="13923">
      <c r="F13923" t="n">
        <v>0.1012255011359577</v>
      </c>
      <c r="G13923" t="n">
        <v>0.1189431676468848</v>
      </c>
      <c r="H13923" t="n">
        <v>-0.002545137177127011</v>
      </c>
      <c r="J13923" t="n">
        <v>0.03501097523800081</v>
      </c>
      <c r="K13923" t="n">
        <v>0.1158145804673025</v>
      </c>
      <c r="L13923" t="n">
        <v>-0.002149673541522196</v>
      </c>
      <c r="M13923" t="n">
        <v>0.07224536811497512</v>
      </c>
      <c r="N13923" t="n">
        <v>0.1261869688969829</v>
      </c>
      <c r="O13923" t="n">
        <v>-0.002679761992248426</v>
      </c>
      <c r="P13923" t="n">
        <v>0.1092017224317613</v>
      </c>
      <c r="Q13923" t="n">
        <v>0.1394690590332513</v>
      </c>
      <c r="R13923" t="n">
        <v>-0.002237403465721137</v>
      </c>
    </row>
    <row r="13924">
      <c r="F13924" t="n">
        <v>0.1012255063273774</v>
      </c>
      <c r="G13924" t="n">
        <v>0.1189517630485069</v>
      </c>
      <c r="H13924" t="n">
        <v>-0.002544352640418973</v>
      </c>
      <c r="J13924" t="n">
        <v>0.03498544027243966</v>
      </c>
      <c r="K13924" t="n">
        <v>0.1158229497822661</v>
      </c>
      <c r="L13924" t="n">
        <v>-0.002146160978039882</v>
      </c>
      <c r="M13924" t="n">
        <v>0.07224557929386147</v>
      </c>
      <c r="N13924" t="n">
        <v>0.1261960877702953</v>
      </c>
      <c r="O13924" t="n">
        <v>-0.002677998797016945</v>
      </c>
      <c r="P13924" t="n">
        <v>0.1092017801424408</v>
      </c>
      <c r="Q13924" t="n">
        <v>0.1394791377338607</v>
      </c>
      <c r="R13924" t="n">
        <v>-0.002237205720090253</v>
      </c>
    </row>
    <row r="13925">
      <c r="F13925" t="n">
        <v>0.1012255115129583</v>
      </c>
      <c r="G13925" t="n">
        <v>0.118960358450129</v>
      </c>
      <c r="H13925" t="n">
        <v>-0.002544607075683015</v>
      </c>
      <c r="J13925" t="n">
        <v>0.03501090166098886</v>
      </c>
      <c r="K13925" t="n">
        <v>0.1158313190972298</v>
      </c>
      <c r="L13925" t="n">
        <v>-0.002146804890724563</v>
      </c>
      <c r="M13925" t="n">
        <v>0.07220134571871301</v>
      </c>
      <c r="N13925" t="n">
        <v>0.1262052066436077</v>
      </c>
      <c r="O13925" t="n">
        <v>-0.002678266570119336</v>
      </c>
      <c r="P13925" t="n">
        <v>0.1092018378261136</v>
      </c>
      <c r="Q13925" t="n">
        <v>0.1394892164344701</v>
      </c>
      <c r="R13925" t="n">
        <v>-0.00223765320598286</v>
      </c>
    </row>
    <row r="13926">
      <c r="F13926" t="n">
        <v>0.1012255166927009</v>
      </c>
      <c r="G13926" t="n">
        <v>0.1189689538517511</v>
      </c>
      <c r="H13926" t="n">
        <v>-0.002544352640418973</v>
      </c>
      <c r="J13926" t="n">
        <v>0.03498536669812299</v>
      </c>
      <c r="K13926" t="n">
        <v>0.1158396884121935</v>
      </c>
      <c r="L13926" t="n">
        <v>-0.002146590253163003</v>
      </c>
      <c r="M13926" t="n">
        <v>0.07220155677453283</v>
      </c>
      <c r="N13926" t="n">
        <v>0.1262143255169201</v>
      </c>
      <c r="O13926" t="n">
        <v>-0.002677998797016945</v>
      </c>
      <c r="P13926" t="n">
        <v>0.1092737358618703</v>
      </c>
      <c r="Q13926" t="n">
        <v>0.1394992951350795</v>
      </c>
      <c r="R13926" t="n">
        <v>-0.002237429463036556</v>
      </c>
    </row>
    <row r="13927">
      <c r="F13927" t="n">
        <v>0.101211181486744</v>
      </c>
      <c r="G13927" t="n">
        <v>0.1189775492533733</v>
      </c>
      <c r="H13927" t="n">
        <v>-0.002544075693056969</v>
      </c>
      <c r="J13927" t="n">
        <v>0.03501082804521809</v>
      </c>
      <c r="K13927" t="n">
        <v>0.1158480577271572</v>
      </c>
      <c r="L13927" t="n">
        <v>-0.002146160978039882</v>
      </c>
      <c r="M13927" t="n">
        <v>0.07224621258795513</v>
      </c>
      <c r="N13927" t="n">
        <v>0.1262234443902325</v>
      </c>
      <c r="O13927" t="n">
        <v>-0.002678266570119336</v>
      </c>
      <c r="P13927" t="n">
        <v>0.1091660329171039</v>
      </c>
      <c r="Q13927" t="n">
        <v>0.139509373835689</v>
      </c>
      <c r="R13927" t="n">
        <v>-0.00223765320598286</v>
      </c>
    </row>
    <row r="13928">
      <c r="F13928" t="n">
        <v>0.1012398674150508</v>
      </c>
      <c r="G13928" t="n">
        <v>0.1189861446549954</v>
      </c>
      <c r="H13928" t="n">
        <v>-0.00254331262296307</v>
      </c>
      <c r="J13928" t="n">
        <v>0.03499379246430483</v>
      </c>
      <c r="K13928" t="n">
        <v>0.1158564270421208</v>
      </c>
      <c r="L13928" t="n">
        <v>-0.002143273666148091</v>
      </c>
      <c r="M13928" t="n">
        <v>0.07222420118497325</v>
      </c>
      <c r="N13928" t="n">
        <v>0.1262325632635449</v>
      </c>
      <c r="O13928" t="n">
        <v>-0.002675965885834994</v>
      </c>
      <c r="P13928" t="n">
        <v>0.1092020107150314</v>
      </c>
      <c r="Q13928" t="n">
        <v>0.1395194525362984</v>
      </c>
      <c r="R13928" t="n">
        <v>-0.002237677254913472</v>
      </c>
    </row>
    <row r="13929">
      <c r="F13929" t="n">
        <v>0.101211191816008</v>
      </c>
      <c r="G13929" t="n">
        <v>0.1189947400566175</v>
      </c>
      <c r="H13929" t="n">
        <v>-0.002543566979661036</v>
      </c>
      <c r="J13929" t="n">
        <v>0.03498525626399518</v>
      </c>
      <c r="K13929" t="n">
        <v>0.1158647963570845</v>
      </c>
      <c r="L13929" t="n">
        <v>-0.00214305936021207</v>
      </c>
      <c r="M13929" t="n">
        <v>0.07220218969933326</v>
      </c>
      <c r="N13929" t="n">
        <v>0.1262416821368573</v>
      </c>
      <c r="O13929" t="n">
        <v>-0.00267569828924641</v>
      </c>
      <c r="P13929" t="n">
        <v>0.1091661480837874</v>
      </c>
      <c r="Q13929" t="n">
        <v>0.1395295312369078</v>
      </c>
      <c r="R13929" t="n">
        <v>-0.002238124790364455</v>
      </c>
    </row>
    <row r="13930">
      <c r="F13930" t="n">
        <v>0.1012111969718856</v>
      </c>
      <c r="G13930" t="n">
        <v>0.1190033354582396</v>
      </c>
      <c r="H13930" t="n">
        <v>-0.002543566979661036</v>
      </c>
      <c r="J13930" t="n">
        <v>0.03498521943324438</v>
      </c>
      <c r="K13930" t="n">
        <v>0.1158731656720482</v>
      </c>
      <c r="L13930" t="n">
        <v>-0.002142845054276049</v>
      </c>
      <c r="M13930" t="n">
        <v>0.07222462305564653</v>
      </c>
      <c r="N13930" t="n">
        <v>0.1262508010101697</v>
      </c>
      <c r="O13930" t="n">
        <v>-0.002675965885834994</v>
      </c>
      <c r="P13930" t="n">
        <v>0.1092021258391644</v>
      </c>
      <c r="Q13930" t="n">
        <v>0.1395396099375172</v>
      </c>
      <c r="R13930" t="n">
        <v>-0.002237677254913472</v>
      </c>
    </row>
    <row r="13931">
      <c r="F13931" t="n">
        <v>0.101239882885778</v>
      </c>
      <c r="G13931" t="n">
        <v>0.1190119308598618</v>
      </c>
      <c r="H13931" t="n">
        <v>-0.002543566979661036</v>
      </c>
      <c r="J13931" t="n">
        <v>0.03501068069739416</v>
      </c>
      <c r="K13931" t="n">
        <v>0.1158815349870119</v>
      </c>
      <c r="L13931" t="n">
        <v>-0.002143487972084113</v>
      </c>
      <c r="M13931" t="n">
        <v>0.07220261144686604</v>
      </c>
      <c r="N13931" t="n">
        <v>0.1262599198834821</v>
      </c>
      <c r="O13931" t="n">
        <v>-0.002675965885834994</v>
      </c>
      <c r="P13931" t="n">
        <v>0.1092021833606688</v>
      </c>
      <c r="Q13931" t="n">
        <v>0.1395496886381267</v>
      </c>
      <c r="R13931" t="n">
        <v>-0.002237901022638963</v>
      </c>
    </row>
    <row r="13932">
      <c r="F13932" t="n">
        <v>0.1012542284134533</v>
      </c>
      <c r="G13932" t="n">
        <v>0.1190205262614839</v>
      </c>
      <c r="H13932" t="n">
        <v>-0.002542780193015716</v>
      </c>
      <c r="J13932" t="n">
        <v>0.03499364510719012</v>
      </c>
      <c r="K13932" t="n">
        <v>0.1158899043019755</v>
      </c>
      <c r="L13932" t="n">
        <v>-0.002139510823894884</v>
      </c>
      <c r="M13932" t="n">
        <v>0.07220282225989669</v>
      </c>
      <c r="N13932" t="n">
        <v>0.1262690387567945</v>
      </c>
      <c r="O13932" t="n">
        <v>-0.00267473346475991</v>
      </c>
      <c r="P13932" t="n">
        <v>0.1092381610792091</v>
      </c>
      <c r="Q13932" t="n">
        <v>0.1395597673387361</v>
      </c>
      <c r="R13932" t="n">
        <v>-0.00223769932745108</v>
      </c>
    </row>
    <row r="13933">
      <c r="F13933" t="n">
        <v>0.1012542335533669</v>
      </c>
      <c r="G13933" t="n">
        <v>0.119029121663106</v>
      </c>
      <c r="H13933" t="n">
        <v>-0.002542525914996414</v>
      </c>
      <c r="J13933" t="n">
        <v>0.03500210760451357</v>
      </c>
      <c r="K13933" t="n">
        <v>0.1158982736169392</v>
      </c>
      <c r="L13933" t="n">
        <v>-0.002139938768854159</v>
      </c>
      <c r="M13933" t="n">
        <v>0.07224747808353255</v>
      </c>
      <c r="N13933" t="n">
        <v>0.1262781576301069</v>
      </c>
      <c r="O13933" t="n">
        <v>-0.0026739312051724</v>
      </c>
      <c r="P13933" t="n">
        <v>0.1092382185523549</v>
      </c>
      <c r="Q13933" t="n">
        <v>0.1395698460393456</v>
      </c>
      <c r="R13933" t="n">
        <v>-0.002237923119763056</v>
      </c>
    </row>
    <row r="13934">
      <c r="F13934" t="n">
        <v>0.1012398983039775</v>
      </c>
      <c r="G13934" t="n">
        <v>0.1190377170647281</v>
      </c>
      <c r="H13934" t="n">
        <v>-0.002542780193015716</v>
      </c>
      <c r="J13934" t="n">
        <v>0.03499357137049902</v>
      </c>
      <c r="K13934" t="n">
        <v>0.1159066429319029</v>
      </c>
      <c r="L13934" t="n">
        <v>-0.002139938768854159</v>
      </c>
      <c r="M13934" t="n">
        <v>0.07220324376442713</v>
      </c>
      <c r="N13934" t="n">
        <v>0.1262872765034193</v>
      </c>
      <c r="O13934" t="n">
        <v>-0.00267473346475991</v>
      </c>
      <c r="P13934" t="n">
        <v>0.1091664355272837</v>
      </c>
      <c r="Q13934" t="n">
        <v>0.139579924739955</v>
      </c>
      <c r="R13934" t="n">
        <v>-0.002238146912075033</v>
      </c>
    </row>
    <row r="13935">
      <c r="F13935" t="n">
        <v>0.1012542438156861</v>
      </c>
      <c r="G13935" t="n">
        <v>0.1190463124663502</v>
      </c>
      <c r="H13935" t="n">
        <v>-0.002543034471035017</v>
      </c>
      <c r="J13935" t="n">
        <v>0.0350105331945169</v>
      </c>
      <c r="K13935" t="n">
        <v>0.1159150122468665</v>
      </c>
      <c r="L13935" t="n">
        <v>-0.002136799219498262</v>
      </c>
      <c r="M13935" t="n">
        <v>0.07220345445590332</v>
      </c>
      <c r="N13935" t="n">
        <v>0.1262963953767317</v>
      </c>
      <c r="O13935" t="n">
        <v>-0.002674466044897406</v>
      </c>
      <c r="P13935" t="n">
        <v>0.1092383334174467</v>
      </c>
      <c r="Q13935" t="n">
        <v>0.1395900034405644</v>
      </c>
      <c r="R13935" t="n">
        <v>-0.002238146912075033</v>
      </c>
    </row>
    <row r="13936">
      <c r="F13936" t="n">
        <v>0.1012255681691091</v>
      </c>
      <c r="G13936" t="n">
        <v>0.1190549078679723</v>
      </c>
      <c r="H13936" t="n">
        <v>-0.00254173807941766</v>
      </c>
      <c r="J13936" t="n">
        <v>0.03501049629456908</v>
      </c>
      <c r="K13936" t="n">
        <v>0.1159233815618302</v>
      </c>
      <c r="L13936" t="n">
        <v>-0.002136585582303751</v>
      </c>
      <c r="M13936" t="n">
        <v>0.07227033287314633</v>
      </c>
      <c r="N13936" t="n">
        <v>0.1263055142500441</v>
      </c>
      <c r="O13936" t="n">
        <v>-0.002672696480867513</v>
      </c>
      <c r="P13936" t="n">
        <v>0.1092024705623241</v>
      </c>
      <c r="Q13936" t="n">
        <v>0.1396000821411738</v>
      </c>
      <c r="R13936" t="n">
        <v>-0.00223861468738205</v>
      </c>
    </row>
    <row r="13937">
      <c r="F13937" t="n">
        <v>0.1012112328996544</v>
      </c>
      <c r="G13937" t="n">
        <v>0.1190635032695945</v>
      </c>
      <c r="H13937" t="n">
        <v>-0.00254173807941766</v>
      </c>
      <c r="J13937" t="n">
        <v>0.03500196003886021</v>
      </c>
      <c r="K13937" t="n">
        <v>0.1159317508767939</v>
      </c>
      <c r="L13937" t="n">
        <v>-0.002136585582303751</v>
      </c>
      <c r="M13937" t="n">
        <v>0.07222609832705093</v>
      </c>
      <c r="N13937" t="n">
        <v>0.1263146331233565</v>
      </c>
      <c r="O13937" t="n">
        <v>-0.002672161995019924</v>
      </c>
      <c r="P13937" t="n">
        <v>0.1092025279214388</v>
      </c>
      <c r="Q13937" t="n">
        <v>0.1396101608417832</v>
      </c>
      <c r="R13937" t="n">
        <v>-0.00223861468738205</v>
      </c>
    </row>
    <row r="13938">
      <c r="F13938" t="n">
        <v>0.1012542591654013</v>
      </c>
      <c r="G13938" t="n">
        <v>0.1190720986712166</v>
      </c>
      <c r="H13938" t="n">
        <v>-0.002541992278645525</v>
      </c>
      <c r="J13938" t="n">
        <v>0.03499342378084176</v>
      </c>
      <c r="K13938" t="n">
        <v>0.1159401201917576</v>
      </c>
      <c r="L13938" t="n">
        <v>-0.002136158307914729</v>
      </c>
      <c r="M13938" t="n">
        <v>0.07220408628703337</v>
      </c>
      <c r="N13938" t="n">
        <v>0.1263237519966689</v>
      </c>
      <c r="O13938" t="n">
        <v>-0.002672963723791307</v>
      </c>
      <c r="P13938" t="n">
        <v>0.1092385055119922</v>
      </c>
      <c r="Q13938" t="n">
        <v>0.1396202395423927</v>
      </c>
      <c r="R13938" t="n">
        <v>-0.002238390870676653</v>
      </c>
    </row>
    <row r="13939">
      <c r="F13939" t="n">
        <v>0.1012112431122306</v>
      </c>
      <c r="G13939" t="n">
        <v>0.1190806940728387</v>
      </c>
      <c r="H13939" t="n">
        <v>-0.00254173807941766</v>
      </c>
      <c r="J13939" t="n">
        <v>0.03501038553657421</v>
      </c>
      <c r="K13939" t="n">
        <v>0.1159484895067212</v>
      </c>
      <c r="L13939" t="n">
        <v>-0.002136585582303751</v>
      </c>
      <c r="M13939" t="n">
        <v>0.07224874212016477</v>
      </c>
      <c r="N13939" t="n">
        <v>0.1263328708699813</v>
      </c>
      <c r="O13939" t="n">
        <v>-0.002672696480867513</v>
      </c>
      <c r="P13939" t="n">
        <v>0.1091667222941466</v>
      </c>
      <c r="Q13939" t="n">
        <v>0.1396303182430021</v>
      </c>
      <c r="R13939" t="n">
        <v>-0.002238390870676653</v>
      </c>
    </row>
    <row r="13940">
      <c r="F13940" t="n">
        <v>0.1012399289828397</v>
      </c>
      <c r="G13940" t="n">
        <v>0.1190892894744608</v>
      </c>
      <c r="H13940" t="n">
        <v>-0.002541711475359923</v>
      </c>
      <c r="J13940" t="n">
        <v>0.03500184926286536</v>
      </c>
      <c r="K13940" t="n">
        <v>0.1159568588216849</v>
      </c>
      <c r="L13940" t="n">
        <v>-0.002133214127519413</v>
      </c>
      <c r="M13940" t="n">
        <v>0.07222672997791749</v>
      </c>
      <c r="N13940" t="n">
        <v>0.1263419897432937</v>
      </c>
      <c r="O13940" t="n">
        <v>-0.002671191852535075</v>
      </c>
      <c r="P13940" t="n">
        <v>0.1092745403762065</v>
      </c>
      <c r="Q13940" t="n">
        <v>0.1396403969436115</v>
      </c>
      <c r="R13940" t="n">
        <v>-0.002238632894829407</v>
      </c>
    </row>
    <row r="13941">
      <c r="F13941" t="n">
        <v>0.1012399340755669</v>
      </c>
      <c r="G13941" t="n">
        <v>0.1190978848760829</v>
      </c>
      <c r="H13941" t="n">
        <v>-0.002541711475359923</v>
      </c>
      <c r="J13941" t="n">
        <v>0.03498481365555349</v>
      </c>
      <c r="K13941" t="n">
        <v>0.1159652281366486</v>
      </c>
      <c r="L13941" t="n">
        <v>-0.00213300082743667</v>
      </c>
      <c r="M13941" t="n">
        <v>0.07224916314105662</v>
      </c>
      <c r="N13941" t="n">
        <v>0.1263511086166061</v>
      </c>
      <c r="O13941" t="n">
        <v>-0.002670924786762976</v>
      </c>
      <c r="P13941" t="n">
        <v>0.1091668368112624</v>
      </c>
      <c r="Q13941" t="n">
        <v>0.139650475644221</v>
      </c>
      <c r="R13941" t="n">
        <v>-0.002238185213018622</v>
      </c>
    </row>
    <row r="13942">
      <c r="F13942" t="n">
        <v>0.1012399391624621</v>
      </c>
      <c r="G13942" t="n">
        <v>0.1191064802777051</v>
      </c>
      <c r="H13942" t="n">
        <v>-0.002541203234712981</v>
      </c>
      <c r="J13942" t="n">
        <v>0.0350017753637446</v>
      </c>
      <c r="K13942" t="n">
        <v>0.1159735974516122</v>
      </c>
      <c r="L13942" t="n">
        <v>-0.002133427427602157</v>
      </c>
      <c r="M13942" t="n">
        <v>0.0722049281604018</v>
      </c>
      <c r="N13942" t="n">
        <v>0.1263602274899185</v>
      </c>
      <c r="O13942" t="n">
        <v>-0.002671191852535075</v>
      </c>
      <c r="P13942" t="n">
        <v>0.109274654873454</v>
      </c>
      <c r="Q13942" t="n">
        <v>0.1396605543448304</v>
      </c>
      <c r="R13942" t="n">
        <v>-0.002238632894829407</v>
      </c>
    </row>
    <row r="13943">
      <c r="F13943" t="n">
        <v>0.1012542846315858</v>
      </c>
      <c r="G13943" t="n">
        <v>0.1191150756793272</v>
      </c>
      <c r="H13943" t="n">
        <v>-0.002541457355036452</v>
      </c>
      <c r="J13943" t="n">
        <v>0.03501023772355395</v>
      </c>
      <c r="K13943" t="n">
        <v>0.1159819667665759</v>
      </c>
      <c r="L13943" t="n">
        <v>-0.002133427427602157</v>
      </c>
      <c r="M13943" t="n">
        <v>0.07220513852721169</v>
      </c>
      <c r="N13943" t="n">
        <v>0.1263693463632309</v>
      </c>
      <c r="O13943" t="n">
        <v>-0.002668884070605819</v>
      </c>
      <c r="P13943" t="n">
        <v>0.1092747120813968</v>
      </c>
      <c r="Q13943" t="n">
        <v>0.1396706330454398</v>
      </c>
      <c r="R13943" t="n">
        <v>-0.002238649116007282</v>
      </c>
    </row>
    <row r="13944">
      <c r="F13944" t="n">
        <v>0.1012399493187576</v>
      </c>
      <c r="G13944" t="n">
        <v>0.1191236710809493</v>
      </c>
      <c r="H13944" t="n">
        <v>-0.002540667100686535</v>
      </c>
      <c r="J13944" t="n">
        <v>0.03498470278543493</v>
      </c>
      <c r="K13944" t="n">
        <v>0.1159903360815396</v>
      </c>
      <c r="L13944" t="n">
        <v>-0.002129398503230815</v>
      </c>
      <c r="M13944" t="n">
        <v>0.07220534885338503</v>
      </c>
      <c r="N13944" t="n">
        <v>0.1263784652365433</v>
      </c>
      <c r="O13944" t="n">
        <v>-0.002669417847419941</v>
      </c>
      <c r="P13944" t="n">
        <v>0.1092029286764756</v>
      </c>
      <c r="Q13944" t="n">
        <v>0.1396807117460492</v>
      </c>
      <c r="R13944" t="n">
        <v>-0.002238649116007282</v>
      </c>
    </row>
    <row r="13945">
      <c r="F13945" t="n">
        <v>0.1012112736100095</v>
      </c>
      <c r="G13945" t="n">
        <v>0.1191322664825714</v>
      </c>
      <c r="H13945" t="n">
        <v>-0.002540667100686535</v>
      </c>
      <c r="J13945" t="n">
        <v>0.03501016375888596</v>
      </c>
      <c r="K13945" t="n">
        <v>0.1159987053965033</v>
      </c>
      <c r="L13945" t="n">
        <v>-0.002129611464377253</v>
      </c>
      <c r="M13945" t="n">
        <v>0.07222778191710161</v>
      </c>
      <c r="N13945" t="n">
        <v>0.1263875841098557</v>
      </c>
      <c r="O13945" t="n">
        <v>-0.002668617182198759</v>
      </c>
      <c r="P13945" t="n">
        <v>0.1092029858187263</v>
      </c>
      <c r="Q13945" t="n">
        <v>0.1396907904466587</v>
      </c>
      <c r="R13945" t="n">
        <v>-0.002238425251095682</v>
      </c>
    </row>
    <row r="13946">
      <c r="F13946" t="n">
        <v>0.1012112786725677</v>
      </c>
      <c r="G13946" t="n">
        <v>0.1191408618841936</v>
      </c>
      <c r="H13946" t="n">
        <v>-0.002540159018074659</v>
      </c>
      <c r="J13946" t="n">
        <v>0.03498462882357095</v>
      </c>
      <c r="K13946" t="n">
        <v>0.1160070747114669</v>
      </c>
      <c r="L13946" t="n">
        <v>-0.002129611464377253</v>
      </c>
      <c r="M13946" t="n">
        <v>0.07225021498221113</v>
      </c>
      <c r="N13946" t="n">
        <v>0.1263967029831681</v>
      </c>
      <c r="O13946" t="n">
        <v>-0.002669417847419941</v>
      </c>
      <c r="P13946" t="n">
        <v>0.1092389632381347</v>
      </c>
      <c r="Q13946" t="n">
        <v>0.1397008691472681</v>
      </c>
      <c r="R13946" t="n">
        <v>-0.002238649116007282</v>
      </c>
    </row>
    <row r="13947">
      <c r="F13947" t="n">
        <v>0.1012256241193838</v>
      </c>
      <c r="G13947" t="n">
        <v>0.1191494572858156</v>
      </c>
      <c r="H13947" t="n">
        <v>-0.002539367788635808</v>
      </c>
      <c r="J13947" t="n">
        <v>0.0349845918281029</v>
      </c>
      <c r="K13947" t="n">
        <v>0.1160154440264306</v>
      </c>
      <c r="L13947" t="n">
        <v>-0.002129611464377253</v>
      </c>
      <c r="M13947" t="n">
        <v>0.07227264804868952</v>
      </c>
      <c r="N13947" t="n">
        <v>0.1264058218564805</v>
      </c>
      <c r="O13947" t="n">
        <v>-0.002668617182198759</v>
      </c>
      <c r="P13947" t="n">
        <v>0.109274940641819</v>
      </c>
      <c r="Q13947" t="n">
        <v>0.1397109478478775</v>
      </c>
      <c r="R13947" t="n">
        <v>-0.002238872980918883</v>
      </c>
    </row>
    <row r="13948">
      <c r="F13948" t="n">
        <v>0.1012256291707899</v>
      </c>
      <c r="G13948" t="n">
        <v>0.1191580526874378</v>
      </c>
      <c r="H13948" t="n">
        <v>-0.002540129675161051</v>
      </c>
      <c r="J13948" t="n">
        <v>0.03500155343376958</v>
      </c>
      <c r="K13948" t="n">
        <v>0.1160238133413943</v>
      </c>
      <c r="L13948" t="n">
        <v>-0.002125991256563743</v>
      </c>
      <c r="M13948" t="n">
        <v>0.07220618975147564</v>
      </c>
      <c r="N13948" t="n">
        <v>0.1264149407297929</v>
      </c>
      <c r="O13948" t="n">
        <v>-0.00266684157238966</v>
      </c>
      <c r="P13948" t="n">
        <v>0.1092390773983481</v>
      </c>
      <c r="Q13948" t="n">
        <v>0.1397210265484869</v>
      </c>
      <c r="R13948" t="n">
        <v>-0.002239111125330663</v>
      </c>
    </row>
    <row r="13949">
      <c r="F13949" t="n">
        <v>0.101239974607464</v>
      </c>
      <c r="G13949" t="n">
        <v>0.1191666480890599</v>
      </c>
      <c r="H13949" t="n">
        <v>-0.002539621750810889</v>
      </c>
      <c r="J13949" t="n">
        <v>0.03498451780809377</v>
      </c>
      <c r="K13949" t="n">
        <v>0.116032182656358</v>
      </c>
      <c r="L13949" t="n">
        <v>-0.002126203876951438</v>
      </c>
      <c r="M13949" t="n">
        <v>0.07225084559883577</v>
      </c>
      <c r="N13949" t="n">
        <v>0.1264240596031053</v>
      </c>
      <c r="O13949" t="n">
        <v>-0.002667374994046303</v>
      </c>
      <c r="P13949" t="n">
        <v>0.1092750547591342</v>
      </c>
      <c r="Q13949" t="n">
        <v>0.1397311052490964</v>
      </c>
      <c r="R13949" t="n">
        <v>-0.002238887236607002</v>
      </c>
    </row>
    <row r="13950">
      <c r="F13950" t="n">
        <v>0.1012399796477174</v>
      </c>
      <c r="G13950" t="n">
        <v>0.119175243490682</v>
      </c>
      <c r="H13950" t="n">
        <v>-0.002540129675161051</v>
      </c>
      <c r="J13950" t="n">
        <v>0.03500997867757677</v>
      </c>
      <c r="K13950" t="n">
        <v>0.1160405519713216</v>
      </c>
      <c r="L13950" t="n">
        <v>-0.002126629117726828</v>
      </c>
      <c r="M13950" t="n">
        <v>0.07225105572296156</v>
      </c>
      <c r="N13950" t="n">
        <v>0.1264331784764177</v>
      </c>
      <c r="O13950" t="n">
        <v>-0.002667108283217981</v>
      </c>
      <c r="P13950" t="n">
        <v>0.1092032711228219</v>
      </c>
      <c r="Q13950" t="n">
        <v>0.1397411839497058</v>
      </c>
      <c r="R13950" t="n">
        <v>-0.002238887236607002</v>
      </c>
    </row>
    <row r="13951">
      <c r="F13951" t="n">
        <v>0.1012256442900387</v>
      </c>
      <c r="G13951" t="n">
        <v>0.1191838388923041</v>
      </c>
      <c r="H13951" t="n">
        <v>-0.002539367788635808</v>
      </c>
      <c r="J13951" t="n">
        <v>0.03500144233792804</v>
      </c>
      <c r="K13951" t="n">
        <v>0.1160489212862853</v>
      </c>
      <c r="L13951" t="n">
        <v>-0.002125991256563743</v>
      </c>
      <c r="M13951" t="n">
        <v>0.07225126580635977</v>
      </c>
      <c r="N13951" t="n">
        <v>0.1264422973497301</v>
      </c>
      <c r="O13951" t="n">
        <v>-0.002667641704874625</v>
      </c>
      <c r="P13951" t="n">
        <v>0.1092751687677869</v>
      </c>
      <c r="Q13951" t="n">
        <v>0.1397512626503152</v>
      </c>
      <c r="R13951" t="n">
        <v>-0.002239335014054324</v>
      </c>
    </row>
    <row r="13952">
      <c r="F13952" t="n">
        <v>0.1012256493181332</v>
      </c>
      <c r="G13952" t="n">
        <v>0.1191924342939263</v>
      </c>
      <c r="H13952" t="n">
        <v>-0.002539337073027804</v>
      </c>
      <c r="J13952" t="n">
        <v>0.0350099045771934</v>
      </c>
      <c r="K13952" t="n">
        <v>0.116057290601249</v>
      </c>
      <c r="L13952" t="n">
        <v>-0.002122990363988285</v>
      </c>
      <c r="M13952" t="n">
        <v>0.07222925292372609</v>
      </c>
      <c r="N13952" t="n">
        <v>0.1264514162230425</v>
      </c>
      <c r="O13952" t="n">
        <v>-0.002665063822221275</v>
      </c>
      <c r="P13952" t="n">
        <v>0.109167464715833</v>
      </c>
      <c r="Q13952" t="n">
        <v>0.1397613413509247</v>
      </c>
      <c r="R13952" t="n">
        <v>-0.002239571236791544</v>
      </c>
    </row>
    <row r="13953">
      <c r="F13953" t="n">
        <v>0.1012113139472919</v>
      </c>
      <c r="G13953" t="n">
        <v>0.1192010296955484</v>
      </c>
      <c r="H13953" t="n">
        <v>-0.002538575424235654</v>
      </c>
      <c r="J13953" t="n">
        <v>0.03500986751245962</v>
      </c>
      <c r="K13953" t="n">
        <v>0.1160656599162126</v>
      </c>
      <c r="L13953" t="n">
        <v>-0.002122565808371049</v>
      </c>
      <c r="M13953" t="n">
        <v>0.07220723995834497</v>
      </c>
      <c r="N13953" t="n">
        <v>0.1264605350963549</v>
      </c>
      <c r="O13953" t="n">
        <v>-0.002665863421327852</v>
      </c>
      <c r="P13953" t="n">
        <v>0.1092393623235296</v>
      </c>
      <c r="Q13953" t="n">
        <v>0.1397714200515341</v>
      </c>
      <c r="R13953" t="n">
        <v>-0.002238899499767911</v>
      </c>
    </row>
    <row r="13954">
      <c r="F13954" t="n">
        <v>0.1012113189632315</v>
      </c>
      <c r="G13954" t="n">
        <v>0.1192096250971705</v>
      </c>
      <c r="H13954" t="n">
        <v>-0.002538829307166371</v>
      </c>
      <c r="J13954" t="n">
        <v>0.03500133115484366</v>
      </c>
      <c r="K13954" t="n">
        <v>0.1160740292311763</v>
      </c>
      <c r="L13954" t="n">
        <v>-0.002122778086179667</v>
      </c>
      <c r="M13954" t="n">
        <v>0.07225189581207012</v>
      </c>
      <c r="N13954" t="n">
        <v>0.1264696539696673</v>
      </c>
      <c r="O13954" t="n">
        <v>-0.002665063822221275</v>
      </c>
      <c r="P13954" t="n">
        <v>0.1091675785272524</v>
      </c>
      <c r="Q13954" t="n">
        <v>0.1397814987521435</v>
      </c>
      <c r="R13954" t="n">
        <v>-0.002239571236791544</v>
      </c>
    </row>
    <row r="13955">
      <c r="F13955" t="n">
        <v>0.1012256643674571</v>
      </c>
      <c r="G13955" t="n">
        <v>0.1192182204987926</v>
      </c>
      <c r="H13955" t="n">
        <v>-0.002538543333754882</v>
      </c>
      <c r="J13955" t="n">
        <v>0.03499279479494785</v>
      </c>
      <c r="K13955" t="n">
        <v>0.11608239854614</v>
      </c>
      <c r="L13955" t="n">
        <v>-0.002119546046493693</v>
      </c>
      <c r="M13955" t="n">
        <v>0.07225210573243945</v>
      </c>
      <c r="N13955" t="n">
        <v>0.1264787728429797</v>
      </c>
      <c r="O13955" t="n">
        <v>-0.002665863421327852</v>
      </c>
      <c r="P13955" t="n">
        <v>0.109275396458907</v>
      </c>
      <c r="Q13955" t="n">
        <v>0.1397915774527529</v>
      </c>
      <c r="R13955" t="n">
        <v>-0.002239805510427367</v>
      </c>
    </row>
    <row r="13956">
      <c r="F13956" t="n">
        <v>0.1012256693722468</v>
      </c>
      <c r="G13956" t="n">
        <v>0.1192268159004147</v>
      </c>
      <c r="H13956" t="n">
        <v>-0.00253803572660956</v>
      </c>
      <c r="J13956" t="n">
        <v>0.03499275770854578</v>
      </c>
      <c r="K13956" t="n">
        <v>0.1160907678611037</v>
      </c>
      <c r="L13956" t="n">
        <v>-0.002119334113082385</v>
      </c>
      <c r="M13956" t="n">
        <v>0.07220786959350131</v>
      </c>
      <c r="N13956" t="n">
        <v>0.1264878917162921</v>
      </c>
      <c r="O13956" t="n">
        <v>-0.002663550283151717</v>
      </c>
      <c r="P13956" t="n">
        <v>0.109275453313696</v>
      </c>
      <c r="Q13956" t="n">
        <v>0.1398016561533624</v>
      </c>
      <c r="R13956" t="n">
        <v>-0.002239581574663477</v>
      </c>
    </row>
    <row r="13957">
      <c r="F13957" t="n">
        <v>0.1012113339760993</v>
      </c>
      <c r="G13957" t="n">
        <v>0.1192354113020368</v>
      </c>
      <c r="H13957" t="n">
        <v>-0.002537781923036899</v>
      </c>
      <c r="J13957" t="n">
        <v>0.03500971915657257</v>
      </c>
      <c r="K13957" t="n">
        <v>0.1160991371760673</v>
      </c>
      <c r="L13957" t="n">
        <v>-0.002119122179671076</v>
      </c>
      <c r="M13957" t="n">
        <v>0.07220807939032148</v>
      </c>
      <c r="N13957" t="n">
        <v>0.1264970105896045</v>
      </c>
      <c r="O13957" t="n">
        <v>-0.002663283928123402</v>
      </c>
      <c r="P13957" t="n">
        <v>0.1092755101412762</v>
      </c>
      <c r="Q13957" t="n">
        <v>0.1398117348539718</v>
      </c>
      <c r="R13957" t="n">
        <v>-0.002239133703135697</v>
      </c>
    </row>
    <row r="13958">
      <c r="F13958" t="n">
        <v>0.1012543601555734</v>
      </c>
      <c r="G13958" t="n">
        <v>0.119244006703659</v>
      </c>
      <c r="H13958" t="n">
        <v>-0.00253803572660956</v>
      </c>
      <c r="J13958" t="n">
        <v>0.03500118277501124</v>
      </c>
      <c r="K13958" t="n">
        <v>0.116107506491031</v>
      </c>
      <c r="L13958" t="n">
        <v>-0.002119122179671076</v>
      </c>
      <c r="M13958" t="n">
        <v>0.07225273524877884</v>
      </c>
      <c r="N13958" t="n">
        <v>0.1265061294629169</v>
      </c>
      <c r="O13958" t="n">
        <v>-0.002663283928123402</v>
      </c>
      <c r="P13958" t="n">
        <v>0.1092396465690221</v>
      </c>
      <c r="Q13958" t="n">
        <v>0.1398218135545812</v>
      </c>
      <c r="R13958" t="n">
        <v>-0.002239581574663477</v>
      </c>
    </row>
    <row r="13959">
      <c r="F13959" t="n">
        <v>0.1012400247477764</v>
      </c>
      <c r="G13959" t="n">
        <v>0.1192526021052811</v>
      </c>
      <c r="H13959" t="n">
        <v>-0.002538289530182221</v>
      </c>
      <c r="J13959" t="n">
        <v>0.03500114565581618</v>
      </c>
      <c r="K13959" t="n">
        <v>0.1161158758059947</v>
      </c>
      <c r="L13959" t="n">
        <v>-0.002119334113082385</v>
      </c>
      <c r="M13959" t="n">
        <v>0.07223072193373631</v>
      </c>
      <c r="N13959" t="n">
        <v>0.1265152483362293</v>
      </c>
      <c r="O13959" t="n">
        <v>-0.002663816638180032</v>
      </c>
      <c r="P13959" t="n">
        <v>0.1092037829581944</v>
      </c>
      <c r="Q13959" t="n">
        <v>0.1398318922551906</v>
      </c>
      <c r="R13959" t="n">
        <v>-0.002239805510427367</v>
      </c>
    </row>
    <row r="13960">
      <c r="F13960" t="n">
        <v>0.1012543701263743</v>
      </c>
      <c r="G13960" t="n">
        <v>0.1192611975069032</v>
      </c>
      <c r="H13960" t="n">
        <v>-0.0025374947314037</v>
      </c>
      <c r="J13960" t="n">
        <v>0.03498411000507276</v>
      </c>
      <c r="K13960" t="n">
        <v>0.1161242451209584</v>
      </c>
      <c r="L13960" t="n">
        <v>-0.002115871978680035</v>
      </c>
      <c r="M13960" t="n">
        <v>0.07220870853592051</v>
      </c>
      <c r="N13960" t="n">
        <v>0.1265243672095417</v>
      </c>
      <c r="O13960" t="n">
        <v>-0.002661768063332168</v>
      </c>
      <c r="P13960" t="n">
        <v>0.1091679193087954</v>
      </c>
      <c r="Q13960" t="n">
        <v>0.1398419709558001</v>
      </c>
      <c r="R13960" t="n">
        <v>-0.002239365954373008</v>
      </c>
    </row>
    <row r="13961">
      <c r="F13961" t="n">
        <v>0.1012400347059319</v>
      </c>
      <c r="G13961" t="n">
        <v>0.1192697929085253</v>
      </c>
      <c r="H13961" t="n">
        <v>-0.002537241007302969</v>
      </c>
      <c r="J13961" t="n">
        <v>0.03500107138834037</v>
      </c>
      <c r="K13961" t="n">
        <v>0.116132614435922</v>
      </c>
      <c r="L13961" t="n">
        <v>-0.002116083565877903</v>
      </c>
      <c r="M13961" t="n">
        <v>0.0722533643977169</v>
      </c>
      <c r="N13961" t="n">
        <v>0.1265334860828541</v>
      </c>
      <c r="O13961" t="n">
        <v>-0.002661501886525835</v>
      </c>
      <c r="P13961" t="n">
        <v>0.1092757371793871</v>
      </c>
      <c r="Q13961" t="n">
        <v>0.1398520496564095</v>
      </c>
      <c r="R13961" t="n">
        <v>-0.002240037831347017</v>
      </c>
    </row>
    <row r="13962">
      <c r="F13962" t="n">
        <v>0.101240039676274</v>
      </c>
      <c r="G13962" t="n">
        <v>0.1192783883101474</v>
      </c>
      <c r="H13962" t="n">
        <v>-0.002536987283202239</v>
      </c>
      <c r="J13962" t="n">
        <v>0.03500103424005926</v>
      </c>
      <c r="K13962" t="n">
        <v>0.1161409837508857</v>
      </c>
      <c r="L13962" t="n">
        <v>-0.002116295153075771</v>
      </c>
      <c r="M13962" t="n">
        <v>0.07223135089723987</v>
      </c>
      <c r="N13962" t="n">
        <v>0.1265426049561665</v>
      </c>
      <c r="O13962" t="n">
        <v>-0.002662300416944834</v>
      </c>
      <c r="P13962" t="n">
        <v>0.1092039530802154</v>
      </c>
      <c r="Q13962" t="n">
        <v>0.1398621283570189</v>
      </c>
      <c r="R13962" t="n">
        <v>-0.002239365954373008</v>
      </c>
    </row>
    <row r="13963">
      <c r="F13963" t="n">
        <v>0.1012257042426939</v>
      </c>
      <c r="G13963" t="n">
        <v>0.1192869837117696</v>
      </c>
      <c r="H13963" t="n">
        <v>-0.002537241007302969</v>
      </c>
      <c r="J13963" t="n">
        <v>0.03499249783229919</v>
      </c>
      <c r="K13963" t="n">
        <v>0.1161493530658494</v>
      </c>
      <c r="L13963" t="n">
        <v>-0.002115660391482167</v>
      </c>
      <c r="M13963" t="n">
        <v>0.07220933731397849</v>
      </c>
      <c r="N13963" t="n">
        <v>0.1265517238294789</v>
      </c>
      <c r="O13963" t="n">
        <v>-0.002662034240138501</v>
      </c>
      <c r="P13963" t="n">
        <v>0.1092758505350303</v>
      </c>
      <c r="Q13963" t="n">
        <v>0.1398722070576283</v>
      </c>
      <c r="R13963" t="n">
        <v>-0.002239813872355681</v>
      </c>
    </row>
    <row r="13964">
      <c r="F13964" t="n">
        <v>0.1012113688022994</v>
      </c>
      <c r="G13964" t="n">
        <v>0.1192955791133917</v>
      </c>
      <c r="H13964" t="n">
        <v>-0.002536698791923855</v>
      </c>
      <c r="J13964" t="n">
        <v>0.03500945916047647</v>
      </c>
      <c r="K13964" t="n">
        <v>0.1161577223808131</v>
      </c>
      <c r="L13964" t="n">
        <v>-0.002112814182333859</v>
      </c>
      <c r="M13964" t="n">
        <v>0.0722539931789338</v>
      </c>
      <c r="N13964" t="n">
        <v>0.1265608427027913</v>
      </c>
      <c r="O13964" t="n">
        <v>-0.002659983692227591</v>
      </c>
      <c r="P13964" t="n">
        <v>0.1091681459520696</v>
      </c>
      <c r="Q13964" t="n">
        <v>0.1398822857582378</v>
      </c>
      <c r="R13964" t="n">
        <v>-0.002240268195935716</v>
      </c>
    </row>
    <row r="13965">
      <c r="F13965" t="n">
        <v>0.1012543949514532</v>
      </c>
      <c r="G13965" t="n">
        <v>0.1193041745150138</v>
      </c>
      <c r="H13965" t="n">
        <v>-0.002536698791923855</v>
      </c>
      <c r="J13965" t="n">
        <v>0.03500942197939023</v>
      </c>
      <c r="K13965" t="n">
        <v>0.1161660916957767</v>
      </c>
      <c r="L13965" t="n">
        <v>-0.002112814182333859</v>
      </c>
      <c r="M13965" t="n">
        <v>0.07220975629500315</v>
      </c>
      <c r="N13965" t="n">
        <v>0.1265699615761037</v>
      </c>
      <c r="O13965" t="n">
        <v>-0.002660249690596814</v>
      </c>
      <c r="P13965" t="n">
        <v>0.1092400433693706</v>
      </c>
      <c r="Q13965" t="n">
        <v>0.1398923644588472</v>
      </c>
      <c r="R13965" t="n">
        <v>-0.002239596249866149</v>
      </c>
    </row>
    <row r="13966">
      <c r="F13966" t="n">
        <v>0.1012400594994152</v>
      </c>
      <c r="G13966" t="n">
        <v>0.1193127699166359</v>
      </c>
      <c r="H13966" t="n">
        <v>-0.002536445147409114</v>
      </c>
      <c r="J13966" t="n">
        <v>0.03500088554997559</v>
      </c>
      <c r="K13966" t="n">
        <v>0.1161744610107404</v>
      </c>
      <c r="L13966" t="n">
        <v>-0.002112814182333859</v>
      </c>
      <c r="M13966" t="n">
        <v>0.07223218894307001</v>
      </c>
      <c r="N13966" t="n">
        <v>0.1265790804494161</v>
      </c>
      <c r="O13966" t="n">
        <v>-0.002659983692227591</v>
      </c>
      <c r="P13966" t="n">
        <v>0.1092041795281857</v>
      </c>
      <c r="Q13966" t="n">
        <v>0.1399024431594566</v>
      </c>
      <c r="R13966" t="n">
        <v>-0.002240044213912528</v>
      </c>
    </row>
    <row r="13967">
      <c r="F13967" t="n">
        <v>0.1012257240405669</v>
      </c>
      <c r="G13967" t="n">
        <v>0.119321365318258</v>
      </c>
      <c r="H13967" t="n">
        <v>-0.002536445147409114</v>
      </c>
      <c r="J13967" t="n">
        <v>0.03498384988339026</v>
      </c>
      <c r="K13967" t="n">
        <v>0.1161828303257041</v>
      </c>
      <c r="L13967" t="n">
        <v>-0.00211239170399306</v>
      </c>
      <c r="M13967" t="n">
        <v>0.07223239835227455</v>
      </c>
      <c r="N13967" t="n">
        <v>0.1265881993227285</v>
      </c>
      <c r="O13967" t="n">
        <v>-0.002659717693858369</v>
      </c>
      <c r="P13967" t="n">
        <v>0.1092760769192461</v>
      </c>
      <c r="Q13967" t="n">
        <v>0.1399125218600661</v>
      </c>
      <c r="R13967" t="n">
        <v>-0.002240272595719603</v>
      </c>
    </row>
    <row r="13968">
      <c r="F13968" t="n">
        <v>0.1012544097766277</v>
      </c>
      <c r="G13968" t="n">
        <v>0.1193299607198802</v>
      </c>
      <c r="H13968" t="n">
        <v>-0.002535648145090511</v>
      </c>
      <c r="J13968" t="n">
        <v>0.03500931037794715</v>
      </c>
      <c r="K13968" t="n">
        <v>0.1161911996406677</v>
      </c>
      <c r="L13968" t="n">
        <v>-0.002109315088703916</v>
      </c>
      <c r="M13968" t="n">
        <v>0.07225483098132629</v>
      </c>
      <c r="N13968" t="n">
        <v>0.1265973181960409</v>
      </c>
      <c r="O13968" t="n">
        <v>-0.002658197166267425</v>
      </c>
      <c r="P13968" t="n">
        <v>0.1092042925886068</v>
      </c>
      <c r="Q13968" t="n">
        <v>0.1399226005606755</v>
      </c>
      <c r="R13968" t="n">
        <v>-0.002240496600578689</v>
      </c>
    </row>
    <row r="13969">
      <c r="F13969" t="n">
        <v>0.1012257339045791</v>
      </c>
      <c r="G13969" t="n">
        <v>0.1193385561215023</v>
      </c>
      <c r="H13969" t="n">
        <v>-0.00253590170990502</v>
      </c>
      <c r="J13969" t="n">
        <v>0.03499227470313007</v>
      </c>
      <c r="K13969" t="n">
        <v>0.1161995689556314</v>
      </c>
      <c r="L13969" t="n">
        <v>-0.002108893310041908</v>
      </c>
      <c r="M13969" t="n">
        <v>0.0722105937661924</v>
      </c>
      <c r="N13969" t="n">
        <v>0.1266064370693533</v>
      </c>
      <c r="O13969" t="n">
        <v>-0.002658728805700678</v>
      </c>
      <c r="P13969" t="n">
        <v>0.1092043490779049</v>
      </c>
      <c r="Q13969" t="n">
        <v>0.1399326792612849</v>
      </c>
      <c r="R13969" t="n">
        <v>-0.002240496600578689</v>
      </c>
    </row>
    <row r="13970">
      <c r="F13970" t="n">
        <v>0.1012257388278555</v>
      </c>
      <c r="G13970" t="n">
        <v>0.1193471515231244</v>
      </c>
      <c r="H13970" t="n">
        <v>-0.00253590170990502</v>
      </c>
      <c r="J13970" t="n">
        <v>0.03498373825725193</v>
      </c>
      <c r="K13970" t="n">
        <v>0.1162079382705951</v>
      </c>
      <c r="L13970" t="n">
        <v>-0.002108682420710904</v>
      </c>
      <c r="M13970" t="n">
        <v>0.07221080303165811</v>
      </c>
      <c r="N13970" t="n">
        <v>0.1266155559426657</v>
      </c>
      <c r="O13970" t="n">
        <v>-0.002658728805700678</v>
      </c>
      <c r="P13970" t="n">
        <v>0.1092403259804737</v>
      </c>
      <c r="Q13970" t="n">
        <v>0.1399427579618943</v>
      </c>
      <c r="R13970" t="n">
        <v>-0.002239824586001431</v>
      </c>
    </row>
    <row r="13971">
      <c r="F13971" t="n">
        <v>0.1012114033432635</v>
      </c>
      <c r="G13971" t="n">
        <v>0.1193557469247465</v>
      </c>
      <c r="H13971" t="n">
        <v>-0.00253590170990502</v>
      </c>
      <c r="J13971" t="n">
        <v>0.03500069946919862</v>
      </c>
      <c r="K13971" t="n">
        <v>0.1162163075855588</v>
      </c>
      <c r="L13971" t="n">
        <v>-0.002109315088703916</v>
      </c>
      <c r="M13971" t="n">
        <v>0.07225545890328347</v>
      </c>
      <c r="N13971" t="n">
        <v>0.1266246748159781</v>
      </c>
      <c r="O13971" t="n">
        <v>-0.002658197166267425</v>
      </c>
      <c r="P13971" t="n">
        <v>0.1092763028670402</v>
      </c>
      <c r="Q13971" t="n">
        <v>0.1399528366625038</v>
      </c>
      <c r="R13971" t="n">
        <v>-0.002240048590860517</v>
      </c>
    </row>
    <row r="13972">
      <c r="F13972" t="n">
        <v>0.1012544294620323</v>
      </c>
      <c r="G13972" t="n">
        <v>0.1193643423263686</v>
      </c>
      <c r="H13972" t="n">
        <v>-0.002534596513509824</v>
      </c>
      <c r="J13972" t="n">
        <v>0.03499216300765093</v>
      </c>
      <c r="K13972" t="n">
        <v>0.1162246769005224</v>
      </c>
      <c r="L13972" t="n">
        <v>-0.002105587355528806</v>
      </c>
      <c r="M13972" t="n">
        <v>0.07221122143970882</v>
      </c>
      <c r="N13972" t="n">
        <v>0.1266337936892905</v>
      </c>
      <c r="O13972" t="n">
        <v>-0.002656674122729298</v>
      </c>
      <c r="P13972" t="n">
        <v>0.109168597930237</v>
      </c>
      <c r="Q13972" t="n">
        <v>0.1399629153631132</v>
      </c>
      <c r="R13972" t="n">
        <v>-0.00224005095916516</v>
      </c>
    </row>
    <row r="13973">
      <c r="F13973" t="n">
        <v>0.1012400939658027</v>
      </c>
      <c r="G13973" t="n">
        <v>0.1193729377279908</v>
      </c>
      <c r="H13973" t="n">
        <v>-0.002535103483509526</v>
      </c>
      <c r="J13973" t="n">
        <v>0.03498362654385585</v>
      </c>
      <c r="K13973" t="n">
        <v>0.1162330462154861</v>
      </c>
      <c r="L13973" t="n">
        <v>-0.002105797893210591</v>
      </c>
      <c r="M13973" t="n">
        <v>0.07221143058227009</v>
      </c>
      <c r="N13973" t="n">
        <v>0.1266429125626029</v>
      </c>
      <c r="O13973" t="n">
        <v>-0.002656142841032922</v>
      </c>
      <c r="P13973" t="n">
        <v>0.1092404952196798</v>
      </c>
      <c r="Q13973" t="n">
        <v>0.1399729940637226</v>
      </c>
      <c r="R13973" t="n">
        <v>-0.002240274986663826</v>
      </c>
    </row>
    <row r="13974">
      <c r="F13974" t="n">
        <v>0.101225758462774</v>
      </c>
      <c r="G13974" t="n">
        <v>0.1193815331296129</v>
      </c>
      <c r="H13974" t="n">
        <v>-0.002535103483509526</v>
      </c>
      <c r="J13974" t="n">
        <v>0.03500058770436476</v>
      </c>
      <c r="K13974" t="n">
        <v>0.1162414155304498</v>
      </c>
      <c r="L13974" t="n">
        <v>-0.002105587355528806</v>
      </c>
      <c r="M13974" t="n">
        <v>0.07223386307014654</v>
      </c>
      <c r="N13974" t="n">
        <v>0.1266520314359153</v>
      </c>
      <c r="O13974" t="n">
        <v>-0.002656142841032922</v>
      </c>
      <c r="P13974" t="n">
        <v>0.1092764720412471</v>
      </c>
      <c r="Q13974" t="n">
        <v>0.1399830727643321</v>
      </c>
      <c r="R13974" t="n">
        <v>-0.002240723041661158</v>
      </c>
    </row>
    <row r="13975">
      <c r="F13975" t="n">
        <v>0.1012114229529484</v>
      </c>
      <c r="G13975" t="n">
        <v>0.119390128531235</v>
      </c>
      <c r="H13975" t="n">
        <v>-0.002534304110899702</v>
      </c>
      <c r="J13975" t="n">
        <v>0.03499205122490191</v>
      </c>
      <c r="K13975" t="n">
        <v>0.1162497848454134</v>
      </c>
      <c r="L13975" t="n">
        <v>-0.002102262616878531</v>
      </c>
      <c r="M13975" t="n">
        <v>0.07223407215162039</v>
      </c>
      <c r="N13975" t="n">
        <v>0.1266611503092277</v>
      </c>
      <c r="O13975" t="n">
        <v>-0.00265640848188111</v>
      </c>
      <c r="P13975" t="n">
        <v>0.1092406079092747</v>
      </c>
      <c r="Q13975" t="n">
        <v>0.1399931514649415</v>
      </c>
      <c r="R13975" t="n">
        <v>-0.002240499014162492</v>
      </c>
    </row>
    <row r="13976">
      <c r="F13976" t="n">
        <v>0.1012401086498261</v>
      </c>
      <c r="G13976" t="n">
        <v>0.1193987239328571</v>
      </c>
      <c r="H13976" t="n">
        <v>-0.002534050705829119</v>
      </c>
      <c r="J13976" t="n">
        <v>0.03500051314598583</v>
      </c>
      <c r="K13976" t="n">
        <v>0.1162581541603771</v>
      </c>
      <c r="L13976" t="n">
        <v>-0.002101632064204002</v>
      </c>
      <c r="M13976" t="n">
        <v>0.07223428119207465</v>
      </c>
      <c r="N13976" t="n">
        <v>0.1266702691825401</v>
      </c>
      <c r="O13976" t="n">
        <v>-0.00265435217373453</v>
      </c>
      <c r="P13976" t="n">
        <v>0.109240664213091</v>
      </c>
      <c r="Q13976" t="n">
        <v>0.1400032301655509</v>
      </c>
      <c r="R13976" t="n">
        <v>-0.00224072346562678</v>
      </c>
    </row>
    <row r="13977">
      <c r="F13977" t="n">
        <v>0.1012401135328656</v>
      </c>
      <c r="G13977" t="n">
        <v>0.1194073193344792</v>
      </c>
      <c r="H13977" t="n">
        <v>-0.002534304110899702</v>
      </c>
      <c r="J13977" t="n">
        <v>0.03500897504991435</v>
      </c>
      <c r="K13977" t="n">
        <v>0.1162665234753408</v>
      </c>
      <c r="L13977" t="n">
        <v>-0.002101842248428845</v>
      </c>
      <c r="M13977" t="n">
        <v>0.07223449019149744</v>
      </c>
      <c r="N13977" t="n">
        <v>0.1266793880558525</v>
      </c>
      <c r="O13977" t="n">
        <v>-0.00265461763549808</v>
      </c>
      <c r="P13977" t="n">
        <v>0.1092407204895783</v>
      </c>
      <c r="Q13977" t="n">
        <v>0.1400133088661603</v>
      </c>
      <c r="R13977" t="n">
        <v>-0.002240499415685211</v>
      </c>
    </row>
    <row r="13978">
      <c r="F13978" t="n">
        <v>0.1012401184100884</v>
      </c>
      <c r="G13978" t="n">
        <v>0.1194159147361013</v>
      </c>
      <c r="H13978" t="n">
        <v>-0.002534557515970285</v>
      </c>
      <c r="J13978" t="n">
        <v>0.03498344016094242</v>
      </c>
      <c r="K13978" t="n">
        <v>0.1162748927903045</v>
      </c>
      <c r="L13978" t="n">
        <v>-0.002101842248428845</v>
      </c>
      <c r="M13978" t="n">
        <v>0.07223469914987693</v>
      </c>
      <c r="N13978" t="n">
        <v>0.1266885069291649</v>
      </c>
      <c r="O13978" t="n">
        <v>-0.00265435217373453</v>
      </c>
      <c r="P13978" t="n">
        <v>0.1092048562531053</v>
      </c>
      <c r="Q13978" t="n">
        <v>0.1400233875667698</v>
      </c>
      <c r="R13978" t="n">
        <v>-0.00224072346562678</v>
      </c>
    </row>
    <row r="13979">
      <c r="F13979" t="n">
        <v>0.1012114424695701</v>
      </c>
      <c r="G13979" t="n">
        <v>0.1194245101377235</v>
      </c>
      <c r="H13979" t="n">
        <v>-0.002534557515970285</v>
      </c>
      <c r="J13979" t="n">
        <v>0.0350004012356791</v>
      </c>
      <c r="K13979" t="n">
        <v>0.1162832621052681</v>
      </c>
      <c r="L13979" t="n">
        <v>-0.002102262616878531</v>
      </c>
      <c r="M13979" t="n">
        <v>0.07227935504881466</v>
      </c>
      <c r="N13979" t="n">
        <v>0.1266976258024773</v>
      </c>
      <c r="O13979" t="n">
        <v>-0.00265488309726163</v>
      </c>
      <c r="P13979" t="n">
        <v>0.1092408329605415</v>
      </c>
      <c r="Q13979" t="n">
        <v>0.1400334662673792</v>
      </c>
      <c r="R13979" t="n">
        <v>-0.002241170018685481</v>
      </c>
    </row>
    <row r="13980">
      <c r="F13980" t="n">
        <v>0.1012401281470854</v>
      </c>
      <c r="G13980" t="n">
        <v>0.1194331055393456</v>
      </c>
      <c r="H13980" t="n">
        <v>-0.002532996940184838</v>
      </c>
      <c r="J13980" t="n">
        <v>0.03498336553990064</v>
      </c>
      <c r="K13980" t="n">
        <v>0.1162916314202318</v>
      </c>
      <c r="L13980" t="n">
        <v>-0.00209807979384554</v>
      </c>
      <c r="M13980" t="n">
        <v>0.07223511694345855</v>
      </c>
      <c r="N13980" t="n">
        <v>0.1267067446757897</v>
      </c>
      <c r="O13980" t="n">
        <v>-0.002653355188472484</v>
      </c>
      <c r="P13980" t="n">
        <v>0.1092049686581392</v>
      </c>
      <c r="Q13980" t="n">
        <v>0.1400435449679886</v>
      </c>
      <c r="R13980" t="n">
        <v>-0.002240721874310619</v>
      </c>
    </row>
    <row r="13981">
      <c r="F13981" t="n">
        <v>0.1012257925999257</v>
      </c>
      <c r="G13981" t="n">
        <v>0.1194417009409677</v>
      </c>
      <c r="H13981" t="n">
        <v>-0.002533250265211359</v>
      </c>
      <c r="J13981" t="n">
        <v>0.03498332821483403</v>
      </c>
      <c r="K13981" t="n">
        <v>0.1163000007351955</v>
      </c>
      <c r="L13981" t="n">
        <v>-0.002098499451770102</v>
      </c>
      <c r="M13981" t="n">
        <v>0.07221310224605917</v>
      </c>
      <c r="N13981" t="n">
        <v>0.1267158635491021</v>
      </c>
      <c r="O13981" t="n">
        <v>-0.00265255934108542</v>
      </c>
      <c r="P13981" t="n">
        <v>0.1092050248196331</v>
      </c>
      <c r="Q13981" t="n">
        <v>0.140053623668598</v>
      </c>
      <c r="R13981" t="n">
        <v>-0.002240497802123188</v>
      </c>
    </row>
    <row r="13982">
      <c r="F13982" t="n">
        <v>0.1012544782682406</v>
      </c>
      <c r="G13982" t="n">
        <v>0.1194502963425898</v>
      </c>
      <c r="H13982" t="n">
        <v>-0.002533250265211359</v>
      </c>
      <c r="J13982" t="n">
        <v>0.03500028923808186</v>
      </c>
      <c r="K13982" t="n">
        <v>0.1163083700501591</v>
      </c>
      <c r="L13982" t="n">
        <v>-0.002098289622807821</v>
      </c>
      <c r="M13982" t="n">
        <v>0.07221331101926751</v>
      </c>
      <c r="N13982" t="n">
        <v>0.1267249824224145</v>
      </c>
      <c r="O13982" t="n">
        <v>-0.002652824623547774</v>
      </c>
      <c r="P13982" t="n">
        <v>0.1092410014618653</v>
      </c>
      <c r="Q13982" t="n">
        <v>0.1400637023692075</v>
      </c>
      <c r="R13982" t="n">
        <v>-0.002240721874310619</v>
      </c>
    </row>
    <row r="13983">
      <c r="F13983" t="n">
        <v>0.101225802301061</v>
      </c>
      <c r="G13983" t="n">
        <v>0.119458891744212</v>
      </c>
      <c r="H13983" t="n">
        <v>-0.00253350359023788</v>
      </c>
      <c r="J13983" t="n">
        <v>0.03500875106142176</v>
      </c>
      <c r="K13983" t="n">
        <v>0.1163167393651228</v>
      </c>
      <c r="L13983" t="n">
        <v>-0.002098289622807821</v>
      </c>
      <c r="M13983" t="n">
        <v>0.07223574332571003</v>
      </c>
      <c r="N13983" t="n">
        <v>0.1267341012957269</v>
      </c>
      <c r="O13983" t="n">
        <v>-0.002653355188472484</v>
      </c>
      <c r="P13983" t="n">
        <v>0.1091692165468375</v>
      </c>
      <c r="Q13983" t="n">
        <v>0.1400737810698169</v>
      </c>
      <c r="R13983" t="n">
        <v>-0.00224094594649805</v>
      </c>
    </row>
    <row r="13984">
      <c r="F13984" t="n">
        <v>0.1012114667345189</v>
      </c>
      <c r="G13984" t="n">
        <v>0.1194674871458341</v>
      </c>
      <c r="H13984" t="n">
        <v>-0.00253244867481891</v>
      </c>
      <c r="J13984" t="n">
        <v>0.03500021452451979</v>
      </c>
      <c r="K13984" t="n">
        <v>0.1163251086800865</v>
      </c>
      <c r="L13984" t="n">
        <v>-0.002094718962004393</v>
      </c>
      <c r="M13984" t="n">
        <v>0.07228039922798837</v>
      </c>
      <c r="N13984" t="n">
        <v>0.1267432201690393</v>
      </c>
      <c r="O13984" t="n">
        <v>-0.002651029442459633</v>
      </c>
      <c r="P13984" t="n">
        <v>0.109169272620634</v>
      </c>
      <c r="Q13984" t="n">
        <v>0.1400838597704263</v>
      </c>
      <c r="R13984" t="n">
        <v>-0.002240718264690103</v>
      </c>
    </row>
    <row r="13985">
      <c r="F13985" t="n">
        <v>0.1012401523878145</v>
      </c>
      <c r="G13985" t="n">
        <v>0.1194760825474562</v>
      </c>
      <c r="H13985" t="n">
        <v>-0.00253244867481891</v>
      </c>
      <c r="J13985" t="n">
        <v>0.03500867632098754</v>
      </c>
      <c r="K13985" t="n">
        <v>0.1163334779950502</v>
      </c>
      <c r="L13985" t="n">
        <v>-0.002094928433900594</v>
      </c>
      <c r="M13985" t="n">
        <v>0.07221393709225471</v>
      </c>
      <c r="N13985" t="n">
        <v>0.1267523390423517</v>
      </c>
      <c r="O13985" t="n">
        <v>-0.002651294545403879</v>
      </c>
      <c r="P13985" t="n">
        <v>0.1092770902418154</v>
      </c>
      <c r="Q13985" t="n">
        <v>0.1400939384710357</v>
      </c>
      <c r="R13985" t="n">
        <v>-0.002241166453161888</v>
      </c>
    </row>
    <row r="13986">
      <c r="F13986" t="n">
        <v>0.1012114763998072</v>
      </c>
      <c r="G13986" t="n">
        <v>0.1194846779490783</v>
      </c>
      <c r="H13986" t="n">
        <v>-0.00253244867481891</v>
      </c>
      <c r="J13986" t="n">
        <v>0.03500013977215813</v>
      </c>
      <c r="K13986" t="n">
        <v>0.1163418473100138</v>
      </c>
      <c r="L13986" t="n">
        <v>-0.002094718962004393</v>
      </c>
      <c r="M13986" t="n">
        <v>0.07221414570099835</v>
      </c>
      <c r="N13986" t="n">
        <v>0.1267614579156641</v>
      </c>
      <c r="O13986" t="n">
        <v>-0.002651294545403879</v>
      </c>
      <c r="P13986" t="n">
        <v>0.1092771462776678</v>
      </c>
      <c r="Q13986" t="n">
        <v>0.1401040171716452</v>
      </c>
      <c r="R13986" t="n">
        <v>-0.002240942358925996</v>
      </c>
    </row>
    <row r="13987">
      <c r="F13987" t="n">
        <v>0.101254502453248</v>
      </c>
      <c r="G13987" t="n">
        <v>0.1194932733507004</v>
      </c>
      <c r="H13987" t="n">
        <v>-0.002532701919686392</v>
      </c>
      <c r="J13987" t="n">
        <v>0.0350086015417491</v>
      </c>
      <c r="K13987" t="n">
        <v>0.1163502166249775</v>
      </c>
      <c r="L13987" t="n">
        <v>-0.002094509490108193</v>
      </c>
      <c r="M13987" t="n">
        <v>0.07221435426859615</v>
      </c>
      <c r="N13987" t="n">
        <v>0.1267705767889765</v>
      </c>
      <c r="O13987" t="n">
        <v>-0.002651029442459633</v>
      </c>
      <c r="P13987" t="n">
        <v>0.109277202286127</v>
      </c>
      <c r="Q13987" t="n">
        <v>0.1401140958722546</v>
      </c>
      <c r="R13987" t="n">
        <v>-0.002241166453161888</v>
      </c>
    </row>
    <row r="13988">
      <c r="F13988" t="n">
        <v>0.1012114860418485</v>
      </c>
      <c r="G13988" t="n">
        <v>0.1195018687523225</v>
      </c>
      <c r="H13988" t="n">
        <v>-0.002531899097407569</v>
      </c>
      <c r="J13988" t="n">
        <v>0.03498306666783051</v>
      </c>
      <c r="K13988" t="n">
        <v>0.1163585859399412</v>
      </c>
      <c r="L13988" t="n">
        <v>-0.002091339400067714</v>
      </c>
      <c r="M13988" t="n">
        <v>0.07228123383097845</v>
      </c>
      <c r="N13988" t="n">
        <v>0.1267796956622889</v>
      </c>
      <c r="O13988" t="n">
        <v>-0.002649761935080825</v>
      </c>
      <c r="P13988" t="n">
        <v>0.1091694966420317</v>
      </c>
      <c r="Q13988" t="n">
        <v>0.140124174572864</v>
      </c>
      <c r="R13988" t="n">
        <v>-0.002241384982003878</v>
      </c>
    </row>
    <row r="13989">
      <c r="F13989" t="n">
        <v>0.1012545120865564</v>
      </c>
      <c r="G13989" t="n">
        <v>0.1195104641539447</v>
      </c>
      <c r="H13989" t="n">
        <v>-0.002532152262000851</v>
      </c>
      <c r="J13989" t="n">
        <v>0.03500852672370493</v>
      </c>
      <c r="K13989" t="n">
        <v>0.1163669552549049</v>
      </c>
      <c r="L13989" t="n">
        <v>-0.002091548513096418</v>
      </c>
      <c r="M13989" t="n">
        <v>0.07225921867930302</v>
      </c>
      <c r="N13989" t="n">
        <v>0.1267888145356013</v>
      </c>
      <c r="O13989" t="n">
        <v>-0.002648967165454226</v>
      </c>
      <c r="P13989" t="n">
        <v>0.1091695525789033</v>
      </c>
      <c r="Q13989" t="n">
        <v>0.1401342532734735</v>
      </c>
      <c r="R13989" t="n">
        <v>-0.002241160865917287</v>
      </c>
    </row>
    <row r="13990">
      <c r="F13990" t="n">
        <v>0.1012545168944922</v>
      </c>
      <c r="G13990" t="n">
        <v>0.1195190595555668</v>
      </c>
      <c r="H13990" t="n">
        <v>-0.002531392768221007</v>
      </c>
      <c r="J13990" t="n">
        <v>0.03499999015103003</v>
      </c>
      <c r="K13990" t="n">
        <v>0.1163753245698685</v>
      </c>
      <c r="L13990" t="n">
        <v>-0.00209113028703901</v>
      </c>
      <c r="M13990" t="n">
        <v>0.0722149797243965</v>
      </c>
      <c r="N13990" t="n">
        <v>0.1267979334089137</v>
      </c>
      <c r="O13990" t="n">
        <v>-0.002649497011871959</v>
      </c>
      <c r="P13990" t="n">
        <v>0.1091696084883714</v>
      </c>
      <c r="Q13990" t="n">
        <v>0.1401443319740829</v>
      </c>
      <c r="R13990" t="n">
        <v>-0.002240936749830695</v>
      </c>
    </row>
    <row r="13991">
      <c r="F13991" t="n">
        <v>0.1012115004613298</v>
      </c>
      <c r="G13991" t="n">
        <v>0.1195276549571889</v>
      </c>
      <c r="H13991" t="n">
        <v>-0.002532152262000851</v>
      </c>
      <c r="J13991" t="n">
        <v>0.03498295443078069</v>
      </c>
      <c r="K13991" t="n">
        <v>0.1163836938848322</v>
      </c>
      <c r="L13991" t="n">
        <v>-0.002090921174010307</v>
      </c>
      <c r="M13991" t="n">
        <v>0.07223741186847957</v>
      </c>
      <c r="N13991" t="n">
        <v>0.1268070522822261</v>
      </c>
      <c r="O13991" t="n">
        <v>-0.002649761935080825</v>
      </c>
      <c r="P13991" t="n">
        <v>0.10916966437043</v>
      </c>
      <c r="Q13991" t="n">
        <v>0.1401544106746923</v>
      </c>
      <c r="R13991" t="n">
        <v>-0.002241825667148773</v>
      </c>
    </row>
    <row r="13992">
      <c r="F13992" t="n">
        <v>0.1012401860806871</v>
      </c>
      <c r="G13992" t="n">
        <v>0.119536250358811</v>
      </c>
      <c r="H13992" t="n">
        <v>-0.002531095121563743</v>
      </c>
      <c r="J13992" t="n">
        <v>0.03499991528226057</v>
      </c>
      <c r="K13992" t="n">
        <v>0.1163920631997959</v>
      </c>
      <c r="L13992" t="n">
        <v>-0.002087732371294007</v>
      </c>
      <c r="M13992" t="n">
        <v>0.0722376202510091</v>
      </c>
      <c r="N13992" t="n">
        <v>0.1268161711555385</v>
      </c>
      <c r="O13992" t="n">
        <v>-0.00264769730184345</v>
      </c>
      <c r="P13992" t="n">
        <v>0.1092056407891517</v>
      </c>
      <c r="Q13992" t="n">
        <v>0.1401644893753017</v>
      </c>
      <c r="R13992" t="n">
        <v>-0.002241377391670439</v>
      </c>
    </row>
    <row r="13993">
      <c r="F13993" t="n">
        <v>0.1012401908707098</v>
      </c>
      <c r="G13993" t="n">
        <v>0.1195448457604331</v>
      </c>
      <c r="H13993" t="n">
        <v>-0.002530588953156271</v>
      </c>
      <c r="J13993" t="n">
        <v>0.03498287955758474</v>
      </c>
      <c r="K13993" t="n">
        <v>0.1164004325147596</v>
      </c>
      <c r="L13993" t="n">
        <v>-0.00208731486657022</v>
      </c>
      <c r="M13993" t="n">
        <v>0.07223782859231764</v>
      </c>
      <c r="N13993" t="n">
        <v>0.1268252900288509</v>
      </c>
      <c r="O13993" t="n">
        <v>-0.00264769730184345</v>
      </c>
      <c r="P13993" t="n">
        <v>0.1092775377612805</v>
      </c>
      <c r="Q13993" t="n">
        <v>0.1401745680759111</v>
      </c>
      <c r="R13993" t="n">
        <v>-0.002241153253931272</v>
      </c>
    </row>
    <row r="13994">
      <c r="F13994" t="n">
        <v>0.1012115148285246</v>
      </c>
      <c r="G13994" t="n">
        <v>0.1195534411620552</v>
      </c>
      <c r="H13994" t="n">
        <v>-0.002530588953156271</v>
      </c>
      <c r="J13994" t="n">
        <v>0.03498284210643736</v>
      </c>
      <c r="K13994" t="n">
        <v>0.1164088018297232</v>
      </c>
      <c r="L13994" t="n">
        <v>-0.00208731486657022</v>
      </c>
      <c r="M13994" t="n">
        <v>0.0722380368923933</v>
      </c>
      <c r="N13994" t="n">
        <v>0.1268344089021633</v>
      </c>
      <c r="O13994" t="n">
        <v>-0.002647167815331732</v>
      </c>
      <c r="P13994" t="n">
        <v>0.1091698318520868</v>
      </c>
      <c r="Q13994" t="n">
        <v>0.1401846467765206</v>
      </c>
      <c r="R13994" t="n">
        <v>-0.002241601529409606</v>
      </c>
    </row>
    <row r="13995">
      <c r="F13995" t="n">
        <v>0.1012115196059723</v>
      </c>
      <c r="G13995" t="n">
        <v>0.1195620365636774</v>
      </c>
      <c r="H13995" t="n">
        <v>-0.002531095121563743</v>
      </c>
      <c r="J13995" t="n">
        <v>0.03500830203672294</v>
      </c>
      <c r="K13995" t="n">
        <v>0.1164171711446869</v>
      </c>
      <c r="L13995" t="n">
        <v>-0.002084107368602017</v>
      </c>
      <c r="M13995" t="n">
        <v>0.07226046897573951</v>
      </c>
      <c r="N13995" t="n">
        <v>0.1268435277754757</v>
      </c>
      <c r="O13995" t="n">
        <v>-0.002647432558587591</v>
      </c>
      <c r="P13995" t="n">
        <v>0.1092776493669073</v>
      </c>
      <c r="Q13995" t="n">
        <v>0.14019472547713</v>
      </c>
      <c r="R13995" t="n">
        <v>-0.002241377391670439</v>
      </c>
    </row>
    <row r="13996">
      <c r="F13996" t="n">
        <v>0.101254545620074</v>
      </c>
      <c r="G13996" t="n">
        <v>0.1195706319652995</v>
      </c>
      <c r="H13996" t="n">
        <v>-0.002530542994015906</v>
      </c>
      <c r="J13996" t="n">
        <v>0.0350082645549334</v>
      </c>
      <c r="K13996" t="n">
        <v>0.1164255404596506</v>
      </c>
      <c r="L13996" t="n">
        <v>-0.002084315758499888</v>
      </c>
      <c r="M13996" t="n">
        <v>0.07228290105947269</v>
      </c>
      <c r="N13996" t="n">
        <v>0.1268526466487881</v>
      </c>
      <c r="O13996" t="n">
        <v>-0.002645895411747434</v>
      </c>
      <c r="P13996" t="n">
        <v>0.109277705128551</v>
      </c>
      <c r="Q13996" t="n">
        <v>0.1402048041777395</v>
      </c>
      <c r="R13996" t="n">
        <v>-0.002241367773378142</v>
      </c>
    </row>
    <row r="13997">
      <c r="F13997" t="n">
        <v>0.101225869558075</v>
      </c>
      <c r="G13997" t="n">
        <v>0.1195792273669216</v>
      </c>
      <c r="H13997" t="n">
        <v>-0.002530289990317245</v>
      </c>
      <c r="J13997" t="n">
        <v>0.03498272969479543</v>
      </c>
      <c r="K13997" t="n">
        <v>0.1164339097746142</v>
      </c>
      <c r="L13997" t="n">
        <v>-0.002084107368602017</v>
      </c>
      <c r="M13997" t="n">
        <v>0.07223866154510519</v>
      </c>
      <c r="N13997" t="n">
        <v>0.1268617655221005</v>
      </c>
      <c r="O13997" t="n">
        <v>-0.002645630848662567</v>
      </c>
      <c r="P13997" t="n">
        <v>0.1091699990868363</v>
      </c>
      <c r="Q13997" t="n">
        <v>0.1402148828783489</v>
      </c>
      <c r="R13997" t="n">
        <v>-0.002241367773378142</v>
      </c>
    </row>
    <row r="13998">
      <c r="F13998" t="n">
        <v>0.1012258743185763</v>
      </c>
      <c r="G13998" t="n">
        <v>0.1195878227685437</v>
      </c>
      <c r="H13998" t="n">
        <v>-0.002529783982919921</v>
      </c>
      <c r="J13998" t="n">
        <v>0.03498269220484757</v>
      </c>
      <c r="K13998" t="n">
        <v>0.1164422790895779</v>
      </c>
      <c r="L13998" t="n">
        <v>-0.002084107368602017</v>
      </c>
      <c r="M13998" t="n">
        <v>0.07223886968013124</v>
      </c>
      <c r="N13998" t="n">
        <v>0.1268708843954129</v>
      </c>
      <c r="O13998" t="n">
        <v>-0.002645366285577701</v>
      </c>
      <c r="P13998" t="n">
        <v>0.1092059753743932</v>
      </c>
      <c r="Q13998" t="n">
        <v>0.1402249615789583</v>
      </c>
      <c r="R13998" t="n">
        <v>-0.002241816091764656</v>
      </c>
    </row>
    <row r="13999">
      <c r="F13999" t="n">
        <v>0.1012115386576883</v>
      </c>
      <c r="G13999" t="n">
        <v>0.1195964181701658</v>
      </c>
      <c r="H13999" t="n">
        <v>-0.002530542994015906</v>
      </c>
      <c r="J13999" t="n">
        <v>0.03499115382058113</v>
      </c>
      <c r="K13999" t="n">
        <v>0.1164506484045416</v>
      </c>
      <c r="L13999" t="n">
        <v>-0.002084315758499888</v>
      </c>
      <c r="M13999" t="n">
        <v>0.07223907777386521</v>
      </c>
      <c r="N13999" t="n">
        <v>0.1268800032687253</v>
      </c>
      <c r="O13999" t="n">
        <v>-0.002645630848662567</v>
      </c>
      <c r="P13999" t="n">
        <v>0.1092778722487293</v>
      </c>
      <c r="Q13999" t="n">
        <v>0.1402350402795677</v>
      </c>
      <c r="R13999" t="n">
        <v>-0.002241816091764656</v>
      </c>
    </row>
    <row r="14000">
      <c r="F14000" t="n">
        <v>0.1012258838221577</v>
      </c>
      <c r="G14000" t="n">
        <v>0.119605013571788</v>
      </c>
      <c r="H14000" t="n">
        <v>-0.00252973662490828</v>
      </c>
      <c r="J14000" t="n">
        <v>0.03500811453074203</v>
      </c>
      <c r="K14000" t="n">
        <v>0.1164590177195053</v>
      </c>
      <c r="L14000" t="n">
        <v>-0.002080256387375553</v>
      </c>
      <c r="M14000" t="n">
        <v>0.07221706189771276</v>
      </c>
      <c r="N14000" t="n">
        <v>0.1268891221420377</v>
      </c>
      <c r="O14000" t="n">
        <v>-0.002644091338012992</v>
      </c>
      <c r="P14000" t="n">
        <v>0.109242007291849</v>
      </c>
      <c r="Q14000" t="n">
        <v>0.1402451189801772</v>
      </c>
      <c r="R14000" t="n">
        <v>-0.002241580304557611</v>
      </c>
    </row>
    <row r="14001">
      <c r="F14001" t="n">
        <v>0.10124022898177</v>
      </c>
      <c r="G14001" t="n">
        <v>0.1196136089734101</v>
      </c>
      <c r="H14001" t="n">
        <v>-0.00252973662490828</v>
      </c>
      <c r="J14001" t="n">
        <v>0.03498257967679953</v>
      </c>
      <c r="K14001" t="n">
        <v>0.1164673870344689</v>
      </c>
      <c r="L14001" t="n">
        <v>-0.002080048361736816</v>
      </c>
      <c r="M14001" t="n">
        <v>0.07223949383740982</v>
      </c>
      <c r="N14001" t="n">
        <v>0.1268982410153501</v>
      </c>
      <c r="O14001" t="n">
        <v>-0.002644355720708524</v>
      </c>
      <c r="P14001" t="n">
        <v>0.109277983524826</v>
      </c>
      <c r="Q14001" t="n">
        <v>0.1402551976807866</v>
      </c>
      <c r="R14001" t="n">
        <v>-0.002242028665454612</v>
      </c>
    </row>
    <row r="14002">
      <c r="F14002" t="n">
        <v>0.1012115528855087</v>
      </c>
      <c r="G14002" t="n">
        <v>0.1196222043750322</v>
      </c>
      <c r="H14002" t="n">
        <v>-0.00252923077875253</v>
      </c>
      <c r="J14002" t="n">
        <v>0.03499954035629853</v>
      </c>
      <c r="K14002" t="n">
        <v>0.1164757563494326</v>
      </c>
      <c r="L14002" t="n">
        <v>-0.002080672438653028</v>
      </c>
      <c r="M14002" t="n">
        <v>0.07226192577737744</v>
      </c>
      <c r="N14002" t="n">
        <v>0.1269073598886625</v>
      </c>
      <c r="O14002" t="n">
        <v>-0.002644091338012992</v>
      </c>
      <c r="P14002" t="n">
        <v>0.1092780391216494</v>
      </c>
      <c r="Q14002" t="n">
        <v>0.140265276381396</v>
      </c>
      <c r="R14002" t="n">
        <v>-0.002241804485006112</v>
      </c>
    </row>
    <row r="14003">
      <c r="F14003" t="n">
        <v>0.1012115576165051</v>
      </c>
      <c r="G14003" t="n">
        <v>0.1196307997766543</v>
      </c>
      <c r="H14003" t="n">
        <v>-0.002528929096606748</v>
      </c>
      <c r="J14003" t="n">
        <v>0.0349995028103373</v>
      </c>
      <c r="K14003" t="n">
        <v>0.1164841256643963</v>
      </c>
      <c r="L14003" t="n">
        <v>-0.002080256387375553</v>
      </c>
      <c r="M14003" t="n">
        <v>0.07226213372661772</v>
      </c>
      <c r="N14003" t="n">
        <v>0.1269164787619749</v>
      </c>
      <c r="O14003" t="n">
        <v>-0.002643826955317461</v>
      </c>
      <c r="P14003" t="n">
        <v>0.1092780946909812</v>
      </c>
      <c r="Q14003" t="n">
        <v>0.1402753550820054</v>
      </c>
      <c r="R14003" t="n">
        <v>-0.002242463448369596</v>
      </c>
    </row>
    <row r="14004">
      <c r="F14004" t="n">
        <v>0.1012402431775985</v>
      </c>
      <c r="G14004" t="n">
        <v>0.1196393951782765</v>
      </c>
      <c r="H14004" t="n">
        <v>-0.002528170569583171</v>
      </c>
      <c r="J14004" t="n">
        <v>0.03498246706144098</v>
      </c>
      <c r="K14004" t="n">
        <v>0.1164924949793599</v>
      </c>
      <c r="L14004" t="n">
        <v>-0.002076388206380185</v>
      </c>
      <c r="M14004" t="n">
        <v>0.07224011762274035</v>
      </c>
      <c r="N14004" t="n">
        <v>0.1269255976352873</v>
      </c>
      <c r="O14004" t="n">
        <v>-0.002642285077069204</v>
      </c>
      <c r="P14004" t="n">
        <v>0.1091703883401239</v>
      </c>
      <c r="Q14004" t="n">
        <v>0.1402854337826148</v>
      </c>
      <c r="R14004" t="n">
        <v>-0.002241790843855988</v>
      </c>
    </row>
    <row r="14005">
      <c r="F14005" t="n">
        <v>0.1012402478979303</v>
      </c>
      <c r="G14005" t="n">
        <v>0.1196479905798986</v>
      </c>
      <c r="H14005" t="n">
        <v>-0.002528676254265556</v>
      </c>
      <c r="J14005" t="n">
        <v>0.03498242950358491</v>
      </c>
      <c r="K14005" t="n">
        <v>0.1165008642943236</v>
      </c>
      <c r="L14005" t="n">
        <v>-0.002076388206380185</v>
      </c>
      <c r="M14005" t="n">
        <v>0.0722403254684735</v>
      </c>
      <c r="N14005" t="n">
        <v>0.1269347165085997</v>
      </c>
      <c r="O14005" t="n">
        <v>-0.002642549279156702</v>
      </c>
      <c r="P14005" t="n">
        <v>0.1092422851106978</v>
      </c>
      <c r="Q14005" t="n">
        <v>0.1402955124832243</v>
      </c>
      <c r="R14005" t="n">
        <v>-0.00224223924686506</v>
      </c>
    </row>
    <row r="14006">
      <c r="F14006" t="n">
        <v>0.1012545930313515</v>
      </c>
      <c r="G14006" t="n">
        <v>0.1196565859815207</v>
      </c>
      <c r="H14006" t="n">
        <v>-0.002528423411924363</v>
      </c>
      <c r="J14006" t="n">
        <v>0.03499089102512941</v>
      </c>
      <c r="K14006" t="n">
        <v>0.1165092336092873</v>
      </c>
      <c r="L14006" t="n">
        <v>-0.002076803525553378</v>
      </c>
      <c r="M14006" t="n">
        <v>0.07221830921950445</v>
      </c>
      <c r="N14006" t="n">
        <v>0.1269438353819121</v>
      </c>
      <c r="O14006" t="n">
        <v>-0.002642020874981706</v>
      </c>
      <c r="P14006" t="n">
        <v>0.1091704993079805</v>
      </c>
      <c r="Q14006" t="n">
        <v>0.1403055911838337</v>
      </c>
      <c r="R14006" t="n">
        <v>-0.00224223924686506</v>
      </c>
    </row>
    <row r="14007">
      <c r="F14007" t="n">
        <v>0.101254597740545</v>
      </c>
      <c r="G14007" t="n">
        <v>0.1196651813831428</v>
      </c>
      <c r="H14007" t="n">
        <v>-0.002528170569583171</v>
      </c>
      <c r="J14007" t="n">
        <v>0.03500785161480001</v>
      </c>
      <c r="K14007" t="n">
        <v>0.116517602924251</v>
      </c>
      <c r="L14007" t="n">
        <v>-0.002076803525553378</v>
      </c>
      <c r="M14007" t="n">
        <v>0.07228518918401031</v>
      </c>
      <c r="N14007" t="n">
        <v>0.1269529542552245</v>
      </c>
      <c r="O14007" t="n">
        <v>-0.002642020874981706</v>
      </c>
      <c r="P14007" t="n">
        <v>0.1091705547506499</v>
      </c>
      <c r="Q14007" t="n">
        <v>0.1403156698844431</v>
      </c>
      <c r="R14007" t="n">
        <v>-0.002241790843855988</v>
      </c>
    </row>
    <row r="14008">
      <c r="F14008" t="n">
        <v>0.1012259216042635</v>
      </c>
      <c r="G14008" t="n">
        <v>0.1196737767847649</v>
      </c>
      <c r="H14008" t="n">
        <v>-0.002528120407273458</v>
      </c>
      <c r="J14008" t="n">
        <v>0.03498231677180436</v>
      </c>
      <c r="K14008" t="n">
        <v>0.1165259722392147</v>
      </c>
      <c r="L14008" t="n">
        <v>-0.002072710143754723</v>
      </c>
      <c r="M14008" t="n">
        <v>0.07221872466250023</v>
      </c>
      <c r="N14008" t="n">
        <v>0.1269620731285369</v>
      </c>
      <c r="O14008" t="n">
        <v>-0.002640212604084743</v>
      </c>
      <c r="P14008" t="n">
        <v>0.1092065308188871</v>
      </c>
      <c r="Q14008" t="n">
        <v>0.1403257485850526</v>
      </c>
      <c r="R14008" t="n">
        <v>-0.002242672054742586</v>
      </c>
    </row>
    <row r="14009">
      <c r="F14009" t="n">
        <v>0.1012546071415188</v>
      </c>
      <c r="G14009" t="n">
        <v>0.119682372186387</v>
      </c>
      <c r="H14009" t="n">
        <v>-0.002527614884296598</v>
      </c>
      <c r="J14009" t="n">
        <v>0.03498227917513944</v>
      </c>
      <c r="K14009" t="n">
        <v>0.1165343415541783</v>
      </c>
      <c r="L14009" t="n">
        <v>-0.002072710143754723</v>
      </c>
      <c r="M14009" t="n">
        <v>0.07221893232189455</v>
      </c>
      <c r="N14009" t="n">
        <v>0.1269711920018493</v>
      </c>
      <c r="O14009" t="n">
        <v>-0.002640212604084743</v>
      </c>
      <c r="P14009" t="n">
        <v>0.109278427529304</v>
      </c>
      <c r="Q14009" t="n">
        <v>0.140335827285662</v>
      </c>
      <c r="R14009" t="n">
        <v>-0.002242223610020582</v>
      </c>
    </row>
    <row r="14010">
      <c r="F14010" t="n">
        <v>0.1012546118333001</v>
      </c>
      <c r="G14010" t="n">
        <v>0.1196909675880092</v>
      </c>
      <c r="H14010" t="n">
        <v>-0.002527362122808169</v>
      </c>
      <c r="J14010" t="n">
        <v>0.03500773879096469</v>
      </c>
      <c r="K14010" t="n">
        <v>0.116542710869142</v>
      </c>
      <c r="L14010" t="n">
        <v>-0.002073124727241822</v>
      </c>
      <c r="M14010" t="n">
        <v>0.072263588212686</v>
      </c>
      <c r="N14010" t="n">
        <v>0.1269803108751617</v>
      </c>
      <c r="O14010" t="n">
        <v>-0.002640212604084743</v>
      </c>
      <c r="P14010" t="n">
        <v>0.1091707209135493</v>
      </c>
      <c r="Q14010" t="n">
        <v>0.1403459059862714</v>
      </c>
      <c r="R14010" t="n">
        <v>-0.002242447832381584</v>
      </c>
    </row>
    <row r="14011">
      <c r="F14011" t="n">
        <v>0.101254616519278</v>
      </c>
      <c r="G14011" t="n">
        <v>0.1196995629896313</v>
      </c>
      <c r="H14011" t="n">
        <v>-0.002527362122808169</v>
      </c>
      <c r="J14011" t="n">
        <v>0.03500770116360827</v>
      </c>
      <c r="K14011" t="n">
        <v>0.1165510801841057</v>
      </c>
      <c r="L14011" t="n">
        <v>-0.002073332018985372</v>
      </c>
      <c r="M14011" t="n">
        <v>0.07228601998791895</v>
      </c>
      <c r="N14011" t="n">
        <v>0.1269894297484741</v>
      </c>
      <c r="O14011" t="n">
        <v>-0.002639948582824334</v>
      </c>
      <c r="P14011" t="n">
        <v>0.1092066969158171</v>
      </c>
      <c r="Q14011" t="n">
        <v>0.1403559846868808</v>
      </c>
      <c r="R14011" t="n">
        <v>-0.00224199938765958</v>
      </c>
    </row>
    <row r="14012">
      <c r="F14012" t="n">
        <v>0.1012546211994532</v>
      </c>
      <c r="G14012" t="n">
        <v>0.1197081583912534</v>
      </c>
      <c r="H14012" t="n">
        <v>-0.00252680519403175</v>
      </c>
      <c r="J14012" t="n">
        <v>0.03499916446000653</v>
      </c>
      <c r="K14012" t="n">
        <v>0.1165594494990693</v>
      </c>
      <c r="L14012" t="n">
        <v>-0.002069221116990471</v>
      </c>
      <c r="M14012" t="n">
        <v>0.07226400340736713</v>
      </c>
      <c r="N14012" t="n">
        <v>0.1269985486217865</v>
      </c>
      <c r="O14012" t="n">
        <v>-0.002638929819483821</v>
      </c>
      <c r="P14012" t="n">
        <v>0.1092067522263858</v>
      </c>
      <c r="Q14012" t="n">
        <v>0.1403660633874903</v>
      </c>
      <c r="R14012" t="n">
        <v>-0.002242205932354694</v>
      </c>
    </row>
    <row r="14013">
      <c r="F14013" t="n">
        <v>0.1012402854516482</v>
      </c>
      <c r="G14013" t="n">
        <v>0.1197167537928755</v>
      </c>
      <c r="H14013" t="n">
        <v>-0.002526552513512347</v>
      </c>
      <c r="J14013" t="n">
        <v>0.03498212869145105</v>
      </c>
      <c r="K14013" t="n">
        <v>0.116567818814033</v>
      </c>
      <c r="L14013" t="n">
        <v>-0.002069014194878772</v>
      </c>
      <c r="M14013" t="n">
        <v>0.07228643514119498</v>
      </c>
      <c r="N14013" t="n">
        <v>0.1270076674950989</v>
      </c>
      <c r="O14013" t="n">
        <v>-0.00263840213905601</v>
      </c>
      <c r="P14013" t="n">
        <v>0.1092427281901578</v>
      </c>
      <c r="Q14013" t="n">
        <v>0.1403761420880997</v>
      </c>
      <c r="R14013" t="n">
        <v>-0.002242205932354694</v>
      </c>
    </row>
    <row r="14014">
      <c r="F14014" t="n">
        <v>0.1012546305423967</v>
      </c>
      <c r="G14014" t="n">
        <v>0.1197253491944976</v>
      </c>
      <c r="H14014" t="n">
        <v>-0.002526552513512347</v>
      </c>
      <c r="J14014" t="n">
        <v>0.03498209104627081</v>
      </c>
      <c r="K14014" t="n">
        <v>0.1165761881289967</v>
      </c>
      <c r="L14014" t="n">
        <v>-0.002069221116990471</v>
      </c>
      <c r="M14014" t="n">
        <v>0.07221996999735697</v>
      </c>
      <c r="N14014" t="n">
        <v>0.1270167863684113</v>
      </c>
      <c r="O14014" t="n">
        <v>-0.00263840213905601</v>
      </c>
      <c r="P14014" t="n">
        <v>0.1092068627648743</v>
      </c>
      <c r="Q14014" t="n">
        <v>0.1403862207887091</v>
      </c>
      <c r="R14014" t="n">
        <v>-0.002242654418389769</v>
      </c>
    </row>
    <row r="14015">
      <c r="F14015" t="n">
        <v>0.101254635205166</v>
      </c>
      <c r="G14015" t="n">
        <v>0.1197339445961197</v>
      </c>
      <c r="H14015" t="n">
        <v>-0.002527310555070556</v>
      </c>
      <c r="J14015" t="n">
        <v>0.03499905150187629</v>
      </c>
      <c r="K14015" t="n">
        <v>0.1165845574439603</v>
      </c>
      <c r="L14015" t="n">
        <v>-0.002065300380770675</v>
      </c>
      <c r="M14015" t="n">
        <v>0.07224240164822948</v>
      </c>
      <c r="N14015" t="n">
        <v>0.1270259052417237</v>
      </c>
      <c r="O14015" t="n">
        <v>-0.002638665979269916</v>
      </c>
      <c r="P14015" t="n">
        <v>0.1092787593763805</v>
      </c>
      <c r="Q14015" t="n">
        <v>0.1403962994893186</v>
      </c>
      <c r="R14015" t="n">
        <v>-0.00224308326474898</v>
      </c>
    </row>
    <row r="14016">
      <c r="F14016" t="n">
        <v>0.1012546398621342</v>
      </c>
      <c r="G14016" t="n">
        <v>0.1197425399977419</v>
      </c>
      <c r="H14016" t="n">
        <v>-0.002526499538160192</v>
      </c>
      <c r="J14016" t="n">
        <v>0.03499051477827711</v>
      </c>
      <c r="K14016" t="n">
        <v>0.116592926758924</v>
      </c>
      <c r="L14016" t="n">
        <v>-0.002065506931463821</v>
      </c>
      <c r="M14016" t="n">
        <v>0.07224260903818699</v>
      </c>
      <c r="N14016" t="n">
        <v>0.1270350241150361</v>
      </c>
      <c r="O14016" t="n">
        <v>-0.00263711679422021</v>
      </c>
      <c r="P14016" t="n">
        <v>0.1092788145877621</v>
      </c>
      <c r="Q14016" t="n">
        <v>0.140406378189928</v>
      </c>
      <c r="R14016" t="n">
        <v>-0.00224241047432764</v>
      </c>
    </row>
    <row r="14017">
      <c r="F14017" t="n">
        <v>0.1012403040892604</v>
      </c>
      <c r="G14017" t="n">
        <v>0.119751135399364</v>
      </c>
      <c r="H14017" t="n">
        <v>-0.002525741739858404</v>
      </c>
      <c r="J14017" t="n">
        <v>0.03499897614792766</v>
      </c>
      <c r="K14017" t="n">
        <v>0.1166012960738877</v>
      </c>
      <c r="L14017" t="n">
        <v>-0.002065506931463821</v>
      </c>
      <c r="M14017" t="n">
        <v>0.07222059210500059</v>
      </c>
      <c r="N14017" t="n">
        <v>0.1270441429883485</v>
      </c>
      <c r="O14017" t="n">
        <v>-0.00263711679422021</v>
      </c>
      <c r="P14017" t="n">
        <v>0.109278869771566</v>
      </c>
      <c r="Q14017" t="n">
        <v>0.1404164568905374</v>
      </c>
      <c r="R14017" t="n">
        <v>-0.00224308326474898</v>
      </c>
    </row>
    <row r="14018">
      <c r="F14018" t="n">
        <v>0.1012116278851516</v>
      </c>
      <c r="G14018" t="n">
        <v>0.1197597308009861</v>
      </c>
      <c r="H14018" t="n">
        <v>-0.002526499538160192</v>
      </c>
      <c r="J14018" t="n">
        <v>0.03499893845639422</v>
      </c>
      <c r="K14018" t="n">
        <v>0.1166096653888514</v>
      </c>
      <c r="L14018" t="n">
        <v>-0.002065506931463821</v>
      </c>
      <c r="M14018" t="n">
        <v>0.07228747229831323</v>
      </c>
      <c r="N14018" t="n">
        <v>0.1270532618616609</v>
      </c>
      <c r="O14018" t="n">
        <v>-0.00263711679422021</v>
      </c>
      <c r="P14018" t="n">
        <v>0.1091711628027328</v>
      </c>
      <c r="Q14018" t="n">
        <v>0.1404265355911468</v>
      </c>
      <c r="R14018" t="n">
        <v>-0.00224263473780142</v>
      </c>
    </row>
    <row r="14019">
      <c r="F14019" t="n">
        <v>0.1012403133732667</v>
      </c>
      <c r="G14019" t="n">
        <v>0.1197683262026082</v>
      </c>
      <c r="H14019" t="n">
        <v>-0.002526246938726263</v>
      </c>
      <c r="J14019" t="n">
        <v>0.03498190267481145</v>
      </c>
      <c r="K14019" t="n">
        <v>0.1166180347038151</v>
      </c>
      <c r="L14019" t="n">
        <v>-0.002065300380770675</v>
      </c>
      <c r="M14019" t="n">
        <v>0.07226545528207676</v>
      </c>
      <c r="N14019" t="n">
        <v>0.1270623807349733</v>
      </c>
      <c r="O14019" t="n">
        <v>-0.00263711679422021</v>
      </c>
      <c r="P14019" t="n">
        <v>0.1092071386286906</v>
      </c>
      <c r="Q14019" t="n">
        <v>0.1404366142917563</v>
      </c>
      <c r="R14019" t="n">
        <v>-0.00224308326474898</v>
      </c>
    </row>
    <row r="14020">
      <c r="F14020" t="n">
        <v>0.1012116371557057</v>
      </c>
      <c r="G14020" t="n">
        <v>0.1197769216042304</v>
      </c>
      <c r="H14020" t="n">
        <v>-0.002525687354704512</v>
      </c>
      <c r="J14020" t="n">
        <v>0.03500736208060896</v>
      </c>
      <c r="K14020" t="n">
        <v>0.1166264040187787</v>
      </c>
      <c r="L14020" t="n">
        <v>-0.002061568722448772</v>
      </c>
      <c r="M14020" t="n">
        <v>0.07224343818284648</v>
      </c>
      <c r="N14020" t="n">
        <v>0.1270714996082857</v>
      </c>
      <c r="O14020" t="n">
        <v>-0.002634774612320985</v>
      </c>
      <c r="P14020" t="n">
        <v>0.1092790351574504</v>
      </c>
      <c r="Q14020" t="n">
        <v>0.1404466929923657</v>
      </c>
      <c r="R14020" t="n">
        <v>-0.002243285861152831</v>
      </c>
    </row>
    <row r="14021">
      <c r="F14021" t="n">
        <v>0.1012546630599734</v>
      </c>
      <c r="G14021" t="n">
        <v>0.1197855170058525</v>
      </c>
      <c r="H14021" t="n">
        <v>-0.002525687354704512</v>
      </c>
      <c r="J14021" t="n">
        <v>0.03498182725829702</v>
      </c>
      <c r="K14021" t="n">
        <v>0.1166347733337424</v>
      </c>
      <c r="L14021" t="n">
        <v>-0.002061568722448772</v>
      </c>
      <c r="M14021" t="n">
        <v>0.07222142100062298</v>
      </c>
      <c r="N14021" t="n">
        <v>0.1270806184815981</v>
      </c>
      <c r="O14021" t="n">
        <v>-0.00263530156724345</v>
      </c>
      <c r="P14021" t="n">
        <v>0.109207248781126</v>
      </c>
      <c r="Q14021" t="n">
        <v>0.1404567716929751</v>
      </c>
      <c r="R14021" t="n">
        <v>-0.002242837293694092</v>
      </c>
    </row>
    <row r="14022">
      <c r="F14022" t="n">
        <v>0.1012116464030708</v>
      </c>
      <c r="G14022" t="n">
        <v>0.1197941124074746</v>
      </c>
      <c r="H14022" t="n">
        <v>-0.002525182318240864</v>
      </c>
      <c r="J14022" t="n">
        <v>0.0349987875931953</v>
      </c>
      <c r="K14022" t="n">
        <v>0.1166431426487061</v>
      </c>
      <c r="L14022" t="n">
        <v>-0.002062187254918754</v>
      </c>
      <c r="M14022" t="n">
        <v>0.07222162812065749</v>
      </c>
      <c r="N14022" t="n">
        <v>0.1270897373549105</v>
      </c>
      <c r="O14022" t="n">
        <v>-0.002635038089782217</v>
      </c>
      <c r="P14022" t="n">
        <v>0.1092791452767055</v>
      </c>
      <c r="Q14022" t="n">
        <v>0.1404668503935845</v>
      </c>
      <c r="R14022" t="n">
        <v>-0.002242837293694092</v>
      </c>
    </row>
    <row r="14023">
      <c r="F14023" t="n">
        <v>0.1012259914448778</v>
      </c>
      <c r="G14023" t="n">
        <v>0.1198027078090967</v>
      </c>
      <c r="H14023" t="n">
        <v>-0.002524929800009039</v>
      </c>
      <c r="J14023" t="n">
        <v>0.03498175180296274</v>
      </c>
      <c r="K14023" t="n">
        <v>0.1166515119636697</v>
      </c>
      <c r="L14023" t="n">
        <v>-0.00206198107742876</v>
      </c>
      <c r="M14023" t="n">
        <v>0.07228850841700141</v>
      </c>
      <c r="N14023" t="n">
        <v>0.1270988562282229</v>
      </c>
      <c r="O14023" t="n">
        <v>-0.002635038089782217</v>
      </c>
      <c r="P14023" t="n">
        <v>0.1091714380872674</v>
      </c>
      <c r="Q14023" t="n">
        <v>0.140476929094194</v>
      </c>
      <c r="R14023" t="n">
        <v>-0.002242837293694092</v>
      </c>
    </row>
    <row r="14024">
      <c r="F14024" t="n">
        <v>0.1012403364818108</v>
      </c>
      <c r="G14024" t="n">
        <v>0.1198113032107188</v>
      </c>
      <c r="H14024" t="n">
        <v>-0.002524874002865664</v>
      </c>
      <c r="J14024" t="n">
        <v>0.0349902130820459</v>
      </c>
      <c r="K14024" t="n">
        <v>0.1166598812786334</v>
      </c>
      <c r="L14024" t="n">
        <v>-0.00205843664844444</v>
      </c>
      <c r="M14024" t="n">
        <v>0.07228871551599714</v>
      </c>
      <c r="N14024" t="n">
        <v>0.1271079751015353</v>
      </c>
      <c r="O14024" t="n">
        <v>-0.002633220839227918</v>
      </c>
      <c r="P14024" t="n">
        <v>0.1092792552855025</v>
      </c>
      <c r="Q14024" t="n">
        <v>0.1404870077948034</v>
      </c>
      <c r="R14024" t="n">
        <v>-0.00224281353565225</v>
      </c>
    </row>
    <row r="14025">
      <c r="F14025" t="n">
        <v>0.1012260006583873</v>
      </c>
      <c r="G14025" t="n">
        <v>0.1198198986123409</v>
      </c>
      <c r="H14025" t="n">
        <v>-0.00252462156595276</v>
      </c>
      <c r="J14025" t="n">
        <v>0.03500717336140503</v>
      </c>
      <c r="K14025" t="n">
        <v>0.1166682505935971</v>
      </c>
      <c r="L14025" t="n">
        <v>-0.002058230845940096</v>
      </c>
      <c r="M14025" t="n">
        <v>0.07224447367864889</v>
      </c>
      <c r="N14025" t="n">
        <v>0.1271170939748477</v>
      </c>
      <c r="O14025" t="n">
        <v>-0.002632957543473571</v>
      </c>
      <c r="P14025" t="n">
        <v>0.1092074687547128</v>
      </c>
      <c r="Q14025" t="n">
        <v>0.1404970864954128</v>
      </c>
      <c r="R14025" t="n">
        <v>-0.00224281353565225</v>
      </c>
    </row>
    <row r="14026">
      <c r="F14026" t="n">
        <v>0.1012116648282478</v>
      </c>
      <c r="G14026" t="n">
        <v>0.1198284940139631</v>
      </c>
      <c r="H14026" t="n">
        <v>-0.00252462156595276</v>
      </c>
      <c r="J14026" t="n">
        <v>0.03498163854717087</v>
      </c>
      <c r="K14026" t="n">
        <v>0.1166766199085607</v>
      </c>
      <c r="L14026" t="n">
        <v>-0.00205843664844444</v>
      </c>
      <c r="M14026" t="n">
        <v>0.07222245618495604</v>
      </c>
      <c r="N14026" t="n">
        <v>0.1271262128481601</v>
      </c>
      <c r="O14026" t="n">
        <v>-0.002632957543473571</v>
      </c>
      <c r="P14026" t="n">
        <v>0.1092075236790562</v>
      </c>
      <c r="Q14026" t="n">
        <v>0.1405071651960222</v>
      </c>
      <c r="R14026" t="n">
        <v>-0.002243037839436194</v>
      </c>
    </row>
    <row r="14027">
      <c r="F14027" t="n">
        <v>0.1012116694200544</v>
      </c>
      <c r="G14027" t="n">
        <v>0.1198370894155852</v>
      </c>
      <c r="H14027" t="n">
        <v>-0.002524369129039856</v>
      </c>
      <c r="J14027" t="n">
        <v>0.03499009978580728</v>
      </c>
      <c r="K14027" t="n">
        <v>0.1166849892235244</v>
      </c>
      <c r="L14027" t="n">
        <v>-0.002058025043435753</v>
      </c>
      <c r="M14027" t="n">
        <v>0.07224488758577011</v>
      </c>
      <c r="N14027" t="n">
        <v>0.1271353317214725</v>
      </c>
      <c r="O14027" t="n">
        <v>-0.002633484134982266</v>
      </c>
      <c r="P14027" t="n">
        <v>0.1092434993336235</v>
      </c>
      <c r="Q14027" t="n">
        <v>0.1405172438966317</v>
      </c>
      <c r="R14027" t="n">
        <v>-0.002243685018687956</v>
      </c>
    </row>
    <row r="14028">
      <c r="F14028" t="n">
        <v>0.1012116740060667</v>
      </c>
      <c r="G14028" t="n">
        <v>0.1198456848172073</v>
      </c>
      <c r="H14028" t="n">
        <v>-0.00252330241437484</v>
      </c>
      <c r="J14028" t="n">
        <v>0.03499856100718063</v>
      </c>
      <c r="K14028" t="n">
        <v>0.1166933585384881</v>
      </c>
      <c r="L14028" t="n">
        <v>-0.002054668234451819</v>
      </c>
      <c r="M14028" t="n">
        <v>0.07222286996743577</v>
      </c>
      <c r="N14028" t="n">
        <v>0.1271444505947849</v>
      </c>
      <c r="O14028" t="n">
        <v>-0.00263113826621214</v>
      </c>
      <c r="P14028" t="n">
        <v>0.1091717126814914</v>
      </c>
      <c r="Q14028" t="n">
        <v>0.1405273225972411</v>
      </c>
      <c r="R14028" t="n">
        <v>-0.002243012047776531</v>
      </c>
    </row>
    <row r="14029">
      <c r="F14029" t="n">
        <v>0.1012403594454379</v>
      </c>
      <c r="G14029" t="n">
        <v>0.1198542802188294</v>
      </c>
      <c r="H14029" t="n">
        <v>-0.00252380712532881</v>
      </c>
      <c r="J14029" t="n">
        <v>0.03500702221128783</v>
      </c>
      <c r="K14029" t="n">
        <v>0.1167017278534518</v>
      </c>
      <c r="L14029" t="n">
        <v>-0.002054257382975224</v>
      </c>
      <c r="M14029" t="n">
        <v>0.07222307679621684</v>
      </c>
      <c r="N14029" t="n">
        <v>0.1271535694680973</v>
      </c>
      <c r="O14029" t="n">
        <v>-0.002630875152385519</v>
      </c>
      <c r="P14029" t="n">
        <v>0.1092076882862599</v>
      </c>
      <c r="Q14029" t="n">
        <v>0.1405374012978505</v>
      </c>
      <c r="R14029" t="n">
        <v>-0.002243460695050814</v>
      </c>
    </row>
    <row r="14030">
      <c r="F14030" t="n">
        <v>0.1012116831607103</v>
      </c>
      <c r="G14030" t="n">
        <v>0.1198628756204515</v>
      </c>
      <c r="H14030" t="n">
        <v>-0.00252330241437484</v>
      </c>
      <c r="J14030" t="n">
        <v>0.03498998640220512</v>
      </c>
      <c r="K14030" t="n">
        <v>0.1167100971684154</v>
      </c>
      <c r="L14030" t="n">
        <v>-0.002054051957236926</v>
      </c>
      <c r="M14030" t="n">
        <v>0.0722899572357831</v>
      </c>
      <c r="N14030" t="n">
        <v>0.1271626883414096</v>
      </c>
      <c r="O14030" t="n">
        <v>-0.002631664493865382</v>
      </c>
      <c r="P14030" t="n">
        <v>0.1092795846486518</v>
      </c>
      <c r="Q14030" t="n">
        <v>0.14054747999846</v>
      </c>
      <c r="R14030" t="n">
        <v>-0.002243236371413673</v>
      </c>
    </row>
    <row r="14031">
      <c r="F14031" t="n">
        <v>0.1012116877293424</v>
      </c>
      <c r="G14031" t="n">
        <v>0.1198714710220737</v>
      </c>
      <c r="H14031" t="n">
        <v>-0.002523243786687053</v>
      </c>
      <c r="J14031" t="n">
        <v>0.03498994858825606</v>
      </c>
      <c r="K14031" t="n">
        <v>0.1167184664833791</v>
      </c>
      <c r="L14031" t="n">
        <v>-0.002054257382975224</v>
      </c>
      <c r="M14031" t="n">
        <v>0.07222349032880201</v>
      </c>
      <c r="N14031" t="n">
        <v>0.1271718072147221</v>
      </c>
      <c r="O14031" t="n">
        <v>-0.002631664493865382</v>
      </c>
      <c r="P14031" t="n">
        <v>0.1092437186659341</v>
      </c>
      <c r="Q14031" t="n">
        <v>0.1405575586990694</v>
      </c>
      <c r="R14031" t="n">
        <v>-0.002243236371413673</v>
      </c>
    </row>
    <row r="14032">
      <c r="F14032" t="n">
        <v>0.1012403731540763</v>
      </c>
      <c r="G14032" t="n">
        <v>0.1198800664236958</v>
      </c>
      <c r="H14032" t="n">
        <v>-0.002523243786687053</v>
      </c>
      <c r="J14032" t="n">
        <v>0.03499840975567564</v>
      </c>
      <c r="K14032" t="n">
        <v>0.1167268357983428</v>
      </c>
      <c r="L14032" t="n">
        <v>-0.002050471939577623</v>
      </c>
      <c r="M14032" t="n">
        <v>0.07226814621690747</v>
      </c>
      <c r="N14032" t="n">
        <v>0.1271809260880345</v>
      </c>
      <c r="O14032" t="n">
        <v>-0.002629053845288431</v>
      </c>
      <c r="P14032" t="n">
        <v>0.1092078526445949</v>
      </c>
      <c r="Q14032" t="n">
        <v>0.1405676373996788</v>
      </c>
      <c r="R14032" t="n">
        <v>-0.002243208542723874</v>
      </c>
    </row>
    <row r="14033">
      <c r="F14033" t="n">
        <v>0.1012547181434381</v>
      </c>
      <c r="G14033" t="n">
        <v>0.1198886618253179</v>
      </c>
      <c r="H14033" t="n">
        <v>-0.00252299151276317</v>
      </c>
      <c r="J14033" t="n">
        <v>0.03498137394394119</v>
      </c>
      <c r="K14033" t="n">
        <v>0.1167352051133065</v>
      </c>
      <c r="L14033" t="n">
        <v>-0.002050676986771581</v>
      </c>
      <c r="M14033" t="n">
        <v>0.07229057753316473</v>
      </c>
      <c r="N14033" t="n">
        <v>0.1271900449613469</v>
      </c>
      <c r="O14033" t="n">
        <v>-0.00262984264032152</v>
      </c>
      <c r="P14033" t="n">
        <v>0.1091719865846362</v>
      </c>
      <c r="Q14033" t="n">
        <v>0.1405777161002882</v>
      </c>
      <c r="R14033" t="n">
        <v>-0.002243881572589677</v>
      </c>
    </row>
    <row r="14034">
      <c r="F14034" t="n">
        <v>0.1012547226960595</v>
      </c>
      <c r="G14034" t="n">
        <v>0.11989725722694</v>
      </c>
      <c r="H14034" t="n">
        <v>-0.002522739238839286</v>
      </c>
      <c r="J14034" t="n">
        <v>0.03499833407167004</v>
      </c>
      <c r="K14034" t="n">
        <v>0.1167435744282701</v>
      </c>
      <c r="L14034" t="n">
        <v>-0.002050676986771581</v>
      </c>
      <c r="M14034" t="n">
        <v>0.07229078421554463</v>
      </c>
      <c r="N14034" t="n">
        <v>0.1271991638346593</v>
      </c>
      <c r="O14034" t="n">
        <v>-0.00262984264032152</v>
      </c>
      <c r="P14034" t="n">
        <v>0.1092438828746838</v>
      </c>
      <c r="Q14034" t="n">
        <v>0.1405877948008977</v>
      </c>
      <c r="R14034" t="n">
        <v>-0.002243657229301076</v>
      </c>
    </row>
    <row r="14035">
      <c r="F14035" t="n">
        <v>0.10121170594595</v>
      </c>
      <c r="G14035" t="n">
        <v>0.1199058526285622</v>
      </c>
      <c r="H14035" t="n">
        <v>-0.002522486964915401</v>
      </c>
      <c r="J14035" t="n">
        <v>0.03498129825565623</v>
      </c>
      <c r="K14035" t="n">
        <v>0.1167519437432338</v>
      </c>
      <c r="L14035" t="n">
        <v>-0.002047078068010249</v>
      </c>
      <c r="M14035" t="n">
        <v>0.0722465415478882</v>
      </c>
      <c r="N14035" t="n">
        <v>0.1272082827079717</v>
      </c>
      <c r="O14035" t="n">
        <v>-0.00262984264032152</v>
      </c>
      <c r="P14035" t="n">
        <v>0.10917209595222</v>
      </c>
      <c r="Q14035" t="n">
        <v>0.1405978735015071</v>
      </c>
      <c r="R14035" t="n">
        <v>-0.002243657229301076</v>
      </c>
    </row>
    <row r="14036">
      <c r="F14036" t="n">
        <v>0.1012547317839237</v>
      </c>
      <c r="G14036" t="n">
        <v>0.1199144480301843</v>
      </c>
      <c r="H14036" t="n">
        <v>-0.002522426918671585</v>
      </c>
      <c r="J14036" t="n">
        <v>0.03498126039695244</v>
      </c>
      <c r="K14036" t="n">
        <v>0.1167603130581975</v>
      </c>
      <c r="L14036" t="n">
        <v>-0.002047078068010249</v>
      </c>
      <c r="M14036" t="n">
        <v>0.07224674810549128</v>
      </c>
      <c r="N14036" t="n">
        <v>0.1272174015812841</v>
      </c>
      <c r="O14036" t="n">
        <v>-0.002628018570779407</v>
      </c>
      <c r="P14036" t="n">
        <v>0.1091721505944856</v>
      </c>
      <c r="Q14036" t="n">
        <v>0.1406079522021165</v>
      </c>
      <c r="R14036" t="n">
        <v>-0.002243627379618545</v>
      </c>
    </row>
    <row r="14037">
      <c r="F14037" t="n">
        <v>0.1012117150195072</v>
      </c>
      <c r="G14037" t="n">
        <v>0.1199230434318064</v>
      </c>
      <c r="H14037" t="n">
        <v>-0.002522174726418169</v>
      </c>
      <c r="J14037" t="n">
        <v>0.03498122252854086</v>
      </c>
      <c r="K14037" t="n">
        <v>0.1167686823731612</v>
      </c>
      <c r="L14037" t="n">
        <v>-0.002046873401136823</v>
      </c>
      <c r="M14037" t="n">
        <v>0.07229140401227652</v>
      </c>
      <c r="N14037" t="n">
        <v>0.1272265204545965</v>
      </c>
      <c r="O14037" t="n">
        <v>-0.002628018570779407</v>
      </c>
      <c r="P14037" t="n">
        <v>0.1092799676468654</v>
      </c>
      <c r="Q14037" t="n">
        <v>0.140618030902726</v>
      </c>
      <c r="R14037" t="n">
        <v>-0.002243851742356506</v>
      </c>
    </row>
    <row r="14038">
      <c r="F14038" t="n">
        <v>0.1012117195476005</v>
      </c>
      <c r="G14038" t="n">
        <v>0.1199316388334285</v>
      </c>
      <c r="H14038" t="n">
        <v>-0.002521922534164753</v>
      </c>
      <c r="J14038" t="n">
        <v>0.0349811846504213</v>
      </c>
      <c r="K14038" t="n">
        <v>0.1167770516881248</v>
      </c>
      <c r="L14038" t="n">
        <v>-0.002047078068010249</v>
      </c>
      <c r="M14038" t="n">
        <v>0.07224716109545934</v>
      </c>
      <c r="N14038" t="n">
        <v>0.1272356393279089</v>
      </c>
      <c r="O14038" t="n">
        <v>-0.002628018570779407</v>
      </c>
      <c r="P14038" t="n">
        <v>0.1092081806139951</v>
      </c>
      <c r="Q14038" t="n">
        <v>0.1406281096033354</v>
      </c>
      <c r="R14038" t="n">
        <v>-0.002243403016880583</v>
      </c>
    </row>
    <row r="14039">
      <c r="F14039" t="n">
        <v>0.1012404049381548</v>
      </c>
      <c r="G14039" t="n">
        <v>0.1199402342350506</v>
      </c>
      <c r="H14039" t="n">
        <v>-0.002522174726418169</v>
      </c>
      <c r="J14039" t="n">
        <v>0.03498114676259358</v>
      </c>
      <c r="K14039" t="n">
        <v>0.1167854210030885</v>
      </c>
      <c r="L14039" t="n">
        <v>-0.002046668734263396</v>
      </c>
      <c r="M14039" t="n">
        <v>0.07229181700130619</v>
      </c>
      <c r="N14039" t="n">
        <v>0.1272447582012213</v>
      </c>
      <c r="O14039" t="n">
        <v>-0.002627230322857757</v>
      </c>
      <c r="P14039" t="n">
        <v>0.1092082351786217</v>
      </c>
      <c r="Q14039" t="n">
        <v>0.1406381883039448</v>
      </c>
      <c r="R14039" t="n">
        <v>-0.00224381984861783</v>
      </c>
    </row>
    <row r="14040">
      <c r="F14040" t="n">
        <v>0.1012117285864192</v>
      </c>
      <c r="G14040" t="n">
        <v>0.1199488296366727</v>
      </c>
      <c r="H14040" t="n">
        <v>-0.002521608874921541</v>
      </c>
      <c r="J14040" t="n">
        <v>0.03500660574740523</v>
      </c>
      <c r="K14040" t="n">
        <v>0.1167937903180522</v>
      </c>
      <c r="L14040" t="n">
        <v>-0.002042847788052984</v>
      </c>
      <c r="M14040" t="n">
        <v>0.07224757391836431</v>
      </c>
      <c r="N14040" t="n">
        <v>0.1272538770745337</v>
      </c>
      <c r="O14040" t="n">
        <v>-0.00262592971495294</v>
      </c>
      <c r="P14040" t="n">
        <v>0.1092442105445064</v>
      </c>
      <c r="Q14040" t="n">
        <v>0.1406482670045542</v>
      </c>
      <c r="R14040" t="n">
        <v>-0.00224381984861783</v>
      </c>
    </row>
    <row r="14041">
      <c r="F14041" t="n">
        <v>0.1012117330971452</v>
      </c>
      <c r="G14041" t="n">
        <v>0.1199574250382949</v>
      </c>
      <c r="H14041" t="n">
        <v>-0.002521608874921541</v>
      </c>
      <c r="J14041" t="n">
        <v>0.03498956991480433</v>
      </c>
      <c r="K14041" t="n">
        <v>0.1168021596330159</v>
      </c>
      <c r="L14041" t="n">
        <v>-0.002043256357610595</v>
      </c>
      <c r="M14041" t="n">
        <v>0.07227000504516526</v>
      </c>
      <c r="N14041" t="n">
        <v>0.127262995947846</v>
      </c>
      <c r="O14041" t="n">
        <v>-0.002626192281667763</v>
      </c>
      <c r="P14041" t="n">
        <v>0.1092083442247282</v>
      </c>
      <c r="Q14041" t="n">
        <v>0.1406583457051637</v>
      </c>
      <c r="R14041" t="n">
        <v>-0.002244044230602692</v>
      </c>
    </row>
    <row r="14042">
      <c r="F14042" t="n">
        <v>0.1012404184730401</v>
      </c>
      <c r="G14042" t="n">
        <v>0.119966020439917</v>
      </c>
      <c r="H14042" t="n">
        <v>-0.002520852543525344</v>
      </c>
      <c r="J14042" t="n">
        <v>0.03498953199405888</v>
      </c>
      <c r="K14042" t="n">
        <v>0.1168105289479795</v>
      </c>
      <c r="L14042" t="n">
        <v>-0.002043256357610595</v>
      </c>
      <c r="M14042" t="n">
        <v>0.07222576177545409</v>
      </c>
      <c r="N14042" t="n">
        <v>0.1272721148211585</v>
      </c>
      <c r="O14042" t="n">
        <v>-0.002626192281667763</v>
      </c>
      <c r="P14042" t="n">
        <v>0.1092443195460664</v>
      </c>
      <c r="Q14042" t="n">
        <v>0.1406684244057731</v>
      </c>
      <c r="R14042" t="n">
        <v>-0.002243595466632969</v>
      </c>
    </row>
    <row r="14043">
      <c r="F14043" t="n">
        <v>0.1012547634090185</v>
      </c>
      <c r="G14043" t="n">
        <v>0.1199746158415391</v>
      </c>
      <c r="H14043" t="n">
        <v>-0.002521356764456142</v>
      </c>
      <c r="J14043" t="n">
        <v>0.03498949406360352</v>
      </c>
      <c r="K14043" t="n">
        <v>0.1168188982629432</v>
      </c>
      <c r="L14043" t="n">
        <v>-0.002042847788052984</v>
      </c>
      <c r="M14043" t="n">
        <v>0.07229264247783915</v>
      </c>
      <c r="N14043" t="n">
        <v>0.1272812336944709</v>
      </c>
      <c r="O14043" t="n">
        <v>-0.002625404581523292</v>
      </c>
      <c r="P14043" t="n">
        <v>0.1092084531599313</v>
      </c>
      <c r="Q14043" t="n">
        <v>0.1406785031063825</v>
      </c>
      <c r="R14043" t="n">
        <v>-0.00224381984861783</v>
      </c>
    </row>
    <row r="14044">
      <c r="F14044" t="n">
        <v>0.1012260870309734</v>
      </c>
      <c r="G14044" t="n">
        <v>0.1199832112431612</v>
      </c>
      <c r="H14044" t="n">
        <v>-0.002520033567920121</v>
      </c>
      <c r="J14044" t="n">
        <v>0.03499795506905044</v>
      </c>
      <c r="K14044" t="n">
        <v>0.1168272675779068</v>
      </c>
      <c r="L14044" t="n">
        <v>-0.002039009121966836</v>
      </c>
      <c r="M14044" t="n">
        <v>0.07229284874241865</v>
      </c>
      <c r="N14044" t="n">
        <v>0.1272903525677833</v>
      </c>
      <c r="O14044" t="n">
        <v>-0.002624101385515154</v>
      </c>
      <c r="P14044" t="n">
        <v>0.1092444284366873</v>
      </c>
      <c r="Q14044" t="n">
        <v>0.1406885818069919</v>
      </c>
      <c r="R14044" t="n">
        <v>-0.002243785888367337</v>
      </c>
    </row>
    <row r="14045">
      <c r="F14045" t="n">
        <v>0.1012260915189978</v>
      </c>
      <c r="G14045" t="n">
        <v>0.1199918066447833</v>
      </c>
      <c r="H14045" t="n">
        <v>-0.002520789653599065</v>
      </c>
      <c r="J14045" t="n">
        <v>0.03499791711537974</v>
      </c>
      <c r="K14045" t="n">
        <v>0.1168356368928705</v>
      </c>
      <c r="L14045" t="n">
        <v>-0.002039416923791229</v>
      </c>
      <c r="M14045" t="n">
        <v>0.07227083010462856</v>
      </c>
      <c r="N14045" t="n">
        <v>0.1272994714410957</v>
      </c>
      <c r="O14045" t="n">
        <v>-0.002623576617714831</v>
      </c>
      <c r="P14045" t="n">
        <v>0.1092085619841818</v>
      </c>
      <c r="Q14045" t="n">
        <v>0.1406986605076014</v>
      </c>
      <c r="R14045" t="n">
        <v>-0.002243785888367337</v>
      </c>
    </row>
    <row r="14046">
      <c r="F14046" t="n">
        <v>0.1012117555639601</v>
      </c>
      <c r="G14046" t="n">
        <v>0.1200004020464054</v>
      </c>
      <c r="H14046" t="n">
        <v>-0.002520789653599065</v>
      </c>
      <c r="J14046" t="n">
        <v>0.03498088127595481</v>
      </c>
      <c r="K14046" t="n">
        <v>0.1168440062078342</v>
      </c>
      <c r="L14046" t="n">
        <v>-0.002038805221054639</v>
      </c>
      <c r="M14046" t="n">
        <v>0.07229326114603019</v>
      </c>
      <c r="N14046" t="n">
        <v>0.1273085903144081</v>
      </c>
      <c r="O14046" t="n">
        <v>-0.002623839001614993</v>
      </c>
      <c r="P14046" t="n">
        <v>0.109172695493049</v>
      </c>
      <c r="Q14046" t="n">
        <v>0.1407087392082108</v>
      </c>
      <c r="R14046" t="n">
        <v>-0.002244010289396277</v>
      </c>
    </row>
    <row r="14047">
      <c r="F14047" t="n">
        <v>0.1012404409154082</v>
      </c>
      <c r="G14047" t="n">
        <v>0.1200089974480276</v>
      </c>
      <c r="H14047" t="n">
        <v>-0.002520789653599065</v>
      </c>
      <c r="J14047" t="n">
        <v>0.03498934224467937</v>
      </c>
      <c r="K14047" t="n">
        <v>0.1168523755227979</v>
      </c>
      <c r="L14047" t="n">
        <v>-0.002039416923791229</v>
      </c>
      <c r="M14047" t="n">
        <v>0.07227124238329041</v>
      </c>
      <c r="N14047" t="n">
        <v>0.1273177091877205</v>
      </c>
      <c r="O14047" t="n">
        <v>-0.002624101385515154</v>
      </c>
      <c r="P14047" t="n">
        <v>0.1092805124315701</v>
      </c>
      <c r="Q14047" t="n">
        <v>0.1407188179088202</v>
      </c>
      <c r="R14047" t="n">
        <v>-0.002244234690425216</v>
      </c>
    </row>
    <row r="14048">
      <c r="F14048" t="n">
        <v>0.1012404453865195</v>
      </c>
      <c r="G14048" t="n">
        <v>0.1200175928496497</v>
      </c>
      <c r="H14048" t="n">
        <v>-0.002519465359794349</v>
      </c>
      <c r="J14048" t="n">
        <v>0.03499780319609824</v>
      </c>
      <c r="K14048" t="n">
        <v>0.1168607448377616</v>
      </c>
      <c r="L14048" t="n">
        <v>-0.00203494924174969</v>
      </c>
      <c r="M14048" t="n">
        <v>0.07229367338216622</v>
      </c>
      <c r="N14048" t="n">
        <v>0.1273268280610329</v>
      </c>
      <c r="O14048" t="n">
        <v>-0.002622008628725043</v>
      </c>
      <c r="P14048" t="n">
        <v>0.1092446458849152</v>
      </c>
      <c r="Q14048" t="n">
        <v>0.1407288966094296</v>
      </c>
      <c r="R14048" t="n">
        <v>-0.002244198698339831</v>
      </c>
    </row>
    <row r="14049">
      <c r="F14049" t="n">
        <v>0.1012404498518444</v>
      </c>
      <c r="G14049" t="n">
        <v>0.1200261882512718</v>
      </c>
      <c r="H14049" t="n">
        <v>-0.002519969252866307</v>
      </c>
      <c r="J14049" t="n">
        <v>0.03498926627695297</v>
      </c>
      <c r="K14049" t="n">
        <v>0.1168691141527252</v>
      </c>
      <c r="L14049" t="n">
        <v>-0.002035356272301096</v>
      </c>
      <c r="M14049" t="n">
        <v>0.07227165449444614</v>
      </c>
      <c r="N14049" t="n">
        <v>0.1273359469343452</v>
      </c>
      <c r="O14049" t="n">
        <v>-0.002622533030450788</v>
      </c>
      <c r="P14049" t="n">
        <v>0.1092087792996284</v>
      </c>
      <c r="Q14049" t="n">
        <v>0.1407389753100391</v>
      </c>
      <c r="R14049" t="n">
        <v>-0.002243974278469997</v>
      </c>
    </row>
    <row r="14050">
      <c r="F14050" t="n">
        <v>0.1012117734332593</v>
      </c>
      <c r="G14050" t="n">
        <v>0.1200347836528939</v>
      </c>
      <c r="H14050" t="n">
        <v>-0.002519969252866307</v>
      </c>
      <c r="J14050" t="n">
        <v>0.03498922827852304</v>
      </c>
      <c r="K14050" t="n">
        <v>0.1168774834676889</v>
      </c>
      <c r="L14050" t="n">
        <v>-0.002035559787576798</v>
      </c>
      <c r="M14050" t="n">
        <v>0.07224963552362718</v>
      </c>
      <c r="N14050" t="n">
        <v>0.1273450658076577</v>
      </c>
      <c r="O14050" t="n">
        <v>-0.002622533030450788</v>
      </c>
      <c r="P14050" t="n">
        <v>0.1091729126757119</v>
      </c>
      <c r="Q14050" t="n">
        <v>0.1407490540106485</v>
      </c>
      <c r="R14050" t="n">
        <v>-0.002243974278469997</v>
      </c>
    </row>
    <row r="14051">
      <c r="F14051" t="n">
        <v>0.1012404587651367</v>
      </c>
      <c r="G14051" t="n">
        <v>0.1200433790545161</v>
      </c>
      <c r="H14051" t="n">
        <v>-0.002518392077702784</v>
      </c>
      <c r="J14051" t="n">
        <v>0.03498919027038168</v>
      </c>
      <c r="K14051" t="n">
        <v>0.1168858527826526</v>
      </c>
      <c r="L14051" t="n">
        <v>-0.002035356272301096</v>
      </c>
      <c r="M14051" t="n">
        <v>0.07224984145385552</v>
      </c>
      <c r="N14051" t="n">
        <v>0.1273541846809701</v>
      </c>
      <c r="O14051" t="n">
        <v>-0.002622270829587915</v>
      </c>
      <c r="P14051" t="n">
        <v>0.109244808679505</v>
      </c>
      <c r="Q14051" t="n">
        <v>0.1407591327112579</v>
      </c>
      <c r="R14051" t="n">
        <v>-0.002244647538079499</v>
      </c>
    </row>
    <row r="14052">
      <c r="F14052" t="n">
        <v>0.101254803653057</v>
      </c>
      <c r="G14052" t="n">
        <v>0.1200519744561382</v>
      </c>
      <c r="H14052" t="n">
        <v>-0.002518392077702784</v>
      </c>
      <c r="J14052" t="n">
        <v>0.03498915225252873</v>
      </c>
      <c r="K14052" t="n">
        <v>0.1168942220976162</v>
      </c>
      <c r="L14052" t="n">
        <v>-0.002031481842120524</v>
      </c>
      <c r="M14052" t="n">
        <v>0.07227227234689834</v>
      </c>
      <c r="N14052" t="n">
        <v>0.1273633035542824</v>
      </c>
      <c r="O14052" t="n">
        <v>-0.002620438043600304</v>
      </c>
      <c r="P14052" t="n">
        <v>0.1092089419945969</v>
      </c>
      <c r="Q14052" t="n">
        <v>0.1407692114118674</v>
      </c>
      <c r="R14052" t="n">
        <v>-0.002244609510341621</v>
      </c>
    </row>
    <row r="14053">
      <c r="F14053" t="n">
        <v>0.101226127214892</v>
      </c>
      <c r="G14053" t="n">
        <v>0.1200605698577603</v>
      </c>
      <c r="H14053" t="n">
        <v>-0.002518392077702784</v>
      </c>
      <c r="J14053" t="n">
        <v>0.03499761313638648</v>
      </c>
      <c r="K14053" t="n">
        <v>0.1169025914125799</v>
      </c>
      <c r="L14053" t="n">
        <v>-0.002031481842120524</v>
      </c>
      <c r="M14053" t="n">
        <v>0.07229470323917886</v>
      </c>
      <c r="N14053" t="n">
        <v>0.1273724224275949</v>
      </c>
      <c r="O14053" t="n">
        <v>-0.002620700061202903</v>
      </c>
      <c r="P14053" t="n">
        <v>0.1092808379699086</v>
      </c>
      <c r="Q14053" t="n">
        <v>0.1407792901124768</v>
      </c>
      <c r="R14053" t="n">
        <v>-0.002244609510341621</v>
      </c>
    </row>
    <row r="14054">
      <c r="F14054" t="n">
        <v>0.1012404720916875</v>
      </c>
      <c r="G14054" t="n">
        <v>0.1200691652593824</v>
      </c>
      <c r="H14054" t="n">
        <v>-0.002518643942096994</v>
      </c>
      <c r="J14054" t="n">
        <v>0.03499757509530604</v>
      </c>
      <c r="K14054" t="n">
        <v>0.1169109607275436</v>
      </c>
      <c r="L14054" t="n">
        <v>-0.002031684969991949</v>
      </c>
      <c r="M14054" t="n">
        <v>0.0722949090847734</v>
      </c>
      <c r="N14054" t="n">
        <v>0.1273815413009073</v>
      </c>
      <c r="O14054" t="n">
        <v>-0.002620700061202903</v>
      </c>
      <c r="P14054" t="n">
        <v>0.1091731294139203</v>
      </c>
      <c r="Q14054" t="n">
        <v>0.1407893688130862</v>
      </c>
      <c r="R14054" t="n">
        <v>-0.002244385071834437</v>
      </c>
    </row>
    <row r="14055">
      <c r="F14055" t="n">
        <v>0.101211795639737</v>
      </c>
      <c r="G14055" t="n">
        <v>0.1200777606610045</v>
      </c>
      <c r="H14055" t="n">
        <v>-0.002518643942096994</v>
      </c>
      <c r="J14055" t="n">
        <v>0.03499753704451247</v>
      </c>
      <c r="K14055" t="n">
        <v>0.1169193300425073</v>
      </c>
      <c r="L14055" t="n">
        <v>-0.002027387014658401</v>
      </c>
      <c r="M14055" t="n">
        <v>0.07229511488840423</v>
      </c>
      <c r="N14055" t="n">
        <v>0.1273906601742197</v>
      </c>
      <c r="O14055" t="n">
        <v>-0.002620176025997704</v>
      </c>
      <c r="P14055" t="n">
        <v>0.1092450253498682</v>
      </c>
      <c r="Q14055" t="n">
        <v>0.1407994475136956</v>
      </c>
      <c r="R14055" t="n">
        <v>-0.002244385071834437</v>
      </c>
    </row>
    <row r="14056">
      <c r="F14056" t="n">
        <v>0.1012404809471347</v>
      </c>
      <c r="G14056" t="n">
        <v>0.1200863560626266</v>
      </c>
      <c r="H14056" t="n">
        <v>-0.002517821341550223</v>
      </c>
      <c r="J14056" t="n">
        <v>0.03498050118398875</v>
      </c>
      <c r="K14056" t="n">
        <v>0.1169276993574709</v>
      </c>
      <c r="L14056" t="n">
        <v>-0.002027792492061332</v>
      </c>
      <c r="M14056" t="n">
        <v>0.07229532065005956</v>
      </c>
      <c r="N14056" t="n">
        <v>0.1273997790475321</v>
      </c>
      <c r="O14056" t="n">
        <v>-0.002618864858100387</v>
      </c>
      <c r="P14056" t="n">
        <v>0.1092450794479377</v>
      </c>
      <c r="Q14056" t="n">
        <v>0.1408095262143051</v>
      </c>
      <c r="R14056" t="n">
        <v>-0.002244793863206671</v>
      </c>
    </row>
    <row r="14057">
      <c r="F14057" t="n">
        <v>0.1012261449240164</v>
      </c>
      <c r="G14057" t="n">
        <v>0.1200949514642488</v>
      </c>
      <c r="H14057" t="n">
        <v>-0.002518073123684377</v>
      </c>
      <c r="J14057" t="n">
        <v>0.03498046312138159</v>
      </c>
      <c r="K14057" t="n">
        <v>0.1169360686724346</v>
      </c>
      <c r="L14057" t="n">
        <v>-0.002027184275956935</v>
      </c>
      <c r="M14057" t="n">
        <v>0.0722288510468812</v>
      </c>
      <c r="N14057" t="n">
        <v>0.1274088979208444</v>
      </c>
      <c r="O14057" t="n">
        <v>-0.0026186030239814</v>
      </c>
      <c r="P14057" t="n">
        <v>0.1092451335181862</v>
      </c>
      <c r="Q14057" t="n">
        <v>0.1408196049149145</v>
      </c>
      <c r="R14057" t="n">
        <v>-0.002244569406266045</v>
      </c>
    </row>
    <row r="14058">
      <c r="F14058" t="n">
        <v>0.1012548302220584</v>
      </c>
      <c r="G14058" t="n">
        <v>0.1201035468658709</v>
      </c>
      <c r="H14058" t="n">
        <v>-0.002517569559416068</v>
      </c>
      <c r="J14058" t="n">
        <v>0.03499742283385096</v>
      </c>
      <c r="K14058" t="n">
        <v>0.1169444379873983</v>
      </c>
      <c r="L14058" t="n">
        <v>-0.002027184275956935</v>
      </c>
      <c r="M14058" t="n">
        <v>0.07227350691921727</v>
      </c>
      <c r="N14058" t="n">
        <v>0.1274180167941568</v>
      </c>
      <c r="O14058" t="n">
        <v>-0.0026186030239814</v>
      </c>
      <c r="P14058" t="n">
        <v>0.1092451875606078</v>
      </c>
      <c r="Q14058" t="n">
        <v>0.1408296836155239</v>
      </c>
      <c r="R14058" t="n">
        <v>-0.002244569406266045</v>
      </c>
    </row>
    <row r="14059">
      <c r="F14059" t="n">
        <v>0.1012118133008356</v>
      </c>
      <c r="G14059" t="n">
        <v>0.120112142267493</v>
      </c>
      <c r="H14059" t="n">
        <v>-0.002516997556316548</v>
      </c>
      <c r="J14059" t="n">
        <v>0.03500588363278849</v>
      </c>
      <c r="K14059" t="n">
        <v>0.116952807302362</v>
      </c>
      <c r="L14059" t="n">
        <v>-0.002027184275956935</v>
      </c>
      <c r="M14059" t="n">
        <v>0.07227371253431564</v>
      </c>
      <c r="N14059" t="n">
        <v>0.1274271356674693</v>
      </c>
      <c r="O14059" t="n">
        <v>-0.002618864858100387</v>
      </c>
      <c r="P14059" t="n">
        <v>0.1091733997110675</v>
      </c>
      <c r="Q14059" t="n">
        <v>0.1408397623161333</v>
      </c>
      <c r="R14059" t="n">
        <v>-0.002244569406266045</v>
      </c>
    </row>
    <row r="14060">
      <c r="F14060" t="n">
        <v>0.1012261581451471</v>
      </c>
      <c r="G14060" t="n">
        <v>0.1201207376691151</v>
      </c>
      <c r="H14060" t="n">
        <v>-0.002517249256072179</v>
      </c>
      <c r="J14060" t="n">
        <v>0.03498884776006479</v>
      </c>
      <c r="K14060" t="n">
        <v>0.1169611766173256</v>
      </c>
      <c r="L14060" t="n">
        <v>-0.002023477679273738</v>
      </c>
      <c r="M14060" t="n">
        <v>0.07227391810739528</v>
      </c>
      <c r="N14060" t="n">
        <v>0.1274362545407816</v>
      </c>
      <c r="O14060" t="n">
        <v>-0.002616504116748611</v>
      </c>
      <c r="P14060" t="n">
        <v>0.1092093746244829</v>
      </c>
      <c r="Q14060" t="n">
        <v>0.1408498410167428</v>
      </c>
      <c r="R14060" t="n">
        <v>-0.002244751698020598</v>
      </c>
    </row>
    <row r="14061">
      <c r="F14061" t="n">
        <v>0.1012405029845575</v>
      </c>
      <c r="G14061" t="n">
        <v>0.1201293330707372</v>
      </c>
      <c r="H14061" t="n">
        <v>-0.002517500955827811</v>
      </c>
      <c r="J14061" t="n">
        <v>0.03498880965479892</v>
      </c>
      <c r="K14061" t="n">
        <v>0.1169695459322893</v>
      </c>
      <c r="L14061" t="n">
        <v>-0.00202327533150581</v>
      </c>
      <c r="M14061" t="n">
        <v>0.07229634882828928</v>
      </c>
      <c r="N14061" t="n">
        <v>0.127445373414094</v>
      </c>
      <c r="O14061" t="n">
        <v>-0.002616765767160285</v>
      </c>
      <c r="P14061" t="n">
        <v>0.1091735076351334</v>
      </c>
      <c r="Q14061" t="n">
        <v>0.1408599197173522</v>
      </c>
      <c r="R14061" t="n">
        <v>-0.002244751698020598</v>
      </c>
    </row>
    <row r="14062">
      <c r="F14062" t="n">
        <v>0.1012548478190656</v>
      </c>
      <c r="G14062" t="n">
        <v>0.1201379284723594</v>
      </c>
      <c r="H14062" t="n">
        <v>-0.002517249256072179</v>
      </c>
      <c r="J14062" t="n">
        <v>0.03499727041697352</v>
      </c>
      <c r="K14062" t="n">
        <v>0.116977915247253</v>
      </c>
      <c r="L14062" t="n">
        <v>-0.002023477679273738</v>
      </c>
      <c r="M14062" t="n">
        <v>0.07229655433784288</v>
      </c>
      <c r="N14062" t="n">
        <v>0.1274544922874065</v>
      </c>
      <c r="O14062" t="n">
        <v>-0.002616765767160285</v>
      </c>
      <c r="P14062" t="n">
        <v>0.1091735615554004</v>
      </c>
      <c r="Q14062" t="n">
        <v>0.1408699984179616</v>
      </c>
      <c r="R14062" t="n">
        <v>-0.002244751698020598</v>
      </c>
    </row>
    <row r="14063">
      <c r="F14063" t="n">
        <v>0.1012118308694451</v>
      </c>
      <c r="G14063" t="n">
        <v>0.1201465238739815</v>
      </c>
      <c r="H14063" t="n">
        <v>-0.002517249256072179</v>
      </c>
      <c r="J14063" t="n">
        <v>0.0349887334151265</v>
      </c>
      <c r="K14063" t="n">
        <v>0.1169862845622166</v>
      </c>
      <c r="L14063" t="n">
        <v>-0.002023882374809593</v>
      </c>
      <c r="M14063" t="n">
        <v>0.07223008411253506</v>
      </c>
      <c r="N14063" t="n">
        <v>0.1274636111607188</v>
      </c>
      <c r="O14063" t="n">
        <v>-0.002616504116748611</v>
      </c>
      <c r="P14063" t="n">
        <v>0.1092095364014554</v>
      </c>
      <c r="Q14063" t="n">
        <v>0.1408800771185711</v>
      </c>
      <c r="R14063" t="n">
        <v>-0.002245200648360202</v>
      </c>
    </row>
    <row r="14064">
      <c r="F14064" t="n">
        <v>0.1012261756923933</v>
      </c>
      <c r="G14064" t="n">
        <v>0.1201551192756036</v>
      </c>
      <c r="H14064" t="n">
        <v>-0.002516675819075397</v>
      </c>
      <c r="J14064" t="n">
        <v>0.0349801964111915</v>
      </c>
      <c r="K14064" t="n">
        <v>0.1169946538771803</v>
      </c>
      <c r="L14064" t="n">
        <v>-0.002019752684188471</v>
      </c>
      <c r="M14064" t="n">
        <v>0.07229696523076298</v>
      </c>
      <c r="N14064" t="n">
        <v>0.1274727300340313</v>
      </c>
      <c r="O14064" t="n">
        <v>-0.002614664803085733</v>
      </c>
      <c r="P14064" t="n">
        <v>0.1092095902713989</v>
      </c>
      <c r="Q14064" t="n">
        <v>0.1408901558191805</v>
      </c>
      <c r="R14064" t="n">
        <v>-0.002244707450289694</v>
      </c>
    </row>
    <row r="14065">
      <c r="F14065" t="n">
        <v>0.1012405205104374</v>
      </c>
      <c r="G14065" t="n">
        <v>0.1201637146772257</v>
      </c>
      <c r="H14065" t="n">
        <v>-0.002516172584558485</v>
      </c>
      <c r="J14065" t="n">
        <v>0.03498865713659857</v>
      </c>
      <c r="K14065" t="n">
        <v>0.117003023192144</v>
      </c>
      <c r="L14065" t="n">
        <v>-0.002019752684188471</v>
      </c>
      <c r="M14065" t="n">
        <v>0.07229717061410582</v>
      </c>
      <c r="N14065" t="n">
        <v>0.1274818489073437</v>
      </c>
      <c r="O14065" t="n">
        <v>-0.002615187736046349</v>
      </c>
      <c r="P14065" t="n">
        <v>0.1092814860422978</v>
      </c>
      <c r="Q14065" t="n">
        <v>0.1409002345197899</v>
      </c>
      <c r="R14065" t="n">
        <v>-0.002244707450289694</v>
      </c>
    </row>
    <row r="14066">
      <c r="F14066" t="n">
        <v>0.1012261844313405</v>
      </c>
      <c r="G14066" t="n">
        <v>0.1201723100788478</v>
      </c>
      <c r="H14066" t="n">
        <v>-0.002516172584558485</v>
      </c>
      <c r="J14066" t="n">
        <v>0.03498012012086509</v>
      </c>
      <c r="K14066" t="n">
        <v>0.1170113925071077</v>
      </c>
      <c r="L14066" t="n">
        <v>-0.002019348774042648</v>
      </c>
      <c r="M14066" t="n">
        <v>0.07225292537028064</v>
      </c>
      <c r="N14066" t="n">
        <v>0.1274909677806561</v>
      </c>
      <c r="O14066" t="n">
        <v>-0.002615187736046349</v>
      </c>
      <c r="P14066" t="n">
        <v>0.1091737769578852</v>
      </c>
      <c r="Q14066" t="n">
        <v>0.1409103132203993</v>
      </c>
      <c r="R14066" t="n">
        <v>-0.00224515643667839</v>
      </c>
    </row>
    <row r="14067">
      <c r="F14067" t="n">
        <v>0.1012261887921467</v>
      </c>
      <c r="G14067" t="n">
        <v>0.1201809054804699</v>
      </c>
      <c r="H14067" t="n">
        <v>-0.002516675819075397</v>
      </c>
      <c r="J14067" t="n">
        <v>0.03499707967729559</v>
      </c>
      <c r="K14067" t="n">
        <v>0.1170197618220713</v>
      </c>
      <c r="L14067" t="n">
        <v>-0.002019348774042648</v>
      </c>
      <c r="M14067" t="n">
        <v>0.07227535594143494</v>
      </c>
      <c r="N14067" t="n">
        <v>0.1275000866539684</v>
      </c>
      <c r="O14067" t="n">
        <v>-0.002615187736046349</v>
      </c>
      <c r="P14067" t="n">
        <v>0.1092097517140012</v>
      </c>
      <c r="Q14067" t="n">
        <v>0.1409203919210087</v>
      </c>
      <c r="R14067" t="n">
        <v>-0.002244707450289694</v>
      </c>
    </row>
    <row r="14068">
      <c r="F14068" t="n">
        <v>0.1012118527001856</v>
      </c>
      <c r="G14068" t="n">
        <v>0.1201895008820921</v>
      </c>
      <c r="H14068" t="n">
        <v>-0.002515346424438551</v>
      </c>
      <c r="J14068" t="n">
        <v>0.03500554035447855</v>
      </c>
      <c r="K14068" t="n">
        <v>0.117028131137035</v>
      </c>
      <c r="L14068" t="n">
        <v>-0.002015404624585788</v>
      </c>
      <c r="M14068" t="n">
        <v>0.07223111051076989</v>
      </c>
      <c r="N14068" t="n">
        <v>0.1275092055272808</v>
      </c>
      <c r="O14068" t="n">
        <v>-0.002613345809952278</v>
      </c>
      <c r="P14068" t="n">
        <v>0.1091738844918916</v>
      </c>
      <c r="Q14068" t="n">
        <v>0.1409304706216182</v>
      </c>
      <c r="R14068" t="n">
        <v>-0.002245334650056229</v>
      </c>
    </row>
    <row r="14069">
      <c r="F14069" t="n">
        <v>0.1012405379438507</v>
      </c>
      <c r="G14069" t="n">
        <v>0.1201980962837142</v>
      </c>
      <c r="H14069" t="n">
        <v>-0.002515849493723438</v>
      </c>
      <c r="J14069" t="n">
        <v>0.03498850446297025</v>
      </c>
      <c r="K14069" t="n">
        <v>0.1170365004519987</v>
      </c>
      <c r="L14069" t="n">
        <v>-0.002015807745822829</v>
      </c>
      <c r="M14069" t="n">
        <v>0.07229799172641907</v>
      </c>
      <c r="N14069" t="n">
        <v>0.1275183244005932</v>
      </c>
      <c r="O14069" t="n">
        <v>-0.002613084527627747</v>
      </c>
      <c r="P14069" t="n">
        <v>0.1092817011748252</v>
      </c>
      <c r="Q14069" t="n">
        <v>0.1409405493222276</v>
      </c>
      <c r="R14069" t="n">
        <v>-0.002245559161070134</v>
      </c>
    </row>
    <row r="14070">
      <c r="F14070" t="n">
        <v>0.1012405422877593</v>
      </c>
      <c r="G14070" t="n">
        <v>0.1202066916853363</v>
      </c>
      <c r="H14070" t="n">
        <v>-0.002515849493723438</v>
      </c>
      <c r="J14070" t="n">
        <v>0.03500546396353017</v>
      </c>
      <c r="K14070" t="n">
        <v>0.1170448697669624</v>
      </c>
      <c r="L14070" t="n">
        <v>-0.002015807745822829</v>
      </c>
      <c r="M14070" t="n">
        <v>0.07225374614994373</v>
      </c>
      <c r="N14070" t="n">
        <v>0.1275274432739057</v>
      </c>
      <c r="O14070" t="n">
        <v>-0.002613084527627747</v>
      </c>
      <c r="P14070" t="n">
        <v>0.1092817548882135</v>
      </c>
      <c r="Q14070" t="n">
        <v>0.1409506280228371</v>
      </c>
      <c r="R14070" t="n">
        <v>-0.002245559161070134</v>
      </c>
    </row>
    <row r="14071">
      <c r="F14071" t="n">
        <v>0.1012118657293058</v>
      </c>
      <c r="G14071" t="n">
        <v>0.1202152870869584</v>
      </c>
      <c r="H14071" t="n">
        <v>-0.002515346424438551</v>
      </c>
      <c r="J14071" t="n">
        <v>0.03498842806786678</v>
      </c>
      <c r="K14071" t="n">
        <v>0.117053239081926</v>
      </c>
      <c r="L14071" t="n">
        <v>-0.002016009306441349</v>
      </c>
      <c r="M14071" t="n">
        <v>0.07227617663465113</v>
      </c>
      <c r="N14071" t="n">
        <v>0.127536562147218</v>
      </c>
      <c r="O14071" t="n">
        <v>-0.002612823245303217</v>
      </c>
      <c r="P14071" t="n">
        <v>0.1092818085736921</v>
      </c>
      <c r="Q14071" t="n">
        <v>0.1409607067234465</v>
      </c>
      <c r="R14071" t="n">
        <v>-0.002245110139042325</v>
      </c>
    </row>
    <row r="14072">
      <c r="F14072" t="n">
        <v>0.1012548914069716</v>
      </c>
      <c r="G14072" t="n">
        <v>0.1202238824885806</v>
      </c>
      <c r="H14072" t="n">
        <v>-0.002514519074119258</v>
      </c>
      <c r="J14072" t="n">
        <v>0.03500538753371323</v>
      </c>
      <c r="K14072" t="n">
        <v>0.1170616083968897</v>
      </c>
      <c r="L14072" t="n">
        <v>-0.002011845232967284</v>
      </c>
      <c r="M14072" t="n">
        <v>0.07225415628695411</v>
      </c>
      <c r="N14072" t="n">
        <v>0.1275456810205304</v>
      </c>
      <c r="O14072" t="n">
        <v>-0.00261150163571847</v>
      </c>
      <c r="P14072" t="n">
        <v>0.1091740992251867</v>
      </c>
      <c r="Q14072" t="n">
        <v>0.1409707854240559</v>
      </c>
      <c r="R14072" t="n">
        <v>-0.002245286281081393</v>
      </c>
    </row>
    <row r="14073">
      <c r="F14073" t="n">
        <v>0.1012548957339831</v>
      </c>
      <c r="G14073" t="n">
        <v>0.1202324778902027</v>
      </c>
      <c r="H14073" t="n">
        <v>-0.00251477052602667</v>
      </c>
      <c r="J14073" t="n">
        <v>0.0349798527987384</v>
      </c>
      <c r="K14073" t="n">
        <v>0.1170699777118534</v>
      </c>
      <c r="L14073" t="n">
        <v>-0.002011845232967284</v>
      </c>
      <c r="M14073" t="n">
        <v>0.07229881216447098</v>
      </c>
      <c r="N14073" t="n">
        <v>0.1275547998938429</v>
      </c>
      <c r="O14073" t="n">
        <v>-0.002610718341886521</v>
      </c>
      <c r="P14073" t="n">
        <v>0.1092100738461264</v>
      </c>
      <c r="Q14073" t="n">
        <v>0.1409808641246653</v>
      </c>
      <c r="R14073" t="n">
        <v>-0.002245735338337609</v>
      </c>
    </row>
    <row r="14074">
      <c r="F14074" t="n">
        <v>0.1012262191560373</v>
      </c>
      <c r="G14074" t="n">
        <v>0.1202410732918248</v>
      </c>
      <c r="H14074" t="n">
        <v>-0.002514519074119258</v>
      </c>
      <c r="J14074" t="n">
        <v>0.03497981457100552</v>
      </c>
      <c r="K14074" t="n">
        <v>0.117078347026817</v>
      </c>
      <c r="L14074" t="n">
        <v>-0.00201204639737414</v>
      </c>
      <c r="M14074" t="n">
        <v>0.0722545662552907</v>
      </c>
      <c r="N14074" t="n">
        <v>0.1275639187671552</v>
      </c>
      <c r="O14074" t="n">
        <v>-0.002610979439830503</v>
      </c>
      <c r="P14074" t="n">
        <v>0.1091742064243771</v>
      </c>
      <c r="Q14074" t="n">
        <v>0.1409909428252748</v>
      </c>
      <c r="R14074" t="n">
        <v>-0.002245735338337609</v>
      </c>
    </row>
    <row r="14075">
      <c r="F14075" t="n">
        <v>0.1012549043706773</v>
      </c>
      <c r="G14075" t="n">
        <v>0.1202496686934469</v>
      </c>
      <c r="H14075" t="n">
        <v>-0.002514519074119258</v>
      </c>
      <c r="J14075" t="n">
        <v>0.03500527281610595</v>
      </c>
      <c r="K14075" t="n">
        <v>0.1170867163417807</v>
      </c>
      <c r="L14075" t="n">
        <v>-0.002007664400204362</v>
      </c>
      <c r="M14075" t="n">
        <v>0.07229922213041196</v>
      </c>
      <c r="N14075" t="n">
        <v>0.1275730376404677</v>
      </c>
      <c r="O14075" t="n">
        <v>-0.002610718341886521</v>
      </c>
      <c r="P14075" t="n">
        <v>0.1092820230363864</v>
      </c>
      <c r="Q14075" t="n">
        <v>0.1410010215258842</v>
      </c>
      <c r="R14075" t="n">
        <v>-0.002245061752453285</v>
      </c>
    </row>
    <row r="14076">
      <c r="F14076" t="n">
        <v>0.1012405682299083</v>
      </c>
      <c r="G14076" t="n">
        <v>0.120258264095069</v>
      </c>
      <c r="H14076" t="n">
        <v>-0.002513439162709947</v>
      </c>
      <c r="J14076" t="n">
        <v>0.03499673573377661</v>
      </c>
      <c r="K14076" t="n">
        <v>0.1170950856567444</v>
      </c>
      <c r="L14076" t="n">
        <v>-0.002008065933084403</v>
      </c>
      <c r="M14076" t="n">
        <v>0.07225497605485881</v>
      </c>
      <c r="N14076" t="n">
        <v>0.12758215651378</v>
      </c>
      <c r="O14076" t="n">
        <v>-0.002609655209773648</v>
      </c>
      <c r="P14076" t="n">
        <v>0.1092461555587707</v>
      </c>
      <c r="Q14076" t="n">
        <v>0.1410111002264936</v>
      </c>
      <c r="R14076" t="n">
        <v>-0.002245684912023788</v>
      </c>
    </row>
    <row r="14077">
      <c r="F14077" t="n">
        <v>0.1012405725333866</v>
      </c>
      <c r="G14077" t="n">
        <v>0.1202668594966911</v>
      </c>
      <c r="H14077" t="n">
        <v>-0.002513690531763123</v>
      </c>
      <c r="J14077" t="n">
        <v>0.03499669746924605</v>
      </c>
      <c r="K14077" t="n">
        <v>0.1171034549717081</v>
      </c>
      <c r="L14077" t="n">
        <v>-0.002007664400204362</v>
      </c>
      <c r="M14077" t="n">
        <v>0.07227740640941419</v>
      </c>
      <c r="N14077" t="n">
        <v>0.1275912753870924</v>
      </c>
      <c r="O14077" t="n">
        <v>-0.002608872469758719</v>
      </c>
      <c r="P14077" t="n">
        <v>0.1092821301001154</v>
      </c>
      <c r="Q14077" t="n">
        <v>0.141021178927103</v>
      </c>
      <c r="R14077" t="n">
        <v>-0.00224546036598719</v>
      </c>
    </row>
    <row r="14078">
      <c r="F14078" t="n">
        <v>0.1012118959284654</v>
      </c>
      <c r="G14078" t="n">
        <v>0.1202754548983133</v>
      </c>
      <c r="H14078" t="n">
        <v>-0.002513941900816299</v>
      </c>
      <c r="J14078" t="n">
        <v>0.03499665919499802</v>
      </c>
      <c r="K14078" t="n">
        <v>0.1171118242866717</v>
      </c>
      <c r="L14078" t="n">
        <v>-0.002007463633764342</v>
      </c>
      <c r="M14078" t="n">
        <v>0.07225538568556361</v>
      </c>
      <c r="N14078" t="n">
        <v>0.1276003942604048</v>
      </c>
      <c r="O14078" t="n">
        <v>-0.002609133383097029</v>
      </c>
      <c r="P14078" t="n">
        <v>0.1092103415217495</v>
      </c>
      <c r="Q14078" t="n">
        <v>0.1410312576277125</v>
      </c>
      <c r="R14078" t="n">
        <v>-0.002245909458060387</v>
      </c>
    </row>
    <row r="14079">
      <c r="F14079" t="n">
        <v>0.1012262406712797</v>
      </c>
      <c r="G14079" t="n">
        <v>0.1202840502999354</v>
      </c>
      <c r="H14079" t="n">
        <v>-0.002512860795532661</v>
      </c>
      <c r="J14079" t="n">
        <v>0.03497962328661253</v>
      </c>
      <c r="K14079" t="n">
        <v>0.1171201936016354</v>
      </c>
      <c r="L14079" t="n">
        <v>-0.002007664400204362</v>
      </c>
      <c r="M14079" t="n">
        <v>0.07223336487851897</v>
      </c>
      <c r="N14079" t="n">
        <v>0.1276095131337172</v>
      </c>
      <c r="O14079" t="n">
        <v>-0.002608872469758719</v>
      </c>
      <c r="P14079" t="n">
        <v>0.1092103949730387</v>
      </c>
      <c r="Q14079" t="n">
        <v>0.1410413363283219</v>
      </c>
      <c r="R14079" t="n">
        <v>-0.002245684912023788</v>
      </c>
    </row>
    <row r="14080">
      <c r="F14080" t="n">
        <v>0.1012549258613497</v>
      </c>
      <c r="G14080" t="n">
        <v>0.1202926457015575</v>
      </c>
      <c r="H14080" t="n">
        <v>-0.002513363367691767</v>
      </c>
      <c r="J14080" t="n">
        <v>0.03497958500058689</v>
      </c>
      <c r="K14080" t="n">
        <v>0.1171285629165991</v>
      </c>
      <c r="L14080" t="n">
        <v>-0.002003466834436439</v>
      </c>
      <c r="M14080" t="n">
        <v>0.07230024630633994</v>
      </c>
      <c r="N14080" t="n">
        <v>0.1276186320070296</v>
      </c>
      <c r="O14080" t="n">
        <v>-0.002607806528546538</v>
      </c>
      <c r="P14080" t="n">
        <v>0.1092822904860478</v>
      </c>
      <c r="Q14080" t="n">
        <v>0.1410514150289313</v>
      </c>
      <c r="R14080" t="n">
        <v>-0.00224540782690665</v>
      </c>
    </row>
    <row r="14081">
      <c r="F14081" t="n">
        <v>0.1012549301421625</v>
      </c>
      <c r="G14081" t="n">
        <v>0.1203012411031796</v>
      </c>
      <c r="H14081" t="n">
        <v>-0.002512609509453108</v>
      </c>
      <c r="J14081" t="n">
        <v>0.03500504311849796</v>
      </c>
      <c r="K14081" t="n">
        <v>0.1171369322315628</v>
      </c>
      <c r="L14081" t="n">
        <v>-0.002003466834436439</v>
      </c>
      <c r="M14081" t="n">
        <v>0.07230045101475799</v>
      </c>
      <c r="N14081" t="n">
        <v>0.1276277508803421</v>
      </c>
      <c r="O14081" t="n">
        <v>-0.002607024343025078</v>
      </c>
      <c r="P14081" t="n">
        <v>0.1091745807415535</v>
      </c>
      <c r="Q14081" t="n">
        <v>0.1410614937295407</v>
      </c>
      <c r="R14081" t="n">
        <v>-0.00224540782690665</v>
      </c>
    </row>
    <row r="14082">
      <c r="F14082" t="n">
        <v>0.1012262535111505</v>
      </c>
      <c r="G14082" t="n">
        <v>0.1203098365048017</v>
      </c>
      <c r="H14082" t="n">
        <v>-0.002512609509453108</v>
      </c>
      <c r="J14082" t="n">
        <v>0.03499650600082713</v>
      </c>
      <c r="K14082" t="n">
        <v>0.1171453015465264</v>
      </c>
      <c r="L14082" t="n">
        <v>-0.002003466834436439</v>
      </c>
      <c r="M14082" t="n">
        <v>0.07230065568089256</v>
      </c>
      <c r="N14082" t="n">
        <v>0.1276368697536544</v>
      </c>
      <c r="O14082" t="n">
        <v>-0.002607285071532232</v>
      </c>
      <c r="P14082" t="n">
        <v>0.109282397270157</v>
      </c>
      <c r="Q14082" t="n">
        <v>0.1410715724301502</v>
      </c>
      <c r="R14082" t="n">
        <v>-0.002245856953384679</v>
      </c>
    </row>
    <row r="14083">
      <c r="F14083" t="n">
        <v>0.1012119173261115</v>
      </c>
      <c r="G14083" t="n">
        <v>0.1203184319064238</v>
      </c>
      <c r="H14083" t="n">
        <v>-0.002513112081612214</v>
      </c>
      <c r="J14083" t="n">
        <v>0.03500496647487689</v>
      </c>
      <c r="K14083" t="n">
        <v>0.1171536708614901</v>
      </c>
      <c r="L14083" t="n">
        <v>-0.002003667201156554</v>
      </c>
      <c r="M14083" t="n">
        <v>0.07230086030473176</v>
      </c>
      <c r="N14083" t="n">
        <v>0.1276459886269668</v>
      </c>
      <c r="O14083" t="n">
        <v>-0.002607545800039385</v>
      </c>
      <c r="P14083" t="n">
        <v>0.1092824506202393</v>
      </c>
      <c r="Q14083" t="n">
        <v>0.1410816511307596</v>
      </c>
      <c r="R14083" t="n">
        <v>-0.002246081516623694</v>
      </c>
    </row>
    <row r="14084">
      <c r="F14084" t="n">
        <v>0.101254942949965</v>
      </c>
      <c r="G14084" t="n">
        <v>0.120327027308046</v>
      </c>
      <c r="H14084" t="n">
        <v>-0.002512281066576745</v>
      </c>
      <c r="J14084" t="n">
        <v>0.0349964293454318</v>
      </c>
      <c r="K14084" t="n">
        <v>0.1171620401764538</v>
      </c>
      <c r="L14084" t="n">
        <v>-0.001999852457686696</v>
      </c>
      <c r="M14084" t="n">
        <v>0.07223438790219477</v>
      </c>
      <c r="N14084" t="n">
        <v>0.1276551075002793</v>
      </c>
      <c r="O14084" t="n">
        <v>-0.002605955588465865</v>
      </c>
      <c r="P14084" t="n">
        <v>0.1092465828761511</v>
      </c>
      <c r="Q14084" t="n">
        <v>0.141091729831369</v>
      </c>
      <c r="R14084" t="n">
        <v>-0.002245577769707767</v>
      </c>
    </row>
    <row r="14085">
      <c r="F14085" t="n">
        <v>0.101240606753384</v>
      </c>
      <c r="G14085" t="n">
        <v>0.1203356227096681</v>
      </c>
      <c r="H14085" t="n">
        <v>-0.002511778660604026</v>
      </c>
      <c r="J14085" t="n">
        <v>0.03497939342471323</v>
      </c>
      <c r="K14085" t="n">
        <v>0.1171704094914174</v>
      </c>
      <c r="L14085" t="n">
        <v>-0.001999852457686696</v>
      </c>
      <c r="M14085" t="n">
        <v>0.07223459238005828</v>
      </c>
      <c r="N14085" t="n">
        <v>0.1276642263735916</v>
      </c>
      <c r="O14085" t="n">
        <v>-0.002605695045015708</v>
      </c>
      <c r="P14085" t="n">
        <v>0.1092107150934105</v>
      </c>
      <c r="Q14085" t="n">
        <v>0.1411018085319784</v>
      </c>
      <c r="R14085" t="n">
        <v>-0.002245577769707767</v>
      </c>
    </row>
    <row r="14086">
      <c r="F14086" t="n">
        <v>0.1012119300954518</v>
      </c>
      <c r="G14086" t="n">
        <v>0.1203442181112902</v>
      </c>
      <c r="H14086" t="n">
        <v>-0.002512281066576745</v>
      </c>
      <c r="J14086" t="n">
        <v>0.03499635265116123</v>
      </c>
      <c r="K14086" t="n">
        <v>0.1171787788063811</v>
      </c>
      <c r="L14086" t="n">
        <v>-0.001999452527188209</v>
      </c>
      <c r="M14086" t="n">
        <v>0.07223479681560369</v>
      </c>
      <c r="N14086" t="n">
        <v>0.127673345246904</v>
      </c>
      <c r="O14086" t="n">
        <v>-0.002605955588465865</v>
      </c>
      <c r="P14086" t="n">
        <v>0.1092107683488543</v>
      </c>
      <c r="Q14086" t="n">
        <v>0.1411118872325879</v>
      </c>
      <c r="R14086" t="n">
        <v>-0.002245802349942761</v>
      </c>
    </row>
    <row r="14087">
      <c r="F14087" t="n">
        <v>0.1012406152506686</v>
      </c>
      <c r="G14087" t="n">
        <v>0.1203528135129123</v>
      </c>
      <c r="H14087" t="n">
        <v>-0.002511197734098813</v>
      </c>
      <c r="J14087" t="n">
        <v>0.03499631428944723</v>
      </c>
      <c r="K14087" t="n">
        <v>0.1171871481213448</v>
      </c>
      <c r="L14087" t="n">
        <v>-0.00200005242293594</v>
      </c>
      <c r="M14087" t="n">
        <v>0.07230167837689846</v>
      </c>
      <c r="N14087" t="n">
        <v>0.1276824641202164</v>
      </c>
      <c r="O14087" t="n">
        <v>-0.002605434501565552</v>
      </c>
      <c r="P14087" t="n">
        <v>0.109282663740611</v>
      </c>
      <c r="Q14087" t="n">
        <v>0.1411219659331973</v>
      </c>
      <c r="R14087" t="n">
        <v>-0.002245577769707767</v>
      </c>
    </row>
    <row r="14088">
      <c r="F14088" t="n">
        <v>0.1012262790350777</v>
      </c>
      <c r="G14088" t="n">
        <v>0.1203614089145345</v>
      </c>
      <c r="H14088" t="n">
        <v>-0.002511448853872223</v>
      </c>
      <c r="J14088" t="n">
        <v>0.03498777714029982</v>
      </c>
      <c r="K14088" t="n">
        <v>0.1171955174363085</v>
      </c>
      <c r="L14088" t="n">
        <v>-0.001995620295067499</v>
      </c>
      <c r="M14088" t="n">
        <v>0.07227965704595302</v>
      </c>
      <c r="N14088" t="n">
        <v>0.1276915829935288</v>
      </c>
      <c r="O14088" t="n">
        <v>-0.002603842027793387</v>
      </c>
      <c r="P14088" t="n">
        <v>0.1092108747757284</v>
      </c>
      <c r="Q14088" t="n">
        <v>0.1411320446338067</v>
      </c>
      <c r="R14088" t="n">
        <v>-0.002245970241764428</v>
      </c>
    </row>
    <row r="14089">
      <c r="F14089" t="n">
        <v>0.1012406237248741</v>
      </c>
      <c r="G14089" t="n">
        <v>0.1203700043161566</v>
      </c>
      <c r="H14089" t="n">
        <v>-0.002510946614325403</v>
      </c>
      <c r="J14089" t="n">
        <v>0.0349962375368609</v>
      </c>
      <c r="K14089" t="n">
        <v>0.1172038867512721</v>
      </c>
      <c r="L14089" t="n">
        <v>-0.001996019419126512</v>
      </c>
      <c r="M14089" t="n">
        <v>0.07227986139533862</v>
      </c>
      <c r="N14089" t="n">
        <v>0.1277007018668412</v>
      </c>
      <c r="O14089" t="n">
        <v>-0.002603581669626424</v>
      </c>
      <c r="P14089" t="n">
        <v>0.1091750068543517</v>
      </c>
      <c r="Q14089" t="n">
        <v>0.1411421233344161</v>
      </c>
      <c r="R14089" t="n">
        <v>-0.002246419435812781</v>
      </c>
    </row>
    <row r="14090">
      <c r="F14090" t="n">
        <v>0.1012262874968988</v>
      </c>
      <c r="G14090" t="n">
        <v>0.1203785997177787</v>
      </c>
      <c r="H14090" t="n">
        <v>-0.002511699973645633</v>
      </c>
      <c r="J14090" t="n">
        <v>0.03497920160591299</v>
      </c>
      <c r="K14090" t="n">
        <v>0.1172122560662358</v>
      </c>
      <c r="L14090" t="n">
        <v>-0.001995819857097006</v>
      </c>
      <c r="M14090" t="n">
        <v>0.07230229148634199</v>
      </c>
      <c r="N14090" t="n">
        <v>0.1277098207401536</v>
      </c>
      <c r="O14090" t="n">
        <v>-0.002603581669626424</v>
      </c>
      <c r="P14090" t="n">
        <v>0.1092828232867616</v>
      </c>
      <c r="Q14090" t="n">
        <v>0.1411522020350256</v>
      </c>
      <c r="R14090" t="n">
        <v>-0.002246194838788604</v>
      </c>
    </row>
    <row r="14091">
      <c r="F14091" t="n">
        <v>0.1012549726328507</v>
      </c>
      <c r="G14091" t="n">
        <v>0.1203871951194008</v>
      </c>
      <c r="H14091" t="n">
        <v>-0.002510946614325403</v>
      </c>
      <c r="J14091" t="n">
        <v>0.03497916321299968</v>
      </c>
      <c r="K14091" t="n">
        <v>0.1172206253811995</v>
      </c>
      <c r="L14091" t="n">
        <v>-0.001995420733037992</v>
      </c>
      <c r="M14091" t="n">
        <v>0.07225804416255963</v>
      </c>
      <c r="N14091" t="n">
        <v>0.127718939613466</v>
      </c>
      <c r="O14091" t="n">
        <v>-0.002603842027793387</v>
      </c>
      <c r="P14091" t="n">
        <v>0.1092828764127546</v>
      </c>
      <c r="Q14091" t="n">
        <v>0.141162280735635</v>
      </c>
      <c r="R14091" t="n">
        <v>-0.002246194838788604</v>
      </c>
    </row>
    <row r="14092">
      <c r="F14092" t="n">
        <v>0.1012262959356482</v>
      </c>
      <c r="G14092" t="n">
        <v>0.1203957905210229</v>
      </c>
      <c r="H14092" t="n">
        <v>-0.002510866478101502</v>
      </c>
      <c r="J14092" t="n">
        <v>0.03499612233508272</v>
      </c>
      <c r="K14092" t="n">
        <v>0.1172289946961631</v>
      </c>
      <c r="L14092" t="n">
        <v>-0.001991371473004129</v>
      </c>
      <c r="M14092" t="n">
        <v>0.07225824836436742</v>
      </c>
      <c r="N14092" t="n">
        <v>0.1277280584867785</v>
      </c>
      <c r="O14092" t="n">
        <v>-0.002601726572144288</v>
      </c>
      <c r="P14092" t="n">
        <v>0.1092470084019794</v>
      </c>
      <c r="Q14092" t="n">
        <v>0.1411723594362445</v>
      </c>
      <c r="R14092" t="n">
        <v>-0.002245911448390409</v>
      </c>
    </row>
    <row r="14093">
      <c r="F14093" t="n">
        <v>0.1012406406040616</v>
      </c>
      <c r="G14093" t="n">
        <v>0.1204043859226451</v>
      </c>
      <c r="H14093" t="n">
        <v>-0.002510364405220458</v>
      </c>
      <c r="J14093" t="n">
        <v>0.03497908639801826</v>
      </c>
      <c r="K14093" t="n">
        <v>0.1172373640111268</v>
      </c>
      <c r="L14093" t="n">
        <v>-0.001991371473004129</v>
      </c>
      <c r="M14093" t="n">
        <v>0.07225845252376989</v>
      </c>
      <c r="N14093" t="n">
        <v>0.1277371773600908</v>
      </c>
      <c r="O14093" t="n">
        <v>-0.002601726572144288</v>
      </c>
      <c r="P14093" t="n">
        <v>0.1092470614665827</v>
      </c>
      <c r="Q14093" t="n">
        <v>0.1411824381368539</v>
      </c>
      <c r="R14093" t="n">
        <v>-0.002246136061996609</v>
      </c>
    </row>
    <row r="14094">
      <c r="F14094" t="n">
        <v>0.1012549852675493</v>
      </c>
      <c r="G14094" t="n">
        <v>0.1204129813242672</v>
      </c>
      <c r="H14094" t="n">
        <v>-0.002510866478101502</v>
      </c>
      <c r="J14094" t="n">
        <v>0.0349960454852959</v>
      </c>
      <c r="K14094" t="n">
        <v>0.1172457333260905</v>
      </c>
      <c r="L14094" t="n">
        <v>-0.001991371473004129</v>
      </c>
      <c r="M14094" t="n">
        <v>0.07230310837208337</v>
      </c>
      <c r="N14094" t="n">
        <v>0.1277462962334032</v>
      </c>
      <c r="O14094" t="n">
        <v>-0.002601466399487074</v>
      </c>
      <c r="P14094" t="n">
        <v>0.1092111933837992</v>
      </c>
      <c r="Q14094" t="n">
        <v>0.1411925168374633</v>
      </c>
      <c r="R14094" t="n">
        <v>-0.002246136061996609</v>
      </c>
    </row>
    <row r="14095">
      <c r="F14095" t="n">
        <v>0.1012549894675802</v>
      </c>
      <c r="G14095" t="n">
        <v>0.1204215767258893</v>
      </c>
      <c r="H14095" t="n">
        <v>-0.002510364405220458</v>
      </c>
      <c r="J14095" t="n">
        <v>0.03497900954416254</v>
      </c>
      <c r="K14095" t="n">
        <v>0.1172541026410542</v>
      </c>
      <c r="L14095" t="n">
        <v>-0.001991570630067136</v>
      </c>
      <c r="M14095" t="n">
        <v>0.07230331248745464</v>
      </c>
      <c r="N14095" t="n">
        <v>0.1277554151067156</v>
      </c>
      <c r="O14095" t="n">
        <v>-0.002602246917458717</v>
      </c>
      <c r="P14095" t="n">
        <v>0.1092830886362767</v>
      </c>
      <c r="Q14095" t="n">
        <v>0.1412025955380727</v>
      </c>
      <c r="R14095" t="n">
        <v>-0.002245911448390409</v>
      </c>
    </row>
    <row r="14096">
      <c r="F14096" t="n">
        <v>0.1012549936618442</v>
      </c>
      <c r="G14096" t="n">
        <v>0.1204301721275114</v>
      </c>
      <c r="H14096" t="n">
        <v>-0.002509780828105348</v>
      </c>
      <c r="J14096" t="n">
        <v>0.03498746984964131</v>
      </c>
      <c r="K14096" t="n">
        <v>0.1172624719560178</v>
      </c>
      <c r="L14096" t="n">
        <v>-0.001987503518456809</v>
      </c>
      <c r="M14096" t="n">
        <v>0.07230351656037659</v>
      </c>
      <c r="N14096" t="n">
        <v>0.127764533980028</v>
      </c>
      <c r="O14096" t="n">
        <v>-0.002600389179389692</v>
      </c>
      <c r="P14096" t="n">
        <v>0.109283141622014</v>
      </c>
      <c r="Q14096" t="n">
        <v>0.1412126742386821</v>
      </c>
      <c r="R14096" t="n">
        <v>-0.002246524437005954</v>
      </c>
    </row>
    <row r="14097">
      <c r="F14097" t="n">
        <v>0.1012119764722378</v>
      </c>
      <c r="G14097" t="n">
        <v>0.1204387675291335</v>
      </c>
      <c r="H14097" t="n">
        <v>-0.002509780828105348</v>
      </c>
      <c r="J14097" t="n">
        <v>0.03498743139457045</v>
      </c>
      <c r="K14097" t="n">
        <v>0.1172708412709815</v>
      </c>
      <c r="L14097" t="n">
        <v>-0.0019879010191605</v>
      </c>
      <c r="M14097" t="n">
        <v>0.0722592687370899</v>
      </c>
      <c r="N14097" t="n">
        <v>0.1277736528533404</v>
      </c>
      <c r="O14097" t="n">
        <v>-0.002599609218628027</v>
      </c>
      <c r="P14097" t="n">
        <v>0.1092113523092199</v>
      </c>
      <c r="Q14097" t="n">
        <v>0.1412227529392916</v>
      </c>
      <c r="R14097" t="n">
        <v>-0.002246749066986656</v>
      </c>
    </row>
    <row r="14098">
      <c r="F14098" t="n">
        <v>0.1012550020330731</v>
      </c>
      <c r="G14098" t="n">
        <v>0.1204473629307556</v>
      </c>
      <c r="H14098" t="n">
        <v>-0.002509278922130325</v>
      </c>
      <c r="J14098" t="n">
        <v>0.03499589166907227</v>
      </c>
      <c r="K14098" t="n">
        <v>0.1172792105859452</v>
      </c>
      <c r="L14098" t="n">
        <v>-0.001987702268808654</v>
      </c>
      <c r="M14098" t="n">
        <v>0.0722594726842882</v>
      </c>
      <c r="N14098" t="n">
        <v>0.1277827717266528</v>
      </c>
      <c r="O14098" t="n">
        <v>-0.002600389179389692</v>
      </c>
      <c r="P14098" t="n">
        <v>0.1092114052282281</v>
      </c>
      <c r="Q14098" t="n">
        <v>0.141232831639901</v>
      </c>
      <c r="R14098" t="n">
        <v>-0.002246299807025252</v>
      </c>
    </row>
    <row r="14099">
      <c r="F14099" t="n">
        <v>0.1012406657498351</v>
      </c>
      <c r="G14099" t="n">
        <v>0.1204559583323778</v>
      </c>
      <c r="H14099" t="n">
        <v>-0.002509780828105348</v>
      </c>
      <c r="J14099" t="n">
        <v>0.03497885571982212</v>
      </c>
      <c r="K14099" t="n">
        <v>0.1172875799009089</v>
      </c>
      <c r="L14099" t="n">
        <v>-0.001987503518456809</v>
      </c>
      <c r="M14099" t="n">
        <v>0.0722374506213512</v>
      </c>
      <c r="N14099" t="n">
        <v>0.1277918905999652</v>
      </c>
      <c r="O14099" t="n">
        <v>-0.002600389179389692</v>
      </c>
      <c r="P14099" t="n">
        <v>0.1092114581191599</v>
      </c>
      <c r="Q14099" t="n">
        <v>0.1412429103405104</v>
      </c>
      <c r="R14099" t="n">
        <v>-0.002246749066986656</v>
      </c>
    </row>
    <row r="14100">
      <c r="F14100" t="n">
        <v>0.1012550103812394</v>
      </c>
      <c r="G14100" t="n">
        <v>0.1204645537339999</v>
      </c>
      <c r="H14100" t="n">
        <v>-0.002509195880781853</v>
      </c>
      <c r="J14100" t="n">
        <v>0.0349873159710353</v>
      </c>
      <c r="K14100" t="n">
        <v>0.1172959492158725</v>
      </c>
      <c r="L14100" t="n">
        <v>-0.001983815665053215</v>
      </c>
      <c r="M14100" t="n">
        <v>0.07228210643928898</v>
      </c>
      <c r="N14100" t="n">
        <v>0.1278010094732776</v>
      </c>
      <c r="O14100" t="n">
        <v>-0.002598529168181997</v>
      </c>
      <c r="P14100" t="n">
        <v>0.1091755898309113</v>
      </c>
      <c r="Q14100" t="n">
        <v>0.1412529890411199</v>
      </c>
      <c r="R14100" t="n">
        <v>-0.002246461473236302</v>
      </c>
    </row>
    <row r="14101">
      <c r="F14101" t="n">
        <v>0.1012550145466752</v>
      </c>
      <c r="G14101" t="n">
        <v>0.120473149135622</v>
      </c>
      <c r="H14101" t="n">
        <v>-0.002508945011367658</v>
      </c>
      <c r="J14101" t="n">
        <v>0.03497877874933439</v>
      </c>
      <c r="K14101" t="n">
        <v>0.1173043185308362</v>
      </c>
      <c r="L14101" t="n">
        <v>-0.001983220639358838</v>
      </c>
      <c r="M14101" t="n">
        <v>0.07230453628783171</v>
      </c>
      <c r="N14101" t="n">
        <v>0.12781012834659</v>
      </c>
      <c r="O14101" t="n">
        <v>-0.002597749765312117</v>
      </c>
      <c r="P14101" t="n">
        <v>0.1091756426603886</v>
      </c>
      <c r="Q14101" t="n">
        <v>0.1412630677417293</v>
      </c>
      <c r="R14101" t="n">
        <v>-0.002246910765530949</v>
      </c>
    </row>
    <row r="14102">
      <c r="F14102" t="n">
        <v>0.1012119973219872</v>
      </c>
      <c r="G14102" t="n">
        <v>0.1204817445372441</v>
      </c>
      <c r="H14102" t="n">
        <v>-0.002508694141953463</v>
      </c>
      <c r="J14102" t="n">
        <v>0.0350042364212025</v>
      </c>
      <c r="K14102" t="n">
        <v>0.1173126878457999</v>
      </c>
      <c r="L14102" t="n">
        <v>-0.001983815665053215</v>
      </c>
      <c r="M14102" t="n">
        <v>0.07223806201939442</v>
      </c>
      <c r="N14102" t="n">
        <v>0.1278192472199024</v>
      </c>
      <c r="O14102" t="n">
        <v>-0.002598529168181997</v>
      </c>
      <c r="P14102" t="n">
        <v>0.1092116166234366</v>
      </c>
      <c r="Q14102" t="n">
        <v>0.1412731464423387</v>
      </c>
      <c r="R14102" t="n">
        <v>-0.002246686119383625</v>
      </c>
    </row>
    <row r="14103">
      <c r="F14103" t="n">
        <v>0.1012120014746487</v>
      </c>
      <c r="G14103" t="n">
        <v>0.1204903399388663</v>
      </c>
      <c r="H14103" t="n">
        <v>-0.002508443272539267</v>
      </c>
      <c r="J14103" t="n">
        <v>0.0349872004600123</v>
      </c>
      <c r="K14103" t="n">
        <v>0.1173210571607635</v>
      </c>
      <c r="L14103" t="n">
        <v>-0.001983815665053215</v>
      </c>
      <c r="M14103" t="n">
        <v>0.07226049178289726</v>
      </c>
      <c r="N14103" t="n">
        <v>0.1278283660932148</v>
      </c>
      <c r="O14103" t="n">
        <v>-0.002597749765312117</v>
      </c>
      <c r="P14103" t="n">
        <v>0.1091757482350617</v>
      </c>
      <c r="Q14103" t="n">
        <v>0.1412832251429481</v>
      </c>
      <c r="R14103" t="n">
        <v>-0.002246686119383625</v>
      </c>
    </row>
    <row r="14104">
      <c r="F14104" t="n">
        <v>0.1012263460838316</v>
      </c>
      <c r="G14104" t="n">
        <v>0.1204989353404883</v>
      </c>
      <c r="H14104" t="n">
        <v>-0.002507606418169462</v>
      </c>
      <c r="J14104" t="n">
        <v>0.03497866322070164</v>
      </c>
      <c r="K14104" t="n">
        <v>0.1173294264757272</v>
      </c>
      <c r="L14104" t="n">
        <v>-0.001979514971191992</v>
      </c>
      <c r="M14104" t="n">
        <v>0.07226069547505967</v>
      </c>
      <c r="N14104" t="n">
        <v>0.1278374849665272</v>
      </c>
      <c r="O14104" t="n">
        <v>-0.002596407265499285</v>
      </c>
      <c r="P14104" t="n">
        <v>0.1092476433246755</v>
      </c>
      <c r="Q14104" t="n">
        <v>0.1412933038435576</v>
      </c>
      <c r="R14104" t="n">
        <v>-0.002246845719121406</v>
      </c>
    </row>
    <row r="14105">
      <c r="F14105" t="n">
        <v>0.1012263502253842</v>
      </c>
      <c r="G14105" t="n">
        <v>0.1205075307421105</v>
      </c>
      <c r="H14105" t="n">
        <v>-0.002507606418169462</v>
      </c>
      <c r="J14105" t="n">
        <v>0.03497862469171634</v>
      </c>
      <c r="K14105" t="n">
        <v>0.1173377957906909</v>
      </c>
      <c r="L14105" t="n">
        <v>-0.001979514971191992</v>
      </c>
      <c r="M14105" t="n">
        <v>0.07226089912467465</v>
      </c>
      <c r="N14105" t="n">
        <v>0.1278466038398396</v>
      </c>
      <c r="O14105" t="n">
        <v>-0.002596147650734212</v>
      </c>
      <c r="P14105" t="n">
        <v>0.1092836172297804</v>
      </c>
      <c r="Q14105" t="n">
        <v>0.141303382544167</v>
      </c>
      <c r="R14105" t="n">
        <v>-0.002247070381227107</v>
      </c>
    </row>
    <row r="14106">
      <c r="F14106" t="n">
        <v>0.1012120138980644</v>
      </c>
      <c r="G14106" t="n">
        <v>0.1205161261437326</v>
      </c>
      <c r="H14106" t="n">
        <v>-0.002507606418169462</v>
      </c>
      <c r="J14106" t="n">
        <v>0.03498708486149633</v>
      </c>
      <c r="K14106" t="n">
        <v>0.1173461651056546</v>
      </c>
      <c r="L14106" t="n">
        <v>-0.001979119107784095</v>
      </c>
      <c r="M14106" t="n">
        <v>0.07228332884200353</v>
      </c>
      <c r="N14106" t="n">
        <v>0.127855722713152</v>
      </c>
      <c r="O14106" t="n">
        <v>-0.002595888035969138</v>
      </c>
      <c r="P14106" t="n">
        <v>0.1092477487517882</v>
      </c>
      <c r="Q14106" t="n">
        <v>0.1413134612447764</v>
      </c>
      <c r="R14106" t="n">
        <v>-0.002246845719121406</v>
      </c>
    </row>
    <row r="14107">
      <c r="F14107" t="n">
        <v>0.1012120180276813</v>
      </c>
      <c r="G14107" t="n">
        <v>0.1205247215453547</v>
      </c>
      <c r="H14107" t="n">
        <v>-0.002507019059089517</v>
      </c>
      <c r="J14107" t="n">
        <v>0.03497854760458298</v>
      </c>
      <c r="K14107" t="n">
        <v>0.1173545344206182</v>
      </c>
      <c r="L14107" t="n">
        <v>-0.001975592753713327</v>
      </c>
      <c r="M14107" t="n">
        <v>0.07223908016558531</v>
      </c>
      <c r="N14107" t="n">
        <v>0.1278648415864644</v>
      </c>
      <c r="O14107" t="n">
        <v>-0.002596147650734212</v>
      </c>
      <c r="P14107" t="n">
        <v>0.1092837226111786</v>
      </c>
      <c r="Q14107" t="n">
        <v>0.1413235399453858</v>
      </c>
      <c r="R14107" t="n">
        <v>-0.002246396394910003</v>
      </c>
    </row>
    <row r="14108">
      <c r="F14108" t="n">
        <v>0.1012407030794109</v>
      </c>
      <c r="G14108" t="n">
        <v>0.1205333169469768</v>
      </c>
      <c r="H14108" t="n">
        <v>-0.002507269760995426</v>
      </c>
      <c r="J14108" t="n">
        <v>0.03497850904643457</v>
      </c>
      <c r="K14108" t="n">
        <v>0.1173629037355819</v>
      </c>
      <c r="L14108" t="n">
        <v>-0.001975000194399076</v>
      </c>
      <c r="M14108" t="n">
        <v>0.07223928366713478</v>
      </c>
      <c r="N14108" t="n">
        <v>0.1278739604597768</v>
      </c>
      <c r="O14108" t="n">
        <v>-0.002594283455374424</v>
      </c>
      <c r="P14108" t="n">
        <v>0.1092837752596751</v>
      </c>
      <c r="Q14108" t="n">
        <v>0.1413336186459953</v>
      </c>
      <c r="R14108" t="n">
        <v>-0.002247003232604883</v>
      </c>
    </row>
    <row r="14109">
      <c r="F14109" t="n">
        <v>0.1012550476626801</v>
      </c>
      <c r="G14109" t="n">
        <v>0.120541912348599</v>
      </c>
      <c r="H14109" t="n">
        <v>-0.002506768357183608</v>
      </c>
      <c r="J14109" t="n">
        <v>0.03500396656931738</v>
      </c>
      <c r="K14109" t="n">
        <v>0.1173712730505456</v>
      </c>
      <c r="L14109" t="n">
        <v>-0.001975395233941909</v>
      </c>
      <c r="M14109" t="n">
        <v>0.07223948712609368</v>
      </c>
      <c r="N14109" t="n">
        <v>0.1278830793330892</v>
      </c>
      <c r="O14109" t="n">
        <v>-0.002594802312065499</v>
      </c>
      <c r="P14109" t="n">
        <v>0.1092479066814798</v>
      </c>
      <c r="Q14109" t="n">
        <v>0.1413436973466047</v>
      </c>
      <c r="R14109" t="n">
        <v>-0.002246778554749408</v>
      </c>
    </row>
    <row r="14110">
      <c r="F14110" t="n">
        <v>0.1012550517762519</v>
      </c>
      <c r="G14110" t="n">
        <v>0.1205505077502211</v>
      </c>
      <c r="H14110" t="n">
        <v>-0.002507520462901335</v>
      </c>
      <c r="J14110" t="n">
        <v>0.0349869305940327</v>
      </c>
      <c r="K14110" t="n">
        <v>0.1173796423655093</v>
      </c>
      <c r="L14110" t="n">
        <v>-0.001975395233941909</v>
      </c>
      <c r="M14110" t="n">
        <v>0.07228414292579702</v>
      </c>
      <c r="N14110" t="n">
        <v>0.1278921982064016</v>
      </c>
      <c r="O14110" t="n">
        <v>-0.002594542883719961</v>
      </c>
      <c r="P14110" t="n">
        <v>0.1092120380646187</v>
      </c>
      <c r="Q14110" t="n">
        <v>0.1413537760472141</v>
      </c>
      <c r="R14110" t="n">
        <v>-0.002246553876893933</v>
      </c>
    </row>
    <row r="14111">
      <c r="F14111" t="n">
        <v>0.1012120344885528</v>
      </c>
      <c r="G14111" t="n">
        <v>0.1205591031518432</v>
      </c>
      <c r="H14111" t="n">
        <v>-0.002507019059089517</v>
      </c>
      <c r="J14111" t="n">
        <v>0.03499539069206063</v>
      </c>
      <c r="K14111" t="n">
        <v>0.1173880116804729</v>
      </c>
      <c r="L14111" t="n">
        <v>-0.001975395233941909</v>
      </c>
      <c r="M14111" t="n">
        <v>0.07230657255223091</v>
      </c>
      <c r="N14111" t="n">
        <v>0.127901317079714</v>
      </c>
      <c r="O14111" t="n">
        <v>-0.002594802312065499</v>
      </c>
      <c r="P14111" t="n">
        <v>0.1092839330362794</v>
      </c>
      <c r="Q14111" t="n">
        <v>0.1413638547478235</v>
      </c>
      <c r="R14111" t="n">
        <v>-0.002246778554749408</v>
      </c>
    </row>
    <row r="14112">
      <c r="F14112" t="n">
        <v>0.1012550599861146</v>
      </c>
      <c r="G14112" t="n">
        <v>0.1205676985534653</v>
      </c>
      <c r="H14112" t="n">
        <v>-0.002506430323685548</v>
      </c>
      <c r="J14112" t="n">
        <v>0.03499535208730524</v>
      </c>
      <c r="K14112" t="n">
        <v>0.1173963809954366</v>
      </c>
      <c r="L14112" t="n">
        <v>-0.001970863920222123</v>
      </c>
      <c r="M14112" t="n">
        <v>0.07228454971200457</v>
      </c>
      <c r="N14112" t="n">
        <v>0.1279104359530264</v>
      </c>
      <c r="O14112" t="n">
        <v>-0.00259241697661882</v>
      </c>
      <c r="P14112" t="n">
        <v>0.109248064357851</v>
      </c>
      <c r="Q14112" t="n">
        <v>0.141373933448433</v>
      </c>
      <c r="R14112" t="n">
        <v>-0.002246709269427075</v>
      </c>
    </row>
    <row r="14113">
      <c r="F14113" t="n">
        <v>0.1012120426844366</v>
      </c>
      <c r="G14113" t="n">
        <v>0.1205762939550874</v>
      </c>
      <c r="H14113" t="n">
        <v>-0.002506179705714977</v>
      </c>
      <c r="J14113" t="n">
        <v>0.03500381215430487</v>
      </c>
      <c r="K14113" t="n">
        <v>0.1174047503104003</v>
      </c>
      <c r="L14113" t="n">
        <v>-0.001970863920222123</v>
      </c>
      <c r="M14113" t="n">
        <v>0.07228475304114462</v>
      </c>
      <c r="N14113" t="n">
        <v>0.1279195548263388</v>
      </c>
      <c r="O14113" t="n">
        <v>-0.002592935460014144</v>
      </c>
      <c r="P14113" t="n">
        <v>0.1091762744211912</v>
      </c>
      <c r="Q14113" t="n">
        <v>0.1413840121490424</v>
      </c>
      <c r="R14113" t="n">
        <v>-0.002246933962823357</v>
      </c>
    </row>
    <row r="14114">
      <c r="F14114" t="n">
        <v>0.1012263872401409</v>
      </c>
      <c r="G14114" t="n">
        <v>0.1205848893567096</v>
      </c>
      <c r="H14114" t="n">
        <v>-0.002506179705714977</v>
      </c>
      <c r="J14114" t="n">
        <v>0.03500377352623903</v>
      </c>
      <c r="K14114" t="n">
        <v>0.1174131196253639</v>
      </c>
      <c r="L14114" t="n">
        <v>-0.001971258132427387</v>
      </c>
      <c r="M14114" t="n">
        <v>0.07230718260063185</v>
      </c>
      <c r="N14114" t="n">
        <v>0.1279286736996512</v>
      </c>
      <c r="O14114" t="n">
        <v>-0.002592676218316482</v>
      </c>
      <c r="P14114" t="n">
        <v>0.1092481693346164</v>
      </c>
      <c r="Q14114" t="n">
        <v>0.1413940908496518</v>
      </c>
      <c r="R14114" t="n">
        <v>-0.002246933962823357</v>
      </c>
    </row>
    <row r="14115">
      <c r="F14115" t="n">
        <v>0.1012263913240976</v>
      </c>
      <c r="G14115" t="n">
        <v>0.1205934847583317</v>
      </c>
      <c r="H14115" t="n">
        <v>-0.002505929087744405</v>
      </c>
      <c r="J14115" t="n">
        <v>0.0350037348884477</v>
      </c>
      <c r="K14115" t="n">
        <v>0.1174214889403276</v>
      </c>
      <c r="L14115" t="n">
        <v>-0.001971258132427387</v>
      </c>
      <c r="M14115" t="n">
        <v>0.07230738586476582</v>
      </c>
      <c r="N14115" t="n">
        <v>0.1279377925729636</v>
      </c>
      <c r="O14115" t="n">
        <v>-0.00259241697661882</v>
      </c>
      <c r="P14115" t="n">
        <v>0.1092841430107909</v>
      </c>
      <c r="Q14115" t="n">
        <v>0.1414041695502612</v>
      </c>
      <c r="R14115" t="n">
        <v>-0.002246933962823357</v>
      </c>
    </row>
    <row r="14116">
      <c r="F14116" t="n">
        <v>0.1012407358695122</v>
      </c>
      <c r="G14116" t="n">
        <v>0.1206020801599538</v>
      </c>
      <c r="H14116" t="n">
        <v>-0.00250584020975713</v>
      </c>
      <c r="J14116" t="n">
        <v>0.03499519757104062</v>
      </c>
      <c r="K14116" t="n">
        <v>0.1174298582552913</v>
      </c>
      <c r="L14116" t="n">
        <v>-0.001967300378370667</v>
      </c>
      <c r="M14116" t="n">
        <v>0.07226313645892177</v>
      </c>
      <c r="N14116" t="n">
        <v>0.127946911446276</v>
      </c>
      <c r="O14116" t="n">
        <v>-0.002590807265717924</v>
      </c>
      <c r="P14116" t="n">
        <v>0.1092482741986718</v>
      </c>
      <c r="Q14116" t="n">
        <v>0.1414142482508707</v>
      </c>
      <c r="R14116" t="n">
        <v>-0.002246862568895737</v>
      </c>
    </row>
    <row r="14117">
      <c r="F14117" t="n">
        <v>0.1012263994747399</v>
      </c>
      <c r="G14117" t="n">
        <v>0.1206106755615759</v>
      </c>
      <c r="H14117" t="n">
        <v>-0.002505589675842937</v>
      </c>
      <c r="J14117" t="n">
        <v>0.03500365758368792</v>
      </c>
      <c r="K14117" t="n">
        <v>0.117438227570255</v>
      </c>
      <c r="L14117" t="n">
        <v>-0.001966906996971273</v>
      </c>
      <c r="M14117" t="n">
        <v>0.07228556593100352</v>
      </c>
      <c r="N14117" t="n">
        <v>0.1279560303195884</v>
      </c>
      <c r="O14117" t="n">
        <v>-0.002590807265717924</v>
      </c>
      <c r="P14117" t="n">
        <v>0.1091764841073484</v>
      </c>
      <c r="Q14117" t="n">
        <v>0.1414243269514801</v>
      </c>
      <c r="R14117" t="n">
        <v>-0.002247536695079023</v>
      </c>
    </row>
    <row r="14118">
      <c r="F14118" t="n">
        <v>0.1012407440094552</v>
      </c>
      <c r="G14118" t="n">
        <v>0.120619270963198</v>
      </c>
      <c r="H14118" t="n">
        <v>-0.002505088608014551</v>
      </c>
      <c r="J14118" t="n">
        <v>0.03500361891671906</v>
      </c>
      <c r="K14118" t="n">
        <v>0.1174465968852186</v>
      </c>
      <c r="L14118" t="n">
        <v>-0.001967300378370667</v>
      </c>
      <c r="M14118" t="n">
        <v>0.07226354269246443</v>
      </c>
      <c r="N14118" t="n">
        <v>0.1279651491929008</v>
      </c>
      <c r="O14118" t="n">
        <v>-0.002591066320539014</v>
      </c>
      <c r="P14118" t="n">
        <v>0.1092124577041979</v>
      </c>
      <c r="Q14118" t="n">
        <v>0.1414344056520895</v>
      </c>
      <c r="R14118" t="n">
        <v>-0.002247087277623499</v>
      </c>
    </row>
    <row r="14119">
      <c r="F14119" t="n">
        <v>0.1012264076023566</v>
      </c>
      <c r="G14119" t="n">
        <v>0.1206278663648201</v>
      </c>
      <c r="H14119" t="n">
        <v>-0.002505088608014551</v>
      </c>
      <c r="J14119" t="n">
        <v>0.03500358024002398</v>
      </c>
      <c r="K14119" t="n">
        <v>0.1174549662001823</v>
      </c>
      <c r="L14119" t="n">
        <v>-0.001966906996971273</v>
      </c>
      <c r="M14119" t="n">
        <v>0.0722637457451718</v>
      </c>
      <c r="N14119" t="n">
        <v>0.1279742680662132</v>
      </c>
      <c r="O14119" t="n">
        <v>-0.002590289156075745</v>
      </c>
      <c r="P14119" t="n">
        <v>0.1092843525343198</v>
      </c>
      <c r="Q14119" t="n">
        <v>0.141444484352699</v>
      </c>
      <c r="R14119" t="n">
        <v>-0.002247536695079023</v>
      </c>
    </row>
    <row r="14120">
      <c r="F14120" t="n">
        <v>0.1012550925952125</v>
      </c>
      <c r="G14120" t="n">
        <v>0.1206364617664423</v>
      </c>
      <c r="H14120" t="n">
        <v>-0.002504497365893334</v>
      </c>
      <c r="J14120" t="n">
        <v>0.03499504289917803</v>
      </c>
      <c r="K14120" t="n">
        <v>0.117463335515146</v>
      </c>
      <c r="L14120" t="n">
        <v>-0.001962931920695207</v>
      </c>
      <c r="M14120" t="n">
        <v>0.07226394875515413</v>
      </c>
      <c r="N14120" t="n">
        <v>0.1279833869395256</v>
      </c>
      <c r="O14120" t="n">
        <v>-0.002588418286922444</v>
      </c>
      <c r="P14120" t="n">
        <v>0.1092125623322233</v>
      </c>
      <c r="Q14120" t="n">
        <v>0.1414545630533084</v>
      </c>
      <c r="R14120" t="n">
        <v>-0.002247687943234886</v>
      </c>
    </row>
    <row r="14121">
      <c r="F14121" t="n">
        <v>0.1012407561761967</v>
      </c>
      <c r="G14121" t="n">
        <v>0.1206450571680644</v>
      </c>
      <c r="H14121" t="n">
        <v>-0.002504747815629924</v>
      </c>
      <c r="J14121" t="n">
        <v>0.03498650555634315</v>
      </c>
      <c r="K14121" t="n">
        <v>0.1174717048301097</v>
      </c>
      <c r="L14121" t="n">
        <v>-0.001962931920695207</v>
      </c>
      <c r="M14121" t="n">
        <v>0.07228637813757174</v>
      </c>
      <c r="N14121" t="n">
        <v>0.127992505812838</v>
      </c>
      <c r="O14121" t="n">
        <v>-0.002588418286922444</v>
      </c>
      <c r="P14121" t="n">
        <v>0.1092844571268426</v>
      </c>
      <c r="Q14121" t="n">
        <v>0.1414646417539178</v>
      </c>
      <c r="R14121" t="n">
        <v>-0.002247463219385332</v>
      </c>
    </row>
    <row r="14122">
      <c r="F14122" t="n">
        <v>0.1012120792809665</v>
      </c>
      <c r="G14122" t="n">
        <v>0.1206536525696865</v>
      </c>
      <c r="H14122" t="n">
        <v>-0.002504497365893334</v>
      </c>
      <c r="J14122" t="n">
        <v>0.03497796821152206</v>
      </c>
      <c r="K14122" t="n">
        <v>0.1174800741450733</v>
      </c>
      <c r="L14122" t="n">
        <v>-0.001962539373565781</v>
      </c>
      <c r="M14122" t="n">
        <v>0.0722643546468961</v>
      </c>
      <c r="N14122" t="n">
        <v>0.1280016246861504</v>
      </c>
      <c r="O14122" t="n">
        <v>-0.002588418286922444</v>
      </c>
      <c r="P14122" t="n">
        <v>0.1092485881140875</v>
      </c>
      <c r="Q14122" t="n">
        <v>0.1414747204545272</v>
      </c>
      <c r="R14122" t="n">
        <v>-0.002247687943234886</v>
      </c>
    </row>
    <row r="14123">
      <c r="F14123" t="n">
        <v>0.1012120833184735</v>
      </c>
      <c r="G14123" t="n">
        <v>0.1206622479713086</v>
      </c>
      <c r="H14123" t="n">
        <v>-0.002504998265366513</v>
      </c>
      <c r="J14123" t="n">
        <v>0.03499492679316263</v>
      </c>
      <c r="K14123" t="n">
        <v>0.117488443460037</v>
      </c>
      <c r="L14123" t="n">
        <v>-0.001962539373565781</v>
      </c>
      <c r="M14123" t="n">
        <v>0.07230901044013782</v>
      </c>
      <c r="N14123" t="n">
        <v>0.1280107435594628</v>
      </c>
      <c r="O14123" t="n">
        <v>-0.002588677154637908</v>
      </c>
      <c r="P14123" t="n">
        <v>0.1092845616064723</v>
      </c>
      <c r="Q14123" t="n">
        <v>0.1414847991551367</v>
      </c>
      <c r="R14123" t="n">
        <v>-0.002247687943234886</v>
      </c>
    </row>
    <row r="14124">
      <c r="F14124" t="n">
        <v>0.101240768291141</v>
      </c>
      <c r="G14124" t="n">
        <v>0.1206708433729308</v>
      </c>
      <c r="H14124" t="n">
        <v>-0.002503654375771263</v>
      </c>
      <c r="J14124" t="n">
        <v>0.03498638943276208</v>
      </c>
      <c r="K14124" t="n">
        <v>0.1174968127750007</v>
      </c>
      <c r="L14124" t="n">
        <v>-0.001958546997822861</v>
      </c>
      <c r="M14124" t="n">
        <v>0.07230921331966914</v>
      </c>
      <c r="N14124" t="n">
        <v>0.1280198624327752</v>
      </c>
      <c r="O14124" t="n">
        <v>-0.002586545123891051</v>
      </c>
      <c r="P14124" t="n">
        <v>0.1092127712496868</v>
      </c>
      <c r="Q14124" t="n">
        <v>0.1414948778557461</v>
      </c>
      <c r="R14124" t="n">
        <v>-0.002247612351707437</v>
      </c>
    </row>
    <row r="14125">
      <c r="F14125" t="n">
        <v>0.1012407723179474</v>
      </c>
      <c r="G14125" t="n">
        <v>0.1206794387745529</v>
      </c>
      <c r="H14125" t="n">
        <v>-0.002503654375771263</v>
      </c>
      <c r="J14125" t="n">
        <v>0.03498635070545116</v>
      </c>
      <c r="K14125" t="n">
        <v>0.1175051820899643</v>
      </c>
      <c r="L14125" t="n">
        <v>-0.001958938707222425</v>
      </c>
      <c r="M14125" t="n">
        <v>0.07228718966009121</v>
      </c>
      <c r="N14125" t="n">
        <v>0.1280289813060876</v>
      </c>
      <c r="O14125" t="n">
        <v>-0.002586545123891051</v>
      </c>
      <c r="P14125" t="n">
        <v>0.1092128234084778</v>
      </c>
      <c r="Q14125" t="n">
        <v>0.1415049565563555</v>
      </c>
      <c r="R14125" t="n">
        <v>-0.002247387612946143</v>
      </c>
    </row>
    <row r="14126">
      <c r="F14126" t="n">
        <v>0.1012551168102616</v>
      </c>
      <c r="G14126" t="n">
        <v>0.120688034176175</v>
      </c>
      <c r="H14126" t="n">
        <v>-0.002503404010333686</v>
      </c>
      <c r="J14126" t="n">
        <v>0.0350033092308083</v>
      </c>
      <c r="K14126" t="n">
        <v>0.117513551404928</v>
      </c>
      <c r="L14126" t="n">
        <v>-0.001958742852522643</v>
      </c>
      <c r="M14126" t="n">
        <v>0.07224293940056623</v>
      </c>
      <c r="N14126" t="n">
        <v>0.1280381001794</v>
      </c>
      <c r="O14126" t="n">
        <v>-0.002587321165032332</v>
      </c>
      <c r="P14126" t="n">
        <v>0.1091769542514726</v>
      </c>
      <c r="Q14126" t="n">
        <v>0.141515035256965</v>
      </c>
      <c r="R14126" t="n">
        <v>-0.002247162874184849</v>
      </c>
    </row>
    <row r="14127">
      <c r="F14127" t="n">
        <v>0.1012407803542998</v>
      </c>
      <c r="G14127" t="n">
        <v>0.1206966295777971</v>
      </c>
      <c r="H14127" t="n">
        <v>-0.002503404010333686</v>
      </c>
      <c r="J14127" t="n">
        <v>0.03499477184897445</v>
      </c>
      <c r="K14127" t="n">
        <v>0.1175219207198917</v>
      </c>
      <c r="L14127" t="n">
        <v>-0.001954536504175826</v>
      </c>
      <c r="M14127" t="n">
        <v>0.07230982170145861</v>
      </c>
      <c r="N14127" t="n">
        <v>0.1280472190527124</v>
      </c>
      <c r="O14127" t="n">
        <v>-0.002586545123891051</v>
      </c>
      <c r="P14127" t="n">
        <v>0.1091770063485627</v>
      </c>
      <c r="Q14127" t="n">
        <v>0.1415251139575744</v>
      </c>
      <c r="R14127" t="n">
        <v>-0.002247162874184849</v>
      </c>
    </row>
    <row r="14128">
      <c r="F14128" t="n">
        <v>0.1012407843638467</v>
      </c>
      <c r="G14128" t="n">
        <v>0.1207052249794192</v>
      </c>
      <c r="H14128" t="n">
        <v>-0.002502559888708073</v>
      </c>
      <c r="J14128" t="n">
        <v>0.03497773584171747</v>
      </c>
      <c r="K14128" t="n">
        <v>0.1175302900348554</v>
      </c>
      <c r="L14128" t="n">
        <v>-0.001954731938282832</v>
      </c>
      <c r="M14128" t="n">
        <v>0.07226557129548833</v>
      </c>
      <c r="N14128" t="n">
        <v>0.1280563379260248</v>
      </c>
      <c r="O14128" t="n">
        <v>-0.00258466966341136</v>
      </c>
      <c r="P14128" t="n">
        <v>0.1091770584174009</v>
      </c>
      <c r="Q14128" t="n">
        <v>0.1415351926581838</v>
      </c>
      <c r="R14128" t="n">
        <v>-0.002247984133165785</v>
      </c>
    </row>
    <row r="14129">
      <c r="F14129" t="n">
        <v>0.1012264478951771</v>
      </c>
      <c r="G14129" t="n">
        <v>0.1207138203810413</v>
      </c>
      <c r="H14129" t="n">
        <v>-0.002502810169725045</v>
      </c>
      <c r="J14129" t="n">
        <v>0.0349776970793796</v>
      </c>
      <c r="K14129" t="n">
        <v>0.1175386593498191</v>
      </c>
      <c r="L14129" t="n">
        <v>-0.001954145635961812</v>
      </c>
      <c r="M14129" t="n">
        <v>0.07224354734301988</v>
      </c>
      <c r="N14129" t="n">
        <v>0.1280654567993372</v>
      </c>
      <c r="O14129" t="n">
        <v>-0.002584928156226983</v>
      </c>
      <c r="P14129" t="n">
        <v>0.1092130317611575</v>
      </c>
      <c r="Q14129" t="n">
        <v>0.1415452713587932</v>
      </c>
      <c r="R14129" t="n">
        <v>-0.002247759379703161</v>
      </c>
    </row>
    <row r="14130">
      <c r="F14130" t="n">
        <v>0.1012121114199561</v>
      </c>
      <c r="G14130" t="n">
        <v>0.1207224157826635</v>
      </c>
      <c r="H14130" t="n">
        <v>-0.002502559888708073</v>
      </c>
      <c r="J14130" t="n">
        <v>0.03499465553870096</v>
      </c>
      <c r="K14130" t="n">
        <v>0.1175470286647827</v>
      </c>
      <c r="L14130" t="n">
        <v>-0.001954731938282832</v>
      </c>
      <c r="M14130" t="n">
        <v>0.07224374990484175</v>
      </c>
      <c r="N14130" t="n">
        <v>0.1280745756726496</v>
      </c>
      <c r="O14130" t="n">
        <v>-0.002585445141858228</v>
      </c>
      <c r="P14130" t="n">
        <v>0.1092490050870535</v>
      </c>
      <c r="Q14130" t="n">
        <v>0.1415553500594027</v>
      </c>
      <c r="R14130" t="n">
        <v>-0.002247534626240538</v>
      </c>
    </row>
    <row r="14131">
      <c r="F14131" t="n">
        <v>0.101255136831239</v>
      </c>
      <c r="G14131" t="n">
        <v>0.1207310111842856</v>
      </c>
      <c r="H14131" t="n">
        <v>-0.002502810169725045</v>
      </c>
      <c r="J14131" t="n">
        <v>0.03499461674915499</v>
      </c>
      <c r="K14131" t="n">
        <v>0.1175553979797464</v>
      </c>
      <c r="L14131" t="n">
        <v>-0.001954731938282832</v>
      </c>
      <c r="M14131" t="n">
        <v>0.07226617904171673</v>
      </c>
      <c r="N14131" t="n">
        <v>0.128083694545962</v>
      </c>
      <c r="O14131" t="n">
        <v>-0.002585445141858228</v>
      </c>
      <c r="P14131" t="n">
        <v>0.1092131357679209</v>
      </c>
      <c r="Q14131" t="n">
        <v>0.1415654287600121</v>
      </c>
      <c r="R14131" t="n">
        <v>-0.002247534626240538</v>
      </c>
    </row>
    <row r="14132">
      <c r="F14132" t="n">
        <v>0.1012121193971925</v>
      </c>
      <c r="G14132" t="n">
        <v>0.1207396065859077</v>
      </c>
      <c r="H14132" t="n">
        <v>-0.002502214942391786</v>
      </c>
      <c r="J14132" t="n">
        <v>0.03497758073401294</v>
      </c>
      <c r="K14132" t="n">
        <v>0.11756376729471</v>
      </c>
      <c r="L14132" t="n">
        <v>-0.001950117884888811</v>
      </c>
      <c r="M14132" t="n">
        <v>0.07228860817622804</v>
      </c>
      <c r="N14132" t="n">
        <v>0.1280928134192744</v>
      </c>
      <c r="O14132" t="n">
        <v>-0.002583050206933859</v>
      </c>
      <c r="P14132" t="n">
        <v>0.1092850303664327</v>
      </c>
      <c r="Q14132" t="n">
        <v>0.1415755074606215</v>
      </c>
      <c r="R14132" t="n">
        <v>-0.00224812906771127</v>
      </c>
    </row>
    <row r="14133">
      <c r="F14133" t="n">
        <v>0.1012408043253062</v>
      </c>
      <c r="G14133" t="n">
        <v>0.1207482019875298</v>
      </c>
      <c r="H14133" t="n">
        <v>-0.002502465138866378</v>
      </c>
      <c r="J14133" t="n">
        <v>0.03500303774493345</v>
      </c>
      <c r="K14133" t="n">
        <v>0.1175721366096737</v>
      </c>
      <c r="L14133" t="n">
        <v>-0.001950117884888811</v>
      </c>
      <c r="M14133" t="n">
        <v>0.07228881064995185</v>
      </c>
      <c r="N14133" t="n">
        <v>0.1281019322925868</v>
      </c>
      <c r="O14133" t="n">
        <v>-0.002583050206933859</v>
      </c>
      <c r="P14133" t="n">
        <v>0.1092850823094999</v>
      </c>
      <c r="Q14133" t="n">
        <v>0.141585586161231</v>
      </c>
      <c r="R14133" t="n">
        <v>-0.002247454763851729</v>
      </c>
    </row>
    <row r="14134">
      <c r="F14134" t="n">
        <v>0.1012551487748035</v>
      </c>
      <c r="G14134" t="n">
        <v>0.1207567973891519</v>
      </c>
      <c r="H14134" t="n">
        <v>-0.002502465138866378</v>
      </c>
      <c r="J14134" t="n">
        <v>0.0349945003221501</v>
      </c>
      <c r="K14134" t="n">
        <v>0.1175805059246374</v>
      </c>
      <c r="L14134" t="n">
        <v>-0.001950507908465789</v>
      </c>
      <c r="M14134" t="n">
        <v>0.07228901308078051</v>
      </c>
      <c r="N14134" t="n">
        <v>0.1281110511658992</v>
      </c>
      <c r="O14134" t="n">
        <v>-0.002583050206933859</v>
      </c>
      <c r="P14134" t="n">
        <v>0.10928513422427</v>
      </c>
      <c r="Q14134" t="n">
        <v>0.1415956648618404</v>
      </c>
      <c r="R14134" t="n">
        <v>-0.002247679531804909</v>
      </c>
    </row>
    <row r="14135">
      <c r="F14135" t="n">
        <v>0.1012121313199277</v>
      </c>
      <c r="G14135" t="n">
        <v>0.120765392790774</v>
      </c>
      <c r="H14135" t="n">
        <v>-0.002501368214320479</v>
      </c>
      <c r="J14135" t="n">
        <v>0.03497746430111268</v>
      </c>
      <c r="K14135" t="n">
        <v>0.1175888752396011</v>
      </c>
      <c r="L14135" t="n">
        <v>-0.001950117884888811</v>
      </c>
      <c r="M14135" t="n">
        <v>0.07228921546870209</v>
      </c>
      <c r="N14135" t="n">
        <v>0.1281201700392116</v>
      </c>
      <c r="O14135" t="n">
        <v>-0.002583566816975246</v>
      </c>
      <c r="P14135" t="n">
        <v>0.1092133434420486</v>
      </c>
      <c r="Q14135" t="n">
        <v>0.1416057435624498</v>
      </c>
      <c r="R14135" t="n">
        <v>-0.002247679531804909</v>
      </c>
    </row>
    <row r="14136">
      <c r="F14136" t="n">
        <v>0.1012121352826759</v>
      </c>
      <c r="G14136" t="n">
        <v>0.1207739881923962</v>
      </c>
      <c r="H14136" t="n">
        <v>-0.002501368214320479</v>
      </c>
      <c r="J14136" t="n">
        <v>0.03500292124791206</v>
      </c>
      <c r="K14136" t="n">
        <v>0.1175972445545647</v>
      </c>
      <c r="L14136" t="n">
        <v>-0.001946266638795941</v>
      </c>
      <c r="M14136" t="n">
        <v>0.0723116445328143</v>
      </c>
      <c r="N14136" t="n">
        <v>0.128129288912524</v>
      </c>
      <c r="O14136" t="n">
        <v>-0.002580911835826265</v>
      </c>
      <c r="P14136" t="n">
        <v>0.1092493166293654</v>
      </c>
      <c r="Q14136" t="n">
        <v>0.1416158222630592</v>
      </c>
      <c r="R14136" t="n">
        <v>-0.002247597543792601</v>
      </c>
    </row>
    <row r="14137">
      <c r="F14137" t="n">
        <v>0.1012551606666155</v>
      </c>
      <c r="G14137" t="n">
        <v>0.1207825835940183</v>
      </c>
      <c r="H14137" t="n">
        <v>-0.002501118102510228</v>
      </c>
      <c r="J14137" t="n">
        <v>0.03498588521906877</v>
      </c>
      <c r="K14137" t="n">
        <v>0.1176056138695284</v>
      </c>
      <c r="L14137" t="n">
        <v>-0.00194587746330328</v>
      </c>
      <c r="M14137" t="n">
        <v>0.07226739337643923</v>
      </c>
      <c r="N14137" t="n">
        <v>0.1281384077858364</v>
      </c>
      <c r="O14137" t="n">
        <v>-0.00258142806981683</v>
      </c>
      <c r="P14137" t="n">
        <v>0.1091775257646036</v>
      </c>
      <c r="Q14137" t="n">
        <v>0.1416259009636687</v>
      </c>
      <c r="R14137" t="n">
        <v>-0.002248271890490408</v>
      </c>
    </row>
    <row r="14138">
      <c r="F14138" t="n">
        <v>0.1012264836669713</v>
      </c>
      <c r="G14138" t="n">
        <v>0.1207911789956404</v>
      </c>
      <c r="H14138" t="n">
        <v>-0.002501368214320479</v>
      </c>
      <c r="J14138" t="n">
        <v>0.0350028435345833</v>
      </c>
      <c r="K14138" t="n">
        <v>0.1176139831844921</v>
      </c>
      <c r="L14138" t="n">
        <v>-0.00194607205104961</v>
      </c>
      <c r="M14138" t="n">
        <v>0.07224536885578328</v>
      </c>
      <c r="N14138" t="n">
        <v>0.1281475266591488</v>
      </c>
      <c r="O14138" t="n">
        <v>-0.002581169952821548</v>
      </c>
      <c r="P14138" t="n">
        <v>0.1092494202503665</v>
      </c>
      <c r="Q14138" t="n">
        <v>0.1416359796642781</v>
      </c>
      <c r="R14138" t="n">
        <v>-0.002248271890490408</v>
      </c>
    </row>
    <row r="14139">
      <c r="F14139" t="n">
        <v>0.1012121471364363</v>
      </c>
      <c r="G14139" t="n">
        <v>0.1207997743972625</v>
      </c>
      <c r="H14139" t="n">
        <v>-0.002501368214320479</v>
      </c>
      <c r="J14139" t="n">
        <v>0.03498580750182363</v>
      </c>
      <c r="K14139" t="n">
        <v>0.1176223524994558</v>
      </c>
      <c r="L14139" t="n">
        <v>-0.00194607205104961</v>
      </c>
      <c r="M14139" t="n">
        <v>0.07224557103151918</v>
      </c>
      <c r="N14139" t="n">
        <v>0.1281566455324612</v>
      </c>
      <c r="O14139" t="n">
        <v>-0.002581686186812112</v>
      </c>
      <c r="P14139" t="n">
        <v>0.1091776293082501</v>
      </c>
      <c r="Q14139" t="n">
        <v>0.1416460583648875</v>
      </c>
      <c r="R14139" t="n">
        <v>-0.002247597543792601</v>
      </c>
    </row>
    <row r="14140">
      <c r="F14140" t="n">
        <v>0.1012264915530265</v>
      </c>
      <c r="G14140" t="n">
        <v>0.1208083697988847</v>
      </c>
      <c r="H14140" t="n">
        <v>-0.002500520264690425</v>
      </c>
      <c r="J14140" t="n">
        <v>0.03500276578233449</v>
      </c>
      <c r="K14140" t="n">
        <v>0.1176307218144194</v>
      </c>
      <c r="L14140" t="n">
        <v>-0.00194142566435004</v>
      </c>
      <c r="M14140" t="n">
        <v>0.07229022676429023</v>
      </c>
      <c r="N14140" t="n">
        <v>0.1281657644057736</v>
      </c>
      <c r="O14140" t="n">
        <v>-0.002579287390319486</v>
      </c>
      <c r="P14140" t="n">
        <v>0.1092136023978279</v>
      </c>
      <c r="Q14140" t="n">
        <v>0.1416561370654969</v>
      </c>
      <c r="R14140" t="n">
        <v>-0.002248412597888425</v>
      </c>
    </row>
    <row r="14141">
      <c r="F14141" t="n">
        <v>0.1012121550102104</v>
      </c>
      <c r="G14141" t="n">
        <v>0.1208169652005068</v>
      </c>
      <c r="H14141" t="n">
        <v>-0.002500020210642892</v>
      </c>
      <c r="J14141" t="n">
        <v>0.03498572974566548</v>
      </c>
      <c r="K14141" t="n">
        <v>0.1176390911293831</v>
      </c>
      <c r="L14141" t="n">
        <v>-0.00194200815029794</v>
      </c>
      <c r="M14141" t="n">
        <v>0.07229042889452095</v>
      </c>
      <c r="N14141" t="n">
        <v>0.128174883279086</v>
      </c>
      <c r="O14141" t="n">
        <v>-0.002579287390319486</v>
      </c>
      <c r="P14141" t="n">
        <v>0.1092854968348257</v>
      </c>
      <c r="Q14141" t="n">
        <v>0.1416662157661064</v>
      </c>
      <c r="R14141" t="n">
        <v>-0.002248187801587896</v>
      </c>
    </row>
    <row r="14142">
      <c r="F14142" t="n">
        <v>0.1012408398937118</v>
      </c>
      <c r="G14142" t="n">
        <v>0.1208255606021289</v>
      </c>
      <c r="H14142" t="n">
        <v>-0.002500520264690425</v>
      </c>
      <c r="J14142" t="n">
        <v>0.03499418942207887</v>
      </c>
      <c r="K14142" t="n">
        <v>0.1176474604443468</v>
      </c>
      <c r="L14142" t="n">
        <v>-0.00194142566435004</v>
      </c>
      <c r="M14142" t="n">
        <v>0.07226840414134764</v>
      </c>
      <c r="N14142" t="n">
        <v>0.1281840021523984</v>
      </c>
      <c r="O14142" t="n">
        <v>-0.002579287390319486</v>
      </c>
      <c r="P14142" t="n">
        <v>0.1092137057818413</v>
      </c>
      <c r="Q14142" t="n">
        <v>0.1416762944667158</v>
      </c>
      <c r="R14142" t="n">
        <v>-0.002247963005287367</v>
      </c>
    </row>
    <row r="14143">
      <c r="F14143" t="n">
        <v>0.1012551842950285</v>
      </c>
      <c r="G14143" t="n">
        <v>0.120834156003751</v>
      </c>
      <c r="H14143" t="n">
        <v>-0.002500020210642892</v>
      </c>
      <c r="J14143" t="n">
        <v>0.03498565195059281</v>
      </c>
      <c r="K14143" t="n">
        <v>0.1176558297593105</v>
      </c>
      <c r="L14143" t="n">
        <v>-0.001941813988315306</v>
      </c>
      <c r="M14143" t="n">
        <v>0.07231305988661732</v>
      </c>
      <c r="N14143" t="n">
        <v>0.1281931210257108</v>
      </c>
      <c r="O14143" t="n">
        <v>-0.002579287390319486</v>
      </c>
      <c r="P14143" t="n">
        <v>0.1092496788070741</v>
      </c>
      <c r="Q14143" t="n">
        <v>0.1416863731673252</v>
      </c>
      <c r="R14143" t="n">
        <v>-0.002248101565977346</v>
      </c>
    </row>
    <row r="14144">
      <c r="F14144" t="n">
        <v>0.1012551882129823</v>
      </c>
      <c r="G14144" t="n">
        <v>0.1208427514053731</v>
      </c>
      <c r="H14144" t="n">
        <v>-0.002499171207434048</v>
      </c>
      <c r="J14144" t="n">
        <v>0.03498561303846305</v>
      </c>
      <c r="K14144" t="n">
        <v>0.1176641990742741</v>
      </c>
      <c r="L14144" t="n">
        <v>-0.001937732463996433</v>
      </c>
      <c r="M14144" t="n">
        <v>0.07224658126559685</v>
      </c>
      <c r="N14144" t="n">
        <v>0.1282022398990232</v>
      </c>
      <c r="O14144" t="n">
        <v>-0.00257740251585711</v>
      </c>
      <c r="P14144" t="n">
        <v>0.1091778876715623</v>
      </c>
      <c r="Q14144" t="n">
        <v>0.1416964518679346</v>
      </c>
      <c r="R14144" t="n">
        <v>-0.002247876755820749</v>
      </c>
    </row>
    <row r="14145">
      <c r="F14145" t="n">
        <v>0.1012408516463987</v>
      </c>
      <c r="G14145" t="n">
        <v>0.1208513468069953</v>
      </c>
      <c r="H14145" t="n">
        <v>-0.002499671091663958</v>
      </c>
      <c r="J14145" t="n">
        <v>0.03500257123142742</v>
      </c>
      <c r="K14145" t="n">
        <v>0.1176725683892378</v>
      </c>
      <c r="L14145" t="n">
        <v>-0.001937344994997434</v>
      </c>
      <c r="M14145" t="n">
        <v>0.07224678318340916</v>
      </c>
      <c r="N14145" t="n">
        <v>0.1282113587723356</v>
      </c>
      <c r="O14145" t="n">
        <v>-0.002577660256108696</v>
      </c>
      <c r="P14145" t="n">
        <v>0.1092497820313098</v>
      </c>
      <c r="Q14145" t="n">
        <v>0.1417065305685441</v>
      </c>
      <c r="R14145" t="n">
        <v>-0.002247876755820749</v>
      </c>
    </row>
    <row r="14146">
      <c r="F14146" t="n">
        <v>0.1012408555524704</v>
      </c>
      <c r="G14146" t="n">
        <v>0.1208599422086174</v>
      </c>
      <c r="H14146" t="n">
        <v>-0.002499671091663958</v>
      </c>
      <c r="J14146" t="n">
        <v>0.03498553518501575</v>
      </c>
      <c r="K14146" t="n">
        <v>0.1176809377042015</v>
      </c>
      <c r="L14146" t="n">
        <v>-0.001937344994997434</v>
      </c>
      <c r="M14146" t="n">
        <v>0.07229143890058864</v>
      </c>
      <c r="N14146" t="n">
        <v>0.128220477645648</v>
      </c>
      <c r="O14146" t="n">
        <v>-0.002577144775605524</v>
      </c>
      <c r="P14146" t="n">
        <v>0.1092139122096576</v>
      </c>
      <c r="Q14146" t="n">
        <v>0.1417166092691535</v>
      </c>
      <c r="R14146" t="n">
        <v>-0.002248326376133944</v>
      </c>
    </row>
    <row r="14147">
      <c r="F14147" t="n">
        <v>0.1012551999323697</v>
      </c>
      <c r="G14147" t="n">
        <v>0.1208685376102395</v>
      </c>
      <c r="H14147" t="n">
        <v>-0.002499671091663958</v>
      </c>
      <c r="J14147" t="n">
        <v>0.0349939947933222</v>
      </c>
      <c r="K14147" t="n">
        <v>0.1176893070191652</v>
      </c>
      <c r="L14147" t="n">
        <v>-0.001933052990318006</v>
      </c>
      <c r="M14147" t="n">
        <v>0.07224718688993584</v>
      </c>
      <c r="N14147" t="n">
        <v>0.1282295965189604</v>
      </c>
      <c r="O14147" t="n">
        <v>-0.002577917996360281</v>
      </c>
      <c r="P14147" t="n">
        <v>0.1092139637456987</v>
      </c>
      <c r="Q14147" t="n">
        <v>0.1417266879697629</v>
      </c>
      <c r="R14147" t="n">
        <v>-0.002248551186290542</v>
      </c>
    </row>
    <row r="14148">
      <c r="F14148" t="n">
        <v>0.1012552038273422</v>
      </c>
      <c r="G14148" t="n">
        <v>0.1208771330118616</v>
      </c>
      <c r="H14148" t="n">
        <v>-0.00249907055048704</v>
      </c>
      <c r="J14148" t="n">
        <v>0.03498545729265014</v>
      </c>
      <c r="K14148" t="n">
        <v>0.1176976763341288</v>
      </c>
      <c r="L14148" t="n">
        <v>-0.00193343960091607</v>
      </c>
      <c r="M14148" t="n">
        <v>0.07224738867862648</v>
      </c>
      <c r="N14148" t="n">
        <v>0.1282387153922728</v>
      </c>
      <c r="O14148" t="n">
        <v>-0.002576030428929032</v>
      </c>
      <c r="P14148" t="n">
        <v>0.109178093851837</v>
      </c>
      <c r="Q14148" t="n">
        <v>0.1417367666703724</v>
      </c>
      <c r="R14148" t="n">
        <v>-0.002248462828281534</v>
      </c>
    </row>
    <row r="14149">
      <c r="F14149" t="n">
        <v>0.1012265267558695</v>
      </c>
      <c r="G14149" t="n">
        <v>0.1208857284134837</v>
      </c>
      <c r="H14149" t="n">
        <v>-0.002498320979236144</v>
      </c>
      <c r="J14149" t="n">
        <v>0.03498541833187249</v>
      </c>
      <c r="K14149" t="n">
        <v>0.1177060456490925</v>
      </c>
      <c r="L14149" t="n">
        <v>-0.001933052990318006</v>
      </c>
      <c r="M14149" t="n">
        <v>0.07231427136947469</v>
      </c>
      <c r="N14149" t="n">
        <v>0.1282478342655852</v>
      </c>
      <c r="O14149" t="n">
        <v>-0.002575257774331273</v>
      </c>
      <c r="P14149" t="n">
        <v>0.1092499881393153</v>
      </c>
      <c r="Q14149" t="n">
        <v>0.1417468453709818</v>
      </c>
      <c r="R14149" t="n">
        <v>-0.002248013180680638</v>
      </c>
    </row>
    <row r="14150">
      <c r="F14150" t="n">
        <v>0.1012121901578386</v>
      </c>
      <c r="G14150" t="n">
        <v>0.1208943238151058</v>
      </c>
      <c r="H14150" t="n">
        <v>-0.00249907055048704</v>
      </c>
      <c r="J14150" t="n">
        <v>0.03497688082342856</v>
      </c>
      <c r="K14150" t="n">
        <v>0.1177144149640562</v>
      </c>
      <c r="L14150" t="n">
        <v>-0.001933052990318006</v>
      </c>
      <c r="M14150" t="n">
        <v>0.07227001912871611</v>
      </c>
      <c r="N14150" t="n">
        <v>0.1282569531388976</v>
      </c>
      <c r="O14150" t="n">
        <v>-0.002576030428929032</v>
      </c>
      <c r="P14150" t="n">
        <v>0.1091781967717138</v>
      </c>
      <c r="Q14150" t="n">
        <v>0.1417569240715912</v>
      </c>
      <c r="R14150" t="n">
        <v>-0.002248238004481086</v>
      </c>
    </row>
    <row r="14151">
      <c r="F14151" t="n">
        <v>0.1012552154777955</v>
      </c>
      <c r="G14151" t="n">
        <v>0.120902919216728</v>
      </c>
      <c r="H14151" t="n">
        <v>-0.00249907055048704</v>
      </c>
      <c r="J14151" t="n">
        <v>0.03500233744920281</v>
      </c>
      <c r="K14151" t="n">
        <v>0.1177227842790198</v>
      </c>
      <c r="L14151" t="n">
        <v>-0.001933246295617038</v>
      </c>
      <c r="M14151" t="n">
        <v>0.07229244783042732</v>
      </c>
      <c r="N14151" t="n">
        <v>0.12826607201221</v>
      </c>
      <c r="O14151" t="n">
        <v>-0.002575257774331273</v>
      </c>
      <c r="P14151" t="n">
        <v>0.1091782481890657</v>
      </c>
      <c r="Q14151" t="n">
        <v>0.1417670027722006</v>
      </c>
      <c r="R14151" t="n">
        <v>-0.002248687652081982</v>
      </c>
    </row>
    <row r="14152">
      <c r="F14152" t="n">
        <v>0.1012552193497933</v>
      </c>
      <c r="G14152" t="n">
        <v>0.1209115146183501</v>
      </c>
      <c r="H14152" t="n">
        <v>-0.002497719296141494</v>
      </c>
      <c r="J14152" t="n">
        <v>0.03500229845143615</v>
      </c>
      <c r="K14152" t="n">
        <v>0.1177311535939835</v>
      </c>
      <c r="L14152" t="n">
        <v>-0.001929129582081497</v>
      </c>
      <c r="M14152" t="n">
        <v>0.07229264948711728</v>
      </c>
      <c r="N14152" t="n">
        <v>0.1282751908855224</v>
      </c>
      <c r="O14152" t="n">
        <v>-0.002573883179350849</v>
      </c>
      <c r="P14152" t="n">
        <v>0.1092142210001182</v>
      </c>
      <c r="Q14152" t="n">
        <v>0.14177708147281</v>
      </c>
      <c r="R14152" t="n">
        <v>-0.002248372317184534</v>
      </c>
    </row>
    <row r="14153">
      <c r="F14153" t="n">
        <v>0.1012122017703486</v>
      </c>
      <c r="G14153" t="n">
        <v>0.1209201100199722</v>
      </c>
      <c r="H14153" t="n">
        <v>-0.002497719296141494</v>
      </c>
      <c r="J14153" t="n">
        <v>0.03500225944393687</v>
      </c>
      <c r="K14153" t="n">
        <v>0.1177395229089472</v>
      </c>
      <c r="L14153" t="n">
        <v>-0.001928936707698166</v>
      </c>
      <c r="M14153" t="n">
        <v>0.07231507816309088</v>
      </c>
      <c r="N14153" t="n">
        <v>0.1282843097588348</v>
      </c>
      <c r="O14153" t="n">
        <v>-0.002573368454187495</v>
      </c>
      <c r="P14153" t="n">
        <v>0.1091783509385654</v>
      </c>
      <c r="Q14153" t="n">
        <v>0.1417871601734195</v>
      </c>
      <c r="R14153" t="n">
        <v>-0.002248597154416253</v>
      </c>
    </row>
    <row r="14154">
      <c r="F14154" t="n">
        <v>0.1012122056297038</v>
      </c>
      <c r="G14154" t="n">
        <v>0.1209287054215943</v>
      </c>
      <c r="H14154" t="n">
        <v>-0.002497469524211879</v>
      </c>
      <c r="J14154" t="n">
        <v>0.03500222042670471</v>
      </c>
      <c r="K14154" t="n">
        <v>0.1177478922239108</v>
      </c>
      <c r="L14154" t="n">
        <v>-0.001928936707698166</v>
      </c>
      <c r="M14154" t="n">
        <v>0.07231527975368354</v>
      </c>
      <c r="N14154" t="n">
        <v>0.1282934286321472</v>
      </c>
      <c r="O14154" t="n">
        <v>-0.002574140541932526</v>
      </c>
      <c r="P14154" t="n">
        <v>0.1092143237030713</v>
      </c>
      <c r="Q14154" t="n">
        <v>0.1417972388740289</v>
      </c>
      <c r="R14154" t="n">
        <v>-0.002248372317184534</v>
      </c>
    </row>
    <row r="14155">
      <c r="F14155" t="n">
        <v>0.1012408904486618</v>
      </c>
      <c r="G14155" t="n">
        <v>0.1209373008232165</v>
      </c>
      <c r="H14155" t="n">
        <v>-0.002496866527176668</v>
      </c>
      <c r="J14155" t="n">
        <v>0.03499368288130325</v>
      </c>
      <c r="K14155" t="n">
        <v>0.1177562615388745</v>
      </c>
      <c r="L14155" t="n">
        <v>-0.001928936707698166</v>
      </c>
      <c r="M14155" t="n">
        <v>0.0722487999929993</v>
      </c>
      <c r="N14155" t="n">
        <v>0.1283025475054596</v>
      </c>
      <c r="O14155" t="n">
        <v>-0.002573625816769172</v>
      </c>
      <c r="P14155" t="n">
        <v>0.109178453574419</v>
      </c>
      <c r="Q14155" t="n">
        <v>0.1418073175746384</v>
      </c>
      <c r="R14155" t="n">
        <v>-0.002248504500473636</v>
      </c>
    </row>
    <row r="14156">
      <c r="F14156" t="n">
        <v>0.1012408942973071</v>
      </c>
      <c r="G14156" t="n">
        <v>0.1209458962248385</v>
      </c>
      <c r="H14156" t="n">
        <v>-0.00249661684052395</v>
      </c>
      <c r="J14156" t="n">
        <v>0.03498514533397433</v>
      </c>
      <c r="K14156" t="n">
        <v>0.1177646308538382</v>
      </c>
      <c r="L14156" t="n">
        <v>-0.001924802428517361</v>
      </c>
      <c r="M14156" t="n">
        <v>0.07229345568255643</v>
      </c>
      <c r="N14156" t="n">
        <v>0.128311666378772</v>
      </c>
      <c r="O14156" t="n">
        <v>-0.002571476811603985</v>
      </c>
      <c r="P14156" t="n">
        <v>0.1092503477349715</v>
      </c>
      <c r="Q14156" t="n">
        <v>0.1418173962752478</v>
      </c>
      <c r="R14156" t="n">
        <v>-0.002248279650023589</v>
      </c>
    </row>
    <row r="14157">
      <c r="F14157" t="n">
        <v>0.1012265576567717</v>
      </c>
      <c r="G14157" t="n">
        <v>0.1209544916264607</v>
      </c>
      <c r="H14157" t="n">
        <v>-0.00249661684052395</v>
      </c>
      <c r="J14157" t="n">
        <v>0.03500210331660929</v>
      </c>
      <c r="K14157" t="n">
        <v>0.1177730001688019</v>
      </c>
      <c r="L14157" t="n">
        <v>-0.00192441754500836</v>
      </c>
      <c r="M14157" t="n">
        <v>0.07231588426652485</v>
      </c>
      <c r="N14157" t="n">
        <v>0.1283207852520844</v>
      </c>
      <c r="O14157" t="n">
        <v>-0.002571991158400986</v>
      </c>
      <c r="P14157" t="n">
        <v>0.1092144775443315</v>
      </c>
      <c r="Q14157" t="n">
        <v>0.1418274749758572</v>
      </c>
      <c r="R14157" t="n">
        <v>-0.002248279650023589</v>
      </c>
    </row>
    <row r="14158">
      <c r="F14158" t="n">
        <v>0.1012409019773773</v>
      </c>
      <c r="G14158" t="n">
        <v>0.1209630870280828</v>
      </c>
      <c r="H14158" t="n">
        <v>-0.002497365900482103</v>
      </c>
      <c r="J14158" t="n">
        <v>0.03497656874026976</v>
      </c>
      <c r="K14158" t="n">
        <v>0.1177813694837656</v>
      </c>
      <c r="L14158" t="n">
        <v>-0.001924802428517361</v>
      </c>
      <c r="M14158" t="n">
        <v>0.07229385852131773</v>
      </c>
      <c r="N14158" t="n">
        <v>0.1283299041253968</v>
      </c>
      <c r="O14158" t="n">
        <v>-0.002571733985002485</v>
      </c>
      <c r="P14158" t="n">
        <v>0.1092145287678818</v>
      </c>
      <c r="Q14158" t="n">
        <v>0.1418375536764666</v>
      </c>
      <c r="R14158" t="n">
        <v>-0.00224895420137373</v>
      </c>
    </row>
    <row r="14159">
      <c r="F14159" t="n">
        <v>0.101240905808803</v>
      </c>
      <c r="G14159" t="n">
        <v>0.1209716824297049</v>
      </c>
      <c r="H14159" t="n">
        <v>-0.00249661684052395</v>
      </c>
      <c r="J14159" t="n">
        <v>0.03497652968608796</v>
      </c>
      <c r="K14159" t="n">
        <v>0.1177897387987292</v>
      </c>
      <c r="L14159" t="n">
        <v>-0.001924802428517361</v>
      </c>
      <c r="M14159" t="n">
        <v>0.07227183269264809</v>
      </c>
      <c r="N14159" t="n">
        <v>0.1283390229987092</v>
      </c>
      <c r="O14159" t="n">
        <v>-0.002571733985002485</v>
      </c>
      <c r="P14159" t="n">
        <v>0.1092505014209832</v>
      </c>
      <c r="Q14159" t="n">
        <v>0.1418476323770761</v>
      </c>
      <c r="R14159" t="n">
        <v>-0.00224895420137373</v>
      </c>
    </row>
    <row r="14160">
      <c r="F14160" t="n">
        <v>0.1012122286653101</v>
      </c>
      <c r="G14160" t="n">
        <v>0.120980277831327</v>
      </c>
      <c r="H14160" t="n">
        <v>-0.002496262128840576</v>
      </c>
      <c r="J14160" t="n">
        <v>0.03499348761999932</v>
      </c>
      <c r="K14160" t="n">
        <v>0.1177981081136929</v>
      </c>
      <c r="L14160" t="n">
        <v>-0.001920074146419031</v>
      </c>
      <c r="M14160" t="n">
        <v>0.07227203398391546</v>
      </c>
      <c r="N14160" t="n">
        <v>0.1283481418720216</v>
      </c>
      <c r="O14160" t="n">
        <v>-0.002570096810975938</v>
      </c>
      <c r="P14160" t="n">
        <v>0.1092505525927538</v>
      </c>
      <c r="Q14160" t="n">
        <v>0.1418577110776855</v>
      </c>
      <c r="R14160" t="n">
        <v>-0.002248634550734337</v>
      </c>
    </row>
    <row r="14161">
      <c r="F14161" t="n">
        <v>0.1012409134544378</v>
      </c>
      <c r="G14161" t="n">
        <v>0.1209888732329492</v>
      </c>
      <c r="H14161" t="n">
        <v>-0.002496262128840576</v>
      </c>
      <c r="J14161" t="n">
        <v>0.0349934485385397</v>
      </c>
      <c r="K14161" t="n">
        <v>0.1178064774286566</v>
      </c>
      <c r="L14161" t="n">
        <v>-0.001920074146419031</v>
      </c>
      <c r="M14161" t="n">
        <v>0.072250008008449</v>
      </c>
      <c r="N14161" t="n">
        <v>0.128357260745334</v>
      </c>
      <c r="O14161" t="n">
        <v>-0.002569839826993239</v>
      </c>
      <c r="P14161" t="n">
        <v>0.109250603736064</v>
      </c>
      <c r="Q14161" t="n">
        <v>0.1418677897782949</v>
      </c>
      <c r="R14161" t="n">
        <v>-0.002248859414189411</v>
      </c>
    </row>
    <row r="14162">
      <c r="F14162" t="n">
        <v>0.1012265767832946</v>
      </c>
      <c r="G14162" t="n">
        <v>0.1209974686345713</v>
      </c>
      <c r="H14162" t="n">
        <v>-0.002496262128840576</v>
      </c>
      <c r="J14162" t="n">
        <v>0.03497641246515543</v>
      </c>
      <c r="K14162" t="n">
        <v>0.1178148467436202</v>
      </c>
      <c r="L14162" t="n">
        <v>-0.001920458161248315</v>
      </c>
      <c r="M14162" t="n">
        <v>0.07229466368045007</v>
      </c>
      <c r="N14162" t="n">
        <v>0.1283663796186464</v>
      </c>
      <c r="O14162" t="n">
        <v>-0.002569582843010539</v>
      </c>
      <c r="P14162" t="n">
        <v>0.10921473337757</v>
      </c>
      <c r="Q14162" t="n">
        <v>0.1418778684789043</v>
      </c>
      <c r="R14162" t="n">
        <v>-0.002248634550734337</v>
      </c>
    </row>
    <row r="14163">
      <c r="F14163" t="n">
        <v>0.101226580591386</v>
      </c>
      <c r="G14163" t="n">
        <v>0.1210060640361934</v>
      </c>
      <c r="H14163" t="n">
        <v>-0.002495157295537453</v>
      </c>
      <c r="J14163" t="n">
        <v>0.03497637337204823</v>
      </c>
      <c r="K14163" t="n">
        <v>0.1178232160585839</v>
      </c>
      <c r="L14163" t="n">
        <v>-0.001920266153833673</v>
      </c>
      <c r="M14163" t="n">
        <v>0.07225041033464638</v>
      </c>
      <c r="N14163" t="n">
        <v>0.1283754984919588</v>
      </c>
      <c r="O14163" t="n">
        <v>-0.002570096810975938</v>
      </c>
      <c r="P14163" t="n">
        <v>0.1091788629803872</v>
      </c>
      <c r="Q14163" t="n">
        <v>0.1418879471795138</v>
      </c>
      <c r="R14163" t="n">
        <v>-0.002248634550734337</v>
      </c>
    </row>
    <row r="14164">
      <c r="F14164" t="n">
        <v>0.1012122439076265</v>
      </c>
      <c r="G14164" t="n">
        <v>0.1210146594378155</v>
      </c>
      <c r="H14164" t="n">
        <v>-0.002495656326996561</v>
      </c>
      <c r="J14164" t="n">
        <v>0.03497633426920922</v>
      </c>
      <c r="K14164" t="n">
        <v>0.1178315853735476</v>
      </c>
      <c r="L14164" t="n">
        <v>-0.001915522087201435</v>
      </c>
      <c r="M14164" t="n">
        <v>0.07227283871675985</v>
      </c>
      <c r="N14164" t="n">
        <v>0.1283846173652712</v>
      </c>
      <c r="O14164" t="n">
        <v>-0.002568200133504786</v>
      </c>
      <c r="P14164" t="n">
        <v>0.1092866784787226</v>
      </c>
      <c r="Q14164" t="n">
        <v>0.1418980258801232</v>
      </c>
      <c r="R14164" t="n">
        <v>-0.002248762464352585</v>
      </c>
    </row>
    <row r="14165">
      <c r="F14165" t="n">
        <v>0.1012552691633467</v>
      </c>
      <c r="G14165" t="n">
        <v>0.1210232548394376</v>
      </c>
      <c r="H14165" t="n">
        <v>-0.002495656326996561</v>
      </c>
      <c r="J14165" t="n">
        <v>0.03500179059472899</v>
      </c>
      <c r="K14165" t="n">
        <v>0.1178399546885113</v>
      </c>
      <c r="L14165" t="n">
        <v>-0.001915522087201435</v>
      </c>
      <c r="M14165" t="n">
        <v>0.07229526709583467</v>
      </c>
      <c r="N14165" t="n">
        <v>0.1283937362385836</v>
      </c>
      <c r="O14165" t="n">
        <v>-0.002568456927838704</v>
      </c>
      <c r="P14165" t="n">
        <v>0.1092148865359255</v>
      </c>
      <c r="Q14165" t="n">
        <v>0.1419081045807326</v>
      </c>
      <c r="R14165" t="n">
        <v>-0.00224898734059902</v>
      </c>
    </row>
    <row r="14166">
      <c r="F14166" t="n">
        <v>0.1012552729549874</v>
      </c>
      <c r="G14166" t="n">
        <v>0.1210318502410597</v>
      </c>
      <c r="H14166" t="n">
        <v>-0.002495406811267007</v>
      </c>
      <c r="J14166" t="n">
        <v>0.03499325298523694</v>
      </c>
      <c r="K14166" t="n">
        <v>0.1178483240034749</v>
      </c>
      <c r="L14166" t="n">
        <v>-0.001915713658567291</v>
      </c>
      <c r="M14166" t="n">
        <v>0.07227324082368122</v>
      </c>
      <c r="N14166" t="n">
        <v>0.128402855111896</v>
      </c>
      <c r="O14166" t="n">
        <v>-0.002567943339170869</v>
      </c>
      <c r="P14166" t="n">
        <v>0.1092867805192488</v>
      </c>
      <c r="Q14166" t="n">
        <v>0.141918183281342</v>
      </c>
      <c r="R14166" t="n">
        <v>-0.002249212216845455</v>
      </c>
    </row>
    <row r="14167">
      <c r="F14167" t="n">
        <v>0.1012122552791372</v>
      </c>
      <c r="G14167" t="n">
        <v>0.1210404456426819</v>
      </c>
      <c r="H14167" t="n">
        <v>-0.002495406811267007</v>
      </c>
      <c r="J14167" t="n">
        <v>0.03499321384537413</v>
      </c>
      <c r="K14167" t="n">
        <v>0.1178566933184386</v>
      </c>
      <c r="L14167" t="n">
        <v>-0.001911336102473584</v>
      </c>
      <c r="M14167" t="n">
        <v>0.07229566915640645</v>
      </c>
      <c r="N14167" t="n">
        <v>0.1284119739852084</v>
      </c>
      <c r="O14167" t="n">
        <v>-0.002567686544836952</v>
      </c>
      <c r="P14167" t="n">
        <v>0.1091790670002152</v>
      </c>
      <c r="Q14167" t="n">
        <v>0.1419282619819515</v>
      </c>
      <c r="R14167" t="n">
        <v>-0.002249113126538096</v>
      </c>
    </row>
    <row r="14168">
      <c r="F14168" t="n">
        <v>0.10124094003343</v>
      </c>
      <c r="G14168" t="n">
        <v>0.121049041044304</v>
      </c>
      <c r="H14168" t="n">
        <v>-0.002494300829188095</v>
      </c>
      <c r="J14168" t="n">
        <v>0.03497617776053118</v>
      </c>
      <c r="K14168" t="n">
        <v>0.1178650626334023</v>
      </c>
      <c r="L14168" t="n">
        <v>-0.001911144968863337</v>
      </c>
      <c r="M14168" t="n">
        <v>0.07227364275747564</v>
      </c>
      <c r="N14168" t="n">
        <v>0.1284210928585208</v>
      </c>
      <c r="O14168" t="n">
        <v>-0.002565787913513021</v>
      </c>
      <c r="P14168" t="n">
        <v>0.1091791179339436</v>
      </c>
      <c r="Q14168" t="n">
        <v>0.1419383406825609</v>
      </c>
      <c r="R14168" t="n">
        <v>-0.002249113126538096</v>
      </c>
    </row>
    <row r="14169">
      <c r="F14169" t="n">
        <v>0.1012409438074848</v>
      </c>
      <c r="G14169" t="n">
        <v>0.1210576364459261</v>
      </c>
      <c r="H14169" t="n">
        <v>-0.002494550259271013</v>
      </c>
      <c r="J14169" t="n">
        <v>0.03500163400015203</v>
      </c>
      <c r="K14169" t="n">
        <v>0.117873431948366</v>
      </c>
      <c r="L14169" t="n">
        <v>-0.001911144968863337</v>
      </c>
      <c r="M14169" t="n">
        <v>0.07231829842815254</v>
      </c>
      <c r="N14169" t="n">
        <v>0.1284302117318332</v>
      </c>
      <c r="O14169" t="n">
        <v>-0.00256655772686841</v>
      </c>
      <c r="P14169" t="n">
        <v>0.1092510118572378</v>
      </c>
      <c r="Q14169" t="n">
        <v>0.1419484193831703</v>
      </c>
      <c r="R14169" t="n">
        <v>-0.002248888237714325</v>
      </c>
    </row>
    <row r="14170">
      <c r="F14170" t="n">
        <v>0.1012552880641883</v>
      </c>
      <c r="G14170" t="n">
        <v>0.1210662318475482</v>
      </c>
      <c r="H14170" t="n">
        <v>-0.002494799689353932</v>
      </c>
      <c r="J14170" t="n">
        <v>0.03498459790758707</v>
      </c>
      <c r="K14170" t="n">
        <v>0.1178818012633296</v>
      </c>
      <c r="L14170" t="n">
        <v>-0.001911144968863337</v>
      </c>
      <c r="M14170" t="n">
        <v>0.07225181711359668</v>
      </c>
      <c r="N14170" t="n">
        <v>0.1284393306051456</v>
      </c>
      <c r="O14170" t="n">
        <v>-0.002566044517964817</v>
      </c>
      <c r="P14170" t="n">
        <v>0.1092510627441288</v>
      </c>
      <c r="Q14170" t="n">
        <v>0.1419584980837797</v>
      </c>
      <c r="R14170" t="n">
        <v>-0.002249113126538096</v>
      </c>
    </row>
    <row r="14171">
      <c r="F14171" t="n">
        <v>0.1012552918271503</v>
      </c>
      <c r="G14171" t="n">
        <v>0.1210748272491703</v>
      </c>
      <c r="H14171" t="n">
        <v>-0.002494799689353932</v>
      </c>
      <c r="J14171" t="n">
        <v>0.03499305718857579</v>
      </c>
      <c r="K14171" t="n">
        <v>0.1178901705782933</v>
      </c>
      <c r="L14171" t="n">
        <v>-0.001911527236083831</v>
      </c>
      <c r="M14171" t="n">
        <v>0.07227424533334714</v>
      </c>
      <c r="N14171" t="n">
        <v>0.128448449478458</v>
      </c>
      <c r="O14171" t="n">
        <v>-0.00256655772686841</v>
      </c>
      <c r="P14171" t="n">
        <v>0.1092511136024981</v>
      </c>
      <c r="Q14171" t="n">
        <v>0.1419685767843892</v>
      </c>
      <c r="R14171" t="n">
        <v>-0.002248663348890553</v>
      </c>
    </row>
    <row r="14172">
      <c r="F14172" t="n">
        <v>0.1012122741169716</v>
      </c>
      <c r="G14172" t="n">
        <v>0.1210834226507925</v>
      </c>
      <c r="H14172" t="n">
        <v>-0.002493692471014924</v>
      </c>
      <c r="J14172" t="n">
        <v>0.03497602109612888</v>
      </c>
      <c r="K14172" t="n">
        <v>0.117898539893257</v>
      </c>
      <c r="L14172" t="n">
        <v>-0.001907132193308269</v>
      </c>
      <c r="M14172" t="n">
        <v>0.0723189009945259</v>
      </c>
      <c r="N14172" t="n">
        <v>0.1284575683517704</v>
      </c>
      <c r="O14172" t="n">
        <v>-0.002564143359804517</v>
      </c>
      <c r="P14172" t="n">
        <v>0.1092511644323395</v>
      </c>
      <c r="Q14172" t="n">
        <v>0.1419786554849986</v>
      </c>
      <c r="R14172" t="n">
        <v>-0.002249011867205503</v>
      </c>
    </row>
    <row r="14173">
      <c r="F14173" t="n">
        <v>0.1012122778673399</v>
      </c>
      <c r="G14173" t="n">
        <v>0.1210920180524146</v>
      </c>
      <c r="H14173" t="n">
        <v>-0.002493443126702254</v>
      </c>
      <c r="J14173" t="n">
        <v>0.03498448035373032</v>
      </c>
      <c r="K14173" t="n">
        <v>0.1179069092082206</v>
      </c>
      <c r="L14173" t="n">
        <v>-0.001907132193308269</v>
      </c>
      <c r="M14173" t="n">
        <v>0.07225241936922641</v>
      </c>
      <c r="N14173" t="n">
        <v>0.1284666872250828</v>
      </c>
      <c r="O14173" t="n">
        <v>-0.002563886945468537</v>
      </c>
      <c r="P14173" t="n">
        <v>0.1092512152336467</v>
      </c>
      <c r="Q14173" t="n">
        <v>0.141988734185608</v>
      </c>
      <c r="R14173" t="n">
        <v>-0.002249011867205503</v>
      </c>
    </row>
    <row r="14174">
      <c r="F14174" t="n">
        <v>0.1012266221018612</v>
      </c>
      <c r="G14174" t="n">
        <v>0.1211006134540367</v>
      </c>
      <c r="H14174" t="n">
        <v>-0.002493443126702254</v>
      </c>
      <c r="J14174" t="n">
        <v>0.03499293959375725</v>
      </c>
      <c r="K14174" t="n">
        <v>0.1179152785231843</v>
      </c>
      <c r="L14174" t="n">
        <v>-0.001906750805008437</v>
      </c>
      <c r="M14174" t="n">
        <v>0.07227484751915011</v>
      </c>
      <c r="N14174" t="n">
        <v>0.1284758060983952</v>
      </c>
      <c r="O14174" t="n">
        <v>-0.002564656188476478</v>
      </c>
      <c r="P14174" t="n">
        <v>0.109287187540861</v>
      </c>
      <c r="Q14174" t="n">
        <v>0.1419988128862174</v>
      </c>
      <c r="R14174" t="n">
        <v>-0.002248786966018783</v>
      </c>
    </row>
    <row r="14175">
      <c r="F14175" t="n">
        <v>0.10122662584114</v>
      </c>
      <c r="G14175" t="n">
        <v>0.1211092088556588</v>
      </c>
      <c r="H14175" t="n">
        <v>-0.002493193782389584</v>
      </c>
      <c r="J14175" t="n">
        <v>0.03499290037601296</v>
      </c>
      <c r="K14175" t="n">
        <v>0.117923647838148</v>
      </c>
      <c r="L14175" t="n">
        <v>-0.001906941499158353</v>
      </c>
      <c r="M14175" t="n">
        <v>0.0723195031706462</v>
      </c>
      <c r="N14175" t="n">
        <v>0.1284849249717076</v>
      </c>
      <c r="O14175" t="n">
        <v>-0.002564143359804517</v>
      </c>
      <c r="P14175" t="n">
        <v>0.1092153952111134</v>
      </c>
      <c r="Q14175" t="n">
        <v>0.1420088915868269</v>
      </c>
      <c r="R14175" t="n">
        <v>-0.002249011867205503</v>
      </c>
    </row>
    <row r="14176">
      <c r="F14176" t="n">
        <v>0.1012409700653195</v>
      </c>
      <c r="G14176" t="n">
        <v>0.121117804257281</v>
      </c>
      <c r="H14176" t="n">
        <v>-0.002492584186242447</v>
      </c>
      <c r="J14176" t="n">
        <v>0.03498436271226141</v>
      </c>
      <c r="K14176" t="n">
        <v>0.1179320171531117</v>
      </c>
      <c r="L14176" t="n">
        <v>-0.001902339616655076</v>
      </c>
      <c r="M14176" t="n">
        <v>0.07231970380924144</v>
      </c>
      <c r="N14176" t="n">
        <v>0.12849404384502</v>
      </c>
      <c r="O14176" t="n">
        <v>-0.002561983637133297</v>
      </c>
      <c r="P14176" t="n">
        <v>0.1092154459217106</v>
      </c>
      <c r="Q14176" t="n">
        <v>0.1420189702874363</v>
      </c>
      <c r="R14176" t="n">
        <v>-0.002249583175881909</v>
      </c>
    </row>
    <row r="14177">
      <c r="F14177" t="n">
        <v>0.1012409737935083</v>
      </c>
      <c r="G14177" t="n">
        <v>0.1211263996589031</v>
      </c>
      <c r="H14177" t="n">
        <v>-0.002493082703079696</v>
      </c>
      <c r="J14177" t="n">
        <v>0.03497582504662029</v>
      </c>
      <c r="K14177" t="n">
        <v>0.1179403864680753</v>
      </c>
      <c r="L14177" t="n">
        <v>-0.001902720122629005</v>
      </c>
      <c r="M14177" t="n">
        <v>0.07231990440442781</v>
      </c>
      <c r="N14177" t="n">
        <v>0.1285031627183324</v>
      </c>
      <c r="O14177" t="n">
        <v>-0.002562239861119409</v>
      </c>
      <c r="P14177" t="n">
        <v>0.1092514181534123</v>
      </c>
      <c r="Q14177" t="n">
        <v>0.1420290489880457</v>
      </c>
      <c r="R14177" t="n">
        <v>-0.002248908435877145</v>
      </c>
    </row>
    <row r="14178">
      <c r="F14178" t="n">
        <v>0.1012122965332113</v>
      </c>
      <c r="G14178" t="n">
        <v>0.1211349950605252</v>
      </c>
      <c r="H14178" t="n">
        <v>-0.002492833444661071</v>
      </c>
      <c r="J14178" t="n">
        <v>0.03497578580751591</v>
      </c>
      <c r="K14178" t="n">
        <v>0.117948755783039</v>
      </c>
      <c r="L14178" t="n">
        <v>-0.001902720122629005</v>
      </c>
      <c r="M14178" t="n">
        <v>0.07227564982622825</v>
      </c>
      <c r="N14178" t="n">
        <v>0.1285122815916448</v>
      </c>
      <c r="O14178" t="n">
        <v>-0.002562752309091633</v>
      </c>
      <c r="P14178" t="n">
        <v>0.1092873903666828</v>
      </c>
      <c r="Q14178" t="n">
        <v>0.1420391276886551</v>
      </c>
      <c r="R14178" t="n">
        <v>-0.002249133349212066</v>
      </c>
    </row>
    <row r="14179">
      <c r="F14179" t="n">
        <v>0.1012553217244413</v>
      </c>
      <c r="G14179" t="n">
        <v>0.1211435904621473</v>
      </c>
      <c r="H14179" t="n">
        <v>-0.002492334927823823</v>
      </c>
      <c r="J14179" t="n">
        <v>0.03497574655867688</v>
      </c>
      <c r="K14179" t="n">
        <v>0.1179571250980027</v>
      </c>
      <c r="L14179" t="n">
        <v>-0.001902339616655076</v>
      </c>
      <c r="M14179" t="n">
        <v>0.07225362270943836</v>
      </c>
      <c r="N14179" t="n">
        <v>0.1285214004649572</v>
      </c>
      <c r="O14179" t="n">
        <v>-0.002562239861119409</v>
      </c>
      <c r="P14179" t="n">
        <v>0.109287441001719</v>
      </c>
      <c r="Q14179" t="n">
        <v>0.1420492063892646</v>
      </c>
      <c r="R14179" t="n">
        <v>-0.002249477605387972</v>
      </c>
    </row>
    <row r="14180">
      <c r="F14180" t="n">
        <v>0.1012553254358086</v>
      </c>
      <c r="G14180" t="n">
        <v>0.1211521858637694</v>
      </c>
      <c r="H14180" t="n">
        <v>-0.002491474833570592</v>
      </c>
      <c r="J14180" t="n">
        <v>0.0350012025618192</v>
      </c>
      <c r="K14180" t="n">
        <v>0.1179654944129663</v>
      </c>
      <c r="L14180" t="n">
        <v>-0.001898291045068591</v>
      </c>
      <c r="M14180" t="n">
        <v>0.07227605071927165</v>
      </c>
      <c r="N14180" t="n">
        <v>0.1285305193382696</v>
      </c>
      <c r="O14180" t="n">
        <v>-0.002560846085142599</v>
      </c>
      <c r="P14180" t="n">
        <v>0.1091797269136319</v>
      </c>
      <c r="Q14180" t="n">
        <v>0.142059285089874</v>
      </c>
      <c r="R14180" t="n">
        <v>-0.002249027754851948</v>
      </c>
    </row>
    <row r="14181">
      <c r="F14181" t="n">
        <v>0.1012409886489547</v>
      </c>
      <c r="G14181" t="n">
        <v>0.1211607812653915</v>
      </c>
      <c r="H14181" t="n">
        <v>-0.002492222350772384</v>
      </c>
      <c r="J14181" t="n">
        <v>0.0349756680317941</v>
      </c>
      <c r="K14181" t="n">
        <v>0.11797386372793</v>
      </c>
      <c r="L14181" t="n">
        <v>-0.001897911424821601</v>
      </c>
      <c r="M14181" t="n">
        <v>0.07227625110062796</v>
      </c>
      <c r="N14181" t="n">
        <v>0.128539638211582</v>
      </c>
      <c r="O14181" t="n">
        <v>-0.002560077984937097</v>
      </c>
      <c r="P14181" t="n">
        <v>0.1092875421860455</v>
      </c>
      <c r="Q14181" t="n">
        <v>0.1420693637904834</v>
      </c>
      <c r="R14181" t="n">
        <v>-0.002249702530655984</v>
      </c>
    </row>
    <row r="14182">
      <c r="F14182" t="n">
        <v>0.1012409923484912</v>
      </c>
      <c r="G14182" t="n">
        <v>0.1211693766670137</v>
      </c>
      <c r="H14182" t="n">
        <v>-0.00249172400597119</v>
      </c>
      <c r="J14182" t="n">
        <v>0.03498412716646659</v>
      </c>
      <c r="K14182" t="n">
        <v>0.1179822330428937</v>
      </c>
      <c r="L14182" t="n">
        <v>-0.001898480855192085</v>
      </c>
      <c r="M14182" t="n">
        <v>0.07232090672881256</v>
      </c>
      <c r="N14182" t="n">
        <v>0.1285487570848944</v>
      </c>
      <c r="O14182" t="n">
        <v>-0.002560590051740765</v>
      </c>
      <c r="P14182" t="n">
        <v>0.109251671160365</v>
      </c>
      <c r="Q14182" t="n">
        <v>0.1420794424910929</v>
      </c>
      <c r="R14182" t="n">
        <v>-0.002249477605387972</v>
      </c>
    </row>
    <row r="14183">
      <c r="F14183" t="n">
        <v>0.1012409960422985</v>
      </c>
      <c r="G14183" t="n">
        <v>0.1211779720686358</v>
      </c>
      <c r="H14183" t="n">
        <v>-0.002490862584050995</v>
      </c>
      <c r="J14183" t="n">
        <v>0.03497558946597039</v>
      </c>
      <c r="K14183" t="n">
        <v>0.1179906023578574</v>
      </c>
      <c r="L14183" t="n">
        <v>-0.001897911424821601</v>
      </c>
      <c r="M14183" t="n">
        <v>0.07232110706329714</v>
      </c>
      <c r="N14183" t="n">
        <v>0.1285578759582068</v>
      </c>
      <c r="O14183" t="n">
        <v>-0.002560590051740765</v>
      </c>
      <c r="P14183" t="n">
        <v>0.1092517216759935</v>
      </c>
      <c r="Q14183" t="n">
        <v>0.1420895211917023</v>
      </c>
      <c r="R14183" t="n">
        <v>-0.002249027754851948</v>
      </c>
    </row>
    <row r="14184">
      <c r="F14184" t="n">
        <v>0.1012123187431801</v>
      </c>
      <c r="G14184" t="n">
        <v>0.1211865674702579</v>
      </c>
      <c r="H14184" t="n">
        <v>-0.002491360756567805</v>
      </c>
      <c r="J14184" t="n">
        <v>0.03499254697816988</v>
      </c>
      <c r="K14184" t="n">
        <v>0.117998971672821</v>
      </c>
      <c r="L14184" t="n">
        <v>-0.001893655616087961</v>
      </c>
      <c r="M14184" t="n">
        <v>0.07225462429869486</v>
      </c>
      <c r="N14184" t="n">
        <v>0.1285669948315192</v>
      </c>
      <c r="O14184" t="n">
        <v>-0.002558937513058099</v>
      </c>
      <c r="P14184" t="n">
        <v>0.1091799289929048</v>
      </c>
      <c r="Q14184" t="n">
        <v>0.1420995998923117</v>
      </c>
      <c r="R14184" t="n">
        <v>-0.002249369856315131</v>
      </c>
    </row>
    <row r="14185">
      <c r="F14185" t="n">
        <v>0.1012410034127272</v>
      </c>
      <c r="G14185" t="n">
        <v>0.12119516287188</v>
      </c>
      <c r="H14185" t="n">
        <v>-0.0024911116703094</v>
      </c>
      <c r="J14185" t="n">
        <v>0.03498400926213049</v>
      </c>
      <c r="K14185" t="n">
        <v>0.1180073409877847</v>
      </c>
      <c r="L14185" t="n">
        <v>-0.001893655616087961</v>
      </c>
      <c r="M14185" t="n">
        <v>0.07232150760177922</v>
      </c>
      <c r="N14185" t="n">
        <v>0.1285761137048316</v>
      </c>
      <c r="O14185" t="n">
        <v>-0.002558937513058099</v>
      </c>
      <c r="P14185" t="n">
        <v>0.109179979441233</v>
      </c>
      <c r="Q14185" t="n">
        <v>0.1421096785929211</v>
      </c>
      <c r="R14185" t="n">
        <v>-0.002249594793300762</v>
      </c>
    </row>
    <row r="14186">
      <c r="F14186" t="n">
        <v>0.1012266665950152</v>
      </c>
      <c r="G14186" t="n">
        <v>0.1212037582735021</v>
      </c>
      <c r="H14186" t="n">
        <v>-0.002490862584050995</v>
      </c>
      <c r="J14186" t="n">
        <v>0.03500096673519972</v>
      </c>
      <c r="K14186" t="n">
        <v>0.1180157103027484</v>
      </c>
      <c r="L14186" t="n">
        <v>-0.001893655616087961</v>
      </c>
      <c r="M14186" t="n">
        <v>0.07225502463004643</v>
      </c>
      <c r="N14186" t="n">
        <v>0.128585232578144</v>
      </c>
      <c r="O14186" t="n">
        <v>-0.002558425827892521</v>
      </c>
      <c r="P14186" t="n">
        <v>0.1092518730512442</v>
      </c>
      <c r="Q14186" t="n">
        <v>0.1421197572935306</v>
      </c>
      <c r="R14186" t="n">
        <v>-0.002249369856315131</v>
      </c>
    </row>
    <row r="14187">
      <c r="F14187" t="n">
        <v>0.1012553512549457</v>
      </c>
      <c r="G14187" t="n">
        <v>0.1212123536751242</v>
      </c>
      <c r="H14187" t="n">
        <v>-0.0024911116703094</v>
      </c>
      <c r="J14187" t="n">
        <v>0.03497543221749423</v>
      </c>
      <c r="K14187" t="n">
        <v>0.1180240796177121</v>
      </c>
      <c r="L14187" t="n">
        <v>-0.001889570872697898</v>
      </c>
      <c r="M14187" t="n">
        <v>0.07232190796619947</v>
      </c>
      <c r="N14187" t="n">
        <v>0.1285943514514564</v>
      </c>
      <c r="O14187" t="n">
        <v>-0.002558169985309732</v>
      </c>
      <c r="P14187" t="n">
        <v>0.1091800802520587</v>
      </c>
      <c r="Q14187" t="n">
        <v>0.14212983599414</v>
      </c>
      <c r="R14187" t="n">
        <v>-0.002249819730286394</v>
      </c>
    </row>
    <row r="14188">
      <c r="F14188" t="n">
        <v>0.1012266739303443</v>
      </c>
      <c r="G14188" t="n">
        <v>0.1212209490767464</v>
      </c>
      <c r="H14188" t="n">
        <v>-0.002490497918628109</v>
      </c>
      <c r="J14188" t="n">
        <v>0.03500088804841582</v>
      </c>
      <c r="K14188" t="n">
        <v>0.1180324489326757</v>
      </c>
      <c r="L14188" t="n">
        <v>-0.00188919303409108</v>
      </c>
      <c r="M14188" t="n">
        <v>0.07229988031785159</v>
      </c>
      <c r="N14188" t="n">
        <v>0.1286034703247688</v>
      </c>
      <c r="O14188" t="n">
        <v>-0.002556259634680997</v>
      </c>
      <c r="P14188" t="n">
        <v>0.1092160522197657</v>
      </c>
      <c r="Q14188" t="n">
        <v>0.1421399146947494</v>
      </c>
      <c r="R14188" t="n">
        <v>-0.002249484874183525</v>
      </c>
    </row>
    <row r="14189">
      <c r="F14189" t="n">
        <v>0.1012410180848532</v>
      </c>
      <c r="G14189" t="n">
        <v>0.1212295444783685</v>
      </c>
      <c r="H14189" t="n">
        <v>-0.002490497918628109</v>
      </c>
      <c r="J14189" t="n">
        <v>0.03497535353483874</v>
      </c>
      <c r="K14189" t="n">
        <v>0.1180408182476394</v>
      </c>
      <c r="L14189" t="n">
        <v>-0.001889004114787671</v>
      </c>
      <c r="M14189" t="n">
        <v>0.07232230815646318</v>
      </c>
      <c r="N14189" t="n">
        <v>0.1286125891980812</v>
      </c>
      <c r="O14189" t="n">
        <v>-0.002556259634680997</v>
      </c>
      <c r="P14189" t="n">
        <v>0.1092520241689137</v>
      </c>
      <c r="Q14189" t="n">
        <v>0.1421499933953589</v>
      </c>
      <c r="R14189" t="n">
        <v>-0.002249259925696106</v>
      </c>
    </row>
    <row r="14190">
      <c r="F14190" t="n">
        <v>0.1012553622343672</v>
      </c>
      <c r="G14190" t="n">
        <v>0.1212381398799906</v>
      </c>
      <c r="H14190" t="n">
        <v>-0.00248999991864438</v>
      </c>
      <c r="J14190" t="n">
        <v>0.03497531417890598</v>
      </c>
      <c r="K14190" t="n">
        <v>0.1180491875626031</v>
      </c>
      <c r="L14190" t="n">
        <v>-0.001889381953394489</v>
      </c>
      <c r="M14190" t="n">
        <v>0.07232250818625671</v>
      </c>
      <c r="N14190" t="n">
        <v>0.1286217080713936</v>
      </c>
      <c r="O14190" t="n">
        <v>-0.002556770937738238</v>
      </c>
      <c r="P14190" t="n">
        <v>0.1092161528689145</v>
      </c>
      <c r="Q14190" t="n">
        <v>0.1421600720959683</v>
      </c>
      <c r="R14190" t="n">
        <v>-0.002249934771158361</v>
      </c>
    </row>
    <row r="14191">
      <c r="F14191" t="n">
        <v>0.1012123443942297</v>
      </c>
      <c r="G14191" t="n">
        <v>0.1212467352816127</v>
      </c>
      <c r="H14191" t="n">
        <v>-0.002489633835115442</v>
      </c>
      <c r="J14191" t="n">
        <v>0.03498377319055533</v>
      </c>
      <c r="K14191" t="n">
        <v>0.1180575568775667</v>
      </c>
      <c r="L14191" t="n">
        <v>-0.00188919303409108</v>
      </c>
      <c r="M14191" t="n">
        <v>0.07227825252197112</v>
      </c>
      <c r="N14191" t="n">
        <v>0.128630826944706</v>
      </c>
      <c r="O14191" t="n">
        <v>-0.002556515286209617</v>
      </c>
      <c r="P14191" t="n">
        <v>0.109216203150529</v>
      </c>
      <c r="Q14191" t="n">
        <v>0.1421701507965777</v>
      </c>
      <c r="R14191" t="n">
        <v>-0.002249372770338076</v>
      </c>
    </row>
    <row r="14192">
      <c r="F14192" t="n">
        <v>0.1012123480357651</v>
      </c>
      <c r="G14192" t="n">
        <v>0.1212553306832349</v>
      </c>
      <c r="H14192" t="n">
        <v>-0.002489633835115442</v>
      </c>
      <c r="J14192" t="n">
        <v>0.03498373381121059</v>
      </c>
      <c r="K14192" t="n">
        <v>0.1180659261925304</v>
      </c>
      <c r="L14192" t="n">
        <v>-0.001885090452676888</v>
      </c>
      <c r="M14192" t="n">
        <v>0.07227845242462294</v>
      </c>
      <c r="N14192" t="n">
        <v>0.1286399458180184</v>
      </c>
      <c r="O14192" t="n">
        <v>-0.002555113310197602</v>
      </c>
      <c r="P14192" t="n">
        <v>0.109252175028836</v>
      </c>
      <c r="Q14192" t="n">
        <v>0.1421802294971871</v>
      </c>
      <c r="R14192" t="n">
        <v>-0.002250047649657109</v>
      </c>
    </row>
    <row r="14193">
      <c r="F14193" t="n">
        <v>0.1012553731622517</v>
      </c>
      <c r="G14193" t="n">
        <v>0.121263926084857</v>
      </c>
      <c r="H14193" t="n">
        <v>-0.002489136007913859</v>
      </c>
      <c r="J14193" t="n">
        <v>0.03500069116101197</v>
      </c>
      <c r="K14193" t="n">
        <v>0.1180742955074941</v>
      </c>
      <c r="L14193" t="n">
        <v>-0.001884713509974893</v>
      </c>
      <c r="M14193" t="n">
        <v>0.07232310801414177</v>
      </c>
      <c r="N14193" t="n">
        <v>0.1286490646913308</v>
      </c>
      <c r="O14193" t="n">
        <v>-0.002554602389719658</v>
      </c>
      <c r="P14193" t="n">
        <v>0.1092163036278081</v>
      </c>
      <c r="Q14193" t="n">
        <v>0.1421903081977966</v>
      </c>
      <c r="R14193" t="n">
        <v>-0.002250047649657109</v>
      </c>
    </row>
    <row r="14194">
      <c r="F14194" t="n">
        <v>0.1012410362961745</v>
      </c>
      <c r="G14194" t="n">
        <v>0.1212725214864791</v>
      </c>
      <c r="H14194" t="n">
        <v>-0.002488887094313068</v>
      </c>
      <c r="J14194" t="n">
        <v>0.03498365502330607</v>
      </c>
      <c r="K14194" t="n">
        <v>0.1180826648224578</v>
      </c>
      <c r="L14194" t="n">
        <v>-0.001884525038623896</v>
      </c>
      <c r="M14194" t="n">
        <v>0.07230107998435562</v>
      </c>
      <c r="N14194" t="n">
        <v>0.1286581835646432</v>
      </c>
      <c r="O14194" t="n">
        <v>-0.00255485784995863</v>
      </c>
      <c r="P14194" t="n">
        <v>0.1092881970942249</v>
      </c>
      <c r="Q14194" t="n">
        <v>0.142200386898406</v>
      </c>
      <c r="R14194" t="n">
        <v>-0.002250047649657109</v>
      </c>
    </row>
    <row r="14195">
      <c r="F14195" t="n">
        <v>0.1012266994236477</v>
      </c>
      <c r="G14195" t="n">
        <v>0.1212811168881012</v>
      </c>
      <c r="H14195" t="n">
        <v>-0.002489633835115442</v>
      </c>
      <c r="J14195" t="n">
        <v>0.03499211397630737</v>
      </c>
      <c r="K14195" t="n">
        <v>0.1180910341374214</v>
      </c>
      <c r="L14195" t="n">
        <v>-0.001884525038623896</v>
      </c>
      <c r="M14195" t="n">
        <v>0.07227905187099301</v>
      </c>
      <c r="N14195" t="n">
        <v>0.1286673024379556</v>
      </c>
      <c r="O14195" t="n">
        <v>-0.002554346929480686</v>
      </c>
      <c r="P14195" t="n">
        <v>0.1091804823500468</v>
      </c>
      <c r="Q14195" t="n">
        <v>0.1422104655990154</v>
      </c>
      <c r="R14195" t="n">
        <v>-0.002249597730111087</v>
      </c>
    </row>
    <row r="14196">
      <c r="F14196" t="n">
        <v>0.1012267030426525</v>
      </c>
      <c r="G14196" t="n">
        <v>0.1212897122897233</v>
      </c>
      <c r="H14196" t="n">
        <v>-0.002488768504191951</v>
      </c>
      <c r="J14196" t="n">
        <v>0.03497507783882726</v>
      </c>
      <c r="K14196" t="n">
        <v>0.1180994034523851</v>
      </c>
      <c r="L14196" t="n">
        <v>-0.001880405086466328</v>
      </c>
      <c r="M14196" t="n">
        <v>0.07227925159921508</v>
      </c>
      <c r="N14196" t="n">
        <v>0.128676421311268</v>
      </c>
      <c r="O14196" t="n">
        <v>-0.002553197672279052</v>
      </c>
      <c r="P14196" t="n">
        <v>0.1092523757741719</v>
      </c>
      <c r="Q14196" t="n">
        <v>0.1422205442996249</v>
      </c>
      <c r="R14196" t="n">
        <v>-0.002249483449641717</v>
      </c>
    </row>
    <row r="14197">
      <c r="F14197" t="n">
        <v>0.1012410471542751</v>
      </c>
      <c r="G14197" t="n">
        <v>0.1212983076913455</v>
      </c>
      <c r="H14197" t="n">
        <v>-0.002488519677106948</v>
      </c>
      <c r="J14197" t="n">
        <v>0.03498353676840886</v>
      </c>
      <c r="K14197" t="n">
        <v>0.1181077727673488</v>
      </c>
      <c r="L14197" t="n">
        <v>-0.001880593108172804</v>
      </c>
      <c r="M14197" t="n">
        <v>0.07232390717405693</v>
      </c>
      <c r="N14197" t="n">
        <v>0.1286855401845804</v>
      </c>
      <c r="O14197" t="n">
        <v>-0.002553197672279052</v>
      </c>
      <c r="P14197" t="n">
        <v>0.1092165042383933</v>
      </c>
      <c r="Q14197" t="n">
        <v>0.1422306230002343</v>
      </c>
      <c r="R14197" t="n">
        <v>-0.002249933391325814</v>
      </c>
    </row>
    <row r="14198">
      <c r="F14198" t="n">
        <v>0.1012410507621958</v>
      </c>
      <c r="G14198" t="n">
        <v>0.1213069030929676</v>
      </c>
      <c r="H14198" t="n">
        <v>-0.002488768504191951</v>
      </c>
      <c r="J14198" t="n">
        <v>0.03498349733063158</v>
      </c>
      <c r="K14198" t="n">
        <v>0.1181161420823125</v>
      </c>
      <c r="L14198" t="n">
        <v>-0.001880593108172804</v>
      </c>
      <c r="M14198" t="n">
        <v>0.07232410685492133</v>
      </c>
      <c r="N14198" t="n">
        <v>0.1286946590578928</v>
      </c>
      <c r="O14198" t="n">
        <v>-0.002553197672279052</v>
      </c>
      <c r="P14198" t="n">
        <v>0.1092165543193427</v>
      </c>
      <c r="Q14198" t="n">
        <v>0.1422407017008437</v>
      </c>
      <c r="R14198" t="n">
        <v>-0.002250158362167862</v>
      </c>
    </row>
    <row r="14199">
      <c r="F14199" t="n">
        <v>0.1012123733662716</v>
      </c>
      <c r="G14199" t="n">
        <v>0.1213154984945897</v>
      </c>
      <c r="H14199" t="n">
        <v>-0.002488519677106948</v>
      </c>
      <c r="J14199" t="n">
        <v>0.03497495953732659</v>
      </c>
      <c r="K14199" t="n">
        <v>0.1181245113972761</v>
      </c>
      <c r="L14199" t="n">
        <v>-0.001880405086466328</v>
      </c>
      <c r="M14199" t="n">
        <v>0.07230207850706408</v>
      </c>
      <c r="N14199" t="n">
        <v>0.1287037779312052</v>
      </c>
      <c r="O14199" t="n">
        <v>-0.002553197672279052</v>
      </c>
      <c r="P14199" t="n">
        <v>0.1092884476924754</v>
      </c>
      <c r="Q14199" t="n">
        <v>0.1422507804014531</v>
      </c>
      <c r="R14199" t="n">
        <v>-0.002249933391325814</v>
      </c>
    </row>
    <row r="14200">
      <c r="F14200" t="n">
        <v>0.1012123769620288</v>
      </c>
      <c r="G14200" t="n">
        <v>0.1213240938962118</v>
      </c>
      <c r="H14200" t="n">
        <v>-0.002487155702686845</v>
      </c>
      <c r="J14200" t="n">
        <v>0.03498341842585859</v>
      </c>
      <c r="K14200" t="n">
        <v>0.1181328807122398</v>
      </c>
      <c r="L14200" t="n">
        <v>-0.001875703719466397</v>
      </c>
      <c r="M14200" t="n">
        <v>0.07228005007561483</v>
      </c>
      <c r="N14200" t="n">
        <v>0.1287128968045176</v>
      </c>
      <c r="O14200" t="n">
        <v>-0.002550514441084521</v>
      </c>
      <c r="P14200" t="n">
        <v>0.1092884977260413</v>
      </c>
      <c r="Q14200" t="n">
        <v>0.1422608591020626</v>
      </c>
      <c r="R14200" t="n">
        <v>-0.002250266905075843</v>
      </c>
    </row>
    <row r="14201">
      <c r="F14201" t="n">
        <v>0.1012554020514057</v>
      </c>
      <c r="G14201" t="n">
        <v>0.1213326892978339</v>
      </c>
      <c r="H14201" t="n">
        <v>-0.002487901924019784</v>
      </c>
      <c r="J14201" t="n">
        <v>0.0349918772967584</v>
      </c>
      <c r="K14201" t="n">
        <v>0.1181412500272035</v>
      </c>
      <c r="L14201" t="n">
        <v>-0.00187607886021029</v>
      </c>
      <c r="M14201" t="n">
        <v>0.07232470563545043</v>
      </c>
      <c r="N14201" t="n">
        <v>0.12872201567783</v>
      </c>
      <c r="O14201" t="n">
        <v>-0.002551024594988128</v>
      </c>
      <c r="P14201" t="n">
        <v>0.1091807827195811</v>
      </c>
      <c r="Q14201" t="n">
        <v>0.142270937802672</v>
      </c>
      <c r="R14201" t="n">
        <v>-0.002250266905075843</v>
      </c>
    </row>
    <row r="14202">
      <c r="F14202" t="n">
        <v>0.1012267246365211</v>
      </c>
      <c r="G14202" t="n">
        <v>0.121341284699456</v>
      </c>
      <c r="H14202" t="n">
        <v>-0.002487404443131158</v>
      </c>
      <c r="J14202" t="n">
        <v>0.03500033615002285</v>
      </c>
      <c r="K14202" t="n">
        <v>0.1181496193421671</v>
      </c>
      <c r="L14202" t="n">
        <v>-0.001875703719466397</v>
      </c>
      <c r="M14202" t="n">
        <v>0.07232490514156598</v>
      </c>
      <c r="N14202" t="n">
        <v>0.1287311345511424</v>
      </c>
      <c r="O14202" t="n">
        <v>-0.002550769518036325</v>
      </c>
      <c r="P14202" t="n">
        <v>0.1092885977070396</v>
      </c>
      <c r="Q14202" t="n">
        <v>0.1422810165032814</v>
      </c>
      <c r="R14202" t="n">
        <v>-0.002250266905075843</v>
      </c>
    </row>
    <row r="14203">
      <c r="F14203" t="n">
        <v>0.1012123877149801</v>
      </c>
      <c r="G14203" t="n">
        <v>0.1213498801010782</v>
      </c>
      <c r="H14203" t="n">
        <v>-0.002487901924019784</v>
      </c>
      <c r="J14203" t="n">
        <v>0.03500029665564933</v>
      </c>
      <c r="K14203" t="n">
        <v>0.1181579886571308</v>
      </c>
      <c r="L14203" t="n">
        <v>-0.00187551614909445</v>
      </c>
      <c r="M14203" t="n">
        <v>0.07232510460396468</v>
      </c>
      <c r="N14203" t="n">
        <v>0.1287402534244547</v>
      </c>
      <c r="O14203" t="n">
        <v>-0.002551024594988128</v>
      </c>
      <c r="P14203" t="n">
        <v>0.1092886476544598</v>
      </c>
      <c r="Q14203" t="n">
        <v>0.1422910952038908</v>
      </c>
      <c r="R14203" t="n">
        <v>-0.002249698297779243</v>
      </c>
    </row>
    <row r="14204">
      <c r="F14204" t="n">
        <v>0.1012267317887121</v>
      </c>
      <c r="G14204" t="n">
        <v>0.1213584755027003</v>
      </c>
      <c r="H14204" t="n">
        <v>-0.002486288131725468</v>
      </c>
      <c r="J14204" t="n">
        <v>0.03497476217338362</v>
      </c>
      <c r="K14204" t="n">
        <v>0.1181663579720945</v>
      </c>
      <c r="L14204" t="n">
        <v>-0.001871547729813995</v>
      </c>
      <c r="M14204" t="n">
        <v>0.07228084785306413</v>
      </c>
      <c r="N14204" t="n">
        <v>0.1287493722977672</v>
      </c>
      <c r="O14204" t="n">
        <v>-0.002549359305608967</v>
      </c>
      <c r="P14204" t="n">
        <v>0.1092527758877322</v>
      </c>
      <c r="Q14204" t="n">
        <v>0.1423011739045003</v>
      </c>
      <c r="R14204" t="n">
        <v>-0.002249923290108253</v>
      </c>
    </row>
    <row r="14205">
      <c r="F14205" t="n">
        <v>0.1012554163586495</v>
      </c>
      <c r="G14205" t="n">
        <v>0.1213670709043224</v>
      </c>
      <c r="H14205" t="n">
        <v>-0.002486288131725468</v>
      </c>
      <c r="J14205" t="n">
        <v>0.03497472267137706</v>
      </c>
      <c r="K14205" t="n">
        <v>0.1181747272870582</v>
      </c>
      <c r="L14205" t="n">
        <v>-0.001870986377765461</v>
      </c>
      <c r="M14205" t="n">
        <v>0.07228104718812658</v>
      </c>
      <c r="N14205" t="n">
        <v>0.1287584911710796</v>
      </c>
      <c r="O14205" t="n">
        <v>-0.002548594650748257</v>
      </c>
      <c r="P14205" t="n">
        <v>0.1091809823918867</v>
      </c>
      <c r="Q14205" t="n">
        <v>0.1423112526051097</v>
      </c>
      <c r="R14205" t="n">
        <v>-0.002249698297779243</v>
      </c>
    </row>
    <row r="14206">
      <c r="F14206" t="n">
        <v>0.1012410794195929</v>
      </c>
      <c r="G14206" t="n">
        <v>0.1213756663059445</v>
      </c>
      <c r="H14206" t="n">
        <v>-0.002486288131725468</v>
      </c>
      <c r="J14206" t="n">
        <v>0.03498318147777851</v>
      </c>
      <c r="K14206" t="n">
        <v>0.1181830966020218</v>
      </c>
      <c r="L14206" t="n">
        <v>-0.001870986377765461</v>
      </c>
      <c r="M14206" t="n">
        <v>0.07225901835479753</v>
      </c>
      <c r="N14206" t="n">
        <v>0.128767610044392</v>
      </c>
      <c r="O14206" t="n">
        <v>-0.002548594650748257</v>
      </c>
      <c r="P14206" t="n">
        <v>0.1092169539335439</v>
      </c>
      <c r="Q14206" t="n">
        <v>0.1423213313057191</v>
      </c>
      <c r="R14206" t="n">
        <v>-0.002250148282437264</v>
      </c>
    </row>
    <row r="14207">
      <c r="F14207" t="n">
        <v>0.1012554234779501</v>
      </c>
      <c r="G14207" t="n">
        <v>0.1213842617075666</v>
      </c>
      <c r="H14207" t="n">
        <v>-0.002486288131725468</v>
      </c>
      <c r="J14207" t="n">
        <v>0.03500013858073013</v>
      </c>
      <c r="K14207" t="n">
        <v>0.1181914659169855</v>
      </c>
      <c r="L14207" t="n">
        <v>-0.001866626412726023</v>
      </c>
      <c r="M14207" t="n">
        <v>0.0722814457270089</v>
      </c>
      <c r="N14207" t="n">
        <v>0.1287767289177044</v>
      </c>
      <c r="O14207" t="n">
        <v>-0.002548594650748257</v>
      </c>
      <c r="P14207" t="n">
        <v>0.1091810820556769</v>
      </c>
      <c r="Q14207" t="n">
        <v>0.1423314100063285</v>
      </c>
      <c r="R14207" t="n">
        <v>-0.002250148282437264</v>
      </c>
    </row>
    <row r="14208">
      <c r="F14208" t="n">
        <v>0.101226746024467</v>
      </c>
      <c r="G14208" t="n">
        <v>0.1213928571091887</v>
      </c>
      <c r="H14208" t="n">
        <v>-0.002485667875003015</v>
      </c>
      <c r="J14208" t="n">
        <v>0.03500009903764315</v>
      </c>
      <c r="K14208" t="n">
        <v>0.1181998352319492</v>
      </c>
      <c r="L14208" t="n">
        <v>-0.00186643975008475</v>
      </c>
      <c r="M14208" t="n">
        <v>0.07232610125979119</v>
      </c>
      <c r="N14208" t="n">
        <v>0.1287858477910168</v>
      </c>
      <c r="O14208" t="n">
        <v>-0.002547181876996452</v>
      </c>
      <c r="P14208" t="n">
        <v>0.1092888969605247</v>
      </c>
      <c r="Q14208" t="n">
        <v>0.142341488706938</v>
      </c>
      <c r="R14208" t="n">
        <v>-0.00225047746762438</v>
      </c>
    </row>
    <row r="14209">
      <c r="F14209" t="n">
        <v>0.1012267495691109</v>
      </c>
      <c r="G14209" t="n">
        <v>0.1214014525108109</v>
      </c>
      <c r="H14209" t="n">
        <v>-0.002485419308215515</v>
      </c>
      <c r="J14209" t="n">
        <v>0.03500005948481288</v>
      </c>
      <c r="K14209" t="n">
        <v>0.1182082045469129</v>
      </c>
      <c r="L14209" t="n">
        <v>-0.001866813075367295</v>
      </c>
      <c r="M14209" t="n">
        <v>0.07232630045964014</v>
      </c>
      <c r="N14209" t="n">
        <v>0.1287949666643292</v>
      </c>
      <c r="O14209" t="n">
        <v>-0.00254743656971488</v>
      </c>
      <c r="P14209" t="n">
        <v>0.109181181604493</v>
      </c>
      <c r="Q14209" t="n">
        <v>0.1423515674075474</v>
      </c>
      <c r="R14209" t="n">
        <v>-0.002250027462131954</v>
      </c>
    </row>
    <row r="14210">
      <c r="F14210" t="n">
        <v>0.1012410936110233</v>
      </c>
      <c r="G14210" t="n">
        <v>0.121410047912433</v>
      </c>
      <c r="H14210" t="n">
        <v>-0.002485419308215515</v>
      </c>
      <c r="J14210" t="n">
        <v>0.03499152161990744</v>
      </c>
      <c r="K14210" t="n">
        <v>0.1182165738618765</v>
      </c>
      <c r="L14210" t="n">
        <v>-0.001866999738008568</v>
      </c>
      <c r="M14210" t="n">
        <v>0.07228204320704792</v>
      </c>
      <c r="N14210" t="n">
        <v>0.1288040855376416</v>
      </c>
      <c r="O14210" t="n">
        <v>-0.00254743656971488</v>
      </c>
      <c r="P14210" t="n">
        <v>0.1091812313357704</v>
      </c>
      <c r="Q14210" t="n">
        <v>0.1423616461081568</v>
      </c>
      <c r="R14210" t="n">
        <v>-0.002250027462131954</v>
      </c>
    </row>
    <row r="14211">
      <c r="F14211" t="n">
        <v>0.1012554376479257</v>
      </c>
      <c r="G14211" t="n">
        <v>0.1214186433140551</v>
      </c>
      <c r="H14211" t="n">
        <v>-0.002485046189861698</v>
      </c>
      <c r="J14211" t="n">
        <v>0.03498298375317123</v>
      </c>
      <c r="K14211" t="n">
        <v>0.1182249431768402</v>
      </c>
      <c r="L14211" t="n">
        <v>-0.001866813075367295</v>
      </c>
      <c r="M14211" t="n">
        <v>0.07228224227947108</v>
      </c>
      <c r="N14211" t="n">
        <v>0.128813204410954</v>
      </c>
      <c r="O14211" t="n">
        <v>-0.00254743656971488</v>
      </c>
      <c r="P14211" t="n">
        <v>0.1092890461991135</v>
      </c>
      <c r="Q14211" t="n">
        <v>0.1423717248087663</v>
      </c>
      <c r="R14211" t="n">
        <v>-0.00225047746762438</v>
      </c>
    </row>
    <row r="14212">
      <c r="F14212" t="n">
        <v>0.1012267601687418</v>
      </c>
      <c r="G14212" t="n">
        <v>0.1214272387156772</v>
      </c>
      <c r="H14212" t="n">
        <v>-0.002484797710090689</v>
      </c>
      <c r="J14212" t="n">
        <v>0.03499144247344281</v>
      </c>
      <c r="K14212" t="n">
        <v>0.1182333124918039</v>
      </c>
      <c r="L14212" t="n">
        <v>-0.001862062493319989</v>
      </c>
      <c r="M14212" t="n">
        <v>0.07226021306394875</v>
      </c>
      <c r="N14212" t="n">
        <v>0.1288223232842664</v>
      </c>
      <c r="O14212" t="n">
        <v>-0.002545511460686396</v>
      </c>
      <c r="P14212" t="n">
        <v>0.1092890958877644</v>
      </c>
      <c r="Q14212" t="n">
        <v>0.1423818035093757</v>
      </c>
      <c r="R14212" t="n">
        <v>-0.002250129454144556</v>
      </c>
    </row>
    <row r="14213">
      <c r="F14213" t="n">
        <v>0.1012267636905199</v>
      </c>
      <c r="G14213" t="n">
        <v>0.1214358341172994</v>
      </c>
      <c r="H14213" t="n">
        <v>-0.002484797710090689</v>
      </c>
      <c r="J14213" t="n">
        <v>0.03499140288559603</v>
      </c>
      <c r="K14213" t="n">
        <v>0.1182416818067675</v>
      </c>
      <c r="L14213" t="n">
        <v>-0.001862248699569321</v>
      </c>
      <c r="M14213" t="n">
        <v>0.07226041202883221</v>
      </c>
      <c r="N14213" t="n">
        <v>0.1288314421575787</v>
      </c>
      <c r="O14213" t="n">
        <v>-0.002545256960440376</v>
      </c>
      <c r="P14213" t="n">
        <v>0.1092532238174239</v>
      </c>
      <c r="Q14213" t="n">
        <v>0.1423918822099851</v>
      </c>
      <c r="R14213" t="n">
        <v>-0.002250579480035385</v>
      </c>
    </row>
    <row r="14214">
      <c r="F14214" t="n">
        <v>0.1012554482153736</v>
      </c>
      <c r="G14214" t="n">
        <v>0.1214444295189215</v>
      </c>
      <c r="H14214" t="n">
        <v>-0.00248454923031968</v>
      </c>
      <c r="J14214" t="n">
        <v>0.03499136328800601</v>
      </c>
      <c r="K14214" t="n">
        <v>0.1182500511217312</v>
      </c>
      <c r="L14214" t="n">
        <v>-0.001862248699569321</v>
      </c>
      <c r="M14214" t="n">
        <v>0.07228283923380507</v>
      </c>
      <c r="N14214" t="n">
        <v>0.1288405610308911</v>
      </c>
      <c r="O14214" t="n">
        <v>-0.002545511460686396</v>
      </c>
      <c r="P14214" t="n">
        <v>0.10921735170837</v>
      </c>
      <c r="Q14214" t="n">
        <v>0.1424019609105945</v>
      </c>
      <c r="R14214" t="n">
        <v>-0.002250579480035385</v>
      </c>
    </row>
    <row r="14215">
      <c r="F14215" t="n">
        <v>0.1012124302121839</v>
      </c>
      <c r="G14215" t="n">
        <v>0.1214530249205436</v>
      </c>
      <c r="H14215" t="n">
        <v>-0.00248454923031968</v>
      </c>
      <c r="J14215" t="n">
        <v>0.03497432711559297</v>
      </c>
      <c r="K14215" t="n">
        <v>0.1182584204366949</v>
      </c>
      <c r="L14215" t="n">
        <v>-0.001862062493319989</v>
      </c>
      <c r="M14215" t="n">
        <v>0.0723052664347115</v>
      </c>
      <c r="N14215" t="n">
        <v>0.1288496799042036</v>
      </c>
      <c r="O14215" t="n">
        <v>-0.002545256960440376</v>
      </c>
      <c r="P14215" t="n">
        <v>0.1091814795606054</v>
      </c>
      <c r="Q14215" t="n">
        <v>0.142412039611204</v>
      </c>
      <c r="R14215" t="n">
        <v>-0.002250004239605751</v>
      </c>
    </row>
    <row r="14216">
      <c r="F14216" t="n">
        <v>0.1012124337164667</v>
      </c>
      <c r="G14216" t="n">
        <v>0.1214616203221657</v>
      </c>
      <c r="H14216" t="n">
        <v>-0.002483677896200665</v>
      </c>
      <c r="J14216" t="n">
        <v>0.03497428750643854</v>
      </c>
      <c r="K14216" t="n">
        <v>0.1182667897516586</v>
      </c>
      <c r="L14216" t="n">
        <v>-0.001857667506093113</v>
      </c>
      <c r="M14216" t="n">
        <v>0.07226100866043128</v>
      </c>
      <c r="N14216" t="n">
        <v>0.128858798777516</v>
      </c>
      <c r="O14216" t="n">
        <v>-0.002543583974952239</v>
      </c>
      <c r="P14216" t="n">
        <v>0.1091815291192189</v>
      </c>
      <c r="Q14216" t="n">
        <v>0.1424221183118134</v>
      </c>
      <c r="R14216" t="n">
        <v>-0.002250004239605751</v>
      </c>
    </row>
    <row r="14217">
      <c r="F14217" t="n">
        <v>0.101212437215036</v>
      </c>
      <c r="G14217" t="n">
        <v>0.1214702157237878</v>
      </c>
      <c r="H14217" t="n">
        <v>-0.002483926288829548</v>
      </c>
      <c r="J14217" t="n">
        <v>0.03499974271139093</v>
      </c>
      <c r="K14217" t="n">
        <v>0.1182751590666222</v>
      </c>
      <c r="L14217" t="n">
        <v>-0.00185729600974153</v>
      </c>
      <c r="M14217" t="n">
        <v>0.07230566413706646</v>
      </c>
      <c r="N14217" t="n">
        <v>0.1288679176508284</v>
      </c>
      <c r="O14217" t="n">
        <v>-0.002543075359880263</v>
      </c>
      <c r="P14217" t="n">
        <v>0.1092534221491134</v>
      </c>
      <c r="Q14217" t="n">
        <v>0.1424321970124228</v>
      </c>
      <c r="R14217" t="n">
        <v>-0.002250229262532004</v>
      </c>
    </row>
    <row r="14218">
      <c r="F14218" t="n">
        <v>0.1012411217194845</v>
      </c>
      <c r="G14218" t="n">
        <v>0.1214788111254099</v>
      </c>
      <c r="H14218" t="n">
        <v>-0.002483677896200665</v>
      </c>
      <c r="J14218" t="n">
        <v>0.03497420825890397</v>
      </c>
      <c r="K14218" t="n">
        <v>0.1182835283815859</v>
      </c>
      <c r="L14218" t="n">
        <v>-0.001857853254268905</v>
      </c>
      <c r="M14218" t="n">
        <v>0.07228363455895881</v>
      </c>
      <c r="N14218" t="n">
        <v>0.1288770365241408</v>
      </c>
      <c r="O14218" t="n">
        <v>-0.002543329667416251</v>
      </c>
      <c r="P14218" t="n">
        <v>0.1092893934150148</v>
      </c>
      <c r="Q14218" t="n">
        <v>0.1424422757130323</v>
      </c>
      <c r="R14218" t="n">
        <v>-0.002250004239605751</v>
      </c>
    </row>
    <row r="14219">
      <c r="F14219" t="n">
        <v>0.1012554657134705</v>
      </c>
      <c r="G14219" t="n">
        <v>0.1214874065270321</v>
      </c>
      <c r="H14219" t="n">
        <v>-0.002483677896200665</v>
      </c>
      <c r="J14219" t="n">
        <v>0.03499966342058962</v>
      </c>
      <c r="K14219" t="n">
        <v>0.1182918976965496</v>
      </c>
      <c r="L14219" t="n">
        <v>-0.00185729600974153</v>
      </c>
      <c r="M14219" t="n">
        <v>0.07228383328053289</v>
      </c>
      <c r="N14219" t="n">
        <v>0.1288861553974532</v>
      </c>
      <c r="O14219" t="n">
        <v>-0.002542821052344275</v>
      </c>
      <c r="P14219" t="n">
        <v>0.1091816776222419</v>
      </c>
      <c r="Q14219" t="n">
        <v>0.1424523544136417</v>
      </c>
      <c r="R14219" t="n">
        <v>-0.002250454285458258</v>
      </c>
    </row>
    <row r="14220">
      <c r="F14220" t="n">
        <v>0.1012411286894532</v>
      </c>
      <c r="G14220" t="n">
        <v>0.1214960019286542</v>
      </c>
      <c r="H14220" t="n">
        <v>-0.002482805304021167</v>
      </c>
      <c r="J14220" t="n">
        <v>0.03497412897240051</v>
      </c>
      <c r="K14220" t="n">
        <v>0.1183002670115132</v>
      </c>
      <c r="L14220" t="n">
        <v>-0.00185325480438397</v>
      </c>
      <c r="M14220" t="n">
        <v>0.07230626036139337</v>
      </c>
      <c r="N14220" t="n">
        <v>0.1288952742707656</v>
      </c>
      <c r="O14220" t="n">
        <v>-0.002540891765177202</v>
      </c>
      <c r="P14220" t="n">
        <v>0.1092894923602724</v>
      </c>
      <c r="Q14220" t="n">
        <v>0.1424624331142511</v>
      </c>
      <c r="R14220" t="n">
        <v>-0.00225077694905698</v>
      </c>
    </row>
    <row r="14221">
      <c r="F14221" t="n">
        <v>0.1012124511521865</v>
      </c>
      <c r="G14221" t="n">
        <v>0.1215045973302763</v>
      </c>
      <c r="H14221" t="n">
        <v>-0.002483550220103981</v>
      </c>
      <c r="J14221" t="n">
        <v>0.0349825875732923</v>
      </c>
      <c r="K14221" t="n">
        <v>0.1183086363264769</v>
      </c>
      <c r="L14221" t="n">
        <v>-0.001852698939115708</v>
      </c>
      <c r="M14221" t="n">
        <v>0.07232868743805934</v>
      </c>
      <c r="N14221" t="n">
        <v>0.128904393144078</v>
      </c>
      <c r="O14221" t="n">
        <v>-0.002541654108941132</v>
      </c>
      <c r="P14221" t="n">
        <v>0.1092895417896562</v>
      </c>
      <c r="Q14221" t="n">
        <v>0.1424725118148605</v>
      </c>
      <c r="R14221" t="n">
        <v>-0.00225077694905698</v>
      </c>
    </row>
    <row r="14222">
      <c r="F14222" t="n">
        <v>0.1012124546221946</v>
      </c>
      <c r="G14222" t="n">
        <v>0.1215131927318984</v>
      </c>
      <c r="H14222" t="n">
        <v>-0.002483301914743043</v>
      </c>
      <c r="J14222" t="n">
        <v>0.03497404964692662</v>
      </c>
      <c r="K14222" t="n">
        <v>0.1183170056414406</v>
      </c>
      <c r="L14222" t="n">
        <v>-0.001853069515961216</v>
      </c>
      <c r="M14222" t="n">
        <v>0.07228442918175124</v>
      </c>
      <c r="N14222" t="n">
        <v>0.1289135120173903</v>
      </c>
      <c r="O14222" t="n">
        <v>-0.002540891765177202</v>
      </c>
      <c r="P14222" t="n">
        <v>0.1092895911902017</v>
      </c>
      <c r="Q14222" t="n">
        <v>0.14248259051547</v>
      </c>
      <c r="R14222" t="n">
        <v>-0.002250551916368612</v>
      </c>
    </row>
    <row r="14223">
      <c r="F14223" t="n">
        <v>0.1012267985940259</v>
      </c>
      <c r="G14223" t="n">
        <v>0.1215217881335205</v>
      </c>
      <c r="H14223" t="n">
        <v>-0.002482805304021167</v>
      </c>
      <c r="J14223" t="n">
        <v>0.0349740099695753</v>
      </c>
      <c r="K14223" t="n">
        <v>0.1183253749564043</v>
      </c>
      <c r="L14223" t="n">
        <v>-0.001852884227538462</v>
      </c>
      <c r="M14223" t="n">
        <v>0.07226239926484379</v>
      </c>
      <c r="N14223" t="n">
        <v>0.1289226308907028</v>
      </c>
      <c r="O14223" t="n">
        <v>-0.002541654108941132</v>
      </c>
      <c r="P14223" t="n">
        <v>0.1092896405619028</v>
      </c>
      <c r="Q14223" t="n">
        <v>0.1424926692160794</v>
      </c>
      <c r="R14223" t="n">
        <v>-0.002250326883680244</v>
      </c>
    </row>
    <row r="14224">
      <c r="F14224" t="n">
        <v>0.1012124615450783</v>
      </c>
      <c r="G14224" t="n">
        <v>0.1215303835351426</v>
      </c>
      <c r="H14224" t="n">
        <v>-0.002482179669910877</v>
      </c>
      <c r="J14224" t="n">
        <v>0.03498246852933372</v>
      </c>
      <c r="K14224" t="n">
        <v>0.1183337442713679</v>
      </c>
      <c r="L14224" t="n">
        <v>-0.001848269923203853</v>
      </c>
      <c r="M14224" t="n">
        <v>0.07228482622952503</v>
      </c>
      <c r="N14224" t="n">
        <v>0.1289317497640151</v>
      </c>
      <c r="O14224" t="n">
        <v>-0.002539467937680174</v>
      </c>
      <c r="P14224" t="n">
        <v>0.1092178463354864</v>
      </c>
      <c r="Q14224" t="n">
        <v>0.1425027479166888</v>
      </c>
      <c r="R14224" t="n">
        <v>-0.002250422313975223</v>
      </c>
    </row>
    <row r="14225">
      <c r="F14225" t="n">
        <v>0.1012268055061802</v>
      </c>
      <c r="G14225" t="n">
        <v>0.1215389789367648</v>
      </c>
      <c r="H14225" t="n">
        <v>-0.002481931451943886</v>
      </c>
      <c r="J14225" t="n">
        <v>0.03498242882852577</v>
      </c>
      <c r="K14225" t="n">
        <v>0.1183421135863316</v>
      </c>
      <c r="L14225" t="n">
        <v>-0.001848454750196174</v>
      </c>
      <c r="M14225" t="n">
        <v>0.07228502468746495</v>
      </c>
      <c r="N14225" t="n">
        <v>0.1289408686373275</v>
      </c>
      <c r="O14225" t="n">
        <v>-0.002539721859081802</v>
      </c>
      <c r="P14225" t="n">
        <v>0.1092538174291836</v>
      </c>
      <c r="Q14225" t="n">
        <v>0.1425128266172982</v>
      </c>
      <c r="R14225" t="n">
        <v>-0.002250872398438018</v>
      </c>
    </row>
    <row r="14226">
      <c r="F14226" t="n">
        <v>0.1012268089536918</v>
      </c>
      <c r="G14226" t="n">
        <v>0.1215475743383869</v>
      </c>
      <c r="H14226" t="n">
        <v>-0.002482179669910877</v>
      </c>
      <c r="J14226" t="n">
        <v>0.0349738908790615</v>
      </c>
      <c r="K14226" t="n">
        <v>0.1183504829012953</v>
      </c>
      <c r="L14226" t="n">
        <v>-0.001848639577188494</v>
      </c>
      <c r="M14226" t="n">
        <v>0.0723296801460446</v>
      </c>
      <c r="N14226" t="n">
        <v>0.12894998751064</v>
      </c>
      <c r="O14226" t="n">
        <v>-0.002538960094876918</v>
      </c>
      <c r="P14226" t="n">
        <v>0.1092179449148957</v>
      </c>
      <c r="Q14226" t="n">
        <v>0.1425229053179076</v>
      </c>
      <c r="R14226" t="n">
        <v>-0.00225064735620662</v>
      </c>
    </row>
    <row r="14227">
      <c r="F14227" t="n">
        <v>0.1012411529044079</v>
      </c>
      <c r="G14227" t="n">
        <v>0.121556169740009</v>
      </c>
      <c r="H14227" t="n">
        <v>-0.002481931451943886</v>
      </c>
      <c r="J14227" t="n">
        <v>0.03498234939767612</v>
      </c>
      <c r="K14227" t="n">
        <v>0.118358852216259</v>
      </c>
      <c r="L14227" t="n">
        <v>-0.001843454502047348</v>
      </c>
      <c r="M14227" t="n">
        <v>0.07232987855568568</v>
      </c>
      <c r="N14227" t="n">
        <v>0.1289591063839524</v>
      </c>
      <c r="O14227" t="n">
        <v>-0.002539467937680174</v>
      </c>
      <c r="P14227" t="n">
        <v>0.109289837760141</v>
      </c>
      <c r="Q14227" t="n">
        <v>0.1425329840185171</v>
      </c>
      <c r="R14227" t="n">
        <v>-0.002250965652912847</v>
      </c>
    </row>
    <row r="14228">
      <c r="F14228" t="n">
        <v>0.1012124753223279</v>
      </c>
      <c r="G14228" t="n">
        <v>0.1215647651416311</v>
      </c>
      <c r="H14228" t="n">
        <v>-0.002481304468578379</v>
      </c>
      <c r="J14228" t="n">
        <v>0.0349908078986008</v>
      </c>
      <c r="K14228" t="n">
        <v>0.1183672215312226</v>
      </c>
      <c r="L14228" t="n">
        <v>-0.001844007593707128</v>
      </c>
      <c r="M14228" t="n">
        <v>0.07230784835933401</v>
      </c>
      <c r="N14228" t="n">
        <v>0.1289682252572647</v>
      </c>
      <c r="O14228" t="n">
        <v>-0.002537787221802969</v>
      </c>
      <c r="P14228" t="n">
        <v>0.109289886987528</v>
      </c>
      <c r="Q14228" t="n">
        <v>0.1425430627191265</v>
      </c>
      <c r="R14228" t="n">
        <v>-0.002250290498247906</v>
      </c>
    </row>
    <row r="14229">
      <c r="F14229" t="n">
        <v>0.1012124787523682</v>
      </c>
      <c r="G14229" t="n">
        <v>0.1215733605432533</v>
      </c>
      <c r="H14229" t="n">
        <v>-0.002481056338131521</v>
      </c>
      <c r="J14229" t="n">
        <v>0.03499926638183241</v>
      </c>
      <c r="K14229" t="n">
        <v>0.1183755908461863</v>
      </c>
      <c r="L14229" t="n">
        <v>-0.001843454502047348</v>
      </c>
      <c r="M14229" t="n">
        <v>0.07233027524291702</v>
      </c>
      <c r="N14229" t="n">
        <v>0.1289773441305772</v>
      </c>
      <c r="O14229" t="n">
        <v>-0.002537787221802969</v>
      </c>
      <c r="P14229" t="n">
        <v>0.1092899361860339</v>
      </c>
      <c r="Q14229" t="n">
        <v>0.1425531414197359</v>
      </c>
      <c r="R14229" t="n">
        <v>-0.002250290498247906</v>
      </c>
    </row>
    <row r="14230">
      <c r="F14230" t="n">
        <v>0.1012268226866441</v>
      </c>
      <c r="G14230" t="n">
        <v>0.1215819559448754</v>
      </c>
      <c r="H14230" t="n">
        <v>-0.002481800729472094</v>
      </c>
      <c r="J14230" t="n">
        <v>0.03497373195529656</v>
      </c>
      <c r="K14230" t="n">
        <v>0.11838396016115</v>
      </c>
      <c r="L14230" t="n">
        <v>-0.001844007593707128</v>
      </c>
      <c r="M14230" t="n">
        <v>0.07226378771558845</v>
      </c>
      <c r="N14230" t="n">
        <v>0.1289864630038896</v>
      </c>
      <c r="O14230" t="n">
        <v>-0.002537279765849799</v>
      </c>
      <c r="P14230" t="n">
        <v>0.1091822199131342</v>
      </c>
      <c r="Q14230" t="n">
        <v>0.1425632201203454</v>
      </c>
      <c r="R14230" t="n">
        <v>-0.002250740601357866</v>
      </c>
    </row>
    <row r="14231">
      <c r="F14231" t="n">
        <v>0.1012555071261815</v>
      </c>
      <c r="G14231" t="n">
        <v>0.1215905513464975</v>
      </c>
      <c r="H14231" t="n">
        <v>-0.002481552599025237</v>
      </c>
      <c r="J14231" t="n">
        <v>0.03498219041903645</v>
      </c>
      <c r="K14231" t="n">
        <v>0.1183923294761137</v>
      </c>
      <c r="L14231" t="n">
        <v>-0.001843823229820535</v>
      </c>
      <c r="M14231" t="n">
        <v>0.07226398588964839</v>
      </c>
      <c r="N14231" t="n">
        <v>0.1289955818772019</v>
      </c>
      <c r="O14231" t="n">
        <v>-0.002537279765849799</v>
      </c>
      <c r="P14231" t="n">
        <v>0.1092541126772913</v>
      </c>
      <c r="Q14231" t="n">
        <v>0.1425732988209548</v>
      </c>
      <c r="R14231" t="n">
        <v>-0.002250740601357866</v>
      </c>
    </row>
    <row r="14232">
      <c r="F14232" t="n">
        <v>0.1012555105401232</v>
      </c>
      <c r="G14232" t="n">
        <v>0.1215991467481196</v>
      </c>
      <c r="H14232" t="n">
        <v>-0.002480179960746771</v>
      </c>
      <c r="J14232" t="n">
        <v>0.03499064886507787</v>
      </c>
      <c r="K14232" t="n">
        <v>0.1184006987910773</v>
      </c>
      <c r="L14232" t="n">
        <v>-0.001838991076749166</v>
      </c>
      <c r="M14232" t="n">
        <v>0.07228641266092725</v>
      </c>
      <c r="N14232" t="n">
        <v>0.1290047007505143</v>
      </c>
      <c r="O14232" t="n">
        <v>-0.002535343124908377</v>
      </c>
      <c r="P14232" t="n">
        <v>0.1092182399602104</v>
      </c>
      <c r="Q14232" t="n">
        <v>0.1425833775215642</v>
      </c>
      <c r="R14232" t="n">
        <v>-0.002250381526890425</v>
      </c>
    </row>
    <row r="14233">
      <c r="F14233" t="n">
        <v>0.1012411734373891</v>
      </c>
      <c r="G14233" t="n">
        <v>0.1216077421497417</v>
      </c>
      <c r="H14233" t="n">
        <v>-0.00248067604634748</v>
      </c>
      <c r="J14233" t="n">
        <v>0.03497361266015629</v>
      </c>
      <c r="K14233" t="n">
        <v>0.118409068106041</v>
      </c>
      <c r="L14233" t="n">
        <v>-0.001839358874964516</v>
      </c>
      <c r="M14233" t="n">
        <v>0.07226438210561495</v>
      </c>
      <c r="N14233" t="n">
        <v>0.1290138196238267</v>
      </c>
      <c r="O14233" t="n">
        <v>-0.002535089590595886</v>
      </c>
      <c r="P14233" t="n">
        <v>0.1091823672044117</v>
      </c>
      <c r="Q14233" t="n">
        <v>0.1425934562221736</v>
      </c>
      <c r="R14233" t="n">
        <v>-0.002250381526890425</v>
      </c>
    </row>
    <row r="14234">
      <c r="F14234" t="n">
        <v>0.1012555173508818</v>
      </c>
      <c r="G14234" t="n">
        <v>0.1216163375513639</v>
      </c>
      <c r="H14234" t="n">
        <v>-0.00248067604634748</v>
      </c>
      <c r="J14234" t="n">
        <v>0.03499906749694447</v>
      </c>
      <c r="K14234" t="n">
        <v>0.1184174374210047</v>
      </c>
      <c r="L14234" t="n">
        <v>-0.001838991076749166</v>
      </c>
      <c r="M14234" t="n">
        <v>0.07230903750926357</v>
      </c>
      <c r="N14234" t="n">
        <v>0.1290229384971392</v>
      </c>
      <c r="O14234" t="n">
        <v>-0.002535089590595886</v>
      </c>
      <c r="P14234" t="n">
        <v>0.109290181745129</v>
      </c>
      <c r="Q14234" t="n">
        <v>0.1426035349227831</v>
      </c>
      <c r="R14234" t="n">
        <v>-0.002250381526890425</v>
      </c>
    </row>
    <row r="14235">
      <c r="F14235" t="n">
        <v>0.1012411802360524</v>
      </c>
      <c r="G14235" t="n">
        <v>0.121624932952986</v>
      </c>
      <c r="H14235" t="n">
        <v>-0.002480428003547126</v>
      </c>
      <c r="J14235" t="n">
        <v>0.03497353308133777</v>
      </c>
      <c r="K14235" t="n">
        <v>0.1184258067359683</v>
      </c>
      <c r="L14235" t="n">
        <v>-0.001838807177641491</v>
      </c>
      <c r="M14235" t="n">
        <v>0.07230923554666738</v>
      </c>
      <c r="N14235" t="n">
        <v>0.1290320573704515</v>
      </c>
      <c r="O14235" t="n">
        <v>-0.002535089590595886</v>
      </c>
      <c r="P14235" t="n">
        <v>0.1092543089315089</v>
      </c>
      <c r="Q14235" t="n">
        <v>0.1426136136233925</v>
      </c>
      <c r="R14235" t="n">
        <v>-0.00225060658754918</v>
      </c>
    </row>
    <row r="14236">
      <c r="F14236" t="n">
        <v>0.1012125026028514</v>
      </c>
      <c r="G14236" t="n">
        <v>0.1216335283546081</v>
      </c>
      <c r="H14236" t="n">
        <v>-0.002479550272979632</v>
      </c>
      <c r="J14236" t="n">
        <v>0.03498199147645807</v>
      </c>
      <c r="K14236" t="n">
        <v>0.118434176050932</v>
      </c>
      <c r="L14236" t="n">
        <v>-0.001834143144012312</v>
      </c>
      <c r="M14236" t="n">
        <v>0.07230943353996788</v>
      </c>
      <c r="N14236" t="n">
        <v>0.1290411762437639</v>
      </c>
      <c r="O14236" t="n">
        <v>-0.002533404089883718</v>
      </c>
      <c r="P14236" t="n">
        <v>0.109254357922775</v>
      </c>
      <c r="Q14236" t="n">
        <v>0.1426236923240019</v>
      </c>
      <c r="R14236" t="n">
        <v>-0.002251145562684772</v>
      </c>
    </row>
    <row r="14237">
      <c r="F14237" t="n">
        <v>0.1012268464995647</v>
      </c>
      <c r="G14237" t="n">
        <v>0.1216421237562302</v>
      </c>
      <c r="H14237" t="n">
        <v>-0.002479550272979632</v>
      </c>
      <c r="J14237" t="n">
        <v>0.03499044985386919</v>
      </c>
      <c r="K14237" t="n">
        <v>0.1184425453658957</v>
      </c>
      <c r="L14237" t="n">
        <v>-0.001834326576669979</v>
      </c>
      <c r="M14237" t="n">
        <v>0.07226517400860344</v>
      </c>
      <c r="N14237" t="n">
        <v>0.1290502951170764</v>
      </c>
      <c r="O14237" t="n">
        <v>-0.002533404089883718</v>
      </c>
      <c r="P14237" t="n">
        <v>0.1092544068851138</v>
      </c>
      <c r="Q14237" t="n">
        <v>0.1426337710246114</v>
      </c>
      <c r="R14237" t="n">
        <v>-0.002250920493142412</v>
      </c>
    </row>
    <row r="14238">
      <c r="F14238" t="n">
        <v>0.1012125093659239</v>
      </c>
      <c r="G14238" t="n">
        <v>0.1216507191578523</v>
      </c>
      <c r="H14238" t="n">
        <v>-0.002479302317952334</v>
      </c>
      <c r="J14238" t="n">
        <v>0.03497341364001867</v>
      </c>
      <c r="K14238" t="n">
        <v>0.1184509146808594</v>
      </c>
      <c r="L14238" t="n">
        <v>-0.001834326576669979</v>
      </c>
      <c r="M14238" t="n">
        <v>0.07230982939421146</v>
      </c>
      <c r="N14238" t="n">
        <v>0.1290594139903888</v>
      </c>
      <c r="O14238" t="n">
        <v>-0.002533404089883718</v>
      </c>
      <c r="P14238" t="n">
        <v>0.1092185339651223</v>
      </c>
      <c r="Q14238" t="n">
        <v>0.1426438497252208</v>
      </c>
      <c r="R14238" t="n">
        <v>-0.002250695423600052</v>
      </c>
    </row>
    <row r="14239">
      <c r="F14239" t="n">
        <v>0.1012125127389038</v>
      </c>
      <c r="G14239" t="n">
        <v>0.1216593145594744</v>
      </c>
      <c r="H14239" t="n">
        <v>-0.002478919142165916</v>
      </c>
      <c r="J14239" t="n">
        <v>0.03497337380675387</v>
      </c>
      <c r="K14239" t="n">
        <v>0.118459283995823</v>
      </c>
      <c r="L14239" t="n">
        <v>-0.001834510009327646</v>
      </c>
      <c r="M14239" t="n">
        <v>0.07231002725513089</v>
      </c>
      <c r="N14239" t="n">
        <v>0.1290685328637011</v>
      </c>
      <c r="O14239" t="n">
        <v>-0.002533910770701694</v>
      </c>
      <c r="P14239" t="n">
        <v>0.1092185828646974</v>
      </c>
      <c r="Q14239" t="n">
        <v>0.1426539284258302</v>
      </c>
      <c r="R14239" t="n">
        <v>-0.002250695423600052</v>
      </c>
    </row>
    <row r="14240">
      <c r="F14240" t="n">
        <v>0.1012555376461902</v>
      </c>
      <c r="G14240" t="n">
        <v>0.1216679099610966</v>
      </c>
      <c r="H14240" t="n">
        <v>-0.002478671275038412</v>
      </c>
      <c r="J14240" t="n">
        <v>0.03499033033017226</v>
      </c>
      <c r="K14240" t="n">
        <v>0.1184676533107867</v>
      </c>
      <c r="L14240" t="n">
        <v>-0.001829462422178148</v>
      </c>
      <c r="M14240" t="n">
        <v>0.07233245387152684</v>
      </c>
      <c r="N14240" t="n">
        <v>0.1290776517370135</v>
      </c>
      <c r="O14240" t="n">
        <v>-0.002531462657205261</v>
      </c>
      <c r="P14240" t="n">
        <v>0.1092545535985029</v>
      </c>
      <c r="Q14240" t="n">
        <v>0.1426640071264396</v>
      </c>
      <c r="R14240" t="n">
        <v>-0.002250556976136012</v>
      </c>
    </row>
    <row r="14241">
      <c r="F14241" t="n">
        <v>0.1012125194677529</v>
      </c>
      <c r="G14241" t="n">
        <v>0.1216765053627187</v>
      </c>
      <c r="H14241" t="n">
        <v>-0.002479167009293419</v>
      </c>
      <c r="J14241" t="n">
        <v>0.0349732941109855</v>
      </c>
      <c r="K14241" t="n">
        <v>0.1184760226257504</v>
      </c>
      <c r="L14241" t="n">
        <v>-0.00182964538671682</v>
      </c>
      <c r="M14241" t="n">
        <v>0.07231042284450578</v>
      </c>
      <c r="N14241" t="n">
        <v>0.1290867706103259</v>
      </c>
      <c r="O14241" t="n">
        <v>-0.002531968949736702</v>
      </c>
      <c r="P14241" t="n">
        <v>0.1091827587089545</v>
      </c>
      <c r="Q14241" t="n">
        <v>0.1426740858270491</v>
      </c>
      <c r="R14241" t="n">
        <v>-0.002250782054341446</v>
      </c>
    </row>
    <row r="14242">
      <c r="F14242" t="n">
        <v>0.1012412038516401</v>
      </c>
      <c r="G14242" t="n">
        <v>0.1216851007643408</v>
      </c>
      <c r="H14242" t="n">
        <v>-0.002478671275038412</v>
      </c>
      <c r="J14242" t="n">
        <v>0.03498175242372389</v>
      </c>
      <c r="K14242" t="n">
        <v>0.118484391940714</v>
      </c>
      <c r="L14242" t="n">
        <v>-0.001830011315794163</v>
      </c>
      <c r="M14242" t="n">
        <v>0.07233284941211091</v>
      </c>
      <c r="N14242" t="n">
        <v>0.1290958894836383</v>
      </c>
      <c r="O14242" t="n">
        <v>-0.002531715803470981</v>
      </c>
      <c r="P14242" t="n">
        <v>0.1092905731356175</v>
      </c>
      <c r="Q14242" t="n">
        <v>0.1426841645276585</v>
      </c>
      <c r="R14242" t="n">
        <v>-0.002250556976136012</v>
      </c>
    </row>
    <row r="14243">
      <c r="F14243" t="n">
        <v>0.1012555477168214</v>
      </c>
      <c r="G14243" t="n">
        <v>0.1216936961659629</v>
      </c>
      <c r="H14243" t="n">
        <v>-0.002478423407910908</v>
      </c>
      <c r="J14243" t="n">
        <v>0.03499870888999504</v>
      </c>
      <c r="K14243" t="n">
        <v>0.1184927612556777</v>
      </c>
      <c r="L14243" t="n">
        <v>-0.00182964538671682</v>
      </c>
      <c r="M14243" t="n">
        <v>0.0722885893982432</v>
      </c>
      <c r="N14243" t="n">
        <v>0.1291050083569507</v>
      </c>
      <c r="O14243" t="n">
        <v>-0.002531968949736702</v>
      </c>
      <c r="P14243" t="n">
        <v>0.1092187781735054</v>
      </c>
      <c r="Q14243" t="n">
        <v>0.1426942432282679</v>
      </c>
      <c r="R14243" t="n">
        <v>-0.002251007132546881</v>
      </c>
    </row>
    <row r="14244">
      <c r="F14244" t="n">
        <v>0.1012555510622905</v>
      </c>
      <c r="G14244" t="n">
        <v>0.1217022915675851</v>
      </c>
      <c r="H14244" t="n">
        <v>-0.002477791007885982</v>
      </c>
      <c r="J14244" t="n">
        <v>0.03497317449423309</v>
      </c>
      <c r="K14244" t="n">
        <v>0.1185011305706414</v>
      </c>
      <c r="L14244" t="n">
        <v>-0.001825312517415715</v>
      </c>
      <c r="M14244" t="n">
        <v>0.07233324477593231</v>
      </c>
      <c r="N14244" t="n">
        <v>0.1291141272302631</v>
      </c>
      <c r="O14244" t="n">
        <v>-0.002529771775184773</v>
      </c>
      <c r="P14244" t="n">
        <v>0.1092906706936891</v>
      </c>
      <c r="Q14244" t="n">
        <v>0.1427043219288773</v>
      </c>
      <c r="R14244" t="n">
        <v>-0.002251316649454542</v>
      </c>
    </row>
    <row r="14245">
      <c r="F14245" t="n">
        <v>0.1012555544020563</v>
      </c>
      <c r="G14245" t="n">
        <v>0.1217108869692071</v>
      </c>
      <c r="H14245" t="n">
        <v>-0.002478038786986771</v>
      </c>
      <c r="J14245" t="n">
        <v>0.03498163276576484</v>
      </c>
      <c r="K14245" t="n">
        <v>0.1185094998856051</v>
      </c>
      <c r="L14245" t="n">
        <v>-0.001824765033157342</v>
      </c>
      <c r="M14245" t="n">
        <v>0.07233344239152742</v>
      </c>
      <c r="N14245" t="n">
        <v>0.1291232461035755</v>
      </c>
      <c r="O14245" t="n">
        <v>-0.002529518823302442</v>
      </c>
      <c r="P14245" t="n">
        <v>0.1092547975416931</v>
      </c>
      <c r="Q14245" t="n">
        <v>0.1427144006294868</v>
      </c>
      <c r="R14245" t="n">
        <v>-0.002250641389511695</v>
      </c>
    </row>
    <row r="14246">
      <c r="F14246" t="n">
        <v>0.1012268767054286</v>
      </c>
      <c r="G14246" t="n">
        <v>0.1217194823708293</v>
      </c>
      <c r="H14246" t="n">
        <v>-0.002478286566087559</v>
      </c>
      <c r="J14246" t="n">
        <v>0.03497309470099609</v>
      </c>
      <c r="K14246" t="n">
        <v>0.1185178692005687</v>
      </c>
      <c r="L14246" t="n">
        <v>-0.001825312517415715</v>
      </c>
      <c r="M14246" t="n">
        <v>0.07226695320825841</v>
      </c>
      <c r="N14246" t="n">
        <v>0.1291323649768879</v>
      </c>
      <c r="O14246" t="n">
        <v>-0.002529265871420112</v>
      </c>
      <c r="P14246" t="n">
        <v>0.109218924350972</v>
      </c>
      <c r="Q14246" t="n">
        <v>0.1427244793300962</v>
      </c>
      <c r="R14246" t="n">
        <v>-0.002250641389511695</v>
      </c>
    </row>
    <row r="14247">
      <c r="F14247" t="n">
        <v>0.1012555610644798</v>
      </c>
      <c r="G14247" t="n">
        <v>0.1217280777724514</v>
      </c>
      <c r="H14247" t="n">
        <v>-0.002478038786986771</v>
      </c>
      <c r="J14247" t="n">
        <v>0.03499005110034539</v>
      </c>
      <c r="K14247" t="n">
        <v>0.1185262385155324</v>
      </c>
      <c r="L14247" t="n">
        <v>-0.001820050997968237</v>
      </c>
      <c r="M14247" t="n">
        <v>0.07233383749002717</v>
      </c>
      <c r="N14247" t="n">
        <v>0.1291414838502003</v>
      </c>
      <c r="O14247" t="n">
        <v>-0.002529265871420112</v>
      </c>
      <c r="P14247" t="n">
        <v>0.1092189730188301</v>
      </c>
      <c r="Q14247" t="n">
        <v>0.1427345580307056</v>
      </c>
      <c r="R14247" t="n">
        <v>-0.002250866476159311</v>
      </c>
    </row>
    <row r="14248">
      <c r="F14248" t="n">
        <v>0.1012555643871383</v>
      </c>
      <c r="G14248" t="n">
        <v>0.1217366731740735</v>
      </c>
      <c r="H14248" t="n">
        <v>-0.002476661778737888</v>
      </c>
      <c r="J14248" t="n">
        <v>0.03497301486876898</v>
      </c>
      <c r="K14248" t="n">
        <v>0.1185346078304961</v>
      </c>
      <c r="L14248" t="n">
        <v>-0.001820415044572491</v>
      </c>
      <c r="M14248" t="n">
        <v>0.07231180601520243</v>
      </c>
      <c r="N14248" t="n">
        <v>0.1291506027235128</v>
      </c>
      <c r="O14248" t="n">
        <v>-0.002528078099121623</v>
      </c>
      <c r="P14248" t="n">
        <v>0.109219021657696</v>
      </c>
      <c r="Q14248" t="n">
        <v>0.142744636731315</v>
      </c>
      <c r="R14248" t="n">
        <v>-0.002250723590571047</v>
      </c>
    </row>
    <row r="14249">
      <c r="F14249" t="n">
        <v>0.1012555677040953</v>
      </c>
      <c r="G14249" t="n">
        <v>0.1217452685756956</v>
      </c>
      <c r="H14249" t="n">
        <v>-0.002476661778737888</v>
      </c>
      <c r="J14249" t="n">
        <v>0.03499846937995928</v>
      </c>
      <c r="K14249" t="n">
        <v>0.1185429771454598</v>
      </c>
      <c r="L14249" t="n">
        <v>-0.001820597067874618</v>
      </c>
      <c r="M14249" t="n">
        <v>0.07228977445663606</v>
      </c>
      <c r="N14249" t="n">
        <v>0.1291597215968251</v>
      </c>
      <c r="O14249" t="n">
        <v>-0.002528078099121623</v>
      </c>
      <c r="P14249" t="n">
        <v>0.1092909140816168</v>
      </c>
      <c r="Q14249" t="n">
        <v>0.1427547154319245</v>
      </c>
      <c r="R14249" t="n">
        <v>-0.002251173780308134</v>
      </c>
    </row>
    <row r="14250">
      <c r="F14250" t="n">
        <v>0.1012268899820052</v>
      </c>
      <c r="G14250" t="n">
        <v>0.1217538639773178</v>
      </c>
      <c r="H14250" t="n">
        <v>-0.002477157160631825</v>
      </c>
      <c r="J14250" t="n">
        <v>0.03499842942749251</v>
      </c>
      <c r="K14250" t="n">
        <v>0.1185513464604234</v>
      </c>
      <c r="L14250" t="n">
        <v>-0.001820233021270364</v>
      </c>
      <c r="M14250" t="n">
        <v>0.0722677428143296</v>
      </c>
      <c r="N14250" t="n">
        <v>0.1291688404701375</v>
      </c>
      <c r="O14250" t="n">
        <v>-0.002527572584604702</v>
      </c>
      <c r="P14250" t="n">
        <v>0.1091831969365413</v>
      </c>
      <c r="Q14250" t="n">
        <v>0.1427647941325339</v>
      </c>
      <c r="R14250" t="n">
        <v>-0.002250723590571047</v>
      </c>
    </row>
    <row r="14251">
      <c r="F14251" t="n">
        <v>0.1012125527698959</v>
      </c>
      <c r="G14251" t="n">
        <v>0.1217624593789399</v>
      </c>
      <c r="H14251" t="n">
        <v>-0.002476661778737888</v>
      </c>
      <c r="J14251" t="n">
        <v>0.03497289504731857</v>
      </c>
      <c r="K14251" t="n">
        <v>0.1185597157753871</v>
      </c>
      <c r="L14251" t="n">
        <v>-0.001820415044572491</v>
      </c>
      <c r="M14251" t="n">
        <v>0.07226794010519663</v>
      </c>
      <c r="N14251" t="n">
        <v>0.1291779593434499</v>
      </c>
      <c r="O14251" t="n">
        <v>-0.002527825341863162</v>
      </c>
      <c r="P14251" t="n">
        <v>0.1092191674002783</v>
      </c>
      <c r="Q14251" t="n">
        <v>0.1427748728331434</v>
      </c>
      <c r="R14251" t="n">
        <v>-0.002251398875176678</v>
      </c>
    </row>
    <row r="14252">
      <c r="F14252" t="n">
        <v>0.1012555776207612</v>
      </c>
      <c r="G14252" t="n">
        <v>0.121771054780562</v>
      </c>
      <c r="H14252" t="n">
        <v>-0.002475779055931691</v>
      </c>
      <c r="J14252" t="n">
        <v>0.0349983494933052</v>
      </c>
      <c r="K14252" t="n">
        <v>0.1185680850903508</v>
      </c>
      <c r="L14252" t="n">
        <v>-0.001815864988195517</v>
      </c>
      <c r="M14252" t="n">
        <v>0.07231259542505736</v>
      </c>
      <c r="N14252" t="n">
        <v>0.1291870782167623</v>
      </c>
      <c r="O14252" t="n">
        <v>-0.002526129062328987</v>
      </c>
      <c r="P14252" t="n">
        <v>0.109291059766298</v>
      </c>
      <c r="Q14252" t="n">
        <v>0.1427849515337528</v>
      </c>
      <c r="R14252" t="n">
        <v>-0.002251253781436089</v>
      </c>
    </row>
    <row r="14253">
      <c r="F14253" t="n">
        <v>0.1012412403972534</v>
      </c>
      <c r="G14253" t="n">
        <v>0.1217796501821841</v>
      </c>
      <c r="H14253" t="n">
        <v>-0.00247627426126341</v>
      </c>
      <c r="J14253" t="n">
        <v>0.03498981138025938</v>
      </c>
      <c r="K14253" t="n">
        <v>0.1185764544053144</v>
      </c>
      <c r="L14253" t="n">
        <v>-0.001815683438006735</v>
      </c>
      <c r="M14253" t="n">
        <v>0.072312792666789</v>
      </c>
      <c r="N14253" t="n">
        <v>0.1291961970900747</v>
      </c>
      <c r="O14253" t="n">
        <v>-0.002525876499935233</v>
      </c>
      <c r="P14253" t="n">
        <v>0.1092551863433672</v>
      </c>
      <c r="Q14253" t="n">
        <v>0.1427950302343622</v>
      </c>
      <c r="R14253" t="n">
        <v>-0.002251253781436089</v>
      </c>
    </row>
    <row r="14254">
      <c r="F14254" t="n">
        <v>0.1012412436853802</v>
      </c>
      <c r="G14254" t="n">
        <v>0.1217882455838062</v>
      </c>
      <c r="H14254" t="n">
        <v>-0.00247602665859755</v>
      </c>
      <c r="J14254" t="n">
        <v>0.03499826952011156</v>
      </c>
      <c r="K14254" t="n">
        <v>0.1185848237202781</v>
      </c>
      <c r="L14254" t="n">
        <v>-0.001815320337629172</v>
      </c>
      <c r="M14254" t="n">
        <v>0.0722907607881253</v>
      </c>
      <c r="N14254" t="n">
        <v>0.1292053159633871</v>
      </c>
      <c r="O14254" t="n">
        <v>-0.002525876499935233</v>
      </c>
      <c r="P14254" t="n">
        <v>0.1092193128817085</v>
      </c>
      <c r="Q14254" t="n">
        <v>0.1428051089349716</v>
      </c>
      <c r="R14254" t="n">
        <v>-0.002251253781436089</v>
      </c>
    </row>
    <row r="14255">
      <c r="F14255" t="n">
        <v>0.101212565931169</v>
      </c>
      <c r="G14255" t="n">
        <v>0.1217968409854284</v>
      </c>
      <c r="H14255" t="n">
        <v>-0.00247627426126341</v>
      </c>
      <c r="J14255" t="n">
        <v>0.03499822951888687</v>
      </c>
      <c r="K14255" t="n">
        <v>0.1185931930352418</v>
      </c>
      <c r="L14255" t="n">
        <v>-0.001815683438006735</v>
      </c>
      <c r="M14255" t="n">
        <v>0.07226872882570654</v>
      </c>
      <c r="N14255" t="n">
        <v>0.1292144348366995</v>
      </c>
      <c r="O14255" t="n">
        <v>-0.002525371375147725</v>
      </c>
      <c r="P14255" t="n">
        <v>0.1092552832535879</v>
      </c>
      <c r="Q14255" t="n">
        <v>0.142815187635581</v>
      </c>
      <c r="R14255" t="n">
        <v>-0.002250803575700375</v>
      </c>
    </row>
    <row r="14256">
      <c r="F14256" t="n">
        <v>0.1012125692072441</v>
      </c>
      <c r="G14256" t="n">
        <v>0.1218054363870505</v>
      </c>
      <c r="H14256" t="n">
        <v>-0.0024748950585293</v>
      </c>
      <c r="J14256" t="n">
        <v>0.03498969138858313</v>
      </c>
      <c r="K14256" t="n">
        <v>0.1186015623502055</v>
      </c>
      <c r="L14256" t="n">
        <v>-0.001810935223988209</v>
      </c>
      <c r="M14256" t="n">
        <v>0.07229115501053626</v>
      </c>
      <c r="N14256" t="n">
        <v>0.1292235537100119</v>
      </c>
      <c r="O14256" t="n">
        <v>-0.002523420511254354</v>
      </c>
      <c r="P14256" t="n">
        <v>0.1091834877831899</v>
      </c>
      <c r="Q14256" t="n">
        <v>0.1428252663361905</v>
      </c>
      <c r="R14256" t="n">
        <v>-0.002251331562576374</v>
      </c>
    </row>
    <row r="14257">
      <c r="F14257" t="n">
        <v>0.1012125724776228</v>
      </c>
      <c r="G14257" t="n">
        <v>0.1218140317886726</v>
      </c>
      <c r="H14257" t="n">
        <v>-0.002475637601301136</v>
      </c>
      <c r="J14257" t="n">
        <v>0.0349981494871809</v>
      </c>
      <c r="K14257" t="n">
        <v>0.1186099316651692</v>
      </c>
      <c r="L14257" t="n">
        <v>-0.001810935223988209</v>
      </c>
      <c r="M14257" t="n">
        <v>0.07231358119043171</v>
      </c>
      <c r="N14257" t="n">
        <v>0.1292326725833243</v>
      </c>
      <c r="O14257" t="n">
        <v>-0.002523925245830062</v>
      </c>
      <c r="P14257" t="n">
        <v>0.1091835361560107</v>
      </c>
      <c r="Q14257" t="n">
        <v>0.1428353450367999</v>
      </c>
      <c r="R14257" t="n">
        <v>-0.002251556673221567</v>
      </c>
    </row>
    <row r="14258">
      <c r="F14258" t="n">
        <v>0.1012412567809073</v>
      </c>
      <c r="G14258" t="n">
        <v>0.1218226271902947</v>
      </c>
      <c r="H14258" t="n">
        <v>-0.0024748950585293</v>
      </c>
      <c r="J14258" t="n">
        <v>0.03498961134537579</v>
      </c>
      <c r="K14258" t="n">
        <v>0.1186183009801328</v>
      </c>
      <c r="L14258" t="n">
        <v>-0.001811116299403066</v>
      </c>
      <c r="M14258" t="n">
        <v>0.07229154905555668</v>
      </c>
      <c r="N14258" t="n">
        <v>0.1292417914566367</v>
      </c>
      <c r="O14258" t="n">
        <v>-0.002524177613117917</v>
      </c>
      <c r="P14258" t="n">
        <v>0.1092913503517157</v>
      </c>
      <c r="Q14258" t="n">
        <v>0.1428454237374093</v>
      </c>
      <c r="R14258" t="n">
        <v>-0.002250881341285988</v>
      </c>
    </row>
    <row r="14259">
      <c r="F14259" t="n">
        <v>0.1012556005601731</v>
      </c>
      <c r="G14259" t="n">
        <v>0.1218312225919168</v>
      </c>
      <c r="H14259" t="n">
        <v>-0.002475637601301136</v>
      </c>
      <c r="J14259" t="n">
        <v>0.03497257509450424</v>
      </c>
      <c r="K14259" t="n">
        <v>0.1186266702950965</v>
      </c>
      <c r="L14259" t="n">
        <v>-0.001810935223988209</v>
      </c>
      <c r="M14259" t="n">
        <v>0.07229174601151583</v>
      </c>
      <c r="N14259" t="n">
        <v>0.1292509103299491</v>
      </c>
      <c r="O14259" t="n">
        <v>-0.002524177613117917</v>
      </c>
      <c r="P14259" t="n">
        <v>0.1092195547699705</v>
      </c>
      <c r="Q14259" t="n">
        <v>0.1428555024380188</v>
      </c>
      <c r="R14259" t="n">
        <v>-0.002251556673221567</v>
      </c>
    </row>
    <row r="14260">
      <c r="F14260" t="n">
        <v>0.101255603814441</v>
      </c>
      <c r="G14260" t="n">
        <v>0.1218398179935389</v>
      </c>
      <c r="H14260" t="n">
        <v>-0.002474752061856542</v>
      </c>
      <c r="J14260" t="n">
        <v>0.03499802936647745</v>
      </c>
      <c r="K14260" t="n">
        <v>0.1186350396100602</v>
      </c>
      <c r="L14260" t="n">
        <v>-0.001805989824556999</v>
      </c>
      <c r="M14260" t="n">
        <v>0.07226971372879951</v>
      </c>
      <c r="N14260" t="n">
        <v>0.1292600292032615</v>
      </c>
      <c r="O14260" t="n">
        <v>-0.002521971575976732</v>
      </c>
      <c r="P14260" t="n">
        <v>0.1092555250207553</v>
      </c>
      <c r="Q14260" t="n">
        <v>0.1428655811386282</v>
      </c>
      <c r="R14260" t="n">
        <v>-0.002250956883714192</v>
      </c>
    </row>
    <row r="14261">
      <c r="F14261" t="n">
        <v>0.1012412665427355</v>
      </c>
      <c r="G14261" t="n">
        <v>0.1218484133951611</v>
      </c>
      <c r="H14261" t="n">
        <v>-0.002474257210414459</v>
      </c>
      <c r="J14261" t="n">
        <v>0.03497249500880459</v>
      </c>
      <c r="K14261" t="n">
        <v>0.1186434089250238</v>
      </c>
      <c r="L14261" t="n">
        <v>-0.001805989824556999</v>
      </c>
      <c r="M14261" t="n">
        <v>0.07231436900425187</v>
      </c>
      <c r="N14261" t="n">
        <v>0.1292691480765739</v>
      </c>
      <c r="O14261" t="n">
        <v>-0.002522223747917135</v>
      </c>
      <c r="P14261" t="n">
        <v>0.1092196513218558</v>
      </c>
      <c r="Q14261" t="n">
        <v>0.1428756598392376</v>
      </c>
      <c r="R14261" t="n">
        <v>-0.002251182001914384</v>
      </c>
    </row>
    <row r="14262">
      <c r="F14262" t="n">
        <v>0.1012412697852869</v>
      </c>
      <c r="G14262" t="n">
        <v>0.1218570087967832</v>
      </c>
      <c r="H14262" t="n">
        <v>-0.002474009784693418</v>
      </c>
      <c r="J14262" t="n">
        <v>0.03499794923724331</v>
      </c>
      <c r="K14262" t="n">
        <v>0.1186517782399875</v>
      </c>
      <c r="L14262" t="n">
        <v>-0.001806170423539455</v>
      </c>
      <c r="M14262" t="n">
        <v>0.07229233661304693</v>
      </c>
      <c r="N14262" t="n">
        <v>0.1292782669498863</v>
      </c>
      <c r="O14262" t="n">
        <v>-0.002521971575976732</v>
      </c>
      <c r="P14262" t="n">
        <v>0.1092915434940949</v>
      </c>
      <c r="Q14262" t="n">
        <v>0.142885738539847</v>
      </c>
      <c r="R14262" t="n">
        <v>-0.002251182001914384</v>
      </c>
    </row>
    <row r="14263">
      <c r="F14263" t="n">
        <v>0.1012125919802933</v>
      </c>
      <c r="G14263" t="n">
        <v>0.1218656041984053</v>
      </c>
      <c r="H14263" t="n">
        <v>-0.002474257210414459</v>
      </c>
      <c r="J14263" t="n">
        <v>0.03499790915799612</v>
      </c>
      <c r="K14263" t="n">
        <v>0.1186601475549512</v>
      </c>
      <c r="L14263" t="n">
        <v>-0.001806351022521911</v>
      </c>
      <c r="M14263" t="n">
        <v>0.07233699189808065</v>
      </c>
      <c r="N14263" t="n">
        <v>0.1292873858231987</v>
      </c>
      <c r="O14263" t="n">
        <v>-0.002521719404036328</v>
      </c>
      <c r="P14263" t="n">
        <v>0.1091838257826521</v>
      </c>
      <c r="Q14263" t="n">
        <v>0.1428958172404565</v>
      </c>
      <c r="R14263" t="n">
        <v>-0.002251182001914384</v>
      </c>
    </row>
    <row r="14264">
      <c r="F14264" t="n">
        <v>0.1012412762533048</v>
      </c>
      <c r="G14264" t="n">
        <v>0.1218741996000274</v>
      </c>
      <c r="H14264" t="n">
        <v>-0.002473617906700667</v>
      </c>
      <c r="J14264" t="n">
        <v>0.03497237480712694</v>
      </c>
      <c r="K14264" t="n">
        <v>0.1186685168699148</v>
      </c>
      <c r="L14264" t="n">
        <v>-0.001801028815895662</v>
      </c>
      <c r="M14264" t="n">
        <v>0.07231495939833985</v>
      </c>
      <c r="N14264" t="n">
        <v>0.1292965046965111</v>
      </c>
      <c r="O14264" t="n">
        <v>-0.002519511534102234</v>
      </c>
      <c r="P14264" t="n">
        <v>0.1092916398907672</v>
      </c>
      <c r="Q14264" t="n">
        <v>0.1429058959410659</v>
      </c>
      <c r="R14264" t="n">
        <v>-0.002251480450436277</v>
      </c>
    </row>
    <row r="14265">
      <c r="F14265" t="n">
        <v>0.1012556200003428</v>
      </c>
      <c r="G14265" t="n">
        <v>0.1218827950016496</v>
      </c>
      <c r="H14265" t="n">
        <v>-0.002473123232586738</v>
      </c>
      <c r="J14265" t="n">
        <v>0.03498083280367981</v>
      </c>
      <c r="K14265" t="n">
        <v>0.1186768861848785</v>
      </c>
      <c r="L14265" t="n">
        <v>-0.001801569178576699</v>
      </c>
      <c r="M14265" t="n">
        <v>0.07229292681480984</v>
      </c>
      <c r="N14265" t="n">
        <v>0.1293056235698235</v>
      </c>
      <c r="O14265" t="n">
        <v>-0.002520015486804325</v>
      </c>
      <c r="P14265" t="n">
        <v>0.1092557660610448</v>
      </c>
      <c r="Q14265" t="n">
        <v>0.1429159746416753</v>
      </c>
      <c r="R14265" t="n">
        <v>-0.002251255324903787</v>
      </c>
    </row>
    <row r="14266">
      <c r="F14266" t="n">
        <v>0.1012556232204386</v>
      </c>
      <c r="G14266" t="n">
        <v>0.1218913904032717</v>
      </c>
      <c r="H14266" t="n">
        <v>-0.002473865243757631</v>
      </c>
      <c r="J14266" t="n">
        <v>0.03498929078246146</v>
      </c>
      <c r="K14266" t="n">
        <v>0.1186852554998422</v>
      </c>
      <c r="L14266" t="n">
        <v>-0.00180138905768302</v>
      </c>
      <c r="M14266" t="n">
        <v>0.07231535277218409</v>
      </c>
      <c r="N14266" t="n">
        <v>0.1293147424431359</v>
      </c>
      <c r="O14266" t="n">
        <v>-0.00252026746315537</v>
      </c>
      <c r="P14266" t="n">
        <v>0.1092917361710289</v>
      </c>
      <c r="Q14266" t="n">
        <v>0.1429260533422847</v>
      </c>
      <c r="R14266" t="n">
        <v>-0.002251705575968768</v>
      </c>
    </row>
    <row r="14267">
      <c r="F14267" t="n">
        <v>0.1012556264348405</v>
      </c>
      <c r="G14267" t="n">
        <v>0.1218999858048938</v>
      </c>
      <c r="H14267" t="n">
        <v>-0.002472235400371963</v>
      </c>
      <c r="J14267" t="n">
        <v>0.03497225451769091</v>
      </c>
      <c r="K14267" t="n">
        <v>0.1186936248148059</v>
      </c>
      <c r="L14267" t="n">
        <v>-0.001796770788592079</v>
      </c>
      <c r="M14267" t="n">
        <v>0.07231554939240639</v>
      </c>
      <c r="N14267" t="n">
        <v>0.1293238613164483</v>
      </c>
      <c r="O14267" t="n">
        <v>-0.00252026746315537</v>
      </c>
      <c r="P14267" t="n">
        <v>0.1092917842674905</v>
      </c>
      <c r="Q14267" t="n">
        <v>0.1429361320428942</v>
      </c>
      <c r="R14267" t="n">
        <v>-0.002251705575968768</v>
      </c>
    </row>
    <row r="14268">
      <c r="F14268" t="n">
        <v>0.1012556296435489</v>
      </c>
      <c r="G14268" t="n">
        <v>0.1219085812065159</v>
      </c>
      <c r="H14268" t="n">
        <v>-0.002472235400371963</v>
      </c>
      <c r="J14268" t="n">
        <v>0.03499770861545137</v>
      </c>
      <c r="K14268" t="n">
        <v>0.1187019941297695</v>
      </c>
      <c r="L14268" t="n">
        <v>-0.001796231865140192</v>
      </c>
      <c r="M14268" t="n">
        <v>0.07231574596814633</v>
      </c>
      <c r="N14268" t="n">
        <v>0.1293329801897607</v>
      </c>
      <c r="O14268" t="n">
        <v>-0.002518308755261343</v>
      </c>
      <c r="P14268" t="n">
        <v>0.1092199883371635</v>
      </c>
      <c r="Q14268" t="n">
        <v>0.1429462107435036</v>
      </c>
      <c r="R14268" t="n">
        <v>-0.002251326417285337</v>
      </c>
    </row>
    <row r="14269">
      <c r="F14269" t="n">
        <v>0.1012269518008545</v>
      </c>
      <c r="G14269" t="n">
        <v>0.121917176608138</v>
      </c>
      <c r="H14269" t="n">
        <v>-0.002472482648636826</v>
      </c>
      <c r="J14269" t="n">
        <v>0.03499766847767934</v>
      </c>
      <c r="K14269" t="n">
        <v>0.1187103634447332</v>
      </c>
      <c r="L14269" t="n">
        <v>-0.001796231865140192</v>
      </c>
      <c r="M14269" t="n">
        <v>0.07229371312807922</v>
      </c>
      <c r="N14269" t="n">
        <v>0.1293420990630731</v>
      </c>
      <c r="O14269" t="n">
        <v>-0.002518056974741921</v>
      </c>
      <c r="P14269" t="n">
        <v>0.109220036365771</v>
      </c>
      <c r="Q14269" t="n">
        <v>0.142956289444113</v>
      </c>
      <c r="R14269" t="n">
        <v>-0.002251326417285337</v>
      </c>
    </row>
    <row r="14270">
      <c r="F14270" t="n">
        <v>0.1012126144743634</v>
      </c>
      <c r="G14270" t="n">
        <v>0.1219257720097601</v>
      </c>
      <c r="H14270" t="n">
        <v>-0.002472482648636826</v>
      </c>
      <c r="J14270" t="n">
        <v>0.03499762833015252</v>
      </c>
      <c r="K14270" t="n">
        <v>0.1187187327596969</v>
      </c>
      <c r="L14270" t="n">
        <v>-0.001796231865140192</v>
      </c>
      <c r="M14270" t="n">
        <v>0.07227168020421268</v>
      </c>
      <c r="N14270" t="n">
        <v>0.1293512179363855</v>
      </c>
      <c r="O14270" t="n">
        <v>-0.002518308755261343</v>
      </c>
      <c r="P14270" t="n">
        <v>0.1091841623568145</v>
      </c>
      <c r="Q14270" t="n">
        <v>0.1429663681447224</v>
      </c>
      <c r="R14270" t="n">
        <v>-0.002251326417285337</v>
      </c>
    </row>
    <row r="14271">
      <c r="F14271" t="n">
        <v>0.1012556392355177</v>
      </c>
      <c r="G14271" t="n">
        <v>0.1219343674113823</v>
      </c>
      <c r="H14271" t="n">
        <v>-0.00247272989690169</v>
      </c>
      <c r="J14271" t="n">
        <v>0.03499758817287069</v>
      </c>
      <c r="K14271" t="n">
        <v>0.1187271020746606</v>
      </c>
      <c r="L14271" t="n">
        <v>-0.001796770788592079</v>
      </c>
      <c r="M14271" t="n">
        <v>0.07227187660714995</v>
      </c>
      <c r="N14271" t="n">
        <v>0.1293603368096979</v>
      </c>
      <c r="O14271" t="n">
        <v>-0.002517553413703077</v>
      </c>
      <c r="P14271" t="n">
        <v>0.1092560543488309</v>
      </c>
      <c r="Q14271" t="n">
        <v>0.1429764468453319</v>
      </c>
      <c r="R14271" t="n">
        <v>-0.002251776682568794</v>
      </c>
    </row>
    <row r="14272">
      <c r="F14272" t="n">
        <v>0.1012269613738322</v>
      </c>
      <c r="G14272" t="n">
        <v>0.1219429628130044</v>
      </c>
      <c r="H14272" t="n">
        <v>-0.002472087764245456</v>
      </c>
      <c r="J14272" t="n">
        <v>0.03498904995064414</v>
      </c>
      <c r="K14272" t="n">
        <v>0.1187354713896242</v>
      </c>
      <c r="L14272" t="n">
        <v>-0.001791776713837288</v>
      </c>
      <c r="M14272" t="n">
        <v>0.07233876125628513</v>
      </c>
      <c r="N14272" t="n">
        <v>0.1293694556830103</v>
      </c>
      <c r="O14272" t="n">
        <v>-0.002516096036218601</v>
      </c>
      <c r="P14272" t="n">
        <v>0.1091842582587762</v>
      </c>
      <c r="Q14272" t="n">
        <v>0.1429865255459413</v>
      </c>
      <c r="R14272" t="n">
        <v>-0.002251395275444979</v>
      </c>
    </row>
    <row r="14273">
      <c r="F14273" t="n">
        <v>0.1012269645534439</v>
      </c>
      <c r="G14273" t="n">
        <v>0.1219515582146265</v>
      </c>
      <c r="H14273" t="n">
        <v>-0.002471593445556345</v>
      </c>
      <c r="J14273" t="n">
        <v>0.0349720136755233</v>
      </c>
      <c r="K14273" t="n">
        <v>0.1187438407045879</v>
      </c>
      <c r="L14273" t="n">
        <v>-0.001791776713837288</v>
      </c>
      <c r="M14273" t="n">
        <v>0.07233895762906895</v>
      </c>
      <c r="N14273" t="n">
        <v>0.1293785745563227</v>
      </c>
      <c r="O14273" t="n">
        <v>-0.002516096036218601</v>
      </c>
      <c r="P14273" t="n">
        <v>0.1092202281888643</v>
      </c>
      <c r="Q14273" t="n">
        <v>0.1429966042465507</v>
      </c>
      <c r="R14273" t="n">
        <v>-0.002251845554500068</v>
      </c>
    </row>
    <row r="14274">
      <c r="F14274" t="n">
        <v>0.1012556487762609</v>
      </c>
      <c r="G14274" t="n">
        <v>0.1219601536162486</v>
      </c>
      <c r="H14274" t="n">
        <v>-0.002471840604900901</v>
      </c>
      <c r="J14274" t="n">
        <v>0.03498047154818375</v>
      </c>
      <c r="K14274" t="n">
        <v>0.1187522100195516</v>
      </c>
      <c r="L14274" t="n">
        <v>-0.00179159755408188</v>
      </c>
      <c r="M14274" t="n">
        <v>0.07227246554878938</v>
      </c>
      <c r="N14274" t="n">
        <v>0.1293876934296351</v>
      </c>
      <c r="O14274" t="n">
        <v>-0.002515844451773424</v>
      </c>
      <c r="P14274" t="n">
        <v>0.1092561980993798</v>
      </c>
      <c r="Q14274" t="n">
        <v>0.1430066829471602</v>
      </c>
      <c r="R14274" t="n">
        <v>-0.002251170135917435</v>
      </c>
    </row>
    <row r="14275">
      <c r="F14275" t="n">
        <v>0.1012269708955984</v>
      </c>
      <c r="G14275" t="n">
        <v>0.1219687490178707</v>
      </c>
      <c r="H14275" t="n">
        <v>-0.002471593445556345</v>
      </c>
      <c r="J14275" t="n">
        <v>0.03499742744618969</v>
      </c>
      <c r="K14275" t="n">
        <v>0.1187605793345153</v>
      </c>
      <c r="L14275" t="n">
        <v>-0.00179159755408188</v>
      </c>
      <c r="M14275" t="n">
        <v>0.07231712075182484</v>
      </c>
      <c r="N14275" t="n">
        <v>0.1293968123029475</v>
      </c>
      <c r="O14275" t="n">
        <v>-0.002515592867328246</v>
      </c>
      <c r="P14275" t="n">
        <v>0.1092921679903079</v>
      </c>
      <c r="Q14275" t="n">
        <v>0.1430167616477696</v>
      </c>
      <c r="R14275" t="n">
        <v>-0.002251170135917435</v>
      </c>
    </row>
    <row r="14276">
      <c r="F14276" t="n">
        <v>0.1012413145832227</v>
      </c>
      <c r="G14276" t="n">
        <v>0.1219773444194928</v>
      </c>
      <c r="H14276" t="n">
        <v>-0.002471197099156487</v>
      </c>
      <c r="J14276" t="n">
        <v>0.03498039116189769</v>
      </c>
      <c r="K14276" t="n">
        <v>0.1187689486494789</v>
      </c>
      <c r="L14276" t="n">
        <v>-0.001787124454603206</v>
      </c>
      <c r="M14276" t="n">
        <v>0.07229508746253321</v>
      </c>
      <c r="N14276" t="n">
        <v>0.1294059311762599</v>
      </c>
      <c r="O14276" t="n">
        <v>-0.002513629891407539</v>
      </c>
      <c r="P14276" t="n">
        <v>0.1092922158244583</v>
      </c>
      <c r="Q14276" t="n">
        <v>0.143026840348379</v>
      </c>
      <c r="R14276" t="n">
        <v>-0.002251687041958237</v>
      </c>
    </row>
    <row r="14277">
      <c r="F14277" t="n">
        <v>0.1012556582657899</v>
      </c>
      <c r="G14277" t="n">
        <v>0.121985939821115</v>
      </c>
      <c r="H14277" t="n">
        <v>-0.002470702958564774</v>
      </c>
      <c r="J14277" t="n">
        <v>0.03499734702431431</v>
      </c>
      <c r="K14277" t="n">
        <v>0.1187773179644426</v>
      </c>
      <c r="L14277" t="n">
        <v>-0.001786588424472851</v>
      </c>
      <c r="M14277" t="n">
        <v>0.07233974267450691</v>
      </c>
      <c r="N14277" t="n">
        <v>0.1294150500495723</v>
      </c>
      <c r="O14277" t="n">
        <v>-0.002513881279535493</v>
      </c>
      <c r="P14277" t="n">
        <v>0.1092922636294325</v>
      </c>
      <c r="Q14277" t="n">
        <v>0.1430369190489884</v>
      </c>
      <c r="R14277" t="n">
        <v>-0.002251912188147814</v>
      </c>
    </row>
    <row r="14278">
      <c r="F14278" t="n">
        <v>0.1012556614175874</v>
      </c>
      <c r="G14278" t="n">
        <v>0.1219945352227371</v>
      </c>
      <c r="H14278" t="n">
        <v>-0.002470455888268918</v>
      </c>
      <c r="J14278" t="n">
        <v>0.03498880876766861</v>
      </c>
      <c r="K14278" t="n">
        <v>0.1187856872794063</v>
      </c>
      <c r="L14278" t="n">
        <v>-0.001786588424472851</v>
      </c>
      <c r="M14278" t="n">
        <v>0.0722954797284372</v>
      </c>
      <c r="N14278" t="n">
        <v>0.1294241689228847</v>
      </c>
      <c r="O14278" t="n">
        <v>-0.002514132667663446</v>
      </c>
      <c r="P14278" t="n">
        <v>0.1092923114052241</v>
      </c>
      <c r="Q14278" t="n">
        <v>0.1430469977495979</v>
      </c>
      <c r="R14278" t="n">
        <v>-0.00225146189576866</v>
      </c>
    </row>
    <row r="14279">
      <c r="F14279" t="n">
        <v>0.1012126429856182</v>
      </c>
      <c r="G14279" t="n">
        <v>0.1220031306243592</v>
      </c>
      <c r="H14279" t="n">
        <v>-0.002470455888268918</v>
      </c>
      <c r="J14279" t="n">
        <v>0.03497177248226091</v>
      </c>
      <c r="K14279" t="n">
        <v>0.11879405659437</v>
      </c>
      <c r="L14279" t="n">
        <v>-0.001786945777893087</v>
      </c>
      <c r="M14279" t="n">
        <v>0.07231790536206228</v>
      </c>
      <c r="N14279" t="n">
        <v>0.1294332877961971</v>
      </c>
      <c r="O14279" t="n">
        <v>-0.002514132667663446</v>
      </c>
      <c r="P14279" t="n">
        <v>0.1092923591518269</v>
      </c>
      <c r="Q14279" t="n">
        <v>0.1430570764502073</v>
      </c>
      <c r="R14279" t="n">
        <v>-0.002251687041958237</v>
      </c>
    </row>
    <row r="14280">
      <c r="F14280" t="n">
        <v>0.1012126461250966</v>
      </c>
      <c r="G14280" t="n">
        <v>0.1220117260259813</v>
      </c>
      <c r="H14280" t="n">
        <v>-0.002469564204706046</v>
      </c>
      <c r="J14280" t="n">
        <v>0.03498023027227398</v>
      </c>
      <c r="K14280" t="n">
        <v>0.1188024259093336</v>
      </c>
      <c r="L14280" t="n">
        <v>-0.001781741976597668</v>
      </c>
      <c r="M14280" t="n">
        <v>0.07227364222872684</v>
      </c>
      <c r="N14280" t="n">
        <v>0.1294424066695095</v>
      </c>
      <c r="O14280" t="n">
        <v>-0.00251216686550554</v>
      </c>
      <c r="P14280" t="n">
        <v>0.1092205627566837</v>
      </c>
      <c r="Q14280" t="n">
        <v>0.1430671551508167</v>
      </c>
      <c r="R14280" t="n">
        <v>-0.002251976579897254</v>
      </c>
    </row>
    <row r="14281">
      <c r="F14281" t="n">
        <v>0.1012556708388489</v>
      </c>
      <c r="G14281" t="n">
        <v>0.1220203214276035</v>
      </c>
      <c r="H14281" t="n">
        <v>-0.00247005816694321</v>
      </c>
      <c r="J14281" t="n">
        <v>0.03498019002548119</v>
      </c>
      <c r="K14281" t="n">
        <v>0.1188107952242973</v>
      </c>
      <c r="L14281" t="n">
        <v>-0.001781920168614529</v>
      </c>
      <c r="M14281" t="n">
        <v>0.07229606779270215</v>
      </c>
      <c r="N14281" t="n">
        <v>0.1294515255428219</v>
      </c>
      <c r="O14281" t="n">
        <v>-0.00251216686550554</v>
      </c>
      <c r="P14281" t="n">
        <v>0.1091846883743114</v>
      </c>
      <c r="Q14281" t="n">
        <v>0.1430772338514261</v>
      </c>
      <c r="R14281" t="n">
        <v>-0.002251976579897254</v>
      </c>
    </row>
    <row r="14282">
      <c r="F14282" t="n">
        <v>0.1012413334409277</v>
      </c>
      <c r="G14282" t="n">
        <v>0.1220289168292256</v>
      </c>
      <c r="H14282" t="n">
        <v>-0.002469564204706046</v>
      </c>
      <c r="J14282" t="n">
        <v>0.03498864778391017</v>
      </c>
      <c r="K14282" t="n">
        <v>0.1188191645392609</v>
      </c>
      <c r="L14282" t="n">
        <v>-0.001781920168614529</v>
      </c>
      <c r="M14282" t="n">
        <v>0.07231849335122464</v>
      </c>
      <c r="N14282" t="n">
        <v>0.1294606444161343</v>
      </c>
      <c r="O14282" t="n">
        <v>-0.002512418057072934</v>
      </c>
      <c r="P14282" t="n">
        <v>0.1092206580848248</v>
      </c>
      <c r="Q14282" t="n">
        <v>0.1430873125520356</v>
      </c>
      <c r="R14282" t="n">
        <v>-0.002251976579897254</v>
      </c>
    </row>
    <row r="14283">
      <c r="F14283" t="n">
        <v>0.1012126555094165</v>
      </c>
      <c r="G14283" t="n">
        <v>0.1220375122308477</v>
      </c>
      <c r="H14283" t="n">
        <v>-0.002469564204706046</v>
      </c>
      <c r="J14283" t="n">
        <v>0.03498010950263006</v>
      </c>
      <c r="K14283" t="n">
        <v>0.1188275338542246</v>
      </c>
      <c r="L14283" t="n">
        <v>-0.001782276552648252</v>
      </c>
      <c r="M14283" t="n">
        <v>0.07231868925830784</v>
      </c>
      <c r="N14283" t="n">
        <v>0.1294697632894467</v>
      </c>
      <c r="O14283" t="n">
        <v>-0.002512418057072934</v>
      </c>
      <c r="P14283" t="n">
        <v>0.1091847836345168</v>
      </c>
      <c r="Q14283" t="n">
        <v>0.143097391252645</v>
      </c>
      <c r="R14283" t="n">
        <v>-0.002251526274642326</v>
      </c>
    </row>
    <row r="14284">
      <c r="F14284" t="n">
        <v>0.1012269991537429</v>
      </c>
      <c r="G14284" t="n">
        <v>0.1220461076324698</v>
      </c>
      <c r="H14284" t="n">
        <v>-0.002468671233685873</v>
      </c>
      <c r="J14284" t="n">
        <v>0.03499706524041665</v>
      </c>
      <c r="K14284" t="n">
        <v>0.1188359031691883</v>
      </c>
      <c r="L14284" t="n">
        <v>-0.001776879071719265</v>
      </c>
      <c r="M14284" t="n">
        <v>0.07231888512071916</v>
      </c>
      <c r="N14284" t="n">
        <v>0.1294788821627591</v>
      </c>
      <c r="O14284" t="n">
        <v>-0.0025104496209371</v>
      </c>
      <c r="P14284" t="n">
        <v>0.1091848312208066</v>
      </c>
      <c r="Q14284" t="n">
        <v>0.1431074699532544</v>
      </c>
      <c r="R14284" t="n">
        <v>-0.002251813567292768</v>
      </c>
    </row>
    <row r="14285">
      <c r="F14285" t="n">
        <v>0.1012126617372044</v>
      </c>
      <c r="G14285" t="n">
        <v>0.1220547030340919</v>
      </c>
      <c r="H14285" t="n">
        <v>-0.002468918125498422</v>
      </c>
      <c r="J14285" t="n">
        <v>0.034988526943651</v>
      </c>
      <c r="K14285" t="n">
        <v>0.118844272484152</v>
      </c>
      <c r="L14285" t="n">
        <v>-0.001777234483074744</v>
      </c>
      <c r="M14285" t="n">
        <v>0.07234131062357207</v>
      </c>
      <c r="N14285" t="n">
        <v>0.1294880010360715</v>
      </c>
      <c r="O14285" t="n">
        <v>-0.002509947631410818</v>
      </c>
      <c r="P14285" t="n">
        <v>0.1092567229380511</v>
      </c>
      <c r="Q14285" t="n">
        <v>0.1431175486538639</v>
      </c>
      <c r="R14285" t="n">
        <v>-0.002251813567292768</v>
      </c>
    </row>
    <row r="14286">
      <c r="F14286" t="n">
        <v>0.1012126648425722</v>
      </c>
      <c r="G14286" t="n">
        <v>0.1220632984357141</v>
      </c>
      <c r="H14286" t="n">
        <v>-0.002469165017310972</v>
      </c>
      <c r="J14286" t="n">
        <v>0.03497998864518663</v>
      </c>
      <c r="K14286" t="n">
        <v>0.1188526417991157</v>
      </c>
      <c r="L14286" t="n">
        <v>-0.001776879071719265</v>
      </c>
      <c r="M14286" t="n">
        <v>0.07234150641617945</v>
      </c>
      <c r="N14286" t="n">
        <v>0.1294971199093839</v>
      </c>
      <c r="O14286" t="n">
        <v>-0.002510198626173959</v>
      </c>
      <c r="P14286" t="n">
        <v>0.1092567704754075</v>
      </c>
      <c r="Q14286" t="n">
        <v>0.1431276273544733</v>
      </c>
      <c r="R14286" t="n">
        <v>-0.002252038726133613</v>
      </c>
    </row>
    <row r="14287">
      <c r="F14287" t="n">
        <v>0.1012126679422562</v>
      </c>
      <c r="G14287" t="n">
        <v>0.1220718938373362</v>
      </c>
      <c r="H14287" t="n">
        <v>-0.002468517380503821</v>
      </c>
      <c r="J14287" t="n">
        <v>0.03497994833986028</v>
      </c>
      <c r="K14287" t="n">
        <v>0.1188610111140793</v>
      </c>
      <c r="L14287" t="n">
        <v>-0.001777412188752483</v>
      </c>
      <c r="M14287" t="n">
        <v>0.07227501299126032</v>
      </c>
      <c r="N14287" t="n">
        <v>0.1295062387826963</v>
      </c>
      <c r="O14287" t="n">
        <v>-0.002509696636647677</v>
      </c>
      <c r="P14287" t="n">
        <v>0.1092927400731184</v>
      </c>
      <c r="Q14287" t="n">
        <v>0.1431377060550827</v>
      </c>
      <c r="R14287" t="n">
        <v>-0.002251588408451923</v>
      </c>
    </row>
    <row r="14288">
      <c r="F14288" t="n">
        <v>0.101255692622751</v>
      </c>
      <c r="G14288" t="n">
        <v>0.1220804892389583</v>
      </c>
      <c r="H14288" t="n">
        <v>-0.002467776973371096</v>
      </c>
      <c r="J14288" t="n">
        <v>0.03497990802477766</v>
      </c>
      <c r="K14288" t="n">
        <v>0.118869380429043</v>
      </c>
      <c r="L14288" t="n">
        <v>-0.001772176948550836</v>
      </c>
      <c r="M14288" t="n">
        <v>0.07229743837957084</v>
      </c>
      <c r="N14288" t="n">
        <v>0.1295153576560087</v>
      </c>
      <c r="O14288" t="n">
        <v>-0.00250772635066811</v>
      </c>
      <c r="P14288" t="n">
        <v>0.1091850212737359</v>
      </c>
      <c r="Q14288" t="n">
        <v>0.1431477847556921</v>
      </c>
      <c r="R14288" t="n">
        <v>-0.002252098623242113</v>
      </c>
    </row>
    <row r="14289">
      <c r="F14289" t="n">
        <v>0.1012556957119957</v>
      </c>
      <c r="G14289" t="n">
        <v>0.1220890846405804</v>
      </c>
      <c r="H14289" t="n">
        <v>-0.002468517380503821</v>
      </c>
      <c r="J14289" t="n">
        <v>0.03497986769993859</v>
      </c>
      <c r="K14289" t="n">
        <v>0.1188777497440067</v>
      </c>
      <c r="L14289" t="n">
        <v>-0.001771999730855981</v>
      </c>
      <c r="M14289" t="n">
        <v>0.07229763399888323</v>
      </c>
      <c r="N14289" t="n">
        <v>0.1295244765293211</v>
      </c>
      <c r="O14289" t="n">
        <v>-0.00250772635066811</v>
      </c>
      <c r="P14289" t="n">
        <v>0.1092569129120424</v>
      </c>
      <c r="Q14289" t="n">
        <v>0.1431578634563016</v>
      </c>
      <c r="R14289" t="n">
        <v>-0.002251648293583396</v>
      </c>
    </row>
    <row r="14290">
      <c r="F14290" t="n">
        <v>0.1012270177366594</v>
      </c>
      <c r="G14290" t="n">
        <v>0.1220976800422025</v>
      </c>
      <c r="H14290" t="n">
        <v>-0.002467776973371096</v>
      </c>
      <c r="J14290" t="n">
        <v>0.03498832534807943</v>
      </c>
      <c r="K14290" t="n">
        <v>0.1188861190589703</v>
      </c>
      <c r="L14290" t="n">
        <v>-0.001772176948550836</v>
      </c>
      <c r="M14290" t="n">
        <v>0.07232005935641442</v>
      </c>
      <c r="N14290" t="n">
        <v>0.1295335954026335</v>
      </c>
      <c r="O14290" t="n">
        <v>-0.00250772635066811</v>
      </c>
      <c r="P14290" t="n">
        <v>0.109292882436245</v>
      </c>
      <c r="Q14290" t="n">
        <v>0.143167942156911</v>
      </c>
      <c r="R14290" t="n">
        <v>-0.002251873458412755</v>
      </c>
    </row>
    <row r="14291">
      <c r="F14291" t="n">
        <v>0.1012413613436772</v>
      </c>
      <c r="G14291" t="n">
        <v>0.1221062754438246</v>
      </c>
      <c r="H14291" t="n">
        <v>-0.002468517380503821</v>
      </c>
      <c r="J14291" t="n">
        <v>0.03497128904228827</v>
      </c>
      <c r="K14291" t="n">
        <v>0.118894488373934</v>
      </c>
      <c r="L14291" t="n">
        <v>-0.001771999730855981</v>
      </c>
      <c r="M14291" t="n">
        <v>0.07227579530077033</v>
      </c>
      <c r="N14291" t="n">
        <v>0.1295427142759459</v>
      </c>
      <c r="O14291" t="n">
        <v>-0.002508227946097787</v>
      </c>
      <c r="P14291" t="n">
        <v>0.1091851635064192</v>
      </c>
      <c r="Q14291" t="n">
        <v>0.1431780208575204</v>
      </c>
      <c r="R14291" t="n">
        <v>-0.002251423128754038</v>
      </c>
    </row>
    <row r="14292">
      <c r="F14292" t="n">
        <v>0.1012413644155638</v>
      </c>
      <c r="G14292" t="n">
        <v>0.1221148708454468</v>
      </c>
      <c r="H14292" t="n">
        <v>-0.002467128134737891</v>
      </c>
      <c r="J14292" t="n">
        <v>0.03498824464154753</v>
      </c>
      <c r="K14292" t="n">
        <v>0.1189028576888977</v>
      </c>
      <c r="L14292" t="n">
        <v>-0.001767634159237093</v>
      </c>
      <c r="M14292" t="n">
        <v>0.07229822058834207</v>
      </c>
      <c r="N14292" t="n">
        <v>0.1295518331492583</v>
      </c>
      <c r="O14292" t="n">
        <v>-0.002506505422128234</v>
      </c>
      <c r="P14292" t="n">
        <v>0.1092570550853966</v>
      </c>
      <c r="Q14292" t="n">
        <v>0.1431880995581298</v>
      </c>
      <c r="R14292" t="n">
        <v>-0.002252156267607978</v>
      </c>
    </row>
    <row r="14293">
      <c r="F14293" t="n">
        <v>0.1012270269513983</v>
      </c>
      <c r="G14293" t="n">
        <v>0.1221234662470689</v>
      </c>
      <c r="H14293" t="n">
        <v>-0.002467128134737891</v>
      </c>
      <c r="J14293" t="n">
        <v>0.03497120833238379</v>
      </c>
      <c r="K14293" t="n">
        <v>0.1189112270038614</v>
      </c>
      <c r="L14293" t="n">
        <v>-0.001767457431166784</v>
      </c>
      <c r="M14293" t="n">
        <v>0.07229841602862949</v>
      </c>
      <c r="N14293" t="n">
        <v>0.1295609520225707</v>
      </c>
      <c r="O14293" t="n">
        <v>-0.002506505422128234</v>
      </c>
      <c r="P14293" t="n">
        <v>0.109221180299949</v>
      </c>
      <c r="Q14293" t="n">
        <v>0.1431981782587393</v>
      </c>
      <c r="R14293" t="n">
        <v>-0.002251480755830051</v>
      </c>
    </row>
    <row r="14294">
      <c r="F14294" t="n">
        <v>0.1012557110729669</v>
      </c>
      <c r="G14294" t="n">
        <v>0.122132061648691</v>
      </c>
      <c r="H14294" t="n">
        <v>-0.002467128134737891</v>
      </c>
      <c r="J14294" t="n">
        <v>0.03498816389598289</v>
      </c>
      <c r="K14294" t="n">
        <v>0.118919596318825</v>
      </c>
      <c r="L14294" t="n">
        <v>-0.001767103975026164</v>
      </c>
      <c r="M14294" t="n">
        <v>0.07234307114641592</v>
      </c>
      <c r="N14294" t="n">
        <v>0.1295700708958831</v>
      </c>
      <c r="O14294" t="n">
        <v>-0.002506505422128234</v>
      </c>
      <c r="P14294" t="n">
        <v>0.1092212275985237</v>
      </c>
      <c r="Q14294" t="n">
        <v>0.1432082569593487</v>
      </c>
      <c r="R14294" t="n">
        <v>-0.002251931097015336</v>
      </c>
    </row>
    <row r="14295">
      <c r="F14295" t="n">
        <v>0.1012126925351695</v>
      </c>
      <c r="G14295" t="n">
        <v>0.1221406570503131</v>
      </c>
      <c r="H14295" t="n">
        <v>-0.002466231200628596</v>
      </c>
      <c r="J14295" t="n">
        <v>0.03497962554600824</v>
      </c>
      <c r="K14295" t="n">
        <v>0.1189279656337887</v>
      </c>
      <c r="L14295" t="n">
        <v>-0.001767457431166784</v>
      </c>
      <c r="M14295" t="n">
        <v>0.07227657689415748</v>
      </c>
      <c r="N14295" t="n">
        <v>0.1295791897691955</v>
      </c>
      <c r="O14295" t="n">
        <v>-0.002505753620861849</v>
      </c>
      <c r="P14295" t="n">
        <v>0.1092571969953038</v>
      </c>
      <c r="Q14295" t="n">
        <v>0.1432183356599581</v>
      </c>
      <c r="R14295" t="n">
        <v>-0.002251480755830051</v>
      </c>
    </row>
    <row r="14296">
      <c r="F14296" t="n">
        <v>0.1012126955837201</v>
      </c>
      <c r="G14296" t="n">
        <v>0.1221492524519352</v>
      </c>
      <c r="H14296" t="n">
        <v>-0.002466231200628596</v>
      </c>
      <c r="J14296" t="n">
        <v>0.03497958515286875</v>
      </c>
      <c r="K14296" t="n">
        <v>0.1189363349487524</v>
      </c>
      <c r="L14296" t="n">
        <v>-0.001762544298860565</v>
      </c>
      <c r="M14296" t="n">
        <v>0.07227677218052128</v>
      </c>
      <c r="N14296" t="n">
        <v>0.1295883086425079</v>
      </c>
      <c r="O14296" t="n">
        <v>-0.002503778443658684</v>
      </c>
      <c r="P14296" t="n">
        <v>0.1092931663722446</v>
      </c>
      <c r="Q14296" t="n">
        <v>0.1432284143605675</v>
      </c>
      <c r="R14296" t="n">
        <v>-0.002251986479486097</v>
      </c>
    </row>
    <row r="14297">
      <c r="F14297" t="n">
        <v>0.1012557202213633</v>
      </c>
      <c r="G14297" t="n">
        <v>0.1221578478535573</v>
      </c>
      <c r="H14297" t="n">
        <v>-0.002466477823748659</v>
      </c>
      <c r="J14297" t="n">
        <v>0.0349880427044463</v>
      </c>
      <c r="K14297" t="n">
        <v>0.1189447042637161</v>
      </c>
      <c r="L14297" t="n">
        <v>-0.001762544298860565</v>
      </c>
      <c r="M14297" t="n">
        <v>0.07227696742206816</v>
      </c>
      <c r="N14297" t="n">
        <v>0.1295974275158203</v>
      </c>
      <c r="O14297" t="n">
        <v>-0.002504028846543339</v>
      </c>
      <c r="P14297" t="n">
        <v>0.1092932135923992</v>
      </c>
      <c r="Q14297" t="n">
        <v>0.143238493061177</v>
      </c>
      <c r="R14297" t="n">
        <v>-0.002251986479486097</v>
      </c>
    </row>
    <row r="14298">
      <c r="F14298" t="n">
        <v>0.1012557232594669</v>
      </c>
      <c r="G14298" t="n">
        <v>0.1221664432551795</v>
      </c>
      <c r="H14298" t="n">
        <v>-0.002466231200628596</v>
      </c>
      <c r="J14298" t="n">
        <v>0.03498800228774944</v>
      </c>
      <c r="K14298" t="n">
        <v>0.1189530735786797</v>
      </c>
      <c r="L14298" t="n">
        <v>-0.001762544298860565</v>
      </c>
      <c r="M14298" t="n">
        <v>0.07234385243655378</v>
      </c>
      <c r="N14298" t="n">
        <v>0.1296065463891327</v>
      </c>
      <c r="O14298" t="n">
        <v>-0.002504529652312647</v>
      </c>
      <c r="P14298" t="n">
        <v>0.1092932607832482</v>
      </c>
      <c r="Q14298" t="n">
        <v>0.1432485717617864</v>
      </c>
      <c r="R14298" t="n">
        <v>-0.002251536127225426</v>
      </c>
    </row>
    <row r="14299">
      <c r="F14299" t="n">
        <v>0.1012270452274952</v>
      </c>
      <c r="G14299" t="n">
        <v>0.1221750386568016</v>
      </c>
      <c r="H14299" t="n">
        <v>-0.002466231200628596</v>
      </c>
      <c r="J14299" t="n">
        <v>0.03498796186129326</v>
      </c>
      <c r="K14299" t="n">
        <v>0.1189614428936434</v>
      </c>
      <c r="L14299" t="n">
        <v>-0.001757790534254227</v>
      </c>
      <c r="M14299" t="n">
        <v>0.07234404764698274</v>
      </c>
      <c r="N14299" t="n">
        <v>0.1296156652624451</v>
      </c>
      <c r="O14299" t="n">
        <v>-0.002504529652312647</v>
      </c>
      <c r="P14299" t="n">
        <v>0.1092933079447855</v>
      </c>
      <c r="Q14299" t="n">
        <v>0.1432586504623958</v>
      </c>
      <c r="R14299" t="n">
        <v>-0.002252211655616432</v>
      </c>
    </row>
    <row r="14300">
      <c r="F14300" t="n">
        <v>0.1012413887861338</v>
      </c>
      <c r="G14300" t="n">
        <v>0.1221836340584237</v>
      </c>
      <c r="H14300" t="n">
        <v>-0.002465086438286142</v>
      </c>
      <c r="J14300" t="n">
        <v>0.03498792142507756</v>
      </c>
      <c r="K14300" t="n">
        <v>0.1189698122086071</v>
      </c>
      <c r="L14300" t="n">
        <v>-0.001757263302540294</v>
      </c>
      <c r="M14300" t="n">
        <v>0.07227755287768911</v>
      </c>
      <c r="N14300" t="n">
        <v>0.1296247841357575</v>
      </c>
      <c r="O14300" t="n">
        <v>-0.002502051020590474</v>
      </c>
      <c r="P14300" t="n">
        <v>0.1092215107748501</v>
      </c>
      <c r="Q14300" t="n">
        <v>0.1432687291630053</v>
      </c>
      <c r="R14300" t="n">
        <v>-0.002252039602210621</v>
      </c>
    </row>
    <row r="14301">
      <c r="F14301" t="n">
        <v>0.1012270512740939</v>
      </c>
      <c r="G14301" t="n">
        <v>0.1221922294600458</v>
      </c>
      <c r="H14301" t="n">
        <v>-0.002465332971583301</v>
      </c>
      <c r="J14301" t="n">
        <v>0.03497088510249403</v>
      </c>
      <c r="K14301" t="n">
        <v>0.1189781815235707</v>
      </c>
      <c r="L14301" t="n">
        <v>-0.001757790534254227</v>
      </c>
      <c r="M14301" t="n">
        <v>0.07227774793985003</v>
      </c>
      <c r="N14301" t="n">
        <v>0.1296339030090699</v>
      </c>
      <c r="O14301" t="n">
        <v>-0.002502301225692533</v>
      </c>
      <c r="P14301" t="n">
        <v>0.109221557868327</v>
      </c>
      <c r="Q14301" t="n">
        <v>0.1432788078636147</v>
      </c>
      <c r="R14301" t="n">
        <v>-0.002251589239326467</v>
      </c>
    </row>
    <row r="14302">
      <c r="F14302" t="n">
        <v>0.1012413948219799</v>
      </c>
      <c r="G14302" t="n">
        <v>0.122200824861668</v>
      </c>
      <c r="H14302" t="n">
        <v>-0.002465579504880459</v>
      </c>
      <c r="J14302" t="n">
        <v>0.03497084465484911</v>
      </c>
      <c r="K14302" t="n">
        <v>0.1189865508385344</v>
      </c>
      <c r="L14302" t="n">
        <v>-0.001757263302540294</v>
      </c>
      <c r="M14302" t="n">
        <v>0.07227794295713486</v>
      </c>
      <c r="N14302" t="n">
        <v>0.1296430218823823</v>
      </c>
      <c r="O14302" t="n">
        <v>-0.002501800815488415</v>
      </c>
      <c r="P14302" t="n">
        <v>0.1092575270929728</v>
      </c>
      <c r="Q14302" t="n">
        <v>0.1432888865642241</v>
      </c>
      <c r="R14302" t="n">
        <v>-0.002251589239326467</v>
      </c>
    </row>
    <row r="14303">
      <c r="F14303" t="n">
        <v>0.1012270572979813</v>
      </c>
      <c r="G14303" t="n">
        <v>0.1222094202632901</v>
      </c>
      <c r="H14303" t="n">
        <v>-0.002465086438286142</v>
      </c>
      <c r="J14303" t="n">
        <v>0.03499629798808437</v>
      </c>
      <c r="K14303" t="n">
        <v>0.1189949201534981</v>
      </c>
      <c r="L14303" t="n">
        <v>-0.001757439046444938</v>
      </c>
      <c r="M14303" t="n">
        <v>0.07230036796632835</v>
      </c>
      <c r="N14303" t="n">
        <v>0.1296521407556947</v>
      </c>
      <c r="O14303" t="n">
        <v>-0.002502051020590474</v>
      </c>
      <c r="P14303" t="n">
        <v>0.1091857298021049</v>
      </c>
      <c r="Q14303" t="n">
        <v>0.1432989652648335</v>
      </c>
      <c r="R14303" t="n">
        <v>-0.002251814420768544</v>
      </c>
    </row>
    <row r="14304">
      <c r="F14304" t="n">
        <v>0.1012270603014094</v>
      </c>
      <c r="G14304" t="n">
        <v>0.1222180156649122</v>
      </c>
      <c r="H14304" t="n">
        <v>-0.002464433445764522</v>
      </c>
      <c r="J14304" t="n">
        <v>0.03497926165645038</v>
      </c>
      <c r="K14304" t="n">
        <v>0.1190032894684618</v>
      </c>
      <c r="L14304" t="n">
        <v>-0.001752318427920924</v>
      </c>
      <c r="M14304" t="n">
        <v>0.07232279296961144</v>
      </c>
      <c r="N14304" t="n">
        <v>0.1296612596290071</v>
      </c>
      <c r="O14304" t="n">
        <v>-0.002500320746928805</v>
      </c>
      <c r="P14304" t="n">
        <v>0.1092216989727873</v>
      </c>
      <c r="Q14304" t="n">
        <v>0.143309043965443</v>
      </c>
      <c r="R14304" t="n">
        <v>-0.002251865275046988</v>
      </c>
    </row>
    <row r="14305">
      <c r="F14305" t="n">
        <v>0.1012127227651563</v>
      </c>
      <c r="G14305" t="n">
        <v>0.1222266110665343</v>
      </c>
      <c r="H14305" t="n">
        <v>-0.002464679889109098</v>
      </c>
      <c r="J14305" t="n">
        <v>0.03497072325336488</v>
      </c>
      <c r="K14305" t="n">
        <v>0.1190116587834254</v>
      </c>
      <c r="L14305" t="n">
        <v>-0.001752668926656381</v>
      </c>
      <c r="M14305" t="n">
        <v>0.07230075781539583</v>
      </c>
      <c r="N14305" t="n">
        <v>0.1296703785023195</v>
      </c>
      <c r="O14305" t="n">
        <v>-0.002500570754002791</v>
      </c>
      <c r="P14305" t="n">
        <v>0.1091858237743352</v>
      </c>
      <c r="Q14305" t="n">
        <v>0.1433191226660524</v>
      </c>
      <c r="R14305" t="n">
        <v>-0.002252315648101998</v>
      </c>
    </row>
    <row r="14306">
      <c r="F14306" t="n">
        <v>0.1012270662912366</v>
      </c>
      <c r="G14306" t="n">
        <v>0.1222352064681564</v>
      </c>
      <c r="H14306" t="n">
        <v>-0.002464433445764522</v>
      </c>
      <c r="J14306" t="n">
        <v>0.0349876786028233</v>
      </c>
      <c r="K14306" t="n">
        <v>0.1190200280983891</v>
      </c>
      <c r="L14306" t="n">
        <v>-0.00175284417602411</v>
      </c>
      <c r="M14306" t="n">
        <v>0.07230095267254355</v>
      </c>
      <c r="N14306" t="n">
        <v>0.1296794973756319</v>
      </c>
      <c r="O14306" t="n">
        <v>-0.002500570754002791</v>
      </c>
      <c r="P14306" t="n">
        <v>0.1092577150750137</v>
      </c>
      <c r="Q14306" t="n">
        <v>0.1433292013666618</v>
      </c>
      <c r="R14306" t="n">
        <v>-0.002251865275046988</v>
      </c>
    </row>
    <row r="14307">
      <c r="F14307" t="n">
        <v>0.1012557503468416</v>
      </c>
      <c r="G14307" t="n">
        <v>0.1222438018697785</v>
      </c>
      <c r="H14307" t="n">
        <v>-0.002464187002419945</v>
      </c>
      <c r="J14307" t="n">
        <v>0.03497064227024893</v>
      </c>
      <c r="K14307" t="n">
        <v>0.1190283974133528</v>
      </c>
      <c r="L14307" t="n">
        <v>-0.00175284417602411</v>
      </c>
      <c r="M14307" t="n">
        <v>0.07234560771424842</v>
      </c>
      <c r="N14307" t="n">
        <v>0.1296886162489443</v>
      </c>
      <c r="O14307" t="n">
        <v>-0.00250007073985482</v>
      </c>
      <c r="P14307" t="n">
        <v>0.1092936841811257</v>
      </c>
      <c r="Q14307" t="n">
        <v>0.1433392800672713</v>
      </c>
      <c r="R14307" t="n">
        <v>-0.002251865275046988</v>
      </c>
    </row>
    <row r="14308">
      <c r="F14308" t="n">
        <v>0.1012557533281624</v>
      </c>
      <c r="G14308" t="n">
        <v>0.1222523972714007</v>
      </c>
      <c r="H14308" t="n">
        <v>-0.002463778974596906</v>
      </c>
      <c r="J14308" t="n">
        <v>0.03499609549395466</v>
      </c>
      <c r="K14308" t="n">
        <v>0.1190367667283165</v>
      </c>
      <c r="L14308" t="n">
        <v>-0.001747881482001065</v>
      </c>
      <c r="M14308" t="n">
        <v>0.07230134225200771</v>
      </c>
      <c r="N14308" t="n">
        <v>0.1296977351222567</v>
      </c>
      <c r="O14308" t="n">
        <v>-0.00249858761836597</v>
      </c>
      <c r="P14308" t="n">
        <v>0.1092937310785811</v>
      </c>
      <c r="Q14308" t="n">
        <v>0.1433493587678807</v>
      </c>
      <c r="R14308" t="n">
        <v>-0.002252364245349556</v>
      </c>
    </row>
    <row r="14309">
      <c r="F14309" t="n">
        <v>0.1012557563038072</v>
      </c>
      <c r="G14309" t="n">
        <v>0.1222609926730228</v>
      </c>
      <c r="H14309" t="n">
        <v>-0.002463778974596906</v>
      </c>
      <c r="J14309" t="n">
        <v>0.03497905915401212</v>
      </c>
      <c r="K14309" t="n">
        <v>0.1190451360432801</v>
      </c>
      <c r="L14309" t="n">
        <v>-0.001747706728803505</v>
      </c>
      <c r="M14309" t="n">
        <v>0.07227930682060305</v>
      </c>
      <c r="N14309" t="n">
        <v>0.1297068539955691</v>
      </c>
      <c r="O14309" t="n">
        <v>-0.00249783819196574</v>
      </c>
      <c r="P14309" t="n">
        <v>0.1092219335599514</v>
      </c>
      <c r="Q14309" t="n">
        <v>0.1433594374684901</v>
      </c>
      <c r="R14309" t="n">
        <v>-0.002251688671190783</v>
      </c>
    </row>
    <row r="14310">
      <c r="F14310" t="n">
        <v>0.1012270782027865</v>
      </c>
      <c r="G14310" t="n">
        <v>0.1222695880746449</v>
      </c>
      <c r="H14310" t="n">
        <v>-0.00246402532785904</v>
      </c>
      <c r="J14310" t="n">
        <v>0.03497901862424396</v>
      </c>
      <c r="K14310" t="n">
        <v>0.1190535053582438</v>
      </c>
      <c r="L14310" t="n">
        <v>-0.001747357222408384</v>
      </c>
      <c r="M14310" t="n">
        <v>0.07230173165161791</v>
      </c>
      <c r="N14310" t="n">
        <v>0.1297159728688815</v>
      </c>
      <c r="O14310" t="n">
        <v>-0.002498337809565893</v>
      </c>
      <c r="P14310" t="n">
        <v>0.1092938247853663</v>
      </c>
      <c r="Q14310" t="n">
        <v>0.1433695161690995</v>
      </c>
      <c r="R14310" t="n">
        <v>-0.002252139053963298</v>
      </c>
    </row>
    <row r="14311">
      <c r="F14311" t="n">
        <v>0.1012127406306965</v>
      </c>
      <c r="G14311" t="n">
        <v>0.122278183476267</v>
      </c>
      <c r="H14311" t="n">
        <v>-0.002463532621334773</v>
      </c>
      <c r="J14311" t="n">
        <v>0.0349789780847152</v>
      </c>
      <c r="K14311" t="n">
        <v>0.1190618746732075</v>
      </c>
      <c r="L14311" t="n">
        <v>-0.001747531975605944</v>
      </c>
      <c r="M14311" t="n">
        <v>0.07230192628394816</v>
      </c>
      <c r="N14311" t="n">
        <v>0.1297250917421939</v>
      </c>
      <c r="O14311" t="n">
        <v>-0.00249783819196574</v>
      </c>
      <c r="P14311" t="n">
        <v>0.1092938715946838</v>
      </c>
      <c r="Q14311" t="n">
        <v>0.1433795948697089</v>
      </c>
      <c r="R14311" t="n">
        <v>-0.002252364245349556</v>
      </c>
    </row>
    <row r="14312">
      <c r="F14312" t="n">
        <v>0.1012127435884287</v>
      </c>
      <c r="G14312" t="n">
        <v>0.1222867788778891</v>
      </c>
      <c r="H14312" t="n">
        <v>-0.002462384233406924</v>
      </c>
      <c r="J14312" t="n">
        <v>0.03499593332293272</v>
      </c>
      <c r="K14312" t="n">
        <v>0.1190702439881711</v>
      </c>
      <c r="L14312" t="n">
        <v>-0.001742728217813505</v>
      </c>
      <c r="M14312" t="n">
        <v>0.07232435108336652</v>
      </c>
      <c r="N14312" t="n">
        <v>0.1297342106155063</v>
      </c>
      <c r="O14312" t="n">
        <v>-0.002496602020312849</v>
      </c>
      <c r="P14312" t="n">
        <v>0.1092939183746096</v>
      </c>
      <c r="Q14312" t="n">
        <v>0.1433896735703184</v>
      </c>
      <c r="R14312" t="n">
        <v>-0.002251960179744647</v>
      </c>
    </row>
    <row r="14313">
      <c r="F14313" t="n">
        <v>0.1012127465404885</v>
      </c>
      <c r="G14313" t="n">
        <v>0.1222953742795113</v>
      </c>
      <c r="H14313" t="n">
        <v>-0.002463123022555861</v>
      </c>
      <c r="J14313" t="n">
        <v>0.03497039908667746</v>
      </c>
      <c r="K14313" t="n">
        <v>0.1190786133031348</v>
      </c>
      <c r="L14313" t="n">
        <v>-0.001742379707021022</v>
      </c>
      <c r="M14313" t="n">
        <v>0.07234677587668245</v>
      </c>
      <c r="N14313" t="n">
        <v>0.1297433294888187</v>
      </c>
      <c r="O14313" t="n">
        <v>-0.002496602020312849</v>
      </c>
      <c r="P14313" t="n">
        <v>0.1092221207009974</v>
      </c>
      <c r="Q14313" t="n">
        <v>0.1433997522709278</v>
      </c>
      <c r="R14313" t="n">
        <v>-0.002252185375762621</v>
      </c>
    </row>
    <row r="14314">
      <c r="F14314" t="n">
        <v>0.1012414305602304</v>
      </c>
      <c r="G14314" t="n">
        <v>0.1223039696811334</v>
      </c>
      <c r="H14314" t="n">
        <v>-0.002463123022555861</v>
      </c>
      <c r="J14314" t="n">
        <v>0.03498735429320411</v>
      </c>
      <c r="K14314" t="n">
        <v>0.1190869826180985</v>
      </c>
      <c r="L14314" t="n">
        <v>-0.001742728217813505</v>
      </c>
      <c r="M14314" t="n">
        <v>0.07234697041287957</v>
      </c>
      <c r="N14314" t="n">
        <v>0.1297524483621311</v>
      </c>
      <c r="O14314" t="n">
        <v>-0.002496102799752898</v>
      </c>
      <c r="P14314" t="n">
        <v>0.1092580896295204</v>
      </c>
      <c r="Q14314" t="n">
        <v>0.1434098309715373</v>
      </c>
      <c r="R14314" t="n">
        <v>-0.002251734983726673</v>
      </c>
    </row>
    <row r="14315">
      <c r="F14315" t="n">
        <v>0.1012270929645633</v>
      </c>
      <c r="G14315" t="n">
        <v>0.1223125650827555</v>
      </c>
      <c r="H14315" t="n">
        <v>-0.002461727069292427</v>
      </c>
      <c r="J14315" t="n">
        <v>0.03497881582899026</v>
      </c>
      <c r="K14315" t="n">
        <v>0.1190953519330622</v>
      </c>
      <c r="L14315" t="n">
        <v>-0.001742902473209747</v>
      </c>
      <c r="M14315" t="n">
        <v>0.07232493463359682</v>
      </c>
      <c r="N14315" t="n">
        <v>0.1297615672354435</v>
      </c>
      <c r="O14315" t="n">
        <v>-0.002496352410032874</v>
      </c>
      <c r="P14315" t="n">
        <v>0.1091862918737472</v>
      </c>
      <c r="Q14315" t="n">
        <v>0.1434199096721467</v>
      </c>
      <c r="R14315" t="n">
        <v>-0.002252185375762621</v>
      </c>
    </row>
    <row r="14316">
      <c r="F14316" t="n">
        <v>0.1012127553626367</v>
      </c>
      <c r="G14316" t="n">
        <v>0.1223211604843776</v>
      </c>
      <c r="H14316" t="n">
        <v>-0.002461480896585498</v>
      </c>
      <c r="J14316" t="n">
        <v>0.03499577099570374</v>
      </c>
      <c r="K14316" t="n">
        <v>0.1191037212480258</v>
      </c>
      <c r="L14316" t="n">
        <v>-0.001737559658743053</v>
      </c>
      <c r="M14316" t="n">
        <v>0.07232512906025423</v>
      </c>
      <c r="N14316" t="n">
        <v>0.1297706861087559</v>
      </c>
      <c r="O14316" t="n">
        <v>-0.002494364544758831</v>
      </c>
      <c r="P14316" t="n">
        <v>0.1092581829741988</v>
      </c>
      <c r="Q14316" t="n">
        <v>0.1434299883727561</v>
      </c>
      <c r="R14316" t="n">
        <v>-0.002252454623780341</v>
      </c>
    </row>
    <row r="14317">
      <c r="F14317" t="n">
        <v>0.1012270988295683</v>
      </c>
      <c r="G14317" t="n">
        <v>0.1223297558859997</v>
      </c>
      <c r="H14317" t="n">
        <v>-0.002461480896585498</v>
      </c>
      <c r="J14317" t="n">
        <v>0.03497873464255921</v>
      </c>
      <c r="K14317" t="n">
        <v>0.1191120905629895</v>
      </c>
      <c r="L14317" t="n">
        <v>-0.001737907170674801</v>
      </c>
      <c r="M14317" t="n">
        <v>0.07232532344184894</v>
      </c>
      <c r="N14317" t="n">
        <v>0.1297798049820683</v>
      </c>
      <c r="O14317" t="n">
        <v>-0.002493865721732181</v>
      </c>
      <c r="P14317" t="n">
        <v>0.1092582296024119</v>
      </c>
      <c r="Q14317" t="n">
        <v>0.1434400670733655</v>
      </c>
      <c r="R14317" t="n">
        <v>-0.002252454623780341</v>
      </c>
    </row>
    <row r="14318">
      <c r="F14318" t="n">
        <v>0.1012557828292645</v>
      </c>
      <c r="G14318" t="n">
        <v>0.1223383512876219</v>
      </c>
      <c r="H14318" t="n">
        <v>-0.002461727069292427</v>
      </c>
      <c r="J14318" t="n">
        <v>0.03497869403470089</v>
      </c>
      <c r="K14318" t="n">
        <v>0.1191204598779532</v>
      </c>
      <c r="L14318" t="n">
        <v>-0.001737385902777178</v>
      </c>
      <c r="M14318" t="n">
        <v>0.07228105712087907</v>
      </c>
      <c r="N14318" t="n">
        <v>0.1297889238553807</v>
      </c>
      <c r="O14318" t="n">
        <v>-0.002494115133245506</v>
      </c>
      <c r="P14318" t="n">
        <v>0.1091864317304062</v>
      </c>
      <c r="Q14318" t="n">
        <v>0.143450145773975</v>
      </c>
      <c r="R14318" t="n">
        <v>-0.00225177902251346</v>
      </c>
    </row>
    <row r="14319">
      <c r="F14319" t="n">
        <v>0.1012557857481736</v>
      </c>
      <c r="G14319" t="n">
        <v>0.122346946689244</v>
      </c>
      <c r="H14319" t="n">
        <v>-0.002462219414706285</v>
      </c>
      <c r="J14319" t="n">
        <v>0.03498715128242215</v>
      </c>
      <c r="K14319" t="n">
        <v>0.1191288291929169</v>
      </c>
      <c r="L14319" t="n">
        <v>-0.001732375830695194</v>
      </c>
      <c r="M14319" t="n">
        <v>0.07234794241797482</v>
      </c>
      <c r="N14319" t="n">
        <v>0.1297980427286931</v>
      </c>
      <c r="O14319" t="n">
        <v>-0.002493865721732181</v>
      </c>
      <c r="P14319" t="n">
        <v>0.1092942450106082</v>
      </c>
      <c r="Q14319" t="n">
        <v>0.1434602244745844</v>
      </c>
      <c r="R14319" t="n">
        <v>-0.002252004222935754</v>
      </c>
    </row>
    <row r="14320">
      <c r="F14320" t="n">
        <v>0.1012127670461116</v>
      </c>
      <c r="G14320" t="n">
        <v>0.1223555420908661</v>
      </c>
      <c r="H14320" t="n">
        <v>-0.002460822338004859</v>
      </c>
      <c r="J14320" t="n">
        <v>0.03498711065097664</v>
      </c>
      <c r="K14320" t="n">
        <v>0.1191371985078805</v>
      </c>
      <c r="L14320" t="n">
        <v>-0.001732549085603754</v>
      </c>
      <c r="M14320" t="n">
        <v>0.07228144558094834</v>
      </c>
      <c r="N14320" t="n">
        <v>0.1298071616020055</v>
      </c>
      <c r="O14320" t="n">
        <v>-0.002492623422672611</v>
      </c>
      <c r="P14320" t="n">
        <v>0.1092224470657664</v>
      </c>
      <c r="Q14320" t="n">
        <v>0.1434703031751938</v>
      </c>
      <c r="R14320" t="n">
        <v>-0.002252496397734015</v>
      </c>
    </row>
    <row r="14321">
      <c r="F14321" t="n">
        <v>0.1012271104915305</v>
      </c>
      <c r="G14321" t="n">
        <v>0.1223641374924882</v>
      </c>
      <c r="H14321" t="n">
        <v>-0.00246106842023866</v>
      </c>
      <c r="J14321" t="n">
        <v>0.03499556786698291</v>
      </c>
      <c r="K14321" t="n">
        <v>0.1191455678228442</v>
      </c>
      <c r="L14321" t="n">
        <v>-0.001732375830695194</v>
      </c>
      <c r="M14321" t="n">
        <v>0.07230387013035031</v>
      </c>
      <c r="N14321" t="n">
        <v>0.1298162804753179</v>
      </c>
      <c r="O14321" t="n">
        <v>-0.002492374210172844</v>
      </c>
      <c r="P14321" t="n">
        <v>0.1092224935715898</v>
      </c>
      <c r="Q14321" t="n">
        <v>0.1434803818758032</v>
      </c>
      <c r="R14321" t="n">
        <v>-0.002252271193135161</v>
      </c>
    </row>
    <row r="14322">
      <c r="F14322" t="n">
        <v>0.1012414539318609</v>
      </c>
      <c r="G14322" t="n">
        <v>0.1223727328941103</v>
      </c>
      <c r="H14322" t="n">
        <v>-0.002460576255771059</v>
      </c>
      <c r="J14322" t="n">
        <v>0.03497853150564444</v>
      </c>
      <c r="K14322" t="n">
        <v>0.1191539371378079</v>
      </c>
      <c r="L14322" t="n">
        <v>-0.001732549085603754</v>
      </c>
      <c r="M14322" t="n">
        <v>0.07234852507989331</v>
      </c>
      <c r="N14322" t="n">
        <v>0.1298253993486303</v>
      </c>
      <c r="O14322" t="n">
        <v>-0.002492124997673077</v>
      </c>
      <c r="P14322" t="n">
        <v>0.1092943845559754</v>
      </c>
      <c r="Q14322" t="n">
        <v>0.1434904605764127</v>
      </c>
      <c r="R14322" t="n">
        <v>-0.002252496397734015</v>
      </c>
    </row>
    <row r="14323">
      <c r="F14323" t="n">
        <v>0.1012127757491907</v>
      </c>
      <c r="G14323" t="n">
        <v>0.1223813282957325</v>
      </c>
      <c r="H14323" t="n">
        <v>-0.00246131450247246</v>
      </c>
      <c r="J14323" t="n">
        <v>0.0349784908489736</v>
      </c>
      <c r="K14323" t="n">
        <v>0.1191623064527715</v>
      </c>
      <c r="L14323" t="n">
        <v>-0.001732722340512315</v>
      </c>
      <c r="M14323" t="n">
        <v>0.07230425835860022</v>
      </c>
      <c r="N14323" t="n">
        <v>0.1298345182219427</v>
      </c>
      <c r="O14323" t="n">
        <v>-0.002492623422672611</v>
      </c>
      <c r="P14323" t="n">
        <v>0.109258508753538</v>
      </c>
      <c r="Q14323" t="n">
        <v>0.1435005392770221</v>
      </c>
      <c r="R14323" t="n">
        <v>-0.002252271193135161</v>
      </c>
    </row>
    <row r="14324">
      <c r="F14324" t="n">
        <v>0.1012414597180661</v>
      </c>
      <c r="G14324" t="n">
        <v>0.1223899236973546</v>
      </c>
      <c r="H14324" t="n">
        <v>-0.002460408284016534</v>
      </c>
      <c r="J14324" t="n">
        <v>0.0349784501825397</v>
      </c>
      <c r="K14324" t="n">
        <v>0.1191706757677352</v>
      </c>
      <c r="L14324" t="n">
        <v>-0.001727695016246216</v>
      </c>
      <c r="M14324" t="n">
        <v>0.07234891329550039</v>
      </c>
      <c r="N14324" t="n">
        <v>0.1298436370952551</v>
      </c>
      <c r="O14324" t="n">
        <v>-0.002490630415942942</v>
      </c>
      <c r="P14324" t="n">
        <v>0.1091867106490604</v>
      </c>
      <c r="Q14324" t="n">
        <v>0.1435106179776315</v>
      </c>
      <c r="R14324" t="n">
        <v>-0.002252085472932253</v>
      </c>
    </row>
    <row r="14325">
      <c r="F14325" t="n">
        <v>0.1012414626026658</v>
      </c>
      <c r="G14325" t="n">
        <v>0.1223985190989767</v>
      </c>
      <c r="H14325" t="n">
        <v>-0.002459670309126307</v>
      </c>
      <c r="J14325" t="n">
        <v>0.03497840950634253</v>
      </c>
      <c r="K14325" t="n">
        <v>0.1191790450826989</v>
      </c>
      <c r="L14325" t="n">
        <v>-0.001727349511793412</v>
      </c>
      <c r="M14325" t="n">
        <v>0.07228241594164497</v>
      </c>
      <c r="N14325" t="n">
        <v>0.1298527559685675</v>
      </c>
      <c r="O14325" t="n">
        <v>-0.002489883376226102</v>
      </c>
      <c r="P14325" t="n">
        <v>0.1091867570324191</v>
      </c>
      <c r="Q14325" t="n">
        <v>0.1435206966782409</v>
      </c>
      <c r="R14325" t="n">
        <v>-0.002252310681479546</v>
      </c>
    </row>
    <row r="14326">
      <c r="F14326" t="n">
        <v>0.1012127844012593</v>
      </c>
      <c r="G14326" t="n">
        <v>0.1224071145005988</v>
      </c>
      <c r="H14326" t="n">
        <v>-0.002459916300756383</v>
      </c>
      <c r="J14326" t="n">
        <v>0.03497836882038191</v>
      </c>
      <c r="K14326" t="n">
        <v>0.1191874143976626</v>
      </c>
      <c r="L14326" t="n">
        <v>-0.001727867768472618</v>
      </c>
      <c r="M14326" t="n">
        <v>0.07232707084642317</v>
      </c>
      <c r="N14326" t="n">
        <v>0.1298618748418799</v>
      </c>
      <c r="O14326" t="n">
        <v>-0.002490132389465049</v>
      </c>
      <c r="P14326" t="n">
        <v>0.1092586479314407</v>
      </c>
      <c r="Q14326" t="n">
        <v>0.1435307753788504</v>
      </c>
      <c r="R14326" t="n">
        <v>-0.002252310681479546</v>
      </c>
    </row>
    <row r="14327">
      <c r="F14327" t="n">
        <v>0.1012558088953173</v>
      </c>
      <c r="G14327" t="n">
        <v>0.1224157099022209</v>
      </c>
      <c r="H14327" t="n">
        <v>-0.002460162292386458</v>
      </c>
      <c r="J14327" t="n">
        <v>0.0349953237902826</v>
      </c>
      <c r="K14327" t="n">
        <v>0.1191957837126262</v>
      </c>
      <c r="L14327" t="n">
        <v>-0.001727522264019814</v>
      </c>
      <c r="M14327" t="n">
        <v>0.07230503427331164</v>
      </c>
      <c r="N14327" t="n">
        <v>0.1298709937151923</v>
      </c>
      <c r="O14327" t="n">
        <v>-0.002489883376226102</v>
      </c>
      <c r="P14327" t="n">
        <v>0.1092946165423201</v>
      </c>
      <c r="Q14327" t="n">
        <v>0.1435408540794598</v>
      </c>
      <c r="R14327" t="n">
        <v>-0.00225186026438496</v>
      </c>
    </row>
    <row r="14328">
      <c r="F14328" t="n">
        <v>0.1012127901409717</v>
      </c>
      <c r="G14328" t="n">
        <v>0.122424305303843</v>
      </c>
      <c r="H14328" t="n">
        <v>-0.002459254856605083</v>
      </c>
      <c r="J14328" t="n">
        <v>0.03499528307665342</v>
      </c>
      <c r="K14328" t="n">
        <v>0.1192041530275899</v>
      </c>
      <c r="L14328" t="n">
        <v>-0.001722479215011672</v>
      </c>
      <c r="M14328" t="n">
        <v>0.07228299761623386</v>
      </c>
      <c r="N14328" t="n">
        <v>0.1298801125885047</v>
      </c>
      <c r="O14328" t="n">
        <v>-0.002487888491320356</v>
      </c>
      <c r="P14328" t="n">
        <v>0.1091868960056573</v>
      </c>
      <c r="Q14328" t="n">
        <v>0.1435509327800692</v>
      </c>
      <c r="R14328" t="n">
        <v>-0.002251897460242288</v>
      </c>
    </row>
    <row r="14329">
      <c r="F14329" t="n">
        <v>0.1012414740843874</v>
      </c>
      <c r="G14329" t="n">
        <v>0.1224329007054652</v>
      </c>
      <c r="H14329" t="n">
        <v>-0.002459254856605083</v>
      </c>
      <c r="J14329" t="n">
        <v>0.0349867445285879</v>
      </c>
      <c r="K14329" t="n">
        <v>0.1192125223425536</v>
      </c>
      <c r="L14329" t="n">
        <v>-0.001722651462933173</v>
      </c>
      <c r="M14329" t="n">
        <v>0.07232765250177958</v>
      </c>
      <c r="N14329" t="n">
        <v>0.1298892314618171</v>
      </c>
      <c r="O14329" t="n">
        <v>-0.002488386118781366</v>
      </c>
      <c r="P14329" t="n">
        <v>0.1091869422711036</v>
      </c>
      <c r="Q14329" t="n">
        <v>0.1435610114806786</v>
      </c>
      <c r="R14329" t="n">
        <v>-0.002251897460242288</v>
      </c>
    </row>
    <row r="14330">
      <c r="F14330" t="n">
        <v>0.101227136399336</v>
      </c>
      <c r="G14330" t="n">
        <v>0.1224414961070873</v>
      </c>
      <c r="H14330" t="n">
        <v>-0.002459254856605083</v>
      </c>
      <c r="J14330" t="n">
        <v>0.03497820597890119</v>
      </c>
      <c r="K14330" t="n">
        <v>0.1192208916575172</v>
      </c>
      <c r="L14330" t="n">
        <v>-0.001722651462933173</v>
      </c>
      <c r="M14330" t="n">
        <v>0.0723500768580542</v>
      </c>
      <c r="N14330" t="n">
        <v>0.1298983503351295</v>
      </c>
      <c r="O14330" t="n">
        <v>-0.002488386118781366</v>
      </c>
      <c r="P14330" t="n">
        <v>0.109294755380296</v>
      </c>
      <c r="Q14330" t="n">
        <v>0.1435710901812881</v>
      </c>
      <c r="R14330" t="n">
        <v>-0.002252573097044041</v>
      </c>
    </row>
    <row r="14331">
      <c r="F14331" t="n">
        <v>0.1012414797912482</v>
      </c>
      <c r="G14331" t="n">
        <v>0.1224500915087094</v>
      </c>
      <c r="H14331" t="n">
        <v>-0.002459500757500654</v>
      </c>
      <c r="J14331" t="n">
        <v>0.03497816524412051</v>
      </c>
      <c r="K14331" t="n">
        <v>0.1192292609724809</v>
      </c>
      <c r="L14331" t="n">
        <v>-0.001722651462933173</v>
      </c>
      <c r="M14331" t="n">
        <v>0.07230580946500678</v>
      </c>
      <c r="N14331" t="n">
        <v>0.1299074692084419</v>
      </c>
      <c r="O14331" t="n">
        <v>-0.002488386118781366</v>
      </c>
      <c r="P14331" t="n">
        <v>0.1092948016006126</v>
      </c>
      <c r="Q14331" t="n">
        <v>0.1435811688818975</v>
      </c>
      <c r="R14331" t="n">
        <v>-0.002252382799412474</v>
      </c>
    </row>
    <row r="14332">
      <c r="F14332" t="n">
        <v>0.1012271420942958</v>
      </c>
      <c r="G14332" t="n">
        <v>0.1224586869103315</v>
      </c>
      <c r="H14332" t="n">
        <v>-0.002458100301026762</v>
      </c>
      <c r="J14332" t="n">
        <v>0.03499512012447514</v>
      </c>
      <c r="K14332" t="n">
        <v>0.1192376302874446</v>
      </c>
      <c r="L14332" t="n">
        <v>-0.001717248217603819</v>
      </c>
      <c r="M14332" t="n">
        <v>0.07232823375018541</v>
      </c>
      <c r="N14332" t="n">
        <v>0.1299165880817543</v>
      </c>
      <c r="O14332" t="n">
        <v>-0.002485891126885864</v>
      </c>
      <c r="P14332" t="n">
        <v>0.1092589254910954</v>
      </c>
      <c r="Q14332" t="n">
        <v>0.1435912475825069</v>
      </c>
      <c r="R14332" t="n">
        <v>-0.002252382799412474</v>
      </c>
    </row>
    <row r="14333">
      <c r="F14333" t="n">
        <v>0.1012558260176149</v>
      </c>
      <c r="G14333" t="n">
        <v>0.1224672823119537</v>
      </c>
      <c r="H14333" t="n">
        <v>-0.002458591921086967</v>
      </c>
      <c r="J14333" t="n">
        <v>0.03496958593689065</v>
      </c>
      <c r="K14333" t="n">
        <v>0.1192459996024083</v>
      </c>
      <c r="L14333" t="n">
        <v>-0.001717763443591699</v>
      </c>
      <c r="M14333" t="n">
        <v>0.0722839661698074</v>
      </c>
      <c r="N14333" t="n">
        <v>0.1299257069550667</v>
      </c>
      <c r="O14333" t="n">
        <v>-0.002486388354834036</v>
      </c>
      <c r="P14333" t="n">
        <v>0.1091871270378929</v>
      </c>
      <c r="Q14333" t="n">
        <v>0.1436013262831163</v>
      </c>
      <c r="R14333" t="n">
        <v>-0.002251932367895743</v>
      </c>
    </row>
    <row r="14334">
      <c r="F14334" t="n">
        <v>0.1012271477665974</v>
      </c>
      <c r="G14334" t="n">
        <v>0.1224758777135758</v>
      </c>
      <c r="H14334" t="n">
        <v>-0.002457854490996659</v>
      </c>
      <c r="J14334" t="n">
        <v>0.03499503858978641</v>
      </c>
      <c r="K14334" t="n">
        <v>0.1192543689173719</v>
      </c>
      <c r="L14334" t="n">
        <v>-0.001717591701595739</v>
      </c>
      <c r="M14334" t="n">
        <v>0.07232862102288107</v>
      </c>
      <c r="N14334" t="n">
        <v>0.1299348258283791</v>
      </c>
      <c r="O14334" t="n">
        <v>-0.002485891126885864</v>
      </c>
      <c r="P14334" t="n">
        <v>0.10929494008445</v>
      </c>
      <c r="Q14334" t="n">
        <v>0.1436114049837258</v>
      </c>
      <c r="R14334" t="n">
        <v>-0.002251932367895743</v>
      </c>
    </row>
    <row r="14335">
      <c r="F14335" t="n">
        <v>0.1012128100515182</v>
      </c>
      <c r="G14335" t="n">
        <v>0.1224844731151979</v>
      </c>
      <c r="H14335" t="n">
        <v>-0.002457854490996659</v>
      </c>
      <c r="J14335" t="n">
        <v>0.03498650000757075</v>
      </c>
      <c r="K14335" t="n">
        <v>0.1192627382323356</v>
      </c>
      <c r="L14335" t="n">
        <v>-0.001717591701595739</v>
      </c>
      <c r="M14335" t="n">
        <v>0.07232881459132096</v>
      </c>
      <c r="N14335" t="n">
        <v>0.1299439447016915</v>
      </c>
      <c r="O14335" t="n">
        <v>-0.00248613974085995</v>
      </c>
      <c r="P14335" t="n">
        <v>0.1092231415583595</v>
      </c>
      <c r="Q14335" t="n">
        <v>0.1436214836843352</v>
      </c>
      <c r="R14335" t="n">
        <v>-0.002252608015170839</v>
      </c>
    </row>
    <row r="14336">
      <c r="F14336" t="n">
        <v>0.101255834502277</v>
      </c>
      <c r="G14336" t="n">
        <v>0.12249306851682</v>
      </c>
      <c r="H14336" t="n">
        <v>-0.002457436053904135</v>
      </c>
      <c r="J14336" t="n">
        <v>0.03499495701602925</v>
      </c>
      <c r="K14336" t="n">
        <v>0.1192711075472993</v>
      </c>
      <c r="L14336" t="n">
        <v>-0.001712515753256456</v>
      </c>
      <c r="M14336" t="n">
        <v>0.07230677743672931</v>
      </c>
      <c r="N14336" t="n">
        <v>0.1299530635750039</v>
      </c>
      <c r="O14336" t="n">
        <v>-0.002484388107291089</v>
      </c>
      <c r="P14336" t="n">
        <v>0.1092231876218289</v>
      </c>
      <c r="Q14336" t="n">
        <v>0.1436315623849446</v>
      </c>
      <c r="R14336" t="n">
        <v>-0.002251964983731635</v>
      </c>
    </row>
    <row r="14337">
      <c r="F14337" t="n">
        <v>0.1012414967758711</v>
      </c>
      <c r="G14337" t="n">
        <v>0.1225016639184421</v>
      </c>
      <c r="H14337" t="n">
        <v>-0.002457681772937622</v>
      </c>
      <c r="J14337" t="n">
        <v>0.03499491621449956</v>
      </c>
      <c r="K14337" t="n">
        <v>0.119279476862263</v>
      </c>
      <c r="L14337" t="n">
        <v>-0.001712686987708337</v>
      </c>
      <c r="M14337" t="n">
        <v>0.0723514322894149</v>
      </c>
      <c r="N14337" t="n">
        <v>0.1299621824483163</v>
      </c>
      <c r="O14337" t="n">
        <v>-0.002484388107291089</v>
      </c>
      <c r="P14337" t="n">
        <v>0.1091873113323932</v>
      </c>
      <c r="Q14337" t="n">
        <v>0.1436416410855541</v>
      </c>
      <c r="R14337" t="n">
        <v>-0.002251964983731635</v>
      </c>
    </row>
    <row r="14338">
      <c r="F14338" t="n">
        <v>0.1012271590432396</v>
      </c>
      <c r="G14338" t="n">
        <v>0.1225102593200642</v>
      </c>
      <c r="H14338" t="n">
        <v>-0.002457436053904135</v>
      </c>
      <c r="J14338" t="n">
        <v>0.03499487540320217</v>
      </c>
      <c r="K14338" t="n">
        <v>0.1192878461772266</v>
      </c>
      <c r="L14338" t="n">
        <v>-0.001712173284352695</v>
      </c>
      <c r="M14338" t="n">
        <v>0.07228493359200461</v>
      </c>
      <c r="N14338" t="n">
        <v>0.1299713013216287</v>
      </c>
      <c r="O14338" t="n">
        <v>-0.002484636521260421</v>
      </c>
      <c r="P14338" t="n">
        <v>0.1092592019881091</v>
      </c>
      <c r="Q14338" t="n">
        <v>0.1436517197861635</v>
      </c>
      <c r="R14338" t="n">
        <v>-0.00225264064079246</v>
      </c>
    </row>
    <row r="14339">
      <c r="F14339" t="n">
        <v>0.1012558429359634</v>
      </c>
      <c r="G14339" t="n">
        <v>0.1225188547216864</v>
      </c>
      <c r="H14339" t="n">
        <v>-0.002457436053904135</v>
      </c>
      <c r="J14339" t="n">
        <v>0.03499483458213694</v>
      </c>
      <c r="K14339" t="n">
        <v>0.1192962154921903</v>
      </c>
      <c r="L14339" t="n">
        <v>-0.001707082188355143</v>
      </c>
      <c r="M14339" t="n">
        <v>0.07228512694054864</v>
      </c>
      <c r="N14339" t="n">
        <v>0.1299804201949411</v>
      </c>
      <c r="O14339" t="n">
        <v>-0.002484636521260421</v>
      </c>
      <c r="P14339" t="n">
        <v>0.1091874033024122</v>
      </c>
      <c r="Q14339" t="n">
        <v>0.1436617984867729</v>
      </c>
      <c r="R14339" t="n">
        <v>-0.002252415421772185</v>
      </c>
    </row>
    <row r="14340">
      <c r="F14340" t="n">
        <v>0.1012271646475871</v>
      </c>
      <c r="G14340" t="n">
        <v>0.1225274501233085</v>
      </c>
      <c r="H14340" t="n">
        <v>-0.002456524683309225</v>
      </c>
      <c r="J14340" t="n">
        <v>0.03499479375130364</v>
      </c>
      <c r="K14340" t="n">
        <v>0.119304584807154</v>
      </c>
      <c r="L14340" t="n">
        <v>-0.001707252913646507</v>
      </c>
      <c r="M14340" t="n">
        <v>0.07228532024376658</v>
      </c>
      <c r="N14340" t="n">
        <v>0.1299895390682535</v>
      </c>
      <c r="O14340" t="n">
        <v>-0.002482633586297489</v>
      </c>
      <c r="P14340" t="n">
        <v>0.1092233715802503</v>
      </c>
      <c r="Q14340" t="n">
        <v>0.1436718771873823</v>
      </c>
      <c r="R14340" t="n">
        <v>-0.002251995304136269</v>
      </c>
    </row>
    <row r="14341">
      <c r="F14341" t="n">
        <v>0.1012558485301068</v>
      </c>
      <c r="G14341" t="n">
        <v>0.1225360455249306</v>
      </c>
      <c r="H14341" t="n">
        <v>-0.002456033427498144</v>
      </c>
      <c r="J14341" t="n">
        <v>0.03499475291070213</v>
      </c>
      <c r="K14341" t="n">
        <v>0.1193129541221176</v>
      </c>
      <c r="L14341" t="n">
        <v>-0.001707252913646507</v>
      </c>
      <c r="M14341" t="n">
        <v>0.07235220582492938</v>
      </c>
      <c r="N14341" t="n">
        <v>0.1299986579415659</v>
      </c>
      <c r="O14341" t="n">
        <v>-0.002481888945149829</v>
      </c>
      <c r="P14341" t="n">
        <v>0.1091874951542114</v>
      </c>
      <c r="Q14341" t="n">
        <v>0.1436819558879918</v>
      </c>
      <c r="R14341" t="n">
        <v>-0.002252445748241507</v>
      </c>
    </row>
    <row r="14342">
      <c r="F14342" t="n">
        <v>0.1012128296845924</v>
      </c>
      <c r="G14342" t="n">
        <v>0.1225446409265527</v>
      </c>
      <c r="H14342" t="n">
        <v>-0.002456279055403685</v>
      </c>
      <c r="J14342" t="n">
        <v>0.03496921874537708</v>
      </c>
      <c r="K14342" t="n">
        <v>0.1193213234370813</v>
      </c>
      <c r="L14342" t="n">
        <v>-0.001707423638937872</v>
      </c>
      <c r="M14342" t="n">
        <v>0.07235239909542907</v>
      </c>
      <c r="N14342" t="n">
        <v>0.1300077768148783</v>
      </c>
      <c r="O14342" t="n">
        <v>-0.002482633586297489</v>
      </c>
      <c r="P14342" t="n">
        <v>0.1091875410357632</v>
      </c>
      <c r="Q14342" t="n">
        <v>0.1436920345886012</v>
      </c>
      <c r="R14342" t="n">
        <v>-0.002252445748241507</v>
      </c>
    </row>
    <row r="14343">
      <c r="F14343" t="n">
        <v>0.1012558541016029</v>
      </c>
      <c r="G14343" t="n">
        <v>0.1225532363281748</v>
      </c>
      <c r="H14343" t="n">
        <v>-0.002455366460788387</v>
      </c>
      <c r="J14343" t="n">
        <v>0.0349946712001936</v>
      </c>
      <c r="K14343" t="n">
        <v>0.119329692752045</v>
      </c>
      <c r="L14343" t="n">
        <v>-0.001707594364229237</v>
      </c>
      <c r="M14343" t="n">
        <v>0.07235259232055358</v>
      </c>
      <c r="N14343" t="n">
        <v>0.1300168956881907</v>
      </c>
      <c r="O14343" t="n">
        <v>-0.002482385372581602</v>
      </c>
      <c r="P14343" t="n">
        <v>0.1092235092386655</v>
      </c>
      <c r="Q14343" t="n">
        <v>0.1437021132892106</v>
      </c>
      <c r="R14343" t="n">
        <v>-0.00225269900006106</v>
      </c>
    </row>
    <row r="14344">
      <c r="F14344" t="n">
        <v>0.1012558568788593</v>
      </c>
      <c r="G14344" t="n">
        <v>0.122561831729797</v>
      </c>
      <c r="H14344" t="n">
        <v>-0.002455857534080544</v>
      </c>
      <c r="J14344" t="n">
        <v>0.03498613256680588</v>
      </c>
      <c r="K14344" t="n">
        <v>0.1193380620670087</v>
      </c>
      <c r="L14344" t="n">
        <v>-0.001701974950629503</v>
      </c>
      <c r="M14344" t="n">
        <v>0.07230832383552391</v>
      </c>
      <c r="N14344" t="n">
        <v>0.1300260145615031</v>
      </c>
      <c r="O14344" t="n">
        <v>-0.002480628160348051</v>
      </c>
      <c r="P14344" t="n">
        <v>0.1092953997766603</v>
      </c>
      <c r="Q14344" t="n">
        <v>0.14371219198982</v>
      </c>
      <c r="R14344" t="n">
        <v>-0.00225224855035099</v>
      </c>
    </row>
    <row r="14345">
      <c r="F14345" t="n">
        <v>0.1012128380138629</v>
      </c>
      <c r="G14345" t="n">
        <v>0.1225704271314191</v>
      </c>
      <c r="H14345" t="n">
        <v>-0.002455857534080544</v>
      </c>
      <c r="J14345" t="n">
        <v>0.0349690961724303</v>
      </c>
      <c r="K14345" t="n">
        <v>0.1193464313819723</v>
      </c>
      <c r="L14345" t="n">
        <v>-0.001702315379662532</v>
      </c>
      <c r="M14345" t="n">
        <v>0.07233074778293633</v>
      </c>
      <c r="N14345" t="n">
        <v>0.1300351334348155</v>
      </c>
      <c r="O14345" t="n">
        <v>-0.002480132133921267</v>
      </c>
      <c r="P14345" t="n">
        <v>0.1091876785029539</v>
      </c>
      <c r="Q14345" t="n">
        <v>0.1437222706904295</v>
      </c>
      <c r="R14345" t="n">
        <v>-0.00225224855035099</v>
      </c>
    </row>
    <row r="14346">
      <c r="F14346" t="n">
        <v>0.1012128407789689</v>
      </c>
      <c r="G14346" t="n">
        <v>0.1225790225330412</v>
      </c>
      <c r="H14346" t="n">
        <v>-0.002455120924142308</v>
      </c>
      <c r="J14346" t="n">
        <v>0.03497755305055417</v>
      </c>
      <c r="K14346" t="n">
        <v>0.119354800696936</v>
      </c>
      <c r="L14346" t="n">
        <v>-0.001701974950629503</v>
      </c>
      <c r="M14346" t="n">
        <v>0.07233094085255901</v>
      </c>
      <c r="N14346" t="n">
        <v>0.1300442523081279</v>
      </c>
      <c r="O14346" t="n">
        <v>-0.002480628160348051</v>
      </c>
      <c r="P14346" t="n">
        <v>0.1092595689955015</v>
      </c>
      <c r="Q14346" t="n">
        <v>0.1437323493910389</v>
      </c>
      <c r="R14346" t="n">
        <v>-0.002252473775206025</v>
      </c>
    </row>
    <row r="14347">
      <c r="F14347" t="n">
        <v>0.1012271840845002</v>
      </c>
      <c r="G14347" t="n">
        <v>0.1225876179346633</v>
      </c>
      <c r="H14347" t="n">
        <v>-0.002455857534080544</v>
      </c>
      <c r="J14347" t="n">
        <v>0.0349690144083015</v>
      </c>
      <c r="K14347" t="n">
        <v>0.1193631700118997</v>
      </c>
      <c r="L14347" t="n">
        <v>-0.001702315379662532</v>
      </c>
      <c r="M14347" t="n">
        <v>0.0723311338767636</v>
      </c>
      <c r="N14347" t="n">
        <v>0.1300533711814403</v>
      </c>
      <c r="O14347" t="n">
        <v>-0.002480380147134659</v>
      </c>
      <c r="P14347" t="n">
        <v>0.1092955371075096</v>
      </c>
      <c r="Q14347" t="n">
        <v>0.1437424280916483</v>
      </c>
      <c r="R14347" t="n">
        <v>-0.00225269900006106</v>
      </c>
    </row>
    <row r="14348">
      <c r="F14348" t="n">
        <v>0.1012558679312834</v>
      </c>
      <c r="G14348" t="n">
        <v>0.1225962133362854</v>
      </c>
      <c r="H14348" t="n">
        <v>-0.002454697994442189</v>
      </c>
      <c r="J14348" t="n">
        <v>0.03498596900583896</v>
      </c>
      <c r="K14348" t="n">
        <v>0.1193715393268634</v>
      </c>
      <c r="L14348" t="n">
        <v>-0.001697360698582412</v>
      </c>
      <c r="M14348" t="n">
        <v>0.07235355776513283</v>
      </c>
      <c r="N14348" t="n">
        <v>0.1300624900547527</v>
      </c>
      <c r="O14348" t="n">
        <v>-0.002478620239840831</v>
      </c>
      <c r="P14348" t="n">
        <v>0.109223738077626</v>
      </c>
      <c r="Q14348" t="n">
        <v>0.1437525067922578</v>
      </c>
      <c r="R14348" t="n">
        <v>-0.002252049044196999</v>
      </c>
    </row>
    <row r="14349">
      <c r="F14349" t="n">
        <v>0.1012128490403408</v>
      </c>
      <c r="G14349" t="n">
        <v>0.1226048087379076</v>
      </c>
      <c r="H14349" t="n">
        <v>-0.002454207103932352</v>
      </c>
      <c r="J14349" t="n">
        <v>0.03497743034814095</v>
      </c>
      <c r="K14349" t="n">
        <v>0.119379908641827</v>
      </c>
      <c r="L14349" t="n">
        <v>-0.001697021294323547</v>
      </c>
      <c r="M14349" t="n">
        <v>0.07230928885998511</v>
      </c>
      <c r="N14349" t="n">
        <v>0.1300716089280651</v>
      </c>
      <c r="O14349" t="n">
        <v>-0.002478620239840831</v>
      </c>
      <c r="P14349" t="n">
        <v>0.1092237837566029</v>
      </c>
      <c r="Q14349" t="n">
        <v>0.1437625854928672</v>
      </c>
      <c r="R14349" t="n">
        <v>-0.002252049044196999</v>
      </c>
    </row>
    <row r="14350">
      <c r="F14350" t="n">
        <v>0.1012558734235407</v>
      </c>
      <c r="G14350" t="n">
        <v>0.1226134041395297</v>
      </c>
      <c r="H14350" t="n">
        <v>-0.002454207103932352</v>
      </c>
      <c r="J14350" t="n">
        <v>0.03499438490568639</v>
      </c>
      <c r="K14350" t="n">
        <v>0.1193882779567907</v>
      </c>
      <c r="L14350" t="n">
        <v>-0.00169719099645298</v>
      </c>
      <c r="M14350" t="n">
        <v>0.0723317126767504</v>
      </c>
      <c r="N14350" t="n">
        <v>0.1300807278013775</v>
      </c>
      <c r="O14350" t="n">
        <v>-0.002478620239840831</v>
      </c>
      <c r="P14350" t="n">
        <v>0.1092956741718418</v>
      </c>
      <c r="Q14350" t="n">
        <v>0.1437726641934766</v>
      </c>
      <c r="R14350" t="n">
        <v>-0.002252499499051324</v>
      </c>
    </row>
    <row r="14351">
      <c r="F14351" t="n">
        <v>0.1012271950668192</v>
      </c>
      <c r="G14351" t="n">
        <v>0.1226219995411518</v>
      </c>
      <c r="H14351" t="n">
        <v>-0.002454697994442189</v>
      </c>
      <c r="J14351" t="n">
        <v>0.0349773484976925</v>
      </c>
      <c r="K14351" t="n">
        <v>0.1193966472717544</v>
      </c>
      <c r="L14351" t="n">
        <v>-0.001697360698582412</v>
      </c>
      <c r="M14351" t="n">
        <v>0.07228744358425385</v>
      </c>
      <c r="N14351" t="n">
        <v>0.1300898466746899</v>
      </c>
      <c r="O14351" t="n">
        <v>-0.002478372427379339</v>
      </c>
      <c r="P14351" t="n">
        <v>0.1092597974131953</v>
      </c>
      <c r="Q14351" t="n">
        <v>0.143782742894086</v>
      </c>
      <c r="R14351" t="n">
        <v>-0.002252724726478487</v>
      </c>
    </row>
    <row r="14352">
      <c r="F14352" t="n">
        <v>0.1012128572508022</v>
      </c>
      <c r="G14352" t="n">
        <v>0.1226305949427739</v>
      </c>
      <c r="H14352" t="n">
        <v>-0.002453782672494726</v>
      </c>
      <c r="J14352" t="n">
        <v>0.03498580528857163</v>
      </c>
      <c r="K14352" t="n">
        <v>0.119405016586718</v>
      </c>
      <c r="L14352" t="n">
        <v>-0.001691881322199547</v>
      </c>
      <c r="M14352" t="n">
        <v>0.07235432930283359</v>
      </c>
      <c r="N14352" t="n">
        <v>0.1300989655480023</v>
      </c>
      <c r="O14352" t="n">
        <v>-0.002476362209744725</v>
      </c>
      <c r="P14352" t="n">
        <v>0.1091879982237317</v>
      </c>
      <c r="Q14352" t="n">
        <v>0.1437928215946955</v>
      </c>
      <c r="R14352" t="n">
        <v>-0.002252522916162988</v>
      </c>
    </row>
    <row r="14353">
      <c r="F14353" t="n">
        <v>0.1012415410717656</v>
      </c>
      <c r="G14353" t="n">
        <v>0.122639190344396</v>
      </c>
      <c r="H14353" t="n">
        <v>-0.002454028026226603</v>
      </c>
      <c r="J14353" t="n">
        <v>0.03499426206149224</v>
      </c>
      <c r="K14353" t="n">
        <v>0.1194133859016817</v>
      </c>
      <c r="L14353" t="n">
        <v>-0.001692219698463987</v>
      </c>
      <c r="M14353" t="n">
        <v>0.07233229106754799</v>
      </c>
      <c r="N14353" t="n">
        <v>0.1301080844213147</v>
      </c>
      <c r="O14353" t="n">
        <v>-0.002475866986825068</v>
      </c>
      <c r="P14353" t="n">
        <v>0.1092239661762558</v>
      </c>
      <c r="Q14353" t="n">
        <v>0.1438029002953049</v>
      </c>
      <c r="R14353" t="n">
        <v>-0.002252748145931628</v>
      </c>
    </row>
    <row r="14354">
      <c r="F14354" t="n">
        <v>0.1012415437921637</v>
      </c>
      <c r="G14354" t="n">
        <v>0.1226477857460182</v>
      </c>
      <c r="H14354" t="n">
        <v>-0.002453291965030974</v>
      </c>
      <c r="J14354" t="n">
        <v>0.03496872792619174</v>
      </c>
      <c r="K14354" t="n">
        <v>0.1194217552166454</v>
      </c>
      <c r="L14354" t="n">
        <v>-0.001692219698463987</v>
      </c>
      <c r="M14354" t="n">
        <v>0.07235471479876918</v>
      </c>
      <c r="N14354" t="n">
        <v>0.1301172032946271</v>
      </c>
      <c r="O14354" t="n">
        <v>-0.002476609821204553</v>
      </c>
      <c r="P14354" t="n">
        <v>0.109295856509416</v>
      </c>
      <c r="Q14354" t="n">
        <v>0.1438129789959143</v>
      </c>
      <c r="R14354" t="n">
        <v>-0.002252072456625709</v>
      </c>
    </row>
    <row r="14355">
      <c r="F14355" t="n">
        <v>0.1012272059586353</v>
      </c>
      <c r="G14355" t="n">
        <v>0.1226563811476403</v>
      </c>
      <c r="H14355" t="n">
        <v>-0.002454028026226603</v>
      </c>
      <c r="J14355" t="n">
        <v>0.03497718467957371</v>
      </c>
      <c r="K14355" t="n">
        <v>0.1194301245316091</v>
      </c>
      <c r="L14355" t="n">
        <v>-0.001691881322199547</v>
      </c>
      <c r="M14355" t="n">
        <v>0.07231044538938894</v>
      </c>
      <c r="N14355" t="n">
        <v>0.1301263221679395</v>
      </c>
      <c r="O14355" t="n">
        <v>-0.002476362209744725</v>
      </c>
      <c r="P14355" t="n">
        <v>0.1091881348025224</v>
      </c>
      <c r="Q14355" t="n">
        <v>0.1438230576965237</v>
      </c>
      <c r="R14355" t="n">
        <v>-0.002252318791047499</v>
      </c>
    </row>
    <row r="14356">
      <c r="F14356" t="n">
        <v>0.1012272086674515</v>
      </c>
      <c r="G14356" t="n">
        <v>0.1226649765492624</v>
      </c>
      <c r="H14356" t="n">
        <v>-0.002452375505600873</v>
      </c>
      <c r="J14356" t="n">
        <v>0.03499413912936179</v>
      </c>
      <c r="K14356" t="n">
        <v>0.1194384938465727</v>
      </c>
      <c r="L14356" t="n">
        <v>-0.001686725269794459</v>
      </c>
      <c r="M14356" t="n">
        <v>0.07233286904883668</v>
      </c>
      <c r="N14356" t="n">
        <v>0.1301354410412519</v>
      </c>
      <c r="O14356" t="n">
        <v>-0.002473854670243806</v>
      </c>
      <c r="P14356" t="n">
        <v>0.1092241026797556</v>
      </c>
      <c r="Q14356" t="n">
        <v>0.1438331363971332</v>
      </c>
      <c r="R14356" t="n">
        <v>-0.002252769254805708</v>
      </c>
    </row>
    <row r="14357">
      <c r="F14357" t="n">
        <v>0.1012272113706133</v>
      </c>
      <c r="G14357" t="n">
        <v>0.1226735719508845</v>
      </c>
      <c r="H14357" t="n">
        <v>-0.002452866029754408</v>
      </c>
      <c r="J14357" t="n">
        <v>0.0349940981324427</v>
      </c>
      <c r="K14357" t="n">
        <v>0.1194468631615364</v>
      </c>
      <c r="L14357" t="n">
        <v>-0.001686556597267479</v>
      </c>
      <c r="M14357" t="n">
        <v>0.07231083053515544</v>
      </c>
      <c r="N14357" t="n">
        <v>0.1301445599145643</v>
      </c>
      <c r="O14357" t="n">
        <v>-0.002474102080451852</v>
      </c>
      <c r="P14357" t="n">
        <v>0.1092241481216055</v>
      </c>
      <c r="Q14357" t="n">
        <v>0.1438432150977426</v>
      </c>
      <c r="R14357" t="n">
        <v>-0.002252769254805708</v>
      </c>
    </row>
    <row r="14358">
      <c r="F14358" t="n">
        <v>0.1012128735190397</v>
      </c>
      <c r="G14358" t="n">
        <v>0.1226821673525066</v>
      </c>
      <c r="H14358" t="n">
        <v>-0.002452620767677641</v>
      </c>
      <c r="J14358" t="n">
        <v>0.0349855594195808</v>
      </c>
      <c r="K14358" t="n">
        <v>0.1194552324765001</v>
      </c>
      <c r="L14358" t="n">
        <v>-0.001686893942321438</v>
      </c>
      <c r="M14358" t="n">
        <v>0.07235548524433685</v>
      </c>
      <c r="N14358" t="n">
        <v>0.1301536787878767</v>
      </c>
      <c r="O14358" t="n">
        <v>-0.002474102080451852</v>
      </c>
      <c r="P14358" t="n">
        <v>0.1091882711144335</v>
      </c>
      <c r="Q14358" t="n">
        <v>0.143853293798352</v>
      </c>
      <c r="R14358" t="n">
        <v>-0.002252769254805708</v>
      </c>
    </row>
    <row r="14359">
      <c r="F14359" t="n">
        <v>0.1012128762106251</v>
      </c>
      <c r="G14359" t="n">
        <v>0.1226907627541287</v>
      </c>
      <c r="H14359" t="n">
        <v>-0.002452620767677641</v>
      </c>
      <c r="J14359" t="n">
        <v>0.03499401610928994</v>
      </c>
      <c r="K14359" t="n">
        <v>0.1194636017914638</v>
      </c>
      <c r="L14359" t="n">
        <v>-0.001681385002812913</v>
      </c>
      <c r="M14359" t="n">
        <v>0.07231121549874669</v>
      </c>
      <c r="N14359" t="n">
        <v>0.1301627976611891</v>
      </c>
      <c r="O14359" t="n">
        <v>-0.002474596900867942</v>
      </c>
      <c r="P14359" t="n">
        <v>0.109188316492402</v>
      </c>
      <c r="Q14359" t="n">
        <v>0.1438633724989614</v>
      </c>
      <c r="R14359" t="n">
        <v>-0.002252318791047499</v>
      </c>
    </row>
    <row r="14360">
      <c r="F14360" t="n">
        <v>0.1012559005454162</v>
      </c>
      <c r="G14360" t="n">
        <v>0.1226993581557509</v>
      </c>
      <c r="H14360" t="n">
        <v>-0.002451702894094157</v>
      </c>
      <c r="J14360" t="n">
        <v>0.03499397508305592</v>
      </c>
      <c r="K14360" t="n">
        <v>0.1194719711064274</v>
      </c>
      <c r="L14360" t="n">
        <v>-0.001681721313444538</v>
      </c>
      <c r="M14360" t="n">
        <v>0.07233363905298817</v>
      </c>
      <c r="N14360" t="n">
        <v>0.1301719165345015</v>
      </c>
      <c r="O14360" t="n">
        <v>-0.002471839849142366</v>
      </c>
      <c r="P14360" t="n">
        <v>0.1092961291259732</v>
      </c>
      <c r="Q14360" t="n">
        <v>0.1438734511995709</v>
      </c>
      <c r="R14360" t="n">
        <v>-0.002252337581969556</v>
      </c>
    </row>
    <row r="14361">
      <c r="F14361" t="n">
        <v>0.1012128815768389</v>
      </c>
      <c r="G14361" t="n">
        <v>0.122707953557373</v>
      </c>
      <c r="H14361" t="n">
        <v>-0.002451948064383567</v>
      </c>
      <c r="J14361" t="n">
        <v>0.03496844096545206</v>
      </c>
      <c r="K14361" t="n">
        <v>0.1194803404213911</v>
      </c>
      <c r="L14361" t="n">
        <v>-0.001681553158128726</v>
      </c>
      <c r="M14361" t="n">
        <v>0.07235606260012389</v>
      </c>
      <c r="N14361" t="n">
        <v>0.1301810354078139</v>
      </c>
      <c r="O14361" t="n">
        <v>-0.002471839849142366</v>
      </c>
      <c r="P14361" t="n">
        <v>0.1092602520252176</v>
      </c>
      <c r="Q14361" t="n">
        <v>0.1438835299001803</v>
      </c>
      <c r="R14361" t="n">
        <v>-0.00225278804948595</v>
      </c>
    </row>
    <row r="14362">
      <c r="F14362" t="n">
        <v>0.101255905901933</v>
      </c>
      <c r="G14362" t="n">
        <v>0.1227165489589951</v>
      </c>
      <c r="H14362" t="n">
        <v>-0.002451457723804748</v>
      </c>
      <c r="J14362" t="n">
        <v>0.03496839993198504</v>
      </c>
      <c r="K14362" t="n">
        <v>0.1194887097363548</v>
      </c>
      <c r="L14362" t="n">
        <v>-0.001681385002812913</v>
      </c>
      <c r="M14362" t="n">
        <v>0.07233402378160789</v>
      </c>
      <c r="N14362" t="n">
        <v>0.1301901542811263</v>
      </c>
      <c r="O14362" t="n">
        <v>-0.002471839849142366</v>
      </c>
      <c r="P14362" t="n">
        <v>0.109224374885704</v>
      </c>
      <c r="Q14362" t="n">
        <v>0.1438936086007897</v>
      </c>
      <c r="R14362" t="n">
        <v>-0.00225278804948595</v>
      </c>
    </row>
    <row r="14363">
      <c r="F14363" t="n">
        <v>0.1012128869204462</v>
      </c>
      <c r="G14363" t="n">
        <v>0.1227251443606172</v>
      </c>
      <c r="H14363" t="n">
        <v>-0.002451457723804748</v>
      </c>
      <c r="J14363" t="n">
        <v>0.03496835888874857</v>
      </c>
      <c r="K14363" t="n">
        <v>0.1194970790513184</v>
      </c>
      <c r="L14363" t="n">
        <v>-0.001681889468760351</v>
      </c>
      <c r="M14363" t="n">
        <v>0.07231198487902435</v>
      </c>
      <c r="N14363" t="n">
        <v>0.1301992731544387</v>
      </c>
      <c r="O14363" t="n">
        <v>-0.002471839849142366</v>
      </c>
      <c r="P14363" t="n">
        <v>0.1092244201494504</v>
      </c>
      <c r="Q14363" t="n">
        <v>0.1439036873013992</v>
      </c>
      <c r="R14363" t="n">
        <v>-0.002252337581969556</v>
      </c>
    </row>
    <row r="14364">
      <c r="F14364" t="n">
        <v>0.1012272301344619</v>
      </c>
      <c r="G14364" t="n">
        <v>0.1227337397622393</v>
      </c>
      <c r="H14364" t="n">
        <v>-0.002450783696174916</v>
      </c>
      <c r="J14364" t="n">
        <v>0.03497681551729417</v>
      </c>
      <c r="K14364" t="n">
        <v>0.1195054483662821</v>
      </c>
      <c r="L14364" t="n">
        <v>-0.001676700281224436</v>
      </c>
      <c r="M14364" t="n">
        <v>0.0722899458923752</v>
      </c>
      <c r="N14364" t="n">
        <v>0.1302083920277511</v>
      </c>
      <c r="O14364" t="n">
        <v>-0.002470069526903234</v>
      </c>
      <c r="P14364" t="n">
        <v>0.1092963102765681</v>
      </c>
      <c r="Q14364" t="n">
        <v>0.1439137660020086</v>
      </c>
      <c r="R14364" t="n">
        <v>-0.002252354055546467</v>
      </c>
    </row>
    <row r="14365">
      <c r="F14365" t="n">
        <v>0.1012272327924047</v>
      </c>
      <c r="G14365" t="n">
        <v>0.1227423351638615</v>
      </c>
      <c r="H14365" t="n">
        <v>-0.002451273852914151</v>
      </c>
      <c r="J14365" t="n">
        <v>0.03498527212785653</v>
      </c>
      <c r="K14365" t="n">
        <v>0.1195138176812458</v>
      </c>
      <c r="L14365" t="n">
        <v>-0.001676365008222792</v>
      </c>
      <c r="M14365" t="n">
        <v>0.07235683176938035</v>
      </c>
      <c r="N14365" t="n">
        <v>0.1302175109010635</v>
      </c>
      <c r="O14365" t="n">
        <v>-0.002470069526903234</v>
      </c>
      <c r="P14365" t="n">
        <v>0.1092963554899383</v>
      </c>
      <c r="Q14365" t="n">
        <v>0.143923844702618</v>
      </c>
      <c r="R14365" t="n">
        <v>-0.002252354055546467</v>
      </c>
    </row>
    <row r="14366">
      <c r="F14366" t="n">
        <v>0.1012559165471357</v>
      </c>
      <c r="G14366" t="n">
        <v>0.1227509305654836</v>
      </c>
      <c r="H14366" t="n">
        <v>-0.002450783696174916</v>
      </c>
      <c r="J14366" t="n">
        <v>0.03499372872043256</v>
      </c>
      <c r="K14366" t="n">
        <v>0.1195221869962095</v>
      </c>
      <c r="L14366" t="n">
        <v>-0.00167619737172197</v>
      </c>
      <c r="M14366" t="n">
        <v>0.07229033017917427</v>
      </c>
      <c r="N14366" t="n">
        <v>0.1302266297743759</v>
      </c>
      <c r="O14366" t="n">
        <v>-0.002470316533855924</v>
      </c>
      <c r="P14366" t="n">
        <v>0.1092964006735849</v>
      </c>
      <c r="Q14366" t="n">
        <v>0.1439339234032274</v>
      </c>
      <c r="R14366" t="n">
        <v>-0.002252354055546467</v>
      </c>
    </row>
    <row r="14367">
      <c r="F14367" t="n">
        <v>0.1012128975398556</v>
      </c>
      <c r="G14367" t="n">
        <v>0.1227595259671057</v>
      </c>
      <c r="H14367" t="n">
        <v>-0.002450783696174916</v>
      </c>
      <c r="J14367" t="n">
        <v>0.03496819461810416</v>
      </c>
      <c r="K14367" t="n">
        <v>0.1195305563111732</v>
      </c>
      <c r="L14367" t="n">
        <v>-0.001676365008222792</v>
      </c>
      <c r="M14367" t="n">
        <v>0.07231275352946392</v>
      </c>
      <c r="N14367" t="n">
        <v>0.1302357486476882</v>
      </c>
      <c r="O14367" t="n">
        <v>-0.002470316533855924</v>
      </c>
      <c r="P14367" t="n">
        <v>0.109260523367411</v>
      </c>
      <c r="Q14367" t="n">
        <v>0.1439440021038369</v>
      </c>
      <c r="R14367" t="n">
        <v>-0.002252593444984996</v>
      </c>
    </row>
    <row r="14368">
      <c r="F14368" t="n">
        <v>0.1012129001805843</v>
      </c>
      <c r="G14368" t="n">
        <v>0.1227681213687278</v>
      </c>
      <c r="H14368" t="n">
        <v>-0.002449618185765222</v>
      </c>
      <c r="J14368" t="n">
        <v>0.03499364652137484</v>
      </c>
      <c r="K14368" t="n">
        <v>0.1195389256261368</v>
      </c>
      <c r="L14368" t="n">
        <v>-0.001671327957181209</v>
      </c>
      <c r="M14368" t="n">
        <v>0.07231294557794779</v>
      </c>
      <c r="N14368" t="n">
        <v>0.1302448675210007</v>
      </c>
      <c r="O14368" t="n">
        <v>-0.002468049484046537</v>
      </c>
      <c r="P14368" t="n">
        <v>0.109224646022478</v>
      </c>
      <c r="Q14368" t="n">
        <v>0.1439540808044463</v>
      </c>
      <c r="R14368" t="n">
        <v>-0.002252593444984996</v>
      </c>
    </row>
    <row r="14369">
      <c r="F14369" t="n">
        <v>0.1012415839196875</v>
      </c>
      <c r="G14369" t="n">
        <v>0.1227767167703499</v>
      </c>
      <c r="H14369" t="n">
        <v>-0.002450108158399638</v>
      </c>
      <c r="J14369" t="n">
        <v>0.03498510774617726</v>
      </c>
      <c r="K14369" t="n">
        <v>0.1195472949411005</v>
      </c>
      <c r="L14369" t="n">
        <v>-0.001671495073265319</v>
      </c>
      <c r="M14369" t="n">
        <v>0.07233536889451567</v>
      </c>
      <c r="N14369" t="n">
        <v>0.1302539863943131</v>
      </c>
      <c r="O14369" t="n">
        <v>-0.002467802679098133</v>
      </c>
      <c r="P14369" t="n">
        <v>0.1092606135770104</v>
      </c>
      <c r="Q14369" t="n">
        <v>0.1439641595050557</v>
      </c>
      <c r="R14369" t="n">
        <v>-0.00225236820816418</v>
      </c>
    </row>
    <row r="14370">
      <c r="F14370" t="n">
        <v>0.1012272459973708</v>
      </c>
      <c r="G14370" t="n">
        <v>0.1227853121719721</v>
      </c>
      <c r="H14370" t="n">
        <v>-0.00244986317208243</v>
      </c>
      <c r="J14370" t="n">
        <v>0.03497656896942908</v>
      </c>
      <c r="K14370" t="n">
        <v>0.1195556642560641</v>
      </c>
      <c r="L14370" t="n">
        <v>-0.001671495073265319</v>
      </c>
      <c r="M14370" t="n">
        <v>0.07231332953788136</v>
      </c>
      <c r="N14370" t="n">
        <v>0.1302631052676255</v>
      </c>
      <c r="O14370" t="n">
        <v>-0.002468543093943346</v>
      </c>
      <c r="P14370" t="n">
        <v>0.1092606586371953</v>
      </c>
      <c r="Q14370" t="n">
        <v>0.1439742382056652</v>
      </c>
      <c r="R14370" t="n">
        <v>-0.002252818681805813</v>
      </c>
    </row>
    <row r="14371">
      <c r="F14371" t="n">
        <v>0.1012559297264912</v>
      </c>
      <c r="G14371" t="n">
        <v>0.1227939075735942</v>
      </c>
      <c r="H14371" t="n">
        <v>-0.002449431108243211</v>
      </c>
      <c r="J14371" t="n">
        <v>0.03499352314948626</v>
      </c>
      <c r="K14371" t="n">
        <v>0.1195640335710278</v>
      </c>
      <c r="L14371" t="n">
        <v>-0.001671160841097099</v>
      </c>
      <c r="M14371" t="n">
        <v>0.07233575280145235</v>
      </c>
      <c r="N14371" t="n">
        <v>0.1302722241409379</v>
      </c>
      <c r="O14371" t="n">
        <v>-0.002468543093943346</v>
      </c>
      <c r="P14371" t="n">
        <v>0.1092966261457476</v>
      </c>
      <c r="Q14371" t="n">
        <v>0.1439843169062746</v>
      </c>
      <c r="R14371" t="n">
        <v>-0.002252142971343363</v>
      </c>
    </row>
    <row r="14372">
      <c r="F14372" t="n">
        <v>0.101227251239816</v>
      </c>
      <c r="G14372" t="n">
        <v>0.1228025029752163</v>
      </c>
      <c r="H14372" t="n">
        <v>-0.002449431108243211</v>
      </c>
      <c r="J14372" t="n">
        <v>0.03499348200597543</v>
      </c>
      <c r="K14372" t="n">
        <v>0.1195724028859915</v>
      </c>
      <c r="L14372" t="n">
        <v>-0.001665940677772098</v>
      </c>
      <c r="M14372" t="n">
        <v>0.07235817605768682</v>
      </c>
      <c r="N14372" t="n">
        <v>0.1302813430142503</v>
      </c>
      <c r="O14372" t="n">
        <v>-0.002466273528400069</v>
      </c>
      <c r="P14372" t="n">
        <v>0.1092966711509231</v>
      </c>
      <c r="Q14372" t="n">
        <v>0.143994395606884</v>
      </c>
      <c r="R14372" t="n">
        <v>-0.00225260527421226</v>
      </c>
    </row>
    <row r="14373">
      <c r="F14373" t="n">
        <v>0.1012559349586874</v>
      </c>
      <c r="G14373" t="n">
        <v>0.1228110983768384</v>
      </c>
      <c r="H14373" t="n">
        <v>-0.002448941319979215</v>
      </c>
      <c r="J14373" t="n">
        <v>0.03499344085269031</v>
      </c>
      <c r="K14373" t="n">
        <v>0.1195807722009552</v>
      </c>
      <c r="L14373" t="n">
        <v>-0.001665940677772098</v>
      </c>
      <c r="M14373" t="n">
        <v>0.07231390513501879</v>
      </c>
      <c r="N14373" t="n">
        <v>0.1302904618875627</v>
      </c>
      <c r="O14373" t="n">
        <v>-0.00246652013109264</v>
      </c>
      <c r="P14373" t="n">
        <v>0.1092607936392165</v>
      </c>
      <c r="Q14373" t="n">
        <v>0.1440044743074934</v>
      </c>
      <c r="R14373" t="n">
        <v>-0.002252154798205018</v>
      </c>
    </row>
    <row r="14374">
      <c r="F14374" t="n">
        <v>0.1012129159063507</v>
      </c>
      <c r="G14374" t="n">
        <v>0.1228196937784605</v>
      </c>
      <c r="H14374" t="n">
        <v>-0.002448941319979215</v>
      </c>
      <c r="J14374" t="n">
        <v>0.03499339968963071</v>
      </c>
      <c r="K14374" t="n">
        <v>0.1195891415159188</v>
      </c>
      <c r="L14374" t="n">
        <v>-0.001665940677772098</v>
      </c>
      <c r="M14374" t="n">
        <v>0.07233632831897135</v>
      </c>
      <c r="N14374" t="n">
        <v>0.1302995807608751</v>
      </c>
      <c r="O14374" t="n">
        <v>-0.00246652013109264</v>
      </c>
      <c r="P14374" t="n">
        <v>0.109188993597141</v>
      </c>
      <c r="Q14374" t="n">
        <v>0.1440145530081029</v>
      </c>
      <c r="R14374" t="n">
        <v>-0.002252154798205018</v>
      </c>
    </row>
    <row r="14375">
      <c r="F14375" t="n">
        <v>0.1012415996147099</v>
      </c>
      <c r="G14375" t="n">
        <v>0.1228282891800827</v>
      </c>
      <c r="H14375" t="n">
        <v>-0.002448696425847217</v>
      </c>
      <c r="J14375" t="n">
        <v>0.0349763632441476</v>
      </c>
      <c r="K14375" t="n">
        <v>0.1195975108308825</v>
      </c>
      <c r="L14375" t="n">
        <v>-0.001666107271839875</v>
      </c>
      <c r="M14375" t="n">
        <v>0.07233652006666064</v>
      </c>
      <c r="N14375" t="n">
        <v>0.1303086996341875</v>
      </c>
      <c r="O14375" t="n">
        <v>-0.00246652013109264</v>
      </c>
      <c r="P14375" t="n">
        <v>0.1092249609956253</v>
      </c>
      <c r="Q14375" t="n">
        <v>0.1440246317087123</v>
      </c>
      <c r="R14375" t="n">
        <v>-0.002252830512215881</v>
      </c>
    </row>
    <row r="14376">
      <c r="F14376" t="n">
        <v>0.1012559427646214</v>
      </c>
      <c r="G14376" t="n">
        <v>0.1228368845817048</v>
      </c>
      <c r="H14376" t="n">
        <v>-0.00244826293984159</v>
      </c>
      <c r="J14376" t="n">
        <v>0.03498481970198032</v>
      </c>
      <c r="K14376" t="n">
        <v>0.1196058801458462</v>
      </c>
      <c r="L14376" t="n">
        <v>-0.001661036680176083</v>
      </c>
      <c r="M14376" t="n">
        <v>0.07231448032055632</v>
      </c>
      <c r="N14376" t="n">
        <v>0.1303178185074999</v>
      </c>
      <c r="O14376" t="n">
        <v>-0.002464001848315556</v>
      </c>
      <c r="P14376" t="n">
        <v>0.1091890833721342</v>
      </c>
      <c r="Q14376" t="n">
        <v>0.1440347104093217</v>
      </c>
      <c r="R14376" t="n">
        <v>-0.002252164297112185</v>
      </c>
    </row>
    <row r="14377">
      <c r="F14377" t="n">
        <v>0.101227264247106</v>
      </c>
      <c r="G14377" t="n">
        <v>0.1228454799833269</v>
      </c>
      <c r="H14377" t="n">
        <v>-0.002448507741655392</v>
      </c>
      <c r="J14377" t="n">
        <v>0.03498477851371452</v>
      </c>
      <c r="K14377" t="n">
        <v>0.1196142494608099</v>
      </c>
      <c r="L14377" t="n">
        <v>-0.001660704539268229</v>
      </c>
      <c r="M14377" t="n">
        <v>0.07235913489193846</v>
      </c>
      <c r="N14377" t="n">
        <v>0.1303269373808123</v>
      </c>
      <c r="O14377" t="n">
        <v>-0.002463755448130724</v>
      </c>
      <c r="P14377" t="n">
        <v>0.1092250507200324</v>
      </c>
      <c r="Q14377" t="n">
        <v>0.1440447891099312</v>
      </c>
      <c r="R14377" t="n">
        <v>-0.002252840013973004</v>
      </c>
    </row>
    <row r="14378">
      <c r="F14378" t="n">
        <v>0.1012272668316263</v>
      </c>
      <c r="G14378" t="n">
        <v>0.122854075384949</v>
      </c>
      <c r="H14378" t="n">
        <v>-0.002448507741655392</v>
      </c>
      <c r="J14378" t="n">
        <v>0.03498473731567449</v>
      </c>
      <c r="K14378" t="n">
        <v>0.1196226187757735</v>
      </c>
      <c r="L14378" t="n">
        <v>-0.001660704539268229</v>
      </c>
      <c r="M14378" t="n">
        <v>0.07233709503511176</v>
      </c>
      <c r="N14378" t="n">
        <v>0.1303360562541246</v>
      </c>
      <c r="O14378" t="n">
        <v>-0.002464494648685219</v>
      </c>
      <c r="P14378" t="n">
        <v>0.109189173027998</v>
      </c>
      <c r="Q14378" t="n">
        <v>0.1440548678105406</v>
      </c>
      <c r="R14378" t="n">
        <v>-0.002252164297112185</v>
      </c>
    </row>
    <row r="14379">
      <c r="F14379" t="n">
        <v>0.1012559505197334</v>
      </c>
      <c r="G14379" t="n">
        <v>0.1228626707865711</v>
      </c>
      <c r="H14379" t="n">
        <v>-0.002448507741655392</v>
      </c>
      <c r="J14379" t="n">
        <v>0.03499319372770879</v>
      </c>
      <c r="K14379" t="n">
        <v>0.1196309880907372</v>
      </c>
      <c r="L14379" t="n">
        <v>-0.001655783537095259</v>
      </c>
      <c r="M14379" t="n">
        <v>0.07233728659968369</v>
      </c>
      <c r="N14379" t="n">
        <v>0.1303451751274371</v>
      </c>
      <c r="O14379" t="n">
        <v>-0.002464248248500387</v>
      </c>
      <c r="P14379" t="n">
        <v>0.1092969853533385</v>
      </c>
      <c r="Q14379" t="n">
        <v>0.14406494651115</v>
      </c>
      <c r="R14379" t="n">
        <v>-0.002252396704121582</v>
      </c>
    </row>
    <row r="14380">
      <c r="F14380" t="n">
        <v>0.101255953093479</v>
      </c>
      <c r="G14380" t="n">
        <v>0.1228712661881932</v>
      </c>
      <c r="H14380" t="n">
        <v>-0.002447583043115538</v>
      </c>
      <c r="J14380" t="n">
        <v>0.0349931525059983</v>
      </c>
      <c r="K14380" t="n">
        <v>0.1196393574057009</v>
      </c>
      <c r="L14380" t="n">
        <v>-0.001655452446605937</v>
      </c>
      <c r="M14380" t="n">
        <v>0.07235970964310606</v>
      </c>
      <c r="N14380" t="n">
        <v>0.1303542940007495</v>
      </c>
      <c r="O14380" t="n">
        <v>-0.002462466643149809</v>
      </c>
      <c r="P14380" t="n">
        <v>0.109297030120208</v>
      </c>
      <c r="Q14380" t="n">
        <v>0.1440750252117594</v>
      </c>
      <c r="R14380" t="n">
        <v>-0.002252847183462406</v>
      </c>
    </row>
    <row r="14381">
      <c r="F14381" t="n">
        <v>0.1012416151064494</v>
      </c>
      <c r="G14381" t="n">
        <v>0.1228798615898154</v>
      </c>
      <c r="H14381" t="n">
        <v>-0.00244709362439066</v>
      </c>
      <c r="J14381" t="n">
        <v>0.03499311127451202</v>
      </c>
      <c r="K14381" t="n">
        <v>0.1196477267206646</v>
      </c>
      <c r="L14381" t="n">
        <v>-0.001655617991850598</v>
      </c>
      <c r="M14381" t="n">
        <v>0.07231543804758411</v>
      </c>
      <c r="N14381" t="n">
        <v>0.1303634128740619</v>
      </c>
      <c r="O14381" t="n">
        <v>-0.002461974248300149</v>
      </c>
      <c r="P14381" t="n">
        <v>0.1092252298112993</v>
      </c>
      <c r="Q14381" t="n">
        <v>0.1440851039123689</v>
      </c>
      <c r="R14381" t="n">
        <v>-0.002252621943791994</v>
      </c>
    </row>
    <row r="14382">
      <c r="F14382" t="n">
        <v>0.101255958224035</v>
      </c>
      <c r="G14382" t="n">
        <v>0.1228884569914375</v>
      </c>
      <c r="H14382" t="n">
        <v>-0.00244709362439066</v>
      </c>
      <c r="J14382" t="n">
        <v>0.03498457242576788</v>
      </c>
      <c r="K14382" t="n">
        <v>0.1196560960356282</v>
      </c>
      <c r="L14382" t="n">
        <v>-0.001655783537095259</v>
      </c>
      <c r="M14382" t="n">
        <v>0.07233786101849843</v>
      </c>
      <c r="N14382" t="n">
        <v>0.1303725317473743</v>
      </c>
      <c r="O14382" t="n">
        <v>-0.002461728050875319</v>
      </c>
      <c r="P14382" t="n">
        <v>0.1092611970370421</v>
      </c>
      <c r="Q14382" t="n">
        <v>0.1440951826129783</v>
      </c>
      <c r="R14382" t="n">
        <v>-0.002252621943791994</v>
      </c>
    </row>
    <row r="14383">
      <c r="F14383" t="n">
        <v>0.1012559607808463</v>
      </c>
      <c r="G14383" t="n">
        <v>0.1228970523930596</v>
      </c>
      <c r="H14383" t="n">
        <v>-0.002446848915028221</v>
      </c>
      <c r="J14383" t="n">
        <v>0.03498453117885368</v>
      </c>
      <c r="K14383" t="n">
        <v>0.1196644653505919</v>
      </c>
      <c r="L14383" t="n">
        <v>-0.001655286901361277</v>
      </c>
      <c r="M14383" t="n">
        <v>0.0723158208176817</v>
      </c>
      <c r="N14383" t="n">
        <v>0.1303816506206867</v>
      </c>
      <c r="O14383" t="n">
        <v>-0.002462466643149809</v>
      </c>
      <c r="P14383" t="n">
        <v>0.1092253191780609</v>
      </c>
      <c r="Q14383" t="n">
        <v>0.1441052613135877</v>
      </c>
      <c r="R14383" t="n">
        <v>-0.002252847183462406</v>
      </c>
    </row>
    <row r="14384">
      <c r="F14384" t="n">
        <v>0.101241622776117</v>
      </c>
      <c r="G14384" t="n">
        <v>0.1229056477946817</v>
      </c>
      <c r="H14384" t="n">
        <v>-0.002446657010785796</v>
      </c>
      <c r="J14384" t="n">
        <v>0.03496749472369948</v>
      </c>
      <c r="K14384" t="n">
        <v>0.1196728346655556</v>
      </c>
      <c r="L14384" t="n">
        <v>-0.001650019402363582</v>
      </c>
      <c r="M14384" t="n">
        <v>0.07233824373517214</v>
      </c>
      <c r="N14384" t="n">
        <v>0.1303907694939991</v>
      </c>
      <c r="O14384" t="n">
        <v>-0.002460190116502923</v>
      </c>
      <c r="P14384" t="n">
        <v>0.1092253638167021</v>
      </c>
      <c r="Q14384" t="n">
        <v>0.1441153400141971</v>
      </c>
      <c r="R14384" t="n">
        <v>-0.00225285201706931</v>
      </c>
    </row>
    <row r="14385">
      <c r="F14385" t="n">
        <v>0.1012416253213864</v>
      </c>
      <c r="G14385" t="n">
        <v>0.1229142431963038</v>
      </c>
      <c r="H14385" t="n">
        <v>-0.002446167777230349</v>
      </c>
      <c r="J14385" t="n">
        <v>0.03498444865569887</v>
      </c>
      <c r="K14385" t="n">
        <v>0.1196812039805192</v>
      </c>
      <c r="L14385" t="n">
        <v>-0.001650184420805663</v>
      </c>
      <c r="M14385" t="n">
        <v>0.07231620340437225</v>
      </c>
      <c r="N14385" t="n">
        <v>0.1303998883673115</v>
      </c>
      <c r="O14385" t="n">
        <v>-0.002460436110915132</v>
      </c>
      <c r="P14385" t="n">
        <v>0.1092613309663513</v>
      </c>
      <c r="Q14385" t="n">
        <v>0.1441254187148066</v>
      </c>
      <c r="R14385" t="n">
        <v>-0.00225285201706931</v>
      </c>
    </row>
    <row r="14386">
      <c r="F14386" t="n">
        <v>0.1012272873046082</v>
      </c>
      <c r="G14386" t="n">
        <v>0.122922838597926</v>
      </c>
      <c r="H14386" t="n">
        <v>-0.002446657010785796</v>
      </c>
      <c r="J14386" t="n">
        <v>0.03498440737945789</v>
      </c>
      <c r="K14386" t="n">
        <v>0.1196895732954829</v>
      </c>
      <c r="L14386" t="n">
        <v>-0.001650019402363582</v>
      </c>
      <c r="M14386" t="n">
        <v>0.07231639462891032</v>
      </c>
      <c r="N14386" t="n">
        <v>0.1304090072406238</v>
      </c>
      <c r="O14386" t="n">
        <v>-0.002460436110915132</v>
      </c>
      <c r="P14386" t="n">
        <v>0.1091895304591743</v>
      </c>
      <c r="Q14386" t="n">
        <v>0.144135497415416</v>
      </c>
      <c r="R14386" t="n">
        <v>-0.002252176296608281</v>
      </c>
    </row>
    <row r="14387">
      <c r="F14387" t="n">
        <v>0.1012129492816811</v>
      </c>
      <c r="G14387" t="n">
        <v>0.1229314339995481</v>
      </c>
      <c r="H14387" t="n">
        <v>-0.002446412394008073</v>
      </c>
      <c r="J14387" t="n">
        <v>0.03496737091973964</v>
      </c>
      <c r="K14387" t="n">
        <v>0.1196979426104466</v>
      </c>
      <c r="L14387" t="n">
        <v>-0.001650184420805663</v>
      </c>
      <c r="M14387" t="n">
        <v>0.07231658580756109</v>
      </c>
      <c r="N14387" t="n">
        <v>0.1304181261139362</v>
      </c>
      <c r="O14387" t="n">
        <v>-0.002460436110915132</v>
      </c>
      <c r="P14387" t="n">
        <v>0.1092614201033493</v>
      </c>
      <c r="Q14387" t="n">
        <v>0.1441455761160254</v>
      </c>
      <c r="R14387" t="n">
        <v>-0.00225285201706931</v>
      </c>
    </row>
    <row r="14388">
      <c r="F14388" t="n">
        <v>0.1012129518095189</v>
      </c>
      <c r="G14388" t="n">
        <v>0.1229400294011702</v>
      </c>
      <c r="H14388" t="n">
        <v>-0.002445729642828313</v>
      </c>
      <c r="J14388" t="n">
        <v>0.03498432479764785</v>
      </c>
      <c r="K14388" t="n">
        <v>0.1197063119254103</v>
      </c>
      <c r="L14388" t="n">
        <v>-0.001644900482887857</v>
      </c>
      <c r="M14388" t="n">
        <v>0.07236124029570079</v>
      </c>
      <c r="N14388" t="n">
        <v>0.1304272449872487</v>
      </c>
      <c r="O14388" t="n">
        <v>-0.002458157257263302</v>
      </c>
      <c r="P14388" t="n">
        <v>0.1092973871812747</v>
      </c>
      <c r="Q14388" t="n">
        <v>0.1441556548166348</v>
      </c>
      <c r="R14388" t="n">
        <v>-0.002252629270775902</v>
      </c>
    </row>
    <row r="14389">
      <c r="F14389" t="n">
        <v>0.1012272948888802</v>
      </c>
      <c r="G14389" t="n">
        <v>0.1229486248027923</v>
      </c>
      <c r="H14389" t="n">
        <v>-0.002445485118768842</v>
      </c>
      <c r="J14389" t="n">
        <v>0.03496728833489571</v>
      </c>
      <c r="K14389" t="n">
        <v>0.1197146812403739</v>
      </c>
      <c r="L14389" t="n">
        <v>-0.001644735992839568</v>
      </c>
      <c r="M14389" t="n">
        <v>0.07229473633035072</v>
      </c>
      <c r="N14389" t="n">
        <v>0.130436363860561</v>
      </c>
      <c r="O14389" t="n">
        <v>-0.002457911466116691</v>
      </c>
      <c r="P14389" t="n">
        <v>0.109189664003611</v>
      </c>
      <c r="Q14389" t="n">
        <v>0.1441657335172443</v>
      </c>
      <c r="R14389" t="n">
        <v>-0.002252178789969827</v>
      </c>
    </row>
    <row r="14390">
      <c r="F14390" t="n">
        <v>0.1012129568482745</v>
      </c>
      <c r="G14390" t="n">
        <v>0.1229572202044144</v>
      </c>
      <c r="H14390" t="n">
        <v>-0.002445729642828313</v>
      </c>
      <c r="J14390" t="n">
        <v>0.03499273975119264</v>
      </c>
      <c r="K14390" t="n">
        <v>0.1197230505553376</v>
      </c>
      <c r="L14390" t="n">
        <v>-0.001644735992839568</v>
      </c>
      <c r="M14390" t="n">
        <v>0.07233939078397814</v>
      </c>
      <c r="N14390" t="n">
        <v>0.1304454827338735</v>
      </c>
      <c r="O14390" t="n">
        <v>-0.002457911466116691</v>
      </c>
      <c r="P14390" t="n">
        <v>0.1092615535849112</v>
      </c>
      <c r="Q14390" t="n">
        <v>0.1441758122178537</v>
      </c>
      <c r="R14390" t="n">
        <v>-0.002252404030372865</v>
      </c>
    </row>
    <row r="14391">
      <c r="F14391" t="n">
        <v>0.1012559810321928</v>
      </c>
      <c r="G14391" t="n">
        <v>0.1229658156060366</v>
      </c>
      <c r="H14391" t="n">
        <v>-0.002444556506197737</v>
      </c>
      <c r="J14391" t="n">
        <v>0.03499269842193785</v>
      </c>
      <c r="K14391" t="n">
        <v>0.1197314198703013</v>
      </c>
      <c r="L14391" t="n">
        <v>-0.001645064972936145</v>
      </c>
      <c r="M14391" t="n">
        <v>0.07233958179806083</v>
      </c>
      <c r="N14391" t="n">
        <v>0.1304546016071859</v>
      </c>
      <c r="O14391" t="n">
        <v>-0.002458157257263302</v>
      </c>
      <c r="P14391" t="n">
        <v>0.1091897528839342</v>
      </c>
      <c r="Q14391" t="n">
        <v>0.1441858909184631</v>
      </c>
      <c r="R14391" t="n">
        <v>-0.002252851753824043</v>
      </c>
    </row>
    <row r="14392">
      <c r="F14392" t="n">
        <v>0.1012416429803074</v>
      </c>
      <c r="G14392" t="n">
        <v>0.1229744110076587</v>
      </c>
      <c r="H14392" t="n">
        <v>-0.002444800937405236</v>
      </c>
      <c r="J14392" t="n">
        <v>0.03498415951671009</v>
      </c>
      <c r="K14392" t="n">
        <v>0.1197397891852649</v>
      </c>
      <c r="L14392" t="n">
        <v>-0.001639928574003734</v>
      </c>
      <c r="M14392" t="n">
        <v>0.07236200452029368</v>
      </c>
      <c r="N14392" t="n">
        <v>0.1304637204804983</v>
      </c>
      <c r="O14392" t="n">
        <v>-0.002456121864435199</v>
      </c>
      <c r="P14392" t="n">
        <v>0.1092616424232573</v>
      </c>
      <c r="Q14392" t="n">
        <v>0.1441959696190726</v>
      </c>
      <c r="R14392" t="n">
        <v>-0.002252851753824043</v>
      </c>
    </row>
    <row r="14393">
      <c r="F14393" t="n">
        <v>0.101227304922282</v>
      </c>
      <c r="G14393" t="n">
        <v>0.1229830064092808</v>
      </c>
      <c r="H14393" t="n">
        <v>-0.002444312074990239</v>
      </c>
      <c r="J14393" t="n">
        <v>0.03499261573409437</v>
      </c>
      <c r="K14393" t="n">
        <v>0.1197481585002286</v>
      </c>
      <c r="L14393" t="n">
        <v>-0.001639928574003734</v>
      </c>
      <c r="M14393" t="n">
        <v>0.07231773191516963</v>
      </c>
      <c r="N14393" t="n">
        <v>0.1304728393538107</v>
      </c>
      <c r="O14393" t="n">
        <v>-0.002456121864435199</v>
      </c>
      <c r="P14393" t="n">
        <v>0.1092257642211812</v>
      </c>
      <c r="Q14393" t="n">
        <v>0.144206048319682</v>
      </c>
      <c r="R14393" t="n">
        <v>-0.002252851753824043</v>
      </c>
    </row>
    <row r="14394">
      <c r="F14394" t="n">
        <v>0.1012416479749517</v>
      </c>
      <c r="G14394" t="n">
        <v>0.1229916018109029</v>
      </c>
      <c r="H14394" t="n">
        <v>-0.002444800937405236</v>
      </c>
      <c r="J14394" t="n">
        <v>0.03496708170172744</v>
      </c>
      <c r="K14394" t="n">
        <v>0.1197565278151923</v>
      </c>
      <c r="L14394" t="n">
        <v>-0.001639436693807572</v>
      </c>
      <c r="M14394" t="n">
        <v>0.0722956909800006</v>
      </c>
      <c r="N14394" t="n">
        <v>0.1304819582271231</v>
      </c>
      <c r="O14394" t="n">
        <v>-0.002456121864435199</v>
      </c>
      <c r="P14394" t="n">
        <v>0.1091898859803442</v>
      </c>
      <c r="Q14394" t="n">
        <v>0.1442161270202914</v>
      </c>
      <c r="R14394" t="n">
        <v>-0.002252851753824043</v>
      </c>
    </row>
    <row r="14395">
      <c r="F14395" t="n">
        <v>0.101255991022481</v>
      </c>
      <c r="G14395" t="n">
        <v>0.123000197212525</v>
      </c>
      <c r="H14395" t="n">
        <v>-0.002444556506197737</v>
      </c>
      <c r="J14395" t="n">
        <v>0.03496704034576795</v>
      </c>
      <c r="K14395" t="n">
        <v>0.119764897130156</v>
      </c>
      <c r="L14395" t="n">
        <v>-0.00163960065387296</v>
      </c>
      <c r="M14395" t="n">
        <v>0.07236257720612072</v>
      </c>
      <c r="N14395" t="n">
        <v>0.1304910771004354</v>
      </c>
      <c r="O14395" t="n">
        <v>-0.002456367452062879</v>
      </c>
      <c r="P14395" t="n">
        <v>0.1092258528713235</v>
      </c>
      <c r="Q14395" t="n">
        <v>0.1442262057209008</v>
      </c>
      <c r="R14395" t="n">
        <v>-0.002252851753824043</v>
      </c>
    </row>
    <row r="14396">
      <c r="F14396" t="n">
        <v>0.1012273123881278</v>
      </c>
      <c r="G14396" t="n">
        <v>0.1230087926141472</v>
      </c>
      <c r="H14396" t="n">
        <v>-0.002443870892678715</v>
      </c>
      <c r="J14396" t="n">
        <v>0.03497549652968572</v>
      </c>
      <c r="K14396" t="n">
        <v>0.1197732664451197</v>
      </c>
      <c r="L14396" t="n">
        <v>-0.001634611811772373</v>
      </c>
      <c r="M14396" t="n">
        <v>0.07234053617897118</v>
      </c>
      <c r="N14396" t="n">
        <v>0.1305001959737478</v>
      </c>
      <c r="O14396" t="n">
        <v>-0.002454329318302749</v>
      </c>
      <c r="P14396" t="n">
        <v>0.1092977423309749</v>
      </c>
      <c r="Q14396" t="n">
        <v>0.1442362844215102</v>
      </c>
      <c r="R14396" t="n">
        <v>-0.002252370413737328</v>
      </c>
    </row>
    <row r="14397">
      <c r="F14397" t="n">
        <v>0.1012559959837907</v>
      </c>
      <c r="G14397" t="n">
        <v>0.1230173880157693</v>
      </c>
      <c r="H14397" t="n">
        <v>-0.002443626554457091</v>
      </c>
      <c r="J14397" t="n">
        <v>0.03497545515003667</v>
      </c>
      <c r="K14397" t="n">
        <v>0.1197816357600833</v>
      </c>
      <c r="L14397" t="n">
        <v>-0.001634121526285939</v>
      </c>
      <c r="M14397" t="n">
        <v>0.07231849506766294</v>
      </c>
      <c r="N14397" t="n">
        <v>0.1305093148470602</v>
      </c>
      <c r="O14397" t="n">
        <v>-0.002454329318302749</v>
      </c>
      <c r="P14397" t="n">
        <v>0.1092977865901376</v>
      </c>
      <c r="Q14397" t="n">
        <v>0.1442463631221197</v>
      </c>
      <c r="R14397" t="n">
        <v>-0.002252820887820076</v>
      </c>
    </row>
    <row r="14398">
      <c r="F14398" t="n">
        <v>0.1012273173371715</v>
      </c>
      <c r="G14398" t="n">
        <v>0.1230259834173914</v>
      </c>
      <c r="H14398" t="n">
        <v>-0.002443870892678715</v>
      </c>
      <c r="J14398" t="n">
        <v>0.03496691621923446</v>
      </c>
      <c r="K14398" t="n">
        <v>0.119790005075047</v>
      </c>
      <c r="L14398" t="n">
        <v>-0.001634121526285939</v>
      </c>
      <c r="M14398" t="n">
        <v>0.07229645387219785</v>
      </c>
      <c r="N14398" t="n">
        <v>0.1305184337203726</v>
      </c>
      <c r="O14398" t="n">
        <v>-0.002453593166737572</v>
      </c>
      <c r="P14398" t="n">
        <v>0.1091900630236933</v>
      </c>
      <c r="Q14398" t="n">
        <v>0.1442564418227291</v>
      </c>
      <c r="R14398" t="n">
        <v>-0.002252820887820076</v>
      </c>
    </row>
    <row r="14399">
      <c r="F14399" t="n">
        <v>0.1012129792435835</v>
      </c>
      <c r="G14399" t="n">
        <v>0.1230345788190135</v>
      </c>
      <c r="H14399" t="n">
        <v>-0.002442451016607573</v>
      </c>
      <c r="J14399" t="n">
        <v>0.03496687482417098</v>
      </c>
      <c r="K14399" t="n">
        <v>0.1197983743900107</v>
      </c>
      <c r="L14399" t="n">
        <v>-0.001629116301974334</v>
      </c>
      <c r="M14399" t="n">
        <v>0.07234110825548837</v>
      </c>
      <c r="N14399" t="n">
        <v>0.1305275525936851</v>
      </c>
      <c r="O14399" t="n">
        <v>-0.002454329318302749</v>
      </c>
      <c r="P14399" t="n">
        <v>0.1091901072097519</v>
      </c>
      <c r="Q14399" t="n">
        <v>0.1442665205233385</v>
      </c>
      <c r="R14399" t="n">
        <v>-0.002252820887820076</v>
      </c>
    </row>
    <row r="14400">
      <c r="F14400" t="n">
        <v>0.1012416628235709</v>
      </c>
      <c r="G14400" t="n">
        <v>0.1230431742206356</v>
      </c>
      <c r="H14400" t="n">
        <v>-0.002442451016607573</v>
      </c>
      <c r="J14400" t="n">
        <v>0.03497533095242628</v>
      </c>
      <c r="K14400" t="n">
        <v>0.1198067437049743</v>
      </c>
      <c r="L14400" t="n">
        <v>-0.001628790511293008</v>
      </c>
      <c r="M14400" t="n">
        <v>0.07231906694888998</v>
      </c>
      <c r="N14400" t="n">
        <v>0.1305366714669974</v>
      </c>
      <c r="O14400" t="n">
        <v>-0.002451553104073078</v>
      </c>
      <c r="P14400" t="n">
        <v>0.1091901513658866</v>
      </c>
      <c r="Q14400" t="n">
        <v>0.1442765992239479</v>
      </c>
      <c r="R14400" t="n">
        <v>-0.002252531838443582</v>
      </c>
    </row>
    <row r="14401">
      <c r="F14401" t="n">
        <v>0.1012416652786121</v>
      </c>
      <c r="G14401" t="n">
        <v>0.1230517696222578</v>
      </c>
      <c r="H14401" t="n">
        <v>-0.002442451016607573</v>
      </c>
      <c r="J14401" t="n">
        <v>0.03496679200471442</v>
      </c>
      <c r="K14401" t="n">
        <v>0.119815113019938</v>
      </c>
      <c r="L14401" t="n">
        <v>-0.001629279197314998</v>
      </c>
      <c r="M14401" t="n">
        <v>0.07234148940962368</v>
      </c>
      <c r="N14401" t="n">
        <v>0.1305457903403099</v>
      </c>
      <c r="O14401" t="n">
        <v>-0.002451553104073078</v>
      </c>
      <c r="P14401" t="n">
        <v>0.1092620407157123</v>
      </c>
      <c r="Q14401" t="n">
        <v>0.1442866779245574</v>
      </c>
      <c r="R14401" t="n">
        <v>-0.002252306607782804</v>
      </c>
    </row>
    <row r="14402">
      <c r="F14402" t="n">
        <v>0.1012129866072345</v>
      </c>
      <c r="G14402" t="n">
        <v>0.1230603650238799</v>
      </c>
      <c r="H14402" t="n">
        <v>-0.002442695261709234</v>
      </c>
      <c r="J14402" t="n">
        <v>0.03499224315475249</v>
      </c>
      <c r="K14402" t="n">
        <v>0.1198234823349017</v>
      </c>
      <c r="L14402" t="n">
        <v>-0.001628953406633671</v>
      </c>
      <c r="M14402" t="n">
        <v>0.07234167991759294</v>
      </c>
      <c r="N14402" t="n">
        <v>0.1305549092136223</v>
      </c>
      <c r="O14402" t="n">
        <v>-0.002452288643558249</v>
      </c>
      <c r="P14402" t="n">
        <v>0.1091902395883604</v>
      </c>
      <c r="Q14402" t="n">
        <v>0.1442967566251668</v>
      </c>
      <c r="R14402" t="n">
        <v>-0.002252531838443582</v>
      </c>
    </row>
    <row r="14403">
      <c r="F14403" t="n">
        <v>0.1012129890505161</v>
      </c>
      <c r="G14403" t="n">
        <v>0.123068960425502</v>
      </c>
      <c r="H14403" t="n">
        <v>-0.002442939506810895</v>
      </c>
      <c r="J14403" t="n">
        <v>0.03498370418748382</v>
      </c>
      <c r="K14403" t="n">
        <v>0.1198318516498654</v>
      </c>
      <c r="L14403" t="n">
        <v>-0.001628953406633671</v>
      </c>
      <c r="M14403" t="n">
        <v>0.07229740645179764</v>
      </c>
      <c r="N14403" t="n">
        <v>0.1305640280869347</v>
      </c>
      <c r="O14403" t="n">
        <v>-0.002452288643558249</v>
      </c>
      <c r="P14403" t="n">
        <v>0.1092621288959421</v>
      </c>
      <c r="Q14403" t="n">
        <v>0.1443068353257762</v>
      </c>
      <c r="R14403" t="n">
        <v>-0.002252209898816966</v>
      </c>
    </row>
    <row r="14404">
      <c r="F14404" t="n">
        <v>0.1012560131708032</v>
      </c>
      <c r="G14404" t="n">
        <v>0.1230775558271241</v>
      </c>
      <c r="H14404" t="n">
        <v>-0.002442006777963925</v>
      </c>
      <c r="J14404" t="n">
        <v>0.03499216025176834</v>
      </c>
      <c r="K14404" t="n">
        <v>0.119840220964829</v>
      </c>
      <c r="L14404" t="n">
        <v>-0.001623768391053209</v>
      </c>
      <c r="M14404" t="n">
        <v>0.07231982881239421</v>
      </c>
      <c r="N14404" t="n">
        <v>0.130573146960247</v>
      </c>
      <c r="O14404" t="n">
        <v>-0.002450245424258103</v>
      </c>
      <c r="P14404" t="n">
        <v>0.1092621729411285</v>
      </c>
      <c r="Q14404" t="n">
        <v>0.1443169140263857</v>
      </c>
      <c r="R14404" t="n">
        <v>-0.00225266034079673</v>
      </c>
    </row>
    <row r="14405">
      <c r="F14405" t="n">
        <v>0.1012560156035476</v>
      </c>
      <c r="G14405" t="n">
        <v>0.1230861512287462</v>
      </c>
      <c r="H14405" t="n">
        <v>-0.002442006777963925</v>
      </c>
      <c r="J14405" t="n">
        <v>0.03497512376085367</v>
      </c>
      <c r="K14405" t="n">
        <v>0.1198485902797927</v>
      </c>
      <c r="L14405" t="n">
        <v>-0.001623930751656254</v>
      </c>
      <c r="M14405" t="n">
        <v>0.0723200191630487</v>
      </c>
      <c r="N14405" t="n">
        <v>0.1305822658335594</v>
      </c>
      <c r="O14405" t="n">
        <v>-0.002450245424258103</v>
      </c>
      <c r="P14405" t="n">
        <v>0.1091903716974891</v>
      </c>
      <c r="Q14405" t="n">
        <v>0.1443269927269951</v>
      </c>
      <c r="R14405" t="n">
        <v>-0.00225266034079673</v>
      </c>
    </row>
    <row r="14406">
      <c r="F14406" t="n">
        <v>0.1012129963465607</v>
      </c>
      <c r="G14406" t="n">
        <v>0.1230947466303683</v>
      </c>
      <c r="H14406" t="n">
        <v>-0.002441518474269071</v>
      </c>
      <c r="J14406" t="n">
        <v>0.03496658478497482</v>
      </c>
      <c r="K14406" t="n">
        <v>0.1198569595947564</v>
      </c>
      <c r="L14406" t="n">
        <v>-0.001623606030450164</v>
      </c>
      <c r="M14406" t="n">
        <v>0.07236467350948445</v>
      </c>
      <c r="N14406" t="n">
        <v>0.1305913847068718</v>
      </c>
      <c r="O14406" t="n">
        <v>-0.002450245424258103</v>
      </c>
      <c r="P14406" t="n">
        <v>0.109226338307783</v>
      </c>
      <c r="Q14406" t="n">
        <v>0.1443370714276045</v>
      </c>
      <c r="R14406" t="n">
        <v>-0.002252435119806848</v>
      </c>
    </row>
    <row r="14407">
      <c r="F14407" t="n">
        <v>0.1012273393289179</v>
      </c>
      <c r="G14407" t="n">
        <v>0.1231033420319905</v>
      </c>
      <c r="H14407" t="n">
        <v>-0.002441762626116498</v>
      </c>
      <c r="J14407" t="n">
        <v>0.03499203582393899</v>
      </c>
      <c r="K14407" t="n">
        <v>0.1198653289097201</v>
      </c>
      <c r="L14407" t="n">
        <v>-0.001623606030450164</v>
      </c>
      <c r="M14407" t="n">
        <v>0.07236486380595414</v>
      </c>
      <c r="N14407" t="n">
        <v>0.1306005035801842</v>
      </c>
      <c r="O14407" t="n">
        <v>-0.002450000448710787</v>
      </c>
      <c r="P14407" t="n">
        <v>0.1092623048969003</v>
      </c>
      <c r="Q14407" t="n">
        <v>0.1443471501282139</v>
      </c>
      <c r="R14407" t="n">
        <v>-0.002251984677827085</v>
      </c>
    </row>
    <row r="14408">
      <c r="F14408" t="n">
        <v>0.1012560228679754</v>
      </c>
      <c r="G14408" t="n">
        <v>0.1231119374336126</v>
      </c>
      <c r="H14408" t="n">
        <v>-0.002440828645841213</v>
      </c>
      <c r="J14408" t="n">
        <v>0.03496650182863573</v>
      </c>
      <c r="K14408" t="n">
        <v>0.1198736982246837</v>
      </c>
      <c r="L14408" t="n">
        <v>-0.001618242847251348</v>
      </c>
      <c r="M14408" t="n">
        <v>0.07229835787929725</v>
      </c>
      <c r="N14408" t="n">
        <v>0.1306096224534966</v>
      </c>
      <c r="O14408" t="n">
        <v>-0.002448199656831035</v>
      </c>
      <c r="P14408" t="n">
        <v>0.1092264261795899</v>
      </c>
      <c r="Q14408" t="n">
        <v>0.1443572288288234</v>
      </c>
      <c r="R14408" t="n">
        <v>-0.002251855121918028</v>
      </c>
    </row>
    <row r="14409">
      <c r="F14409" t="n">
        <v>0.1012416847160942</v>
      </c>
      <c r="G14409" t="n">
        <v>0.1231205328352347</v>
      </c>
      <c r="H14409" t="n">
        <v>-0.002440340528923737</v>
      </c>
      <c r="J14409" t="n">
        <v>0.03497495783158217</v>
      </c>
      <c r="K14409" t="n">
        <v>0.1198820675396474</v>
      </c>
      <c r="L14409" t="n">
        <v>-0.001618404671536073</v>
      </c>
      <c r="M14409" t="n">
        <v>0.07232078010442528</v>
      </c>
      <c r="N14409" t="n">
        <v>0.130618741326809</v>
      </c>
      <c r="O14409" t="n">
        <v>-0.002448199656831035</v>
      </c>
      <c r="P14409" t="n">
        <v>0.1092264700705233</v>
      </c>
      <c r="Q14409" t="n">
        <v>0.1443673075294328</v>
      </c>
      <c r="R14409" t="n">
        <v>-0.002252530746017013</v>
      </c>
    </row>
    <row r="14410">
      <c r="F14410" t="n">
        <v>0.1012560276827606</v>
      </c>
      <c r="G14410" t="n">
        <v>0.1231291282368568</v>
      </c>
      <c r="H14410" t="n">
        <v>-0.002440340528923737</v>
      </c>
      <c r="J14410" t="n">
        <v>0.03499191130808137</v>
      </c>
      <c r="K14410" t="n">
        <v>0.1198904368546111</v>
      </c>
      <c r="L14410" t="n">
        <v>-0.001618242847251348</v>
      </c>
      <c r="M14410" t="n">
        <v>0.07236543441844473</v>
      </c>
      <c r="N14410" t="n">
        <v>0.1306278602001215</v>
      </c>
      <c r="O14410" t="n">
        <v>-0.002447465343796593</v>
      </c>
      <c r="P14410" t="n">
        <v>0.1092983592342548</v>
      </c>
      <c r="Q14410" t="n">
        <v>0.1443773862300422</v>
      </c>
      <c r="R14410" t="n">
        <v>-0.002251855121918028</v>
      </c>
    </row>
    <row r="14411">
      <c r="F14411" t="n">
        <v>0.101241689519134</v>
      </c>
      <c r="G14411" t="n">
        <v>0.1231377236384789</v>
      </c>
      <c r="H14411" t="n">
        <v>-0.002440584587382475</v>
      </c>
      <c r="J14411" t="n">
        <v>0.03499186978323277</v>
      </c>
      <c r="K14411" t="n">
        <v>0.1198988061695747</v>
      </c>
      <c r="L14411" t="n">
        <v>-0.001618242847251348</v>
      </c>
      <c r="M14411" t="n">
        <v>0.07229892818217307</v>
      </c>
      <c r="N14411" t="n">
        <v>0.1306369790734338</v>
      </c>
      <c r="O14411" t="n">
        <v>-0.002447710114808073</v>
      </c>
      <c r="P14411" t="n">
        <v>0.1092265577624193</v>
      </c>
      <c r="Q14411" t="n">
        <v>0.1443874649306517</v>
      </c>
      <c r="R14411" t="n">
        <v>-0.002252080329951023</v>
      </c>
    </row>
    <row r="14412">
      <c r="F14412" t="n">
        <v>0.1012130107865871</v>
      </c>
      <c r="G14412" t="n">
        <v>0.1231463190401011</v>
      </c>
      <c r="H14412" t="n">
        <v>-0.002439893319045713</v>
      </c>
      <c r="J14412" t="n">
        <v>0.03498333076527431</v>
      </c>
      <c r="K14412" t="n">
        <v>0.1199071754845384</v>
      </c>
      <c r="L14412" t="n">
        <v>-0.001612863878057661</v>
      </c>
      <c r="M14412" t="n">
        <v>0.07229911819078996</v>
      </c>
      <c r="N14412" t="n">
        <v>0.1306460979467462</v>
      </c>
      <c r="O14412" t="n">
        <v>-0.002445906771485242</v>
      </c>
      <c r="P14412" t="n">
        <v>0.1092984468836822</v>
      </c>
      <c r="Q14412" t="n">
        <v>0.1443975436312611</v>
      </c>
      <c r="R14412" t="n">
        <v>-0.002252368327885041</v>
      </c>
    </row>
    <row r="14413">
      <c r="F14413" t="n">
        <v>0.1012416942996483</v>
      </c>
      <c r="G14413" t="n">
        <v>0.1231549144417232</v>
      </c>
      <c r="H14413" t="n">
        <v>-0.002439405389174891</v>
      </c>
      <c r="J14413" t="n">
        <v>0.03498328922501577</v>
      </c>
      <c r="K14413" t="n">
        <v>0.1199155447995021</v>
      </c>
      <c r="L14413" t="n">
        <v>-0.001613025164445466</v>
      </c>
      <c r="M14413" t="n">
        <v>0.07234377246127771</v>
      </c>
      <c r="N14413" t="n">
        <v>0.1306552168200587</v>
      </c>
      <c r="O14413" t="n">
        <v>-0.002445906771485242</v>
      </c>
      <c r="P14413" t="n">
        <v>0.1092625679988465</v>
      </c>
      <c r="Q14413" t="n">
        <v>0.1444076223318705</v>
      </c>
      <c r="R14413" t="n">
        <v>-0.002251917944296182</v>
      </c>
    </row>
    <row r="14414">
      <c r="F14414" t="n">
        <v>0.1012273561181728</v>
      </c>
      <c r="G14414" t="n">
        <v>0.1231635098433453</v>
      </c>
      <c r="H14414" t="n">
        <v>-0.002439893319045713</v>
      </c>
      <c r="J14414" t="n">
        <v>0.03499174514999615</v>
      </c>
      <c r="K14414" t="n">
        <v>0.1199239141144658</v>
      </c>
      <c r="L14414" t="n">
        <v>-0.001612863878057661</v>
      </c>
      <c r="M14414" t="n">
        <v>0.07229949806944017</v>
      </c>
      <c r="N14414" t="n">
        <v>0.130664335693371</v>
      </c>
      <c r="O14414" t="n">
        <v>-0.002446151337705768</v>
      </c>
      <c r="P14414" t="n">
        <v>0.1091907664063363</v>
      </c>
      <c r="Q14414" t="n">
        <v>0.1444177010324799</v>
      </c>
      <c r="R14414" t="n">
        <v>-0.002252368327885041</v>
      </c>
    </row>
    <row r="14415">
      <c r="F14415" t="n">
        <v>0.1012130179305921</v>
      </c>
      <c r="G14415" t="n">
        <v>0.1231721052449674</v>
      </c>
      <c r="H14415" t="n">
        <v>-0.002439893319045713</v>
      </c>
      <c r="J14415" t="n">
        <v>0.03496621117342642</v>
      </c>
      <c r="K14415" t="n">
        <v>0.1199322834294294</v>
      </c>
      <c r="L14415" t="n">
        <v>-0.001612863878057661</v>
      </c>
      <c r="M14415" t="n">
        <v>0.07232192013146294</v>
      </c>
      <c r="N14415" t="n">
        <v>0.1306734545666834</v>
      </c>
      <c r="O14415" t="n">
        <v>-0.002445662205264715</v>
      </c>
      <c r="P14415" t="n">
        <v>0.1092267327861556</v>
      </c>
      <c r="Q14415" t="n">
        <v>0.1444277797330894</v>
      </c>
      <c r="R14415" t="n">
        <v>-0.002251497612685156</v>
      </c>
    </row>
    <row r="14416">
      <c r="F14416" t="n">
        <v>0.1012130203006695</v>
      </c>
      <c r="G14416" t="n">
        <v>0.1231807006465895</v>
      </c>
      <c r="H14416" t="n">
        <v>-0.002438956643892326</v>
      </c>
      <c r="J14416" t="n">
        <v>0.03496616961213719</v>
      </c>
      <c r="K14416" t="n">
        <v>0.1199406527443931</v>
      </c>
      <c r="L14416" t="n">
        <v>-0.001607629890803938</v>
      </c>
      <c r="M14416" t="n">
        <v>0.07236657439622557</v>
      </c>
      <c r="N14416" t="n">
        <v>0.1306825734399958</v>
      </c>
      <c r="O14416" t="n">
        <v>-0.002444100463311028</v>
      </c>
      <c r="P14416" t="n">
        <v>0.1091908537893956</v>
      </c>
      <c r="Q14416" t="n">
        <v>0.1444378584336988</v>
      </c>
      <c r="R14416" t="n">
        <v>-0.002251497612685156</v>
      </c>
    </row>
    <row r="14417">
      <c r="F14417" t="n">
        <v>0.1012130226651187</v>
      </c>
      <c r="G14417" t="n">
        <v>0.1231892960482116</v>
      </c>
      <c r="H14417" t="n">
        <v>-0.002438712772615065</v>
      </c>
      <c r="J14417" t="n">
        <v>0.03499162042871934</v>
      </c>
      <c r="K14417" t="n">
        <v>0.1199490220593568</v>
      </c>
      <c r="L14417" t="n">
        <v>-0.001607790637718327</v>
      </c>
      <c r="M14417" t="n">
        <v>0.07236676423071003</v>
      </c>
      <c r="N14417" t="n">
        <v>0.1306916923133082</v>
      </c>
      <c r="O14417" t="n">
        <v>-0.002443367379788739</v>
      </c>
      <c r="P14417" t="n">
        <v>0.1092986654819212</v>
      </c>
      <c r="Q14417" t="n">
        <v>0.1444479371343082</v>
      </c>
      <c r="R14417" t="n">
        <v>-0.002251947957242149</v>
      </c>
    </row>
    <row r="14418">
      <c r="F14418" t="n">
        <v>0.1012273655881739</v>
      </c>
      <c r="G14418" t="n">
        <v>0.1231978914498338</v>
      </c>
      <c r="H14418" t="n">
        <v>-0.002438468901337803</v>
      </c>
      <c r="J14418" t="n">
        <v>0.03496608646021945</v>
      </c>
      <c r="K14418" t="n">
        <v>0.1199573913743204</v>
      </c>
      <c r="L14418" t="n">
        <v>-0.001607469143889549</v>
      </c>
      <c r="M14418" t="n">
        <v>0.07232248952102663</v>
      </c>
      <c r="N14418" t="n">
        <v>0.1307008111866206</v>
      </c>
      <c r="O14418" t="n">
        <v>-0.002444100463311028</v>
      </c>
      <c r="P14418" t="n">
        <v>0.1092627864250895</v>
      </c>
      <c r="Q14418" t="n">
        <v>0.1444580158349177</v>
      </c>
      <c r="R14418" t="n">
        <v>-0.002251722784963653</v>
      </c>
    </row>
    <row r="14419">
      <c r="F14419" t="n">
        <v>0.1012417085060725</v>
      </c>
      <c r="G14419" t="n">
        <v>0.1232064868514559</v>
      </c>
      <c r="H14419" t="n">
        <v>-0.002437531063575174</v>
      </c>
      <c r="J14419" t="n">
        <v>0.03498303977805535</v>
      </c>
      <c r="K14419" t="n">
        <v>0.1199657606892841</v>
      </c>
      <c r="L14419" t="n">
        <v>-0.001602218871634033</v>
      </c>
      <c r="M14419" t="n">
        <v>0.07234491149295363</v>
      </c>
      <c r="N14419" t="n">
        <v>0.130709930059933</v>
      </c>
      <c r="O14419" t="n">
        <v>-0.002443367379788739</v>
      </c>
      <c r="P14419" t="n">
        <v>0.109262830020223</v>
      </c>
      <c r="Q14419" t="n">
        <v>0.1444680945355271</v>
      </c>
      <c r="R14419" t="n">
        <v>-0.002251497612685156</v>
      </c>
    </row>
    <row r="14420">
      <c r="F14420" t="n">
        <v>0.1012417108541096</v>
      </c>
      <c r="G14420" t="n">
        <v>0.123215082253078</v>
      </c>
      <c r="H14420" t="n">
        <v>-0.002437531063575174</v>
      </c>
      <c r="J14420" t="n">
        <v>0.03498299816932529</v>
      </c>
      <c r="K14420" t="n">
        <v>0.1199741300042478</v>
      </c>
      <c r="L14420" t="n">
        <v>-0.00160189845990088</v>
      </c>
      <c r="M14420" t="n">
        <v>0.07232286888275752</v>
      </c>
      <c r="N14420" t="n">
        <v>0.1307190489332454</v>
      </c>
      <c r="O14420" t="n">
        <v>-0.00244204703007554</v>
      </c>
      <c r="P14420" t="n">
        <v>0.1092269508902148</v>
      </c>
      <c r="Q14420" t="n">
        <v>0.1444781732361365</v>
      </c>
      <c r="R14420" t="n">
        <v>-0.002251494895064645</v>
      </c>
    </row>
    <row r="14421">
      <c r="F14421" t="n">
        <v>0.1012273726315812</v>
      </c>
      <c r="G14421" t="n">
        <v>0.1232236776547001</v>
      </c>
      <c r="H14421" t="n">
        <v>-0.00243777484105928</v>
      </c>
      <c r="J14421" t="n">
        <v>0.03499145399672333</v>
      </c>
      <c r="K14421" t="n">
        <v>0.1199824993192115</v>
      </c>
      <c r="L14421" t="n">
        <v>-0.00160189845990088</v>
      </c>
      <c r="M14421" t="n">
        <v>0.07230082618834455</v>
      </c>
      <c r="N14421" t="n">
        <v>0.1307281678065579</v>
      </c>
      <c r="O14421" t="n">
        <v>-0.002441558718331874</v>
      </c>
      <c r="P14421" t="n">
        <v>0.1092988398197678</v>
      </c>
      <c r="Q14421" t="n">
        <v>0.1444882519367459</v>
      </c>
      <c r="R14421" t="n">
        <v>-0.002251269745575138</v>
      </c>
    </row>
    <row r="14422">
      <c r="F14422" t="n">
        <v>0.1012417155333016</v>
      </c>
      <c r="G14422" t="n">
        <v>0.1232322730563223</v>
      </c>
      <c r="H14422" t="n">
        <v>-0.002438262396027492</v>
      </c>
      <c r="J14422" t="n">
        <v>0.03498291492251782</v>
      </c>
      <c r="K14422" t="n">
        <v>0.1199908686341751</v>
      </c>
      <c r="L14422" t="n">
        <v>-0.001602058665767456</v>
      </c>
      <c r="M14422" t="n">
        <v>0.07232324805932852</v>
      </c>
      <c r="N14422" t="n">
        <v>0.1307372866798702</v>
      </c>
      <c r="O14422" t="n">
        <v>-0.002441558718331874</v>
      </c>
      <c r="P14422" t="n">
        <v>0.1092629606252826</v>
      </c>
      <c r="Q14422" t="n">
        <v>0.1444983306373554</v>
      </c>
      <c r="R14422" t="n">
        <v>-0.002251494895064645</v>
      </c>
    </row>
    <row r="14423">
      <c r="F14423" t="n">
        <v>0.101213036733648</v>
      </c>
      <c r="G14423" t="n">
        <v>0.1232408684579444</v>
      </c>
      <c r="H14423" t="n">
        <v>-0.002438262396027492</v>
      </c>
      <c r="J14423" t="n">
        <v>0.03499137072202467</v>
      </c>
      <c r="K14423" t="n">
        <v>0.1199992379491388</v>
      </c>
      <c r="L14423" t="n">
        <v>-0.00160237907750061</v>
      </c>
      <c r="M14423" t="n">
        <v>0.07234566992190733</v>
      </c>
      <c r="N14423" t="n">
        <v>0.1307464055531826</v>
      </c>
      <c r="O14423" t="n">
        <v>-0.002441558718331874</v>
      </c>
      <c r="P14423" t="n">
        <v>0.1092630041001683</v>
      </c>
      <c r="Q14423" t="n">
        <v>0.1445084093379648</v>
      </c>
      <c r="R14423" t="n">
        <v>-0.002251720044554151</v>
      </c>
    </row>
    <row r="14424">
      <c r="F14424" t="n">
        <v>0.1012273796243496</v>
      </c>
      <c r="G14424" t="n">
        <v>0.1232494638595665</v>
      </c>
      <c r="H14424" t="n">
        <v>-0.002436591874049701</v>
      </c>
      <c r="J14424" t="n">
        <v>0.03497433420315887</v>
      </c>
      <c r="K14424" t="n">
        <v>0.1200076072641025</v>
      </c>
      <c r="L14424" t="n">
        <v>-0.001596792127958294</v>
      </c>
      <c r="M14424" t="n">
        <v>0.07232362705064502</v>
      </c>
      <c r="N14424" t="n">
        <v>0.130755524426495</v>
      </c>
      <c r="O14424" t="n">
        <v>-0.002439259183487883</v>
      </c>
      <c r="P14424" t="n">
        <v>0.1092630475449768</v>
      </c>
      <c r="Q14424" t="n">
        <v>0.1445184880385742</v>
      </c>
      <c r="R14424" t="n">
        <v>-0.002251684564573907</v>
      </c>
    </row>
    <row r="14425">
      <c r="F14425" t="n">
        <v>0.1012560630757598</v>
      </c>
      <c r="G14425" t="n">
        <v>0.1232580592611886</v>
      </c>
      <c r="H14425" t="n">
        <v>-0.002436591874049701</v>
      </c>
      <c r="J14425" t="n">
        <v>0.03496579512042532</v>
      </c>
      <c r="K14425" t="n">
        <v>0.1200159765790662</v>
      </c>
      <c r="L14425" t="n">
        <v>-0.001596472801465352</v>
      </c>
      <c r="M14425" t="n">
        <v>0.07232381647680319</v>
      </c>
      <c r="N14425" t="n">
        <v>0.1307646432998074</v>
      </c>
      <c r="O14425" t="n">
        <v>-0.002439991034428023</v>
      </c>
      <c r="P14425" t="n">
        <v>0.1092630909597017</v>
      </c>
      <c r="Q14425" t="n">
        <v>0.1445285667391836</v>
      </c>
      <c r="R14425" t="n">
        <v>-0.002251234317710364</v>
      </c>
    </row>
    <row r="14426">
      <c r="F14426" t="n">
        <v>0.1012560653902695</v>
      </c>
      <c r="G14426" t="n">
        <v>0.1232666546628107</v>
      </c>
      <c r="H14426" t="n">
        <v>-0.002436835557605462</v>
      </c>
      <c r="J14426" t="n">
        <v>0.03498274831150795</v>
      </c>
      <c r="K14426" t="n">
        <v>0.1200243458940298</v>
      </c>
      <c r="L14426" t="n">
        <v>-0.001596632464711823</v>
      </c>
      <c r="M14426" t="n">
        <v>0.07236847065778348</v>
      </c>
      <c r="N14426" t="n">
        <v>0.1307737621731198</v>
      </c>
      <c r="O14426" t="n">
        <v>-0.002439991034428023</v>
      </c>
      <c r="P14426" t="n">
        <v>0.1092631343443371</v>
      </c>
      <c r="Q14426" t="n">
        <v>0.1445386454397931</v>
      </c>
      <c r="R14426" t="n">
        <v>-0.002251684564573907</v>
      </c>
    </row>
    <row r="14427">
      <c r="F14427" t="n">
        <v>0.1012273865664908</v>
      </c>
      <c r="G14427" t="n">
        <v>0.1232752500644329</v>
      </c>
      <c r="H14427" t="n">
        <v>-0.002436382099400209</v>
      </c>
      <c r="J14427" t="n">
        <v>0.03499120405521844</v>
      </c>
      <c r="K14427" t="n">
        <v>0.1200327152089935</v>
      </c>
      <c r="L14427" t="n">
        <v>-0.001596632464711823</v>
      </c>
      <c r="M14427" t="n">
        <v>0.07234642760957916</v>
      </c>
      <c r="N14427" t="n">
        <v>0.1307828810464322</v>
      </c>
      <c r="O14427" t="n">
        <v>-0.002439747084114643</v>
      </c>
      <c r="P14427" t="n">
        <v>0.1092272549733793</v>
      </c>
      <c r="Q14427" t="n">
        <v>0.1445487241404025</v>
      </c>
      <c r="R14427" t="n">
        <v>-0.002251459441142135</v>
      </c>
    </row>
    <row r="14428">
      <c r="F14428" t="n">
        <v>0.1012560700024128</v>
      </c>
      <c r="G14428" t="n">
        <v>0.123283845466055</v>
      </c>
      <c r="H14428" t="n">
        <v>-0.002436138509908167</v>
      </c>
      <c r="J14428" t="n">
        <v>0.03496567011379643</v>
      </c>
      <c r="K14428" t="n">
        <v>0.1200410845239572</v>
      </c>
      <c r="L14428" t="n">
        <v>-0.001591349680799275</v>
      </c>
      <c r="M14428" t="n">
        <v>0.07234661691558295</v>
      </c>
      <c r="N14428" t="n">
        <v>0.1307919999197446</v>
      </c>
      <c r="O14428" t="n">
        <v>-0.002437444983800444</v>
      </c>
      <c r="P14428" t="n">
        <v>0.1092272982934851</v>
      </c>
      <c r="Q14428" t="n">
        <v>0.1445588028410119</v>
      </c>
      <c r="R14428" t="n">
        <v>-0.002251391284231224</v>
      </c>
    </row>
    <row r="14429">
      <c r="F14429" t="n">
        <v>0.1012417317332558</v>
      </c>
      <c r="G14429" t="n">
        <v>0.1232924408676771</v>
      </c>
      <c r="H14429" t="n">
        <v>-0.002435651330924084</v>
      </c>
      <c r="J14429" t="n">
        <v>0.03496562842535648</v>
      </c>
      <c r="K14429" t="n">
        <v>0.1200494538389208</v>
      </c>
      <c r="L14429" t="n">
        <v>-0.001591349680799275</v>
      </c>
      <c r="M14429" t="n">
        <v>0.07230234126045387</v>
      </c>
      <c r="N14429" t="n">
        <v>0.130801118793057</v>
      </c>
      <c r="O14429" t="n">
        <v>-0.002437688728298824</v>
      </c>
      <c r="P14429" t="n">
        <v>0.1091914188493273</v>
      </c>
      <c r="Q14429" t="n">
        <v>0.1445688815416213</v>
      </c>
      <c r="R14429" t="n">
        <v>-0.002250941096012022</v>
      </c>
    </row>
    <row r="14430">
      <c r="F14430" t="n">
        <v>0.1012273934580163</v>
      </c>
      <c r="G14430" t="n">
        <v>0.1233010362692992</v>
      </c>
      <c r="H14430" t="n">
        <v>-0.002435651330924084</v>
      </c>
      <c r="J14430" t="n">
        <v>0.03496558672713439</v>
      </c>
      <c r="K14430" t="n">
        <v>0.1200578231538845</v>
      </c>
      <c r="L14430" t="n">
        <v>-0.00159150879985545</v>
      </c>
      <c r="M14430" t="n">
        <v>0.07234699538841075</v>
      </c>
      <c r="N14430" t="n">
        <v>0.1308102376663694</v>
      </c>
      <c r="O14430" t="n">
        <v>-0.002437688728298824</v>
      </c>
      <c r="P14430" t="n">
        <v>0.1092273848433751</v>
      </c>
      <c r="Q14430" t="n">
        <v>0.1445789602422308</v>
      </c>
      <c r="R14430" t="n">
        <v>-0.002251166190121623</v>
      </c>
    </row>
    <row r="14431">
      <c r="F14431" t="n">
        <v>0.1012417363111947</v>
      </c>
      <c r="G14431" t="n">
        <v>0.1233096316709213</v>
      </c>
      <c r="H14431" t="n">
        <v>-0.002436382099400209</v>
      </c>
      <c r="J14431" t="n">
        <v>0.03498253982761461</v>
      </c>
      <c r="K14431" t="n">
        <v>0.1200661924688482</v>
      </c>
      <c r="L14431" t="n">
        <v>-0.001591190561743101</v>
      </c>
      <c r="M14431" t="n">
        <v>0.072302719564799</v>
      </c>
      <c r="N14431" t="n">
        <v>0.1308193565396818</v>
      </c>
      <c r="O14431" t="n">
        <v>-0.002437201239302064</v>
      </c>
      <c r="P14431" t="n">
        <v>0.1091915053303398</v>
      </c>
      <c r="Q14431" t="n">
        <v>0.1445890389428402</v>
      </c>
      <c r="R14431" t="n">
        <v>-0.002251391284231224</v>
      </c>
    </row>
    <row r="14432">
      <c r="F14432" t="n">
        <v>0.1012417385917297</v>
      </c>
      <c r="G14432" t="n">
        <v>0.1233182270725434</v>
      </c>
      <c r="H14432" t="n">
        <v>-0.002435196422946552</v>
      </c>
      <c r="J14432" t="n">
        <v>0.03496550330134297</v>
      </c>
      <c r="K14432" t="n">
        <v>0.1200745617838119</v>
      </c>
      <c r="L14432" t="n">
        <v>-0.001585891551179519</v>
      </c>
      <c r="M14432" t="n">
        <v>0.07230290864735409</v>
      </c>
      <c r="N14432" t="n">
        <v>0.1308284754129942</v>
      </c>
      <c r="O14432" t="n">
        <v>-0.002435871341611808</v>
      </c>
      <c r="P14432" t="n">
        <v>0.1092274712727959</v>
      </c>
      <c r="Q14432" t="n">
        <v>0.1445991176434496</v>
      </c>
      <c r="R14432" t="n">
        <v>-0.002251065396135441</v>
      </c>
    </row>
    <row r="14433">
      <c r="F14433" t="n">
        <v>0.1012560814343469</v>
      </c>
      <c r="G14433" t="n">
        <v>0.1233268224741656</v>
      </c>
      <c r="H14433" t="n">
        <v>-0.002435196422946552</v>
      </c>
      <c r="J14433" t="n">
        <v>0.03499095376146417</v>
      </c>
      <c r="K14433" t="n">
        <v>0.1200829310987755</v>
      </c>
      <c r="L14433" t="n">
        <v>-0.001585574404583942</v>
      </c>
      <c r="M14433" t="n">
        <v>0.0723697952825467</v>
      </c>
      <c r="N14433" t="n">
        <v>0.1308375942863066</v>
      </c>
      <c r="O14433" t="n">
        <v>-0.002435384264758856</v>
      </c>
      <c r="P14433" t="n">
        <v>0.1092634371937591</v>
      </c>
      <c r="Q14433" t="n">
        <v>0.1446091963440591</v>
      </c>
      <c r="R14433" t="n">
        <v>-0.002251065396135441</v>
      </c>
    </row>
    <row r="14434">
      <c r="F14434" t="n">
        <v>0.1012130620000696</v>
      </c>
      <c r="G14434" t="n">
        <v>0.1233354178757877</v>
      </c>
      <c r="H14434" t="n">
        <v>-0.002434952927653787</v>
      </c>
      <c r="J14434" t="n">
        <v>0.03498241461986633</v>
      </c>
      <c r="K14434" t="n">
        <v>0.1200913004137392</v>
      </c>
      <c r="L14434" t="n">
        <v>-0.001585891551179519</v>
      </c>
      <c r="M14434" t="n">
        <v>0.07232551922509264</v>
      </c>
      <c r="N14434" t="n">
        <v>0.130846713159619</v>
      </c>
      <c r="O14434" t="n">
        <v>-0.002435627803185332</v>
      </c>
      <c r="P14434" t="n">
        <v>0.1092634803374561</v>
      </c>
      <c r="Q14434" t="n">
        <v>0.1446192750446685</v>
      </c>
      <c r="R14434" t="n">
        <v>-0.002250390211553517</v>
      </c>
    </row>
    <row r="14435">
      <c r="F14435" t="n">
        <v>0.1012417453996019</v>
      </c>
      <c r="G14435" t="n">
        <v>0.1233440132774098</v>
      </c>
      <c r="H14435" t="n">
        <v>-0.002434709432361022</v>
      </c>
      <c r="J14435" t="n">
        <v>0.0349738754768327</v>
      </c>
      <c r="K14435" t="n">
        <v>0.1200996697287029</v>
      </c>
      <c r="L14435" t="n">
        <v>-0.001586050124477307</v>
      </c>
      <c r="M14435" t="n">
        <v>0.07237017332886353</v>
      </c>
      <c r="N14435" t="n">
        <v>0.1308558320329314</v>
      </c>
      <c r="O14435" t="n">
        <v>-0.002435140726332381</v>
      </c>
      <c r="P14435" t="n">
        <v>0.1092994462110775</v>
      </c>
      <c r="Q14435" t="n">
        <v>0.1446293537452779</v>
      </c>
      <c r="R14435" t="n">
        <v>-0.002251065396135441</v>
      </c>
    </row>
    <row r="14436">
      <c r="F14436" t="n">
        <v>0.1012274070892661</v>
      </c>
      <c r="G14436" t="n">
        <v>0.1233526086790319</v>
      </c>
      <c r="H14436" t="n">
        <v>-0.002434009577480959</v>
      </c>
      <c r="J14436" t="n">
        <v>0.03496533633236605</v>
      </c>
      <c r="K14436" t="n">
        <v>0.1201080390436666</v>
      </c>
      <c r="L14436" t="n">
        <v>-0.00158041776012157</v>
      </c>
      <c r="M14436" t="n">
        <v>0.07234812969260221</v>
      </c>
      <c r="N14436" t="n">
        <v>0.1308649509062438</v>
      </c>
      <c r="O14436" t="n">
        <v>-0.002433320973105937</v>
      </c>
      <c r="P14436" t="n">
        <v>0.1092635665344095</v>
      </c>
      <c r="Q14436" t="n">
        <v>0.1446394324458873</v>
      </c>
      <c r="R14436" t="n">
        <v>-0.002250256892027984</v>
      </c>
    </row>
    <row r="14437">
      <c r="F14437" t="n">
        <v>0.1012417499100771</v>
      </c>
      <c r="G14437" t="n">
        <v>0.123361204080654</v>
      </c>
      <c r="H14437" t="n">
        <v>-0.002434496379396456</v>
      </c>
      <c r="J14437" t="n">
        <v>0.03497379194485808</v>
      </c>
      <c r="K14437" t="n">
        <v>0.1201164083586302</v>
      </c>
      <c r="L14437" t="n">
        <v>-0.001580575786094985</v>
      </c>
      <c r="M14437" t="n">
        <v>0.07237055118927277</v>
      </c>
      <c r="N14437" t="n">
        <v>0.1308740697795562</v>
      </c>
      <c r="O14437" t="n">
        <v>-0.002433564305203248</v>
      </c>
      <c r="P14437" t="n">
        <v>0.1091917640502896</v>
      </c>
      <c r="Q14437" t="n">
        <v>0.1446495111464968</v>
      </c>
      <c r="R14437" t="n">
        <v>-0.002250481917717187</v>
      </c>
    </row>
    <row r="14438">
      <c r="F14438" t="n">
        <v>0.1012274115880505</v>
      </c>
      <c r="G14438" t="n">
        <v>0.1233697994822762</v>
      </c>
      <c r="H14438" t="n">
        <v>-0.002433766176523211</v>
      </c>
      <c r="J14438" t="n">
        <v>0.03497375016419392</v>
      </c>
      <c r="K14438" t="n">
        <v>0.1201247776735939</v>
      </c>
      <c r="L14438" t="n">
        <v>-0.00158041776012157</v>
      </c>
      <c r="M14438" t="n">
        <v>0.07234850742225293</v>
      </c>
      <c r="N14438" t="n">
        <v>0.1308831886528686</v>
      </c>
      <c r="O14438" t="n">
        <v>-0.002433564305203248</v>
      </c>
      <c r="P14438" t="n">
        <v>0.1092277298377501</v>
      </c>
      <c r="Q14438" t="n">
        <v>0.1446595898471062</v>
      </c>
      <c r="R14438" t="n">
        <v>-0.002250031866338781</v>
      </c>
    </row>
    <row r="14439">
      <c r="F14439" t="n">
        <v>0.1012417543980713</v>
      </c>
      <c r="G14439" t="n">
        <v>0.1233783948838983</v>
      </c>
      <c r="H14439" t="n">
        <v>-0.002434252978438707</v>
      </c>
      <c r="J14439" t="n">
        <v>0.03496521100290753</v>
      </c>
      <c r="K14439" t="n">
        <v>0.1201331469885576</v>
      </c>
      <c r="L14439" t="n">
        <v>-0.001574613374477665</v>
      </c>
      <c r="M14439" t="n">
        <v>0.07232646357096548</v>
      </c>
      <c r="N14439" t="n">
        <v>0.130892307526181</v>
      </c>
      <c r="O14439" t="n">
        <v>-0.002433077641008626</v>
      </c>
      <c r="P14439" t="n">
        <v>0.1091918500490796</v>
      </c>
      <c r="Q14439" t="n">
        <v>0.1446696685477156</v>
      </c>
      <c r="R14439" t="n">
        <v>-0.002250706943406389</v>
      </c>
    </row>
    <row r="14440">
      <c r="F14440" t="n">
        <v>0.1012560972029203</v>
      </c>
      <c r="G14440" t="n">
        <v>0.1233869902855204</v>
      </c>
      <c r="H14440" t="n">
        <v>-0.00243306486806016</v>
      </c>
      <c r="J14440" t="n">
        <v>0.03499066130682561</v>
      </c>
      <c r="K14440" t="n">
        <v>0.1201415163035212</v>
      </c>
      <c r="L14440" t="n">
        <v>-0.001575085805733134</v>
      </c>
      <c r="M14440" t="n">
        <v>0.0723488849658725</v>
      </c>
      <c r="N14440" t="n">
        <v>0.1309014263994934</v>
      </c>
      <c r="O14440" t="n">
        <v>-0.002431741356292177</v>
      </c>
      <c r="P14440" t="n">
        <v>0.1092637385663801</v>
      </c>
      <c r="Q14440" t="n">
        <v>0.1446797472483251</v>
      </c>
      <c r="R14440" t="n">
        <v>-0.002249641009365109</v>
      </c>
    </row>
    <row r="14441">
      <c r="F14441" t="n">
        <v>0.1012130777245794</v>
      </c>
      <c r="G14441" t="n">
        <v>0.1233955856871425</v>
      </c>
      <c r="H14441" t="n">
        <v>-0.002433551481033772</v>
      </c>
      <c r="J14441" t="n">
        <v>0.03499061948844437</v>
      </c>
      <c r="K14441" t="n">
        <v>0.1201498856184849</v>
      </c>
      <c r="L14441" t="n">
        <v>-0.001574613374477665</v>
      </c>
      <c r="M14441" t="n">
        <v>0.07234907366789098</v>
      </c>
      <c r="N14441" t="n">
        <v>0.1309105452728058</v>
      </c>
      <c r="O14441" t="n">
        <v>-0.002431741356292177</v>
      </c>
      <c r="P14441" t="n">
        <v>0.1092278587130622</v>
      </c>
      <c r="Q14441" t="n">
        <v>0.1446898259489345</v>
      </c>
      <c r="R14441" t="n">
        <v>-0.002249641009365109</v>
      </c>
    </row>
    <row r="14442">
      <c r="F14442" t="n">
        <v>0.1012274205181914</v>
      </c>
      <c r="G14442" t="n">
        <v>0.1234041810887646</v>
      </c>
      <c r="H14442" t="n">
        <v>-0.002432821561573354</v>
      </c>
      <c r="J14442" t="n">
        <v>0.03498208030198141</v>
      </c>
      <c r="K14442" t="n">
        <v>0.1201582549334486</v>
      </c>
      <c r="L14442" t="n">
        <v>-0.001574770851562821</v>
      </c>
      <c r="M14442" t="n">
        <v>0.0723047969174421</v>
      </c>
      <c r="N14442" t="n">
        <v>0.1309196641461182</v>
      </c>
      <c r="O14442" t="n">
        <v>-0.002431741356292177</v>
      </c>
      <c r="P14442" t="n">
        <v>0.1091919788209767</v>
      </c>
      <c r="Q14442" t="n">
        <v>0.1446999046495439</v>
      </c>
      <c r="R14442" t="n">
        <v>-0.002250090982564302</v>
      </c>
    </row>
    <row r="14443">
      <c r="F14443" t="n">
        <v>0.1012130821667332</v>
      </c>
      <c r="G14443" t="n">
        <v>0.1234127764903868</v>
      </c>
      <c r="H14443" t="n">
        <v>-0.002432821561573354</v>
      </c>
      <c r="J14443" t="n">
        <v>0.03499053582231965</v>
      </c>
      <c r="K14443" t="n">
        <v>0.1201666242484123</v>
      </c>
      <c r="L14443" t="n">
        <v>-0.001575085805733134</v>
      </c>
      <c r="M14443" t="n">
        <v>0.07232721821046512</v>
      </c>
      <c r="N14443" t="n">
        <v>0.1309287830194306</v>
      </c>
      <c r="O14443" t="n">
        <v>-0.00243149823078165</v>
      </c>
      <c r="P14443" t="n">
        <v>0.1092997900679182</v>
      </c>
      <c r="Q14443" t="n">
        <v>0.1447099833501533</v>
      </c>
      <c r="R14443" t="n">
        <v>-0.002250315969163898</v>
      </c>
    </row>
    <row r="14444">
      <c r="F14444" t="n">
        <v>0.1012274249495548</v>
      </c>
      <c r="G14444" t="n">
        <v>0.1234213718920089</v>
      </c>
      <c r="H14444" t="n">
        <v>-0.002432605221313413</v>
      </c>
      <c r="J14444" t="n">
        <v>0.03499049397457579</v>
      </c>
      <c r="K14444" t="n">
        <v>0.1201749935633759</v>
      </c>
      <c r="L14444" t="n">
        <v>-0.001569266351146167</v>
      </c>
      <c r="M14444" t="n">
        <v>0.07237187223531452</v>
      </c>
      <c r="N14444" t="n">
        <v>0.130937901892743</v>
      </c>
      <c r="O14444" t="n">
        <v>-0.002429186657683854</v>
      </c>
      <c r="P14444" t="n">
        <v>0.1092998329141729</v>
      </c>
      <c r="Q14444" t="n">
        <v>0.1447200620507628</v>
      </c>
      <c r="R14444" t="n">
        <v>-0.002249892516527799</v>
      </c>
    </row>
    <row r="14445">
      <c r="F14445" t="n">
        <v>0.1012130865864207</v>
      </c>
      <c r="G14445" t="n">
        <v>0.123429967293631</v>
      </c>
      <c r="H14445" t="n">
        <v>-0.002432118797553903</v>
      </c>
      <c r="J14445" t="n">
        <v>0.03496496007981632</v>
      </c>
      <c r="K14445" t="n">
        <v>0.1201833628783396</v>
      </c>
      <c r="L14445" t="n">
        <v>-0.001569580204416397</v>
      </c>
      <c r="M14445" t="n">
        <v>0.07237206076993835</v>
      </c>
      <c r="N14445" t="n">
        <v>0.1309470207660554</v>
      </c>
      <c r="O14445" t="n">
        <v>-0.002429429576349622</v>
      </c>
      <c r="P14445" t="n">
        <v>0.1091921073211811</v>
      </c>
      <c r="Q14445" t="n">
        <v>0.1447301407513722</v>
      </c>
      <c r="R14445" t="n">
        <v>-0.002249667572264999</v>
      </c>
    </row>
    <row r="14446">
      <c r="F14446" t="n">
        <v>0.1012417699290619</v>
      </c>
      <c r="G14446" t="n">
        <v>0.1234385626952531</v>
      </c>
      <c r="H14446" t="n">
        <v>-0.002431875585674147</v>
      </c>
      <c r="J14446" t="n">
        <v>0.0349904102497241</v>
      </c>
      <c r="K14446" t="n">
        <v>0.1201917321933033</v>
      </c>
      <c r="L14446" t="n">
        <v>-0.001569109424511053</v>
      </c>
      <c r="M14446" t="n">
        <v>0.07237224925796679</v>
      </c>
      <c r="N14446" t="n">
        <v>0.1309561396393678</v>
      </c>
      <c r="O14446" t="n">
        <v>-0.002429429576349622</v>
      </c>
      <c r="P14446" t="n">
        <v>0.1091921500941777</v>
      </c>
      <c r="Q14446" t="n">
        <v>0.1447402194519816</v>
      </c>
      <c r="R14446" t="n">
        <v>-0.002249892516527799</v>
      </c>
    </row>
    <row r="14447">
      <c r="F14447" t="n">
        <v>0.1012130909836453</v>
      </c>
      <c r="G14447" t="n">
        <v>0.1234471580968752</v>
      </c>
      <c r="H14447" t="n">
        <v>-0.002431657598397527</v>
      </c>
      <c r="J14447" t="n">
        <v>0.03497337369787633</v>
      </c>
      <c r="K14447" t="n">
        <v>0.1202001015082669</v>
      </c>
      <c r="L14447" t="n">
        <v>-0.001569266351146167</v>
      </c>
      <c r="M14447" t="n">
        <v>0.07235020490217758</v>
      </c>
      <c r="N14447" t="n">
        <v>0.1309652585126802</v>
      </c>
      <c r="O14447" t="n">
        <v>-0.002428943739018086</v>
      </c>
      <c r="P14447" t="n">
        <v>0.1092999612716561</v>
      </c>
      <c r="Q14447" t="n">
        <v>0.144750298152591</v>
      </c>
      <c r="R14447" t="n">
        <v>-0.002249892516527799</v>
      </c>
    </row>
    <row r="14448">
      <c r="F14448" t="n">
        <v>0.1012130931738351</v>
      </c>
      <c r="G14448" t="n">
        <v>0.1234557534984973</v>
      </c>
      <c r="H14448" t="n">
        <v>-0.002431171364124702</v>
      </c>
      <c r="J14448" t="n">
        <v>0.03498182915253728</v>
      </c>
      <c r="K14448" t="n">
        <v>0.1202084708232306</v>
      </c>
      <c r="L14448" t="n">
        <v>-0.001563746253918646</v>
      </c>
      <c r="M14448" t="n">
        <v>0.07232816046209786</v>
      </c>
      <c r="N14448" t="n">
        <v>0.1309743773859926</v>
      </c>
      <c r="O14448" t="n">
        <v>-0.002427115626773568</v>
      </c>
      <c r="P14448" t="n">
        <v>0.1091922355495267</v>
      </c>
      <c r="Q14448" t="n">
        <v>0.1447603768532005</v>
      </c>
      <c r="R14448" t="n">
        <v>-0.002248986831251672</v>
      </c>
    </row>
    <row r="14449">
      <c r="F14449" t="n">
        <v>0.1012130953584105</v>
      </c>
      <c r="G14449" t="n">
        <v>0.1234643489001195</v>
      </c>
      <c r="H14449" t="n">
        <v>-0.00243092824698829</v>
      </c>
      <c r="J14449" t="n">
        <v>0.03498178726004074</v>
      </c>
      <c r="K14449" t="n">
        <v>0.1202168401381943</v>
      </c>
      <c r="L14449" t="n">
        <v>-0.001564059003169429</v>
      </c>
      <c r="M14449" t="n">
        <v>0.0723728144423616</v>
      </c>
      <c r="N14449" t="n">
        <v>0.130983496259305</v>
      </c>
      <c r="O14449" t="n">
        <v>-0.002427115626773568</v>
      </c>
      <c r="P14449" t="n">
        <v>0.1091922782318668</v>
      </c>
      <c r="Q14449" t="n">
        <v>0.1447704555538099</v>
      </c>
      <c r="R14449" t="n">
        <v>-0.002249211729934797</v>
      </c>
    </row>
    <row r="14450">
      <c r="F14450" t="n">
        <v>0.1012561192518288</v>
      </c>
      <c r="G14450" t="n">
        <v>0.1234729443017416</v>
      </c>
      <c r="H14450" t="n">
        <v>-0.002431414481261115</v>
      </c>
      <c r="J14450" t="n">
        <v>0.03499024268255961</v>
      </c>
      <c r="K14450" t="n">
        <v>0.120225209453158</v>
      </c>
      <c r="L14450" t="n">
        <v>-0.001563746253918646</v>
      </c>
      <c r="M14450" t="n">
        <v>0.07235076989018649</v>
      </c>
      <c r="N14450" t="n">
        <v>0.1309926151326174</v>
      </c>
      <c r="O14450" t="n">
        <v>-0.002427601049898923</v>
      </c>
      <c r="P14450" t="n">
        <v>0.1091923208839757</v>
      </c>
      <c r="Q14450" t="n">
        <v>0.1447805342544193</v>
      </c>
      <c r="R14450" t="n">
        <v>-0.002248986831251672</v>
      </c>
    </row>
    <row r="14451">
      <c r="F14451" t="n">
        <v>0.1012130997107196</v>
      </c>
      <c r="G14451" t="n">
        <v>0.1234815397033637</v>
      </c>
      <c r="H14451" t="n">
        <v>-0.002431171364124702</v>
      </c>
      <c r="J14451" t="n">
        <v>0.03497320612507129</v>
      </c>
      <c r="K14451" t="n">
        <v>0.1202335787681216</v>
      </c>
      <c r="L14451" t="n">
        <v>-0.001563589879293254</v>
      </c>
      <c r="M14451" t="n">
        <v>0.07230649238118803</v>
      </c>
      <c r="N14451" t="n">
        <v>0.1310017340059298</v>
      </c>
      <c r="O14451" t="n">
        <v>-0.002427358338336246</v>
      </c>
      <c r="P14451" t="n">
        <v>0.1092282863344808</v>
      </c>
      <c r="Q14451" t="n">
        <v>0.1447906129550287</v>
      </c>
      <c r="R14451" t="n">
        <v>-0.002249211729934797</v>
      </c>
    </row>
    <row r="14452">
      <c r="F14452" t="n">
        <v>0.101227442450374</v>
      </c>
      <c r="G14452" t="n">
        <v>0.1234901351049858</v>
      </c>
      <c r="H14452" t="n">
        <v>-0.002430708610448262</v>
      </c>
      <c r="J14452" t="n">
        <v>0.0349731642074023</v>
      </c>
      <c r="K14452" t="n">
        <v>0.1202419480830853</v>
      </c>
      <c r="L14452" t="n">
        <v>-0.001558522223016877</v>
      </c>
      <c r="M14452" t="n">
        <v>0.07237337920697168</v>
      </c>
      <c r="N14452" t="n">
        <v>0.1310108528792422</v>
      </c>
      <c r="O14452" t="n">
        <v>-0.002425527017371496</v>
      </c>
      <c r="P14452" t="n">
        <v>0.1092642517632618</v>
      </c>
      <c r="Q14452" t="n">
        <v>0.1448006916556382</v>
      </c>
      <c r="R14452" t="n">
        <v>-0.002248498648824335</v>
      </c>
    </row>
    <row r="14453">
      <c r="F14453" t="n">
        <v>0.1012417851848482</v>
      </c>
      <c r="G14453" t="n">
        <v>0.1234987305066079</v>
      </c>
      <c r="H14453" t="n">
        <v>-0.002430222565935075</v>
      </c>
      <c r="J14453" t="n">
        <v>0.03498161959217379</v>
      </c>
      <c r="K14453" t="n">
        <v>0.120250317398049</v>
      </c>
      <c r="L14453" t="n">
        <v>-0.001558054759842607</v>
      </c>
      <c r="M14453" t="n">
        <v>0.0723291015481913</v>
      </c>
      <c r="N14453" t="n">
        <v>0.1310199717525546</v>
      </c>
      <c r="O14453" t="n">
        <v>-0.002425042008969702</v>
      </c>
      <c r="P14453" t="n">
        <v>0.1091924486588544</v>
      </c>
      <c r="Q14453" t="n">
        <v>0.1448107703562476</v>
      </c>
      <c r="R14453" t="n">
        <v>-0.002248723498689217</v>
      </c>
    </row>
    <row r="14454">
      <c r="F14454" t="n">
        <v>0.1012417873417891</v>
      </c>
      <c r="G14454" t="n">
        <v>0.1235073259082301</v>
      </c>
      <c r="H14454" t="n">
        <v>-0.002429979543678481</v>
      </c>
      <c r="J14454" t="n">
        <v>0.03496458303466737</v>
      </c>
      <c r="K14454" t="n">
        <v>0.1202586867130127</v>
      </c>
      <c r="L14454" t="n">
        <v>-0.001558366401958787</v>
      </c>
      <c r="M14454" t="n">
        <v>0.07235152255437752</v>
      </c>
      <c r="N14454" t="n">
        <v>0.131029090625867</v>
      </c>
      <c r="O14454" t="n">
        <v>-0.002425284513170599</v>
      </c>
      <c r="P14454" t="n">
        <v>0.1092643368727837</v>
      </c>
      <c r="Q14454" t="n">
        <v>0.144820849056857</v>
      </c>
      <c r="R14454" t="n">
        <v>-0.002248948348554099</v>
      </c>
    </row>
    <row r="14455">
      <c r="F14455" t="n">
        <v>0.1012131083479833</v>
      </c>
      <c r="G14455" t="n">
        <v>0.1235159213098522</v>
      </c>
      <c r="H14455" t="n">
        <v>-0.002430708610448262</v>
      </c>
      <c r="J14455" t="n">
        <v>0.03498153569950921</v>
      </c>
      <c r="K14455" t="n">
        <v>0.1202670560279763</v>
      </c>
      <c r="L14455" t="n">
        <v>-0.001558210580900697</v>
      </c>
      <c r="M14455" t="n">
        <v>0.07235171060371162</v>
      </c>
      <c r="N14455" t="n">
        <v>0.1310382094991794</v>
      </c>
      <c r="O14455" t="n">
        <v>-0.002425042008969702</v>
      </c>
      <c r="P14455" t="n">
        <v>0.1092284565364922</v>
      </c>
      <c r="Q14455" t="n">
        <v>0.1448309277574664</v>
      </c>
      <c r="R14455" t="n">
        <v>-0.002248498648824335</v>
      </c>
    </row>
    <row r="14456">
      <c r="F14456" t="n">
        <v>0.1012417916388323</v>
      </c>
      <c r="G14456" t="n">
        <v>0.1235245167114743</v>
      </c>
      <c r="H14456" t="n">
        <v>-0.002429758255627763</v>
      </c>
      <c r="J14456" t="n">
        <v>0.0349644991392057</v>
      </c>
      <c r="K14456" t="n">
        <v>0.12027542534294</v>
      </c>
      <c r="L14456" t="n">
        <v>-0.001552659353112765</v>
      </c>
      <c r="M14456" t="n">
        <v>0.0723741315729006</v>
      </c>
      <c r="N14456" t="n">
        <v>0.1310473283724918</v>
      </c>
      <c r="O14456" t="n">
        <v>-0.002423208097281765</v>
      </c>
      <c r="P14456" t="n">
        <v>0.1093003447111351</v>
      </c>
      <c r="Q14456" t="n">
        <v>0.1448410064580759</v>
      </c>
      <c r="R14456" t="n">
        <v>-0.002247753326019012</v>
      </c>
    </row>
    <row r="14457">
      <c r="F14457" t="n">
        <v>0.1012561343519309</v>
      </c>
      <c r="G14457" t="n">
        <v>0.1235331121130964</v>
      </c>
      <c r="H14457" t="n">
        <v>-0.002429515328387648</v>
      </c>
      <c r="J14457" t="n">
        <v>0.03498145176768851</v>
      </c>
      <c r="K14457" t="n">
        <v>0.1202837946579037</v>
      </c>
      <c r="L14457" t="n">
        <v>-0.001552659353112765</v>
      </c>
      <c r="M14457" t="n">
        <v>0.07230762059152521</v>
      </c>
      <c r="N14457" t="n">
        <v>0.1310564472458042</v>
      </c>
      <c r="O14457" t="n">
        <v>-0.002423450393861835</v>
      </c>
      <c r="P14457" t="n">
        <v>0.1091926186017507</v>
      </c>
      <c r="Q14457" t="n">
        <v>0.1448510851586853</v>
      </c>
      <c r="R14457" t="n">
        <v>-0.002248427719456162</v>
      </c>
    </row>
    <row r="14458">
      <c r="F14458" t="n">
        <v>0.101241795913427</v>
      </c>
      <c r="G14458" t="n">
        <v>0.1235417075147185</v>
      </c>
      <c r="H14458" t="n">
        <v>-0.002429029473907419</v>
      </c>
      <c r="J14458" t="n">
        <v>0.03498990707834373</v>
      </c>
      <c r="K14458" t="n">
        <v>0.1202921639728673</v>
      </c>
      <c r="L14458" t="n">
        <v>-0.001552659353112765</v>
      </c>
      <c r="M14458" t="n">
        <v>0.07233004146726502</v>
      </c>
      <c r="N14458" t="n">
        <v>0.1310655661191166</v>
      </c>
      <c r="O14458" t="n">
        <v>-0.002422965800701695</v>
      </c>
      <c r="P14458" t="n">
        <v>0.1092285838701764</v>
      </c>
      <c r="Q14458" t="n">
        <v>0.1448611638592947</v>
      </c>
      <c r="R14458" t="n">
        <v>-0.002247753326019012</v>
      </c>
    </row>
    <row r="14459">
      <c r="F14459" t="n">
        <v>0.1012274574688855</v>
      </c>
      <c r="G14459" t="n">
        <v>0.1235503029163407</v>
      </c>
      <c r="H14459" t="n">
        <v>-0.002429272401147533</v>
      </c>
      <c r="J14459" t="n">
        <v>0.03496437322260827</v>
      </c>
      <c r="K14459" t="n">
        <v>0.120300533287831</v>
      </c>
      <c r="L14459" t="n">
        <v>-0.00154740201009361</v>
      </c>
      <c r="M14459" t="n">
        <v>0.07230799628797599</v>
      </c>
      <c r="N14459" t="n">
        <v>0.131074684992429</v>
      </c>
      <c r="O14459" t="n">
        <v>-0.002422723504121625</v>
      </c>
      <c r="P14459" t="n">
        <v>0.1092645491167925</v>
      </c>
      <c r="Q14459" t="n">
        <v>0.1448712425599041</v>
      </c>
      <c r="R14459" t="n">
        <v>-0.002248427719456162</v>
      </c>
    </row>
    <row r="14460">
      <c r="F14460" t="n">
        <v>0.1012561407392105</v>
      </c>
      <c r="G14460" t="n">
        <v>0.1235588983179628</v>
      </c>
      <c r="H14460" t="n">
        <v>-0.002428078035837803</v>
      </c>
      <c r="J14460" t="n">
        <v>0.03498132579653646</v>
      </c>
      <c r="K14460" t="n">
        <v>0.1203089026027947</v>
      </c>
      <c r="L14460" t="n">
        <v>-0.001547092591575295</v>
      </c>
      <c r="M14460" t="n">
        <v>0.07230818406608655</v>
      </c>
      <c r="N14460" t="n">
        <v>0.1310838038657414</v>
      </c>
      <c r="O14460" t="n">
        <v>-0.002421371175798664</v>
      </c>
      <c r="P14460" t="n">
        <v>0.1093005143415836</v>
      </c>
      <c r="Q14460" t="n">
        <v>0.1448813212605136</v>
      </c>
      <c r="R14460" t="n">
        <v>-0.002247200556854124</v>
      </c>
    </row>
    <row r="14461">
      <c r="F14461" t="n">
        <v>0.101213121135544</v>
      </c>
      <c r="G14461" t="n">
        <v>0.1235674937195849</v>
      </c>
      <c r="H14461" t="n">
        <v>-0.002428320867924595</v>
      </c>
      <c r="J14461" t="n">
        <v>0.03496428922927117</v>
      </c>
      <c r="K14461" t="n">
        <v>0.1203172719177584</v>
      </c>
      <c r="L14461" t="n">
        <v>-0.00154740201009361</v>
      </c>
      <c r="M14461" t="n">
        <v>0.07237507097889548</v>
      </c>
      <c r="N14461" t="n">
        <v>0.1310929227390538</v>
      </c>
      <c r="O14461" t="n">
        <v>-0.002421129087098824</v>
      </c>
      <c r="P14461" t="n">
        <v>0.1092287109312554</v>
      </c>
      <c r="Q14461" t="n">
        <v>0.144891399961123</v>
      </c>
      <c r="R14461" t="n">
        <v>-0.002247200556854124</v>
      </c>
    </row>
    <row r="14462">
      <c r="F14462" t="n">
        <v>0.1012561449693412</v>
      </c>
      <c r="G14462" t="n">
        <v>0.123576089121207</v>
      </c>
      <c r="H14462" t="n">
        <v>-0.002428563700011388</v>
      </c>
      <c r="J14462" t="n">
        <v>0.03498124176681888</v>
      </c>
      <c r="K14462" t="n">
        <v>0.120325641232722</v>
      </c>
      <c r="L14462" t="n">
        <v>-0.001547092591575295</v>
      </c>
      <c r="M14462" t="n">
        <v>0.07230855948201878</v>
      </c>
      <c r="N14462" t="n">
        <v>0.1311020416123662</v>
      </c>
      <c r="O14462" t="n">
        <v>-0.002420886998398984</v>
      </c>
      <c r="P14462" t="n">
        <v>0.1092646760996631</v>
      </c>
      <c r="Q14462" t="n">
        <v>0.1449014786617324</v>
      </c>
      <c r="R14462" t="n">
        <v>-0.002247425299384062</v>
      </c>
    </row>
    <row r="14463">
      <c r="F14463" t="n">
        <v>0.101227465927456</v>
      </c>
      <c r="G14463" t="n">
        <v>0.1235846845228291</v>
      </c>
      <c r="H14463" t="n">
        <v>-0.002428563700011388</v>
      </c>
      <c r="J14463" t="n">
        <v>0.03498969700752137</v>
      </c>
      <c r="K14463" t="n">
        <v>0.1203340105476857</v>
      </c>
      <c r="L14463" t="n">
        <v>-0.001547247300834452</v>
      </c>
      <c r="M14463" t="n">
        <v>0.07233098021783851</v>
      </c>
      <c r="N14463" t="n">
        <v>0.1311111604856786</v>
      </c>
      <c r="O14463" t="n">
        <v>-0.002421129087098824</v>
      </c>
      <c r="P14463" t="n">
        <v>0.1093006412462093</v>
      </c>
      <c r="Q14463" t="n">
        <v>0.1449115573623418</v>
      </c>
      <c r="R14463" t="n">
        <v>-0.002247650041914</v>
      </c>
    </row>
    <row r="14464">
      <c r="F14464" t="n">
        <v>0.1012131274535985</v>
      </c>
      <c r="G14464" t="n">
        <v>0.1235932799244513</v>
      </c>
      <c r="H14464" t="n">
        <v>-0.00242785343802166</v>
      </c>
      <c r="J14464" t="n">
        <v>0.03498115769793991</v>
      </c>
      <c r="K14464" t="n">
        <v>0.1203423798626494</v>
      </c>
      <c r="L14464" t="n">
        <v>-0.001541818619372188</v>
      </c>
      <c r="M14464" t="n">
        <v>0.0723311678276029</v>
      </c>
      <c r="N14464" t="n">
        <v>0.131120279358991</v>
      </c>
      <c r="O14464" t="n">
        <v>-0.002419047479050857</v>
      </c>
      <c r="P14464" t="n">
        <v>0.109264760603335</v>
      </c>
      <c r="Q14464" t="n">
        <v>0.1449216360629513</v>
      </c>
      <c r="R14464" t="n">
        <v>-0.002247289586637262</v>
      </c>
    </row>
    <row r="14465">
      <c r="F14465" t="n">
        <v>0.1012131295484009</v>
      </c>
      <c r="G14465" t="n">
        <v>0.1236018753260734</v>
      </c>
      <c r="H14465" t="n">
        <v>-0.002427610701225218</v>
      </c>
      <c r="J14465" t="n">
        <v>0.03497261838697573</v>
      </c>
      <c r="K14465" t="n">
        <v>0.1203507491776131</v>
      </c>
      <c r="L14465" t="n">
        <v>-0.001541664468340457</v>
      </c>
      <c r="M14465" t="n">
        <v>0.07237582166163437</v>
      </c>
      <c r="N14465" t="n">
        <v>0.1311293982323034</v>
      </c>
      <c r="O14465" t="n">
        <v>-0.002419289359610706</v>
      </c>
      <c r="P14465" t="n">
        <v>0.1091929570336956</v>
      </c>
      <c r="Q14465" t="n">
        <v>0.1449317147635607</v>
      </c>
      <c r="R14465" t="n">
        <v>-0.002247289586637262</v>
      </c>
    </row>
    <row r="14466">
      <c r="F14466" t="n">
        <v>0.1012418127873883</v>
      </c>
      <c r="G14466" t="n">
        <v>0.1236104707276955</v>
      </c>
      <c r="H14466" t="n">
        <v>-0.002427367964428775</v>
      </c>
      <c r="J14466" t="n">
        <v>0.03498107358989803</v>
      </c>
      <c r="K14466" t="n">
        <v>0.1203591184925767</v>
      </c>
      <c r="L14466" t="n">
        <v>-0.001541818619372188</v>
      </c>
      <c r="M14466" t="n">
        <v>0.0723315429066867</v>
      </c>
      <c r="N14466" t="n">
        <v>0.1311385171056158</v>
      </c>
      <c r="O14466" t="n">
        <v>-0.002419047479050857</v>
      </c>
      <c r="P14466" t="n">
        <v>0.1092289220934798</v>
      </c>
      <c r="Q14466" t="n">
        <v>0.1449417934641702</v>
      </c>
      <c r="R14466" t="n">
        <v>-0.002247289586637262</v>
      </c>
    </row>
    <row r="14467">
      <c r="F14467" t="n">
        <v>0.1012561554464979</v>
      </c>
      <c r="G14467" t="n">
        <v>0.1236190661293176</v>
      </c>
      <c r="H14467" t="n">
        <v>-0.002427367964428775</v>
      </c>
      <c r="J14467" t="n">
        <v>0.03497253426776373</v>
      </c>
      <c r="K14467" t="n">
        <v>0.1203674878075404</v>
      </c>
      <c r="L14467" t="n">
        <v>-0.001541356166276995</v>
      </c>
      <c r="M14467" t="n">
        <v>0.07235396354901993</v>
      </c>
      <c r="N14467" t="n">
        <v>0.1311476359789282</v>
      </c>
      <c r="O14467" t="n">
        <v>-0.002419289359610706</v>
      </c>
      <c r="P14467" t="n">
        <v>0.1092648871313568</v>
      </c>
      <c r="Q14467" t="n">
        <v>0.1449518721647796</v>
      </c>
      <c r="R14467" t="n">
        <v>-0.002246840218593543</v>
      </c>
    </row>
    <row r="14468">
      <c r="F14468" t="n">
        <v>0.1012418169497913</v>
      </c>
      <c r="G14468" t="n">
        <v>0.1236276615309397</v>
      </c>
      <c r="H14468" t="n">
        <v>-0.002426656330191469</v>
      </c>
      <c r="J14468" t="n">
        <v>0.03498098944269169</v>
      </c>
      <c r="K14468" t="n">
        <v>0.1203758571225041</v>
      </c>
      <c r="L14468" t="n">
        <v>-0.001536066142588644</v>
      </c>
      <c r="M14468" t="n">
        <v>0.07235415099021131</v>
      </c>
      <c r="N14468" t="n">
        <v>0.1311567548522406</v>
      </c>
      <c r="O14468" t="n">
        <v>-0.002416721597407205</v>
      </c>
      <c r="P14468" t="n">
        <v>0.1092649292466766</v>
      </c>
      <c r="Q14468" t="n">
        <v>0.144961950865389</v>
      </c>
      <c r="R14468" t="n">
        <v>-0.002246672169155962</v>
      </c>
    </row>
    <row r="14469">
      <c r="F14469" t="n">
        <v>0.1012561595981016</v>
      </c>
      <c r="G14469" t="n">
        <v>0.1236362569325618</v>
      </c>
      <c r="H14469" t="n">
        <v>-0.002426413688822587</v>
      </c>
      <c r="J14469" t="n">
        <v>0.03496395286437953</v>
      </c>
      <c r="K14469" t="n">
        <v>0.1203842264374678</v>
      </c>
      <c r="L14469" t="n">
        <v>-0.001535758960078377</v>
      </c>
      <c r="M14469" t="n">
        <v>0.07235433838453945</v>
      </c>
      <c r="N14469" t="n">
        <v>0.131165873725553</v>
      </c>
      <c r="O14469" t="n">
        <v>-0.002416721597407205</v>
      </c>
      <c r="P14469" t="n">
        <v>0.1092649713316425</v>
      </c>
      <c r="Q14469" t="n">
        <v>0.1449720295659984</v>
      </c>
      <c r="R14469" t="n">
        <v>-0.002246447546863505</v>
      </c>
    </row>
    <row r="14470">
      <c r="F14470" t="n">
        <v>0.10122748051404</v>
      </c>
      <c r="G14470" t="n">
        <v>0.123644852334184</v>
      </c>
      <c r="H14470" t="n">
        <v>-0.002426171047453705</v>
      </c>
      <c r="J14470" t="n">
        <v>0.03497240801551789</v>
      </c>
      <c r="K14470" t="n">
        <v>0.1203925957524314</v>
      </c>
      <c r="L14470" t="n">
        <v>-0.001535758960078377</v>
      </c>
      <c r="M14470" t="n">
        <v>0.07235452573199266</v>
      </c>
      <c r="N14470" t="n">
        <v>0.1311749925988654</v>
      </c>
      <c r="O14470" t="n">
        <v>-0.002416479925247464</v>
      </c>
      <c r="P14470" t="n">
        <v>0.1091931675681528</v>
      </c>
      <c r="Q14470" t="n">
        <v>0.1449821082666078</v>
      </c>
      <c r="R14470" t="n">
        <v>-0.002245998302278591</v>
      </c>
    </row>
    <row r="14471">
      <c r="F14471" t="n">
        <v>0.1012418231513443</v>
      </c>
      <c r="G14471" t="n">
        <v>0.1236534477358061</v>
      </c>
      <c r="H14471" t="n">
        <v>-0.002426413688822587</v>
      </c>
      <c r="J14471" t="n">
        <v>0.03496386867526323</v>
      </c>
      <c r="K14471" t="n">
        <v>0.1204009650673951</v>
      </c>
      <c r="L14471" t="n">
        <v>-0.001536219733843777</v>
      </c>
      <c r="M14471" t="n">
        <v>0.07231024653660217</v>
      </c>
      <c r="N14471" t="n">
        <v>0.1311841114721778</v>
      </c>
      <c r="O14471" t="n">
        <v>-0.002416963269566945</v>
      </c>
      <c r="P14471" t="n">
        <v>0.1092650554104876</v>
      </c>
      <c r="Q14471" t="n">
        <v>0.1449921869672173</v>
      </c>
      <c r="R14471" t="n">
        <v>-0.002245998302278591</v>
      </c>
    </row>
    <row r="14472">
      <c r="F14472" t="n">
        <v>0.1012418252073165</v>
      </c>
      <c r="G14472" t="n">
        <v>0.1236620431374282</v>
      </c>
      <c r="H14472" t="n">
        <v>-0.002425943130876401</v>
      </c>
      <c r="J14472" t="n">
        <v>0.03498082103077972</v>
      </c>
      <c r="K14472" t="n">
        <v>0.1204093343823588</v>
      </c>
      <c r="L14472" t="n">
        <v>-0.001530605374533023</v>
      </c>
      <c r="M14472" t="n">
        <v>0.0723771335529288</v>
      </c>
      <c r="N14472" t="n">
        <v>0.1311932303454902</v>
      </c>
      <c r="O14472" t="n">
        <v>-0.002414876455076171</v>
      </c>
      <c r="P14472" t="n">
        <v>0.1092650974043546</v>
      </c>
      <c r="Q14472" t="n">
        <v>0.1450022656678267</v>
      </c>
      <c r="R14472" t="n">
        <v>-0.002245348903081742</v>
      </c>
    </row>
    <row r="14473">
      <c r="F14473" t="n">
        <v>0.1012274866813405</v>
      </c>
      <c r="G14473" t="n">
        <v>0.1236706385390503</v>
      </c>
      <c r="H14473" t="n">
        <v>-0.002425943130876401</v>
      </c>
      <c r="J14473" t="n">
        <v>0.03496378444698657</v>
      </c>
      <c r="K14473" t="n">
        <v>0.1204177036973224</v>
      </c>
      <c r="L14473" t="n">
        <v>-0.001530452344601556</v>
      </c>
      <c r="M14473" t="n">
        <v>0.07231062092214255</v>
      </c>
      <c r="N14473" t="n">
        <v>0.1312023492188026</v>
      </c>
      <c r="O14473" t="n">
        <v>-0.002414393528077855</v>
      </c>
      <c r="P14473" t="n">
        <v>0.1093010622894875</v>
      </c>
      <c r="Q14473" t="n">
        <v>0.1450123443684361</v>
      </c>
      <c r="R14473" t="n">
        <v>-0.002245573460427785</v>
      </c>
    </row>
    <row r="14474">
      <c r="F14474" t="n">
        <v>0.1012274887258982</v>
      </c>
      <c r="G14474" t="n">
        <v>0.1236792339406724</v>
      </c>
      <c r="H14474" t="n">
        <v>-0.002425700585072474</v>
      </c>
      <c r="J14474" t="n">
        <v>0.03497223954211683</v>
      </c>
      <c r="K14474" t="n">
        <v>0.1204260730122861</v>
      </c>
      <c r="L14474" t="n">
        <v>-0.001530146284738622</v>
      </c>
      <c r="M14474" t="n">
        <v>0.07235527465281893</v>
      </c>
      <c r="N14474" t="n">
        <v>0.131211468092115</v>
      </c>
      <c r="O14474" t="n">
        <v>-0.002414393528077855</v>
      </c>
      <c r="P14474" t="n">
        <v>0.1092292583751091</v>
      </c>
      <c r="Q14474" t="n">
        <v>0.1450224230690456</v>
      </c>
      <c r="R14474" t="n">
        <v>-0.002245573460427785</v>
      </c>
    </row>
    <row r="14475">
      <c r="F14475" t="n">
        <v>0.1012561719183545</v>
      </c>
      <c r="G14475" t="n">
        <v>0.1236878293422946</v>
      </c>
      <c r="H14475" t="n">
        <v>-0.002424258563827776</v>
      </c>
      <c r="J14475" t="n">
        <v>0.03498069461902785</v>
      </c>
      <c r="K14475" t="n">
        <v>0.1204344423272498</v>
      </c>
      <c r="L14475" t="n">
        <v>-0.001530452344601556</v>
      </c>
      <c r="M14475" t="n">
        <v>0.07231099512003109</v>
      </c>
      <c r="N14475" t="n">
        <v>0.1312205869654274</v>
      </c>
      <c r="O14475" t="n">
        <v>-0.002415117918575328</v>
      </c>
      <c r="P14475" t="n">
        <v>0.109229300273632</v>
      </c>
      <c r="Q14475" t="n">
        <v>0.145032501769655</v>
      </c>
      <c r="R14475" t="n">
        <v>-0.002245573460427785</v>
      </c>
    </row>
    <row r="14476">
      <c r="F14476" t="n">
        <v>0.1012274927982022</v>
      </c>
      <c r="G14476" t="n">
        <v>0.1236964247439167</v>
      </c>
      <c r="H14476" t="n">
        <v>-0.002424501013929168</v>
      </c>
      <c r="J14476" t="n">
        <v>0.03496365803114253</v>
      </c>
      <c r="K14476" t="n">
        <v>0.1204428116422135</v>
      </c>
      <c r="L14476" t="n">
        <v>-0.001524670628338906</v>
      </c>
      <c r="M14476" t="n">
        <v>0.0723778821732233</v>
      </c>
      <c r="N14476" t="n">
        <v>0.1312297058387398</v>
      </c>
      <c r="O14476" t="n">
        <v>-0.002413028286585357</v>
      </c>
      <c r="P14476" t="n">
        <v>0.1092652650759752</v>
      </c>
      <c r="Q14476" t="n">
        <v>0.1450425804702644</v>
      </c>
      <c r="R14476" t="n">
        <v>-0.002245340847648818</v>
      </c>
    </row>
    <row r="14477">
      <c r="F14477" t="n">
        <v>0.1012418354031068</v>
      </c>
      <c r="G14477" t="n">
        <v>0.1237050201455388</v>
      </c>
      <c r="H14477" t="n">
        <v>-0.002424743464030561</v>
      </c>
      <c r="J14477" t="n">
        <v>0.03498061029556286</v>
      </c>
      <c r="K14477" t="n">
        <v>0.1204511809571771</v>
      </c>
      <c r="L14477" t="n">
        <v>-0.00152482309540174</v>
      </c>
      <c r="M14477" t="n">
        <v>0.072311369130173</v>
      </c>
      <c r="N14477" t="n">
        <v>0.1312388247120522</v>
      </c>
      <c r="O14477" t="n">
        <v>-0.002412787032007614</v>
      </c>
      <c r="P14477" t="n">
        <v>0.1091934610410918</v>
      </c>
      <c r="Q14477" t="n">
        <v>0.1450526591708738</v>
      </c>
      <c r="R14477" t="n">
        <v>-0.00224511635846189</v>
      </c>
    </row>
    <row r="14478">
      <c r="F14478" t="n">
        <v>0.1012561780028132</v>
      </c>
      <c r="G14478" t="n">
        <v>0.1237136155471609</v>
      </c>
      <c r="H14478" t="n">
        <v>-0.002424985914131954</v>
      </c>
      <c r="J14478" t="n">
        <v>0.03496357370495828</v>
      </c>
      <c r="K14478" t="n">
        <v>0.1204595502721408</v>
      </c>
      <c r="L14478" t="n">
        <v>-0.001524670628338906</v>
      </c>
      <c r="M14478" t="n">
        <v>0.07233378944375371</v>
      </c>
      <c r="N14478" t="n">
        <v>0.1312479435853646</v>
      </c>
      <c r="O14478" t="n">
        <v>-0.002413028286585357</v>
      </c>
      <c r="P14478" t="n">
        <v>0.1092294257868123</v>
      </c>
      <c r="Q14478" t="n">
        <v>0.1450627378714833</v>
      </c>
      <c r="R14478" t="n">
        <v>-0.002244667380088035</v>
      </c>
    </row>
    <row r="14479">
      <c r="F14479" t="n">
        <v>0.1012418394421977</v>
      </c>
      <c r="G14479" t="n">
        <v>0.1237222109487831</v>
      </c>
      <c r="H14479" t="n">
        <v>-0.002424258563827776</v>
      </c>
      <c r="J14479" t="n">
        <v>0.03498902313579814</v>
      </c>
      <c r="K14479" t="n">
        <v>0.1204679195871045</v>
      </c>
      <c r="L14479" t="n">
        <v>-0.001518874610709069</v>
      </c>
      <c r="M14479" t="n">
        <v>0.07231174295247353</v>
      </c>
      <c r="N14479" t="n">
        <v>0.131257062458677</v>
      </c>
      <c r="O14479" t="n">
        <v>-0.002413028286585357</v>
      </c>
      <c r="P14479" t="n">
        <v>0.1092653905104787</v>
      </c>
      <c r="Q14479" t="n">
        <v>0.1450728165720927</v>
      </c>
      <c r="R14479" t="n">
        <v>-0.00224511635846189</v>
      </c>
    </row>
    <row r="14480">
      <c r="F14480" t="n">
        <v>0.1012275008755771</v>
      </c>
      <c r="G14480" t="n">
        <v>0.1237308063504052</v>
      </c>
      <c r="H14480" t="n">
        <v>-0.002423300256705871</v>
      </c>
      <c r="J14480" t="n">
        <v>0.03498048373691601</v>
      </c>
      <c r="K14480" t="n">
        <v>0.1204762889020681</v>
      </c>
      <c r="L14480" t="n">
        <v>-0.001519178416011741</v>
      </c>
      <c r="M14480" t="n">
        <v>0.07233416320947467</v>
      </c>
      <c r="N14480" t="n">
        <v>0.1312661813319894</v>
      </c>
      <c r="O14480" t="n">
        <v>-0.002410936042185494</v>
      </c>
      <c r="P14480" t="n">
        <v>0.1092295093102139</v>
      </c>
      <c r="Q14480" t="n">
        <v>0.1450828952727021</v>
      </c>
      <c r="R14480" t="n">
        <v>-0.002243953776404367</v>
      </c>
    </row>
    <row r="14481">
      <c r="F14481" t="n">
        <v>0.1012131623029535</v>
      </c>
      <c r="G14481" t="n">
        <v>0.1237394017520273</v>
      </c>
      <c r="H14481" t="n">
        <v>-0.002423784965228065</v>
      </c>
      <c r="J14481" t="n">
        <v>0.0349889387255468</v>
      </c>
      <c r="K14481" t="n">
        <v>0.1204846582170318</v>
      </c>
      <c r="L14481" t="n">
        <v>-0.001519026513360405</v>
      </c>
      <c r="M14481" t="n">
        <v>0.07231211658683803</v>
      </c>
      <c r="N14481" t="n">
        <v>0.1312753002053018</v>
      </c>
      <c r="O14481" t="n">
        <v>-0.002410936042185494</v>
      </c>
      <c r="P14481" t="n">
        <v>0.109193628071178</v>
      </c>
      <c r="Q14481" t="n">
        <v>0.1450929739733116</v>
      </c>
      <c r="R14481" t="n">
        <v>-0.002243953776404367</v>
      </c>
    </row>
    <row r="14482">
      <c r="F14482" t="n">
        <v>0.1012418454588177</v>
      </c>
      <c r="G14482" t="n">
        <v>0.1237479971536494</v>
      </c>
      <c r="H14482" t="n">
        <v>-0.002423300256705871</v>
      </c>
      <c r="J14482" t="n">
        <v>0.03497190212530378</v>
      </c>
      <c r="K14482" t="n">
        <v>0.1204930275319955</v>
      </c>
      <c r="L14482" t="n">
        <v>-0.001519178416011741</v>
      </c>
      <c r="M14482" t="n">
        <v>0.07233453678719337</v>
      </c>
      <c r="N14482" t="n">
        <v>0.1312844190786142</v>
      </c>
      <c r="O14482" t="n">
        <v>-0.002410212906000076</v>
      </c>
      <c r="P14482" t="n">
        <v>0.1092655156711878</v>
      </c>
      <c r="Q14482" t="n">
        <v>0.145103052673921</v>
      </c>
      <c r="R14482" t="n">
        <v>-0.002244627029862634</v>
      </c>
    </row>
    <row r="14483">
      <c r="F14483" t="n">
        <v>0.1012275068747928</v>
      </c>
      <c r="G14483" t="n">
        <v>0.1237565925552715</v>
      </c>
      <c r="H14483" t="n">
        <v>-0.002424027319489161</v>
      </c>
      <c r="J14483" t="n">
        <v>0.03496336271814451</v>
      </c>
      <c r="K14483" t="n">
        <v>0.1205013968469592</v>
      </c>
      <c r="L14483" t="n">
        <v>-0.001519178416011741</v>
      </c>
      <c r="M14483" t="n">
        <v>0.07235695697787278</v>
      </c>
      <c r="N14483" t="n">
        <v>0.1312935379519266</v>
      </c>
      <c r="O14483" t="n">
        <v>-0.002410694996790355</v>
      </c>
      <c r="P14483" t="n">
        <v>0.1092655573305522</v>
      </c>
      <c r="Q14483" t="n">
        <v>0.1451131313745304</v>
      </c>
      <c r="R14483" t="n">
        <v>-0.002244627029862634</v>
      </c>
    </row>
    <row r="14484">
      <c r="F14484" t="n">
        <v>0.1012561900204529</v>
      </c>
      <c r="G14484" t="n">
        <v>0.1237651879568936</v>
      </c>
      <c r="H14484" t="n">
        <v>-0.002422340570261606</v>
      </c>
      <c r="J14484" t="n">
        <v>0.03498881203670738</v>
      </c>
      <c r="K14484" t="n">
        <v>0.1205097661619228</v>
      </c>
      <c r="L14484" t="n">
        <v>-0.001513366990755027</v>
      </c>
      <c r="M14484" t="n">
        <v>0.07235714366783275</v>
      </c>
      <c r="N14484" t="n">
        <v>0.131302656825239</v>
      </c>
      <c r="O14484" t="n">
        <v>-0.002408118673951495</v>
      </c>
      <c r="P14484" t="n">
        <v>0.109193753024272</v>
      </c>
      <c r="Q14484" t="n">
        <v>0.1451232100751398</v>
      </c>
      <c r="R14484" t="n">
        <v>-0.002243208135137635</v>
      </c>
    </row>
    <row r="14485">
      <c r="F14485" t="n">
        <v>0.1012131702675095</v>
      </c>
      <c r="G14485" t="n">
        <v>0.1237737833585158</v>
      </c>
      <c r="H14485" t="n">
        <v>-0.002422340570261606</v>
      </c>
      <c r="J14485" t="n">
        <v>0.03498876978750351</v>
      </c>
      <c r="K14485" t="n">
        <v>0.1205181354768865</v>
      </c>
      <c r="L14485" t="n">
        <v>-0.001513366990755027</v>
      </c>
      <c r="M14485" t="n">
        <v>0.07233509680105993</v>
      </c>
      <c r="N14485" t="n">
        <v>0.1313117756985514</v>
      </c>
      <c r="O14485" t="n">
        <v>-0.002408359509902485</v>
      </c>
      <c r="P14485" t="n">
        <v>0.1093015635296948</v>
      </c>
      <c r="Q14485" t="n">
        <v>0.1451332887757493</v>
      </c>
      <c r="R14485" t="n">
        <v>-0.002243881164881151</v>
      </c>
    </row>
    <row r="14486">
      <c r="F14486" t="n">
        <v>0.1012561939815223</v>
      </c>
      <c r="G14486" t="n">
        <v>0.1237823787601379</v>
      </c>
      <c r="H14486" t="n">
        <v>-0.00242306734511017</v>
      </c>
      <c r="J14486" t="n">
        <v>0.03497173318186757</v>
      </c>
      <c r="K14486" t="n">
        <v>0.1205265047918502</v>
      </c>
      <c r="L14486" t="n">
        <v>-0.001513669664153178</v>
      </c>
      <c r="M14486" t="n">
        <v>0.07233528337824502</v>
      </c>
      <c r="N14486" t="n">
        <v>0.1313208945718638</v>
      </c>
      <c r="O14486" t="n">
        <v>-0.002408359509902485</v>
      </c>
      <c r="P14486" t="n">
        <v>0.1092656821259435</v>
      </c>
      <c r="Q14486" t="n">
        <v>0.1451433674763587</v>
      </c>
      <c r="R14486" t="n">
        <v>-0.002243881164881151</v>
      </c>
    </row>
    <row r="14487">
      <c r="F14487" t="n">
        <v>0.1012131742161939</v>
      </c>
      <c r="G14487" t="n">
        <v>0.12379097416176</v>
      </c>
      <c r="H14487" t="n">
        <v>-0.002422340570261606</v>
      </c>
      <c r="J14487" t="n">
        <v>0.03498868525970852</v>
      </c>
      <c r="K14487" t="n">
        <v>0.1205348741068138</v>
      </c>
      <c r="L14487" t="n">
        <v>-0.001513518327454102</v>
      </c>
      <c r="M14487" t="n">
        <v>0.07237993700234013</v>
      </c>
      <c r="N14487" t="n">
        <v>0.1313300134451762</v>
      </c>
      <c r="O14487" t="n">
        <v>-0.002408841181804466</v>
      </c>
      <c r="P14487" t="n">
        <v>0.1092298006834178</v>
      </c>
      <c r="Q14487" t="n">
        <v>0.1451534461769681</v>
      </c>
      <c r="R14487" t="n">
        <v>-0.002243881164881151</v>
      </c>
    </row>
    <row r="14488">
      <c r="F14488" t="n">
        <v>0.1012131761821393</v>
      </c>
      <c r="G14488" t="n">
        <v>0.1237995695633821</v>
      </c>
      <c r="H14488" t="n">
        <v>-0.002421863826990643</v>
      </c>
      <c r="J14488" t="n">
        <v>0.03498014581625188</v>
      </c>
      <c r="K14488" t="n">
        <v>0.1205432434217775</v>
      </c>
      <c r="L14488" t="n">
        <v>-0.001507541312335069</v>
      </c>
      <c r="M14488" t="n">
        <v>0.07231342282574932</v>
      </c>
      <c r="N14488" t="n">
        <v>0.1313391323184886</v>
      </c>
      <c r="O14488" t="n">
        <v>-0.002406262449381118</v>
      </c>
      <c r="P14488" t="n">
        <v>0.109265765170558</v>
      </c>
      <c r="Q14488" t="n">
        <v>0.1451635248775775</v>
      </c>
      <c r="R14488" t="n">
        <v>-0.002243103295824199</v>
      </c>
    </row>
    <row r="14489">
      <c r="F14489" t="n">
        <v>0.1012561998811282</v>
      </c>
      <c r="G14489" t="n">
        <v>0.1238081649650042</v>
      </c>
      <c r="H14489" t="n">
        <v>-0.002421379502657678</v>
      </c>
      <c r="J14489" t="n">
        <v>0.03498010353209213</v>
      </c>
      <c r="K14489" t="n">
        <v>0.1205516127367412</v>
      </c>
      <c r="L14489" t="n">
        <v>-0.001507541312335069</v>
      </c>
      <c r="M14489" t="n">
        <v>0.07233584282732314</v>
      </c>
      <c r="N14489" t="n">
        <v>0.131348251191801</v>
      </c>
      <c r="O14489" t="n">
        <v>-0.002406503075626057</v>
      </c>
      <c r="P14489" t="n">
        <v>0.1092658066471528</v>
      </c>
      <c r="Q14489" t="n">
        <v>0.145173603578187</v>
      </c>
      <c r="R14489" t="n">
        <v>-0.002242879030347712</v>
      </c>
    </row>
    <row r="14490">
      <c r="F14490" t="n">
        <v>0.1012562018364658</v>
      </c>
      <c r="G14490" t="n">
        <v>0.1238167603666264</v>
      </c>
      <c r="H14490" t="n">
        <v>-0.002421379502657678</v>
      </c>
      <c r="J14490" t="n">
        <v>0.0349630669253206</v>
      </c>
      <c r="K14490" t="n">
        <v>0.1205599820517049</v>
      </c>
      <c r="L14490" t="n">
        <v>-0.001507842850751378</v>
      </c>
      <c r="M14490" t="n">
        <v>0.07233602921615068</v>
      </c>
      <c r="N14490" t="n">
        <v>0.1313573700651134</v>
      </c>
      <c r="O14490" t="n">
        <v>-0.002406262449381118</v>
      </c>
      <c r="P14490" t="n">
        <v>0.1093017710857747</v>
      </c>
      <c r="Q14490" t="n">
        <v>0.1451836822787964</v>
      </c>
      <c r="R14490" t="n">
        <v>-0.002242879030347712</v>
      </c>
    </row>
    <row r="14491">
      <c r="F14491" t="n">
        <v>0.1012275226263303</v>
      </c>
      <c r="G14491" t="n">
        <v>0.1238253557682485</v>
      </c>
      <c r="H14491" t="n">
        <v>-0.002422105989157125</v>
      </c>
      <c r="J14491" t="n">
        <v>0.03498851608656431</v>
      </c>
      <c r="K14491" t="n">
        <v>0.1205683513666685</v>
      </c>
      <c r="L14491" t="n">
        <v>-0.001502302207106784</v>
      </c>
      <c r="M14491" t="n">
        <v>0.07231398193630342</v>
      </c>
      <c r="N14491" t="n">
        <v>0.1313664889384258</v>
      </c>
      <c r="O14491" t="n">
        <v>-0.002406743701870995</v>
      </c>
      <c r="P14491" t="n">
        <v>0.1093018125055384</v>
      </c>
      <c r="Q14491" t="n">
        <v>0.1451937609794058</v>
      </c>
      <c r="R14491" t="n">
        <v>-0.002242879030347712</v>
      </c>
    </row>
    <row r="14492">
      <c r="F14492" t="n">
        <v>0.1012275245700831</v>
      </c>
      <c r="G14492" t="n">
        <v>0.1238339511698706</v>
      </c>
      <c r="H14492" t="n">
        <v>-0.002420417052056787</v>
      </c>
      <c r="J14492" t="n">
        <v>0.03497997662083939</v>
      </c>
      <c r="K14492" t="n">
        <v>0.1205767206816322</v>
      </c>
      <c r="L14492" t="n">
        <v>-0.001501851606564761</v>
      </c>
      <c r="M14492" t="n">
        <v>0.07235863549262217</v>
      </c>
      <c r="N14492" t="n">
        <v>0.1313756078117382</v>
      </c>
      <c r="O14492" t="n">
        <v>-0.002404162766260553</v>
      </c>
      <c r="P14492" t="n">
        <v>0.1093018538948036</v>
      </c>
      <c r="Q14492" t="n">
        <v>0.1452038396800152</v>
      </c>
      <c r="R14492" t="n">
        <v>-0.00224206928130193</v>
      </c>
    </row>
    <row r="14493">
      <c r="F14493" t="n">
        <v>0.101256207668891</v>
      </c>
      <c r="G14493" t="n">
        <v>0.1238425465714927</v>
      </c>
      <c r="H14493" t="n">
        <v>-0.002420659117968584</v>
      </c>
      <c r="J14493" t="n">
        <v>0.03498843144121205</v>
      </c>
      <c r="K14493" t="n">
        <v>0.1205850899965959</v>
      </c>
      <c r="L14493" t="n">
        <v>-0.001501851606564761</v>
      </c>
      <c r="M14493" t="n">
        <v>0.07231435444106193</v>
      </c>
      <c r="N14493" t="n">
        <v>0.1313847266850506</v>
      </c>
      <c r="O14493" t="n">
        <v>-0.002404403182537179</v>
      </c>
      <c r="P14493" t="n">
        <v>0.1091941262387911</v>
      </c>
      <c r="Q14493" t="n">
        <v>0.1452139183806247</v>
      </c>
      <c r="R14493" t="n">
        <v>-0.002241845096792251</v>
      </c>
    </row>
    <row r="14494">
      <c r="F14494" t="n">
        <v>0.1012562096018384</v>
      </c>
      <c r="G14494" t="n">
        <v>0.1238511419731148</v>
      </c>
      <c r="H14494" t="n">
        <v>-0.002421143249792178</v>
      </c>
      <c r="J14494" t="n">
        <v>0.03497139482487525</v>
      </c>
      <c r="K14494" t="n">
        <v>0.1205934593115596</v>
      </c>
      <c r="L14494" t="n">
        <v>-0.00150215200692611</v>
      </c>
      <c r="M14494" t="n">
        <v>0.0723367743001524</v>
      </c>
      <c r="N14494" t="n">
        <v>0.131393845558363</v>
      </c>
      <c r="O14494" t="n">
        <v>-0.002403922349983927</v>
      </c>
      <c r="P14494" t="n">
        <v>0.1093019365818141</v>
      </c>
      <c r="Q14494" t="n">
        <v>0.1452239970812341</v>
      </c>
      <c r="R14494" t="n">
        <v>-0.00224206928130193</v>
      </c>
    </row>
    <row r="14495">
      <c r="F14495" t="n">
        <v>0.1012275303677662</v>
      </c>
      <c r="G14495" t="n">
        <v>0.1238597373747369</v>
      </c>
      <c r="H14495" t="n">
        <v>-0.002420179125177474</v>
      </c>
      <c r="J14495" t="n">
        <v>0.03496285535092516</v>
      </c>
      <c r="K14495" t="n">
        <v>0.1206018286265232</v>
      </c>
      <c r="L14495" t="n">
        <v>-0.001502001806745435</v>
      </c>
      <c r="M14495" t="n">
        <v>0.07231472675722123</v>
      </c>
      <c r="N14495" t="n">
        <v>0.1314029644316754</v>
      </c>
      <c r="O14495" t="n">
        <v>-0.002403922349983927</v>
      </c>
      <c r="P14495" t="n">
        <v>0.1092301318531764</v>
      </c>
      <c r="Q14495" t="n">
        <v>0.1452340757818436</v>
      </c>
      <c r="R14495" t="n">
        <v>-0.002241620912282572</v>
      </c>
    </row>
    <row r="14496">
      <c r="F14496" t="n">
        <v>0.1012275322891368</v>
      </c>
      <c r="G14496" t="n">
        <v>0.1238683327763591</v>
      </c>
      <c r="H14496" t="n">
        <v>-0.002420179125177474</v>
      </c>
      <c r="J14496" t="n">
        <v>0.03496281300666293</v>
      </c>
      <c r="K14496" t="n">
        <v>0.1206101979414869</v>
      </c>
      <c r="L14496" t="n">
        <v>-0.001496146557763368</v>
      </c>
      <c r="M14496" t="n">
        <v>0.0723149128445465</v>
      </c>
      <c r="N14496" t="n">
        <v>0.1314120833049878</v>
      </c>
      <c r="O14496" t="n">
        <v>-0.002402300663015924</v>
      </c>
      <c r="P14496" t="n">
        <v>0.1092660961294458</v>
      </c>
      <c r="Q14496" t="n">
        <v>0.145244154482453</v>
      </c>
      <c r="R14496" t="n">
        <v>-0.002240779416908034</v>
      </c>
    </row>
    <row r="14497">
      <c r="F14497" t="n">
        <v>0.1012131936238175</v>
      </c>
      <c r="G14497" t="n">
        <v>0.1238769281779812</v>
      </c>
      <c r="H14497" t="n">
        <v>-0.00241993715565886</v>
      </c>
      <c r="J14497" t="n">
        <v>0.03496277065260588</v>
      </c>
      <c r="K14497" t="n">
        <v>0.1206185672564506</v>
      </c>
      <c r="L14497" t="n">
        <v>-0.001496445817000844</v>
      </c>
      <c r="M14497" t="n">
        <v>0.07231509888468643</v>
      </c>
      <c r="N14497" t="n">
        <v>0.1314212021783002</v>
      </c>
      <c r="O14497" t="n">
        <v>-0.002402060456970227</v>
      </c>
      <c r="P14497" t="n">
        <v>0.1092661373620037</v>
      </c>
      <c r="Q14497" t="n">
        <v>0.1452542331830624</v>
      </c>
      <c r="R14497" t="n">
        <v>-0.002241451717963212</v>
      </c>
    </row>
    <row r="14498">
      <c r="F14498" t="n">
        <v>0.1012275361150948</v>
      </c>
      <c r="G14498" t="n">
        <v>0.1238855235796033</v>
      </c>
      <c r="H14498" t="n">
        <v>-0.002420179125177474</v>
      </c>
      <c r="J14498" t="n">
        <v>0.03497972253383605</v>
      </c>
      <c r="K14498" t="n">
        <v>0.1206269365714143</v>
      </c>
      <c r="L14498" t="n">
        <v>-0.001496445817000844</v>
      </c>
      <c r="M14498" t="n">
        <v>0.07235975238135511</v>
      </c>
      <c r="N14498" t="n">
        <v>0.1314303210516126</v>
      </c>
      <c r="O14498" t="n">
        <v>-0.002402540869061622</v>
      </c>
      <c r="P14498" t="n">
        <v>0.1092302555384754</v>
      </c>
      <c r="Q14498" t="n">
        <v>0.1452643118836718</v>
      </c>
      <c r="R14498" t="n">
        <v>-0.00224100351725976</v>
      </c>
    </row>
    <row r="14499">
      <c r="F14499" t="n">
        <v>0.1012131974382064</v>
      </c>
      <c r="G14499" t="n">
        <v>0.1238941189812254</v>
      </c>
      <c r="H14499" t="n">
        <v>-0.002420179125177474</v>
      </c>
      <c r="J14499" t="n">
        <v>0.03497118303340985</v>
      </c>
      <c r="K14499" t="n">
        <v>0.1206353058863779</v>
      </c>
      <c r="L14499" t="n">
        <v>-0.001496296187382106</v>
      </c>
      <c r="M14499" t="n">
        <v>0.07235993836428176</v>
      </c>
      <c r="N14499" t="n">
        <v>0.131439439924925</v>
      </c>
      <c r="O14499" t="n">
        <v>-0.002402300663015924</v>
      </c>
      <c r="P14499" t="n">
        <v>0.1092662197355165</v>
      </c>
      <c r="Q14499" t="n">
        <v>0.1452743905842812</v>
      </c>
      <c r="R14499" t="n">
        <v>-0.002241227617611486</v>
      </c>
    </row>
    <row r="14500">
      <c r="F14500" t="n">
        <v>0.1012275399186784</v>
      </c>
      <c r="G14500" t="n">
        <v>0.1239027143828475</v>
      </c>
      <c r="H14500" t="n">
        <v>-0.00241872986750166</v>
      </c>
      <c r="J14500" t="n">
        <v>0.03496264353166384</v>
      </c>
      <c r="K14500" t="n">
        <v>0.1206436752013416</v>
      </c>
      <c r="L14500" t="n">
        <v>-0.001490724301998124</v>
      </c>
      <c r="M14500" t="n">
        <v>0.0723601242999781</v>
      </c>
      <c r="N14500" t="n">
        <v>0.1314485587982374</v>
      </c>
      <c r="O14500" t="n">
        <v>-0.002400435509043168</v>
      </c>
      <c r="P14500" t="n">
        <v>0.109266260876459</v>
      </c>
      <c r="Q14500" t="n">
        <v>0.1452844692848907</v>
      </c>
      <c r="R14500" t="n">
        <v>-0.002240354082391901</v>
      </c>
    </row>
    <row r="14501">
      <c r="F14501" t="n">
        <v>0.1012562229757927</v>
      </c>
      <c r="G14501" t="n">
        <v>0.1239113097844697</v>
      </c>
      <c r="H14501" t="n">
        <v>-0.00241848799451491</v>
      </c>
      <c r="J14501" t="n">
        <v>0.03498809246790005</v>
      </c>
      <c r="K14501" t="n">
        <v>0.1206520445163053</v>
      </c>
      <c r="L14501" t="n">
        <v>-0.001490873359522572</v>
      </c>
      <c r="M14501" t="n">
        <v>0.07236031018843225</v>
      </c>
      <c r="N14501" t="n">
        <v>0.1314576776715498</v>
      </c>
      <c r="O14501" t="n">
        <v>-0.002400195513491373</v>
      </c>
      <c r="P14501" t="n">
        <v>0.109194455911061</v>
      </c>
      <c r="Q14501" t="n">
        <v>0.1452945479855001</v>
      </c>
      <c r="R14501" t="n">
        <v>-0.002239906056378024</v>
      </c>
    </row>
    <row r="14502">
      <c r="F14502" t="n">
        <v>0.1012562248639803</v>
      </c>
      <c r="G14502" t="n">
        <v>0.1239199051860918</v>
      </c>
      <c r="H14502" t="n">
        <v>-0.00241921361347516</v>
      </c>
      <c r="J14502" t="n">
        <v>0.03497105584097565</v>
      </c>
      <c r="K14502" t="n">
        <v>0.1206604138312689</v>
      </c>
      <c r="L14502" t="n">
        <v>-0.001490724301998124</v>
      </c>
      <c r="M14502" t="n">
        <v>0.07238272985585276</v>
      </c>
      <c r="N14502" t="n">
        <v>0.1314667965448622</v>
      </c>
      <c r="O14502" t="n">
        <v>-0.002400195513491373</v>
      </c>
      <c r="P14502" t="n">
        <v>0.1092304200246833</v>
      </c>
      <c r="Q14502" t="n">
        <v>0.1453046266861095</v>
      </c>
      <c r="R14502" t="n">
        <v>-0.002240130069384962</v>
      </c>
    </row>
    <row r="14503">
      <c r="F14503" t="n">
        <v>0.1012418861643418</v>
      </c>
      <c r="G14503" t="n">
        <v>0.1239285005877139</v>
      </c>
      <c r="H14503" t="n">
        <v>-0.002418004936531363</v>
      </c>
      <c r="J14503" t="n">
        <v>0.03498800762658874</v>
      </c>
      <c r="K14503" t="n">
        <v>0.1206687831462326</v>
      </c>
      <c r="L14503" t="n">
        <v>-0.001490575244473677</v>
      </c>
      <c r="M14503" t="n">
        <v>0.07236068182356675</v>
      </c>
      <c r="N14503" t="n">
        <v>0.1314759154181746</v>
      </c>
      <c r="O14503" t="n">
        <v>-0.002399715522387786</v>
      </c>
      <c r="P14503" t="n">
        <v>0.1092663841159577</v>
      </c>
      <c r="Q14503" t="n">
        <v>0.145314705386719</v>
      </c>
      <c r="R14503" t="n">
        <v>-0.002240578095398839</v>
      </c>
    </row>
    <row r="14504">
      <c r="F14504" t="n">
        <v>0.101241888041156</v>
      </c>
      <c r="G14504" t="n">
        <v>0.123937095989336</v>
      </c>
      <c r="H14504" t="n">
        <v>-0.002417763160215341</v>
      </c>
      <c r="J14504" t="n">
        <v>0.03497946809413484</v>
      </c>
      <c r="K14504" t="n">
        <v>0.1206771524611963</v>
      </c>
      <c r="L14504" t="n">
        <v>-0.001484690515140696</v>
      </c>
      <c r="M14504" t="n">
        <v>0.07231639984348198</v>
      </c>
      <c r="N14504" t="n">
        <v>0.131485034291487</v>
      </c>
      <c r="O14504" t="n">
        <v>-0.002397847945598049</v>
      </c>
      <c r="P14504" t="n">
        <v>0.1091945790342435</v>
      </c>
      <c r="Q14504" t="n">
        <v>0.1453247840873284</v>
      </c>
      <c r="R14504" t="n">
        <v>-0.002239000873799437</v>
      </c>
    </row>
    <row r="14505">
      <c r="F14505" t="n">
        <v>0.1012275493297708</v>
      </c>
      <c r="G14505" t="n">
        <v>0.1239456913909581</v>
      </c>
      <c r="H14505" t="n">
        <v>-0.002418246712847384</v>
      </c>
      <c r="J14505" t="n">
        <v>0.03497942565322504</v>
      </c>
      <c r="K14505" t="n">
        <v>0.12068552177616</v>
      </c>
      <c r="L14505" t="n">
        <v>-0.001484987482940504</v>
      </c>
      <c r="M14505" t="n">
        <v>0.07238328715152928</v>
      </c>
      <c r="N14505" t="n">
        <v>0.1314941531647994</v>
      </c>
      <c r="O14505" t="n">
        <v>-0.002398087730392609</v>
      </c>
      <c r="P14505" t="n">
        <v>0.1093023891770946</v>
      </c>
      <c r="Q14505" t="n">
        <v>0.1453348627879378</v>
      </c>
      <c r="R14505" t="n">
        <v>-0.002239448718758693</v>
      </c>
    </row>
    <row r="14506">
      <c r="F14506" t="n">
        <v>0.1012418917780099</v>
      </c>
      <c r="G14506" t="n">
        <v>0.1239542867925803</v>
      </c>
      <c r="H14506" t="n">
        <v>-0.002418004936531363</v>
      </c>
      <c r="J14506" t="n">
        <v>0.03498788029112813</v>
      </c>
      <c r="K14506" t="n">
        <v>0.1206938910911236</v>
      </c>
      <c r="L14506" t="n">
        <v>-0.001484987482940504</v>
      </c>
      <c r="M14506" t="n">
        <v>0.07233900502115406</v>
      </c>
      <c r="N14506" t="n">
        <v>0.1315032720381118</v>
      </c>
      <c r="O14506" t="n">
        <v>-0.002398327515187169</v>
      </c>
      <c r="P14506" t="n">
        <v>0.1091946609635293</v>
      </c>
      <c r="Q14506" t="n">
        <v>0.1453449414885472</v>
      </c>
      <c r="R14506" t="n">
        <v>-0.002239448718758693</v>
      </c>
    </row>
    <row r="14507">
      <c r="F14507" t="n">
        <v>0.1012418936380505</v>
      </c>
      <c r="G14507" t="n">
        <v>0.1239628821942024</v>
      </c>
      <c r="H14507" t="n">
        <v>-0.00241752138389932</v>
      </c>
      <c r="J14507" t="n">
        <v>0.03497084365764401</v>
      </c>
      <c r="K14507" t="n">
        <v>0.1207022604060873</v>
      </c>
      <c r="L14507" t="n">
        <v>-0.0014848389990406</v>
      </c>
      <c r="M14507" t="n">
        <v>0.07233919060734798</v>
      </c>
      <c r="N14507" t="n">
        <v>0.1315123909114242</v>
      </c>
      <c r="O14507" t="n">
        <v>-0.002398087730392609</v>
      </c>
      <c r="P14507" t="n">
        <v>0.109266548007292</v>
      </c>
      <c r="Q14507" t="n">
        <v>0.1453550201891567</v>
      </c>
      <c r="R14507" t="n">
        <v>-0.002239672641238321</v>
      </c>
    </row>
    <row r="14508">
      <c r="F14508" t="n">
        <v>0.1012418954925007</v>
      </c>
      <c r="G14508" t="n">
        <v>0.1239714775958245</v>
      </c>
      <c r="H14508" t="n">
        <v>-0.002417278421456294</v>
      </c>
      <c r="J14508" t="n">
        <v>0.03497080119158477</v>
      </c>
      <c r="K14508" t="n">
        <v>0.120710629721051</v>
      </c>
      <c r="L14508" t="n">
        <v>-0.001479235380850524</v>
      </c>
      <c r="M14508" t="n">
        <v>0.0723616100838361</v>
      </c>
      <c r="N14508" t="n">
        <v>0.1315215097847366</v>
      </c>
      <c r="O14508" t="n">
        <v>-0.002396216883922346</v>
      </c>
      <c r="P14508" t="n">
        <v>0.1092665889036564</v>
      </c>
      <c r="Q14508" t="n">
        <v>0.1453650988897661</v>
      </c>
      <c r="R14508" t="n">
        <v>-0.002238287741053277</v>
      </c>
    </row>
    <row r="14509">
      <c r="F14509" t="n">
        <v>0.1012275567580103</v>
      </c>
      <c r="G14509" t="n">
        <v>0.1239800729974466</v>
      </c>
      <c r="H14509" t="n">
        <v>-0.00241703674195005</v>
      </c>
      <c r="J14509" t="n">
        <v>0.0349622616398559</v>
      </c>
      <c r="K14509" t="n">
        <v>0.1207189990360146</v>
      </c>
      <c r="L14509" t="n">
        <v>-0.001479235380850524</v>
      </c>
      <c r="M14509" t="n">
        <v>0.07236179559392666</v>
      </c>
      <c r="N14509" t="n">
        <v>0.131530628658049</v>
      </c>
      <c r="O14509" t="n">
        <v>-0.002396216883922346</v>
      </c>
      <c r="P14509" t="n">
        <v>0.1092307066987512</v>
      </c>
      <c r="Q14509" t="n">
        <v>0.1453751775903755</v>
      </c>
      <c r="R14509" t="n">
        <v>-0.002238735398601488</v>
      </c>
    </row>
    <row r="14510">
      <c r="F14510" t="n">
        <v>0.1012562397681666</v>
      </c>
      <c r="G14510" t="n">
        <v>0.1239886683990687</v>
      </c>
      <c r="H14510" t="n">
        <v>-0.002417278421456294</v>
      </c>
      <c r="J14510" t="n">
        <v>0.03497071623007189</v>
      </c>
      <c r="K14510" t="n">
        <v>0.1207273683509783</v>
      </c>
      <c r="L14510" t="n">
        <v>-0.001478939563356104</v>
      </c>
      <c r="M14510" t="n">
        <v>0.07231751310725204</v>
      </c>
      <c r="N14510" t="n">
        <v>0.1315397475313614</v>
      </c>
      <c r="O14510" t="n">
        <v>-0.002396216883922346</v>
      </c>
      <c r="P14510" t="n">
        <v>0.1091948244550736</v>
      </c>
      <c r="Q14510" t="n">
        <v>0.1453852562909849</v>
      </c>
      <c r="R14510" t="n">
        <v>-0.002238735398601488</v>
      </c>
    </row>
    <row r="14511">
      <c r="F14511" t="n">
        <v>0.1012275604385947</v>
      </c>
      <c r="G14511" t="n">
        <v>0.1239972638006909</v>
      </c>
      <c r="H14511" t="n">
        <v>-0.00241703674195005</v>
      </c>
      <c r="J14511" t="n">
        <v>0.0349876678693648</v>
      </c>
      <c r="K14511" t="n">
        <v>0.120735737665942</v>
      </c>
      <c r="L14511" t="n">
        <v>-0.001473173352613796</v>
      </c>
      <c r="M14511" t="n">
        <v>0.07238440046529743</v>
      </c>
      <c r="N14511" t="n">
        <v>0.1315488664046738</v>
      </c>
      <c r="O14511" t="n">
        <v>-0.002395977310148708</v>
      </c>
      <c r="P14511" t="n">
        <v>0.1091948652514598</v>
      </c>
      <c r="Q14511" t="n">
        <v>0.1453953349915944</v>
      </c>
      <c r="R14511" t="n">
        <v>-0.002238511569827383</v>
      </c>
    </row>
    <row r="14512">
      <c r="F14512" t="n">
        <v>0.1012419028544065</v>
      </c>
      <c r="G14512" t="n">
        <v>0.124005859202313</v>
      </c>
      <c r="H14512" t="n">
        <v>-0.002416067154906804</v>
      </c>
      <c r="J14512" t="n">
        <v>0.03498762535561108</v>
      </c>
      <c r="K14512" t="n">
        <v>0.1207441069809057</v>
      </c>
      <c r="L14512" t="n">
        <v>-0.001473468016750733</v>
      </c>
      <c r="M14512" t="n">
        <v>0.07231788381649262</v>
      </c>
      <c r="N14512" t="n">
        <v>0.1315579852779862</v>
      </c>
      <c r="O14512" t="n">
        <v>-0.002393864249188755</v>
      </c>
      <c r="P14512" t="n">
        <v>0.1093026752659638</v>
      </c>
      <c r="Q14512" t="n">
        <v>0.1454054136922038</v>
      </c>
      <c r="R14512" t="n">
        <v>-0.002237095214924126</v>
      </c>
    </row>
    <row r="14513">
      <c r="F14513" t="n">
        <v>0.1012275640968268</v>
      </c>
      <c r="G14513" t="n">
        <v>0.1240144546039351</v>
      </c>
      <c r="H14513" t="n">
        <v>-0.002416308737464038</v>
      </c>
      <c r="J14513" t="n">
        <v>0.03497908577318513</v>
      </c>
      <c r="K14513" t="n">
        <v>0.1207524762958694</v>
      </c>
      <c r="L14513" t="n">
        <v>-0.001473320684682265</v>
      </c>
      <c r="M14513" t="n">
        <v>0.07231806910005661</v>
      </c>
      <c r="N14513" t="n">
        <v>0.1315671041512986</v>
      </c>
      <c r="O14513" t="n">
        <v>-0.002393385524211414</v>
      </c>
      <c r="P14513" t="n">
        <v>0.109302716013341</v>
      </c>
      <c r="Q14513" t="n">
        <v>0.1454154923928132</v>
      </c>
      <c r="R14513" t="n">
        <v>-0.002237318946818807</v>
      </c>
    </row>
    <row r="14514">
      <c r="F14514" t="n">
        <v>0.1012419065018283</v>
      </c>
      <c r="G14514" t="n">
        <v>0.1240230500055572</v>
      </c>
      <c r="H14514" t="n">
        <v>-0.002416308737464038</v>
      </c>
      <c r="J14514" t="n">
        <v>0.03497054618946317</v>
      </c>
      <c r="K14514" t="n">
        <v>0.120760845610833</v>
      </c>
      <c r="L14514" t="n">
        <v>-0.001473468016750733</v>
      </c>
      <c r="M14514" t="n">
        <v>0.07234048838507248</v>
      </c>
      <c r="N14514" t="n">
        <v>0.131576223024611</v>
      </c>
      <c r="O14514" t="n">
        <v>-0.002394103611677424</v>
      </c>
      <c r="P14514" t="n">
        <v>0.1091949874569202</v>
      </c>
      <c r="Q14514" t="n">
        <v>0.1454255710934226</v>
      </c>
      <c r="R14514" t="n">
        <v>-0.002237542678713489</v>
      </c>
    </row>
    <row r="14515">
      <c r="F14515" t="n">
        <v>0.1012132271482618</v>
      </c>
      <c r="G14515" t="n">
        <v>0.1240316454071793</v>
      </c>
      <c r="H14515" t="n">
        <v>-0.002415583989792334</v>
      </c>
      <c r="J14515" t="n">
        <v>0.0349874977555444</v>
      </c>
      <c r="K14515" t="n">
        <v>0.1207692149257967</v>
      </c>
      <c r="L14515" t="n">
        <v>-0.001473320684682265</v>
      </c>
      <c r="M14515" t="n">
        <v>0.07231843952501285</v>
      </c>
      <c r="N14515" t="n">
        <v>0.1315853418979234</v>
      </c>
      <c r="O14515" t="n">
        <v>-0.002393624886700084</v>
      </c>
      <c r="P14515" t="n">
        <v>0.1092309512259432</v>
      </c>
      <c r="Q14515" t="n">
        <v>0.1454356497940321</v>
      </c>
      <c r="R14515" t="n">
        <v>-0.002237095214924126</v>
      </c>
    </row>
    <row r="14516">
      <c r="F14516" t="n">
        <v>0.1012419101269006</v>
      </c>
      <c r="G14516" t="n">
        <v>0.1240402408088015</v>
      </c>
      <c r="H14516" t="n">
        <v>-0.002415337659032764</v>
      </c>
      <c r="J14516" t="n">
        <v>0.03497895815647535</v>
      </c>
      <c r="K14516" t="n">
        <v>0.1207775842407604</v>
      </c>
      <c r="L14516" t="n">
        <v>-0.001467832165529455</v>
      </c>
      <c r="M14516" t="n">
        <v>0.07234085875225657</v>
      </c>
      <c r="N14516" t="n">
        <v>0.1315944607712358</v>
      </c>
      <c r="O14516" t="n">
        <v>-0.002391748543941828</v>
      </c>
      <c r="P14516" t="n">
        <v>0.109302838071646</v>
      </c>
      <c r="Q14516" t="n">
        <v>0.1454457284946415</v>
      </c>
      <c r="R14516" t="n">
        <v>-0.002236542088532533</v>
      </c>
    </row>
    <row r="14517">
      <c r="F14517" t="n">
        <v>0.1012419119310568</v>
      </c>
      <c r="G14517" t="n">
        <v>0.1240488362104236</v>
      </c>
      <c r="H14517" t="n">
        <v>-0.002415096173563955</v>
      </c>
      <c r="J14517" t="n">
        <v>0.03497041855611559</v>
      </c>
      <c r="K14517" t="n">
        <v>0.120785953555724</v>
      </c>
      <c r="L14517" t="n">
        <v>-0.001467538657797896</v>
      </c>
      <c r="M14517" t="n">
        <v>0.07236327796910061</v>
      </c>
      <c r="N14517" t="n">
        <v>0.1316035796445482</v>
      </c>
      <c r="O14517" t="n">
        <v>-0.002391509393002528</v>
      </c>
      <c r="P14517" t="n">
        <v>0.1092310324899536</v>
      </c>
      <c r="Q14517" t="n">
        <v>0.1454558071952509</v>
      </c>
      <c r="R14517" t="n">
        <v>-0.002236094824841195</v>
      </c>
    </row>
    <row r="14518">
      <c r="F14518" t="n">
        <v>0.1012132325596485</v>
      </c>
      <c r="G14518" t="n">
        <v>0.1240574316120457</v>
      </c>
      <c r="H14518" t="n">
        <v>-0.002414854688095145</v>
      </c>
      <c r="J14518" t="n">
        <v>0.03496187895446788</v>
      </c>
      <c r="K14518" t="n">
        <v>0.1207943228706877</v>
      </c>
      <c r="L14518" t="n">
        <v>-0.001467391903932116</v>
      </c>
      <c r="M14518" t="n">
        <v>0.07234122892973294</v>
      </c>
      <c r="N14518" t="n">
        <v>0.1316126985178606</v>
      </c>
      <c r="O14518" t="n">
        <v>-0.002391748543941828</v>
      </c>
      <c r="P14518" t="n">
        <v>0.1092669961832911</v>
      </c>
      <c r="Q14518" t="n">
        <v>0.1454658858958603</v>
      </c>
      <c r="R14518" t="n">
        <v>-0.002236318456686864</v>
      </c>
    </row>
    <row r="14519">
      <c r="F14519" t="n">
        <v>0.1012562561077799</v>
      </c>
      <c r="G14519" t="n">
        <v>0.1240660270136678</v>
      </c>
      <c r="H14519" t="n">
        <v>-0.002414854688095145</v>
      </c>
      <c r="J14519" t="n">
        <v>0.03498732748490226</v>
      </c>
      <c r="K14519" t="n">
        <v>0.1208026921856514</v>
      </c>
      <c r="L14519" t="n">
        <v>-0.001467685411663675</v>
      </c>
      <c r="M14519" t="n">
        <v>0.07236364808869589</v>
      </c>
      <c r="N14519" t="n">
        <v>0.131621817391173</v>
      </c>
      <c r="O14519" t="n">
        <v>-0.002391270242063228</v>
      </c>
      <c r="P14519" t="n">
        <v>0.1092311136313551</v>
      </c>
      <c r="Q14519" t="n">
        <v>0.1454759645964698</v>
      </c>
      <c r="R14519" t="n">
        <v>-0.002235286313768656</v>
      </c>
    </row>
    <row r="14520">
      <c r="F14520" t="n">
        <v>0.1012275767246633</v>
      </c>
      <c r="G14520" t="n">
        <v>0.1240746224152899</v>
      </c>
      <c r="H14520" t="n">
        <v>-0.002414123796083834</v>
      </c>
      <c r="J14520" t="n">
        <v>0.03496179380548654</v>
      </c>
      <c r="K14520" t="n">
        <v>0.120811061500615</v>
      </c>
      <c r="L14520" t="n">
        <v>-0.001461595238329401</v>
      </c>
      <c r="M14520" t="n">
        <v>0.0723638330772986</v>
      </c>
      <c r="N14520" t="n">
        <v>0.1316309362644854</v>
      </c>
      <c r="O14520" t="n">
        <v>-0.002389869129962183</v>
      </c>
      <c r="P14520" t="n">
        <v>0.1092670772714779</v>
      </c>
      <c r="Q14520" t="n">
        <v>0.1454860432970792</v>
      </c>
      <c r="R14520" t="n">
        <v>-0.00223573337103141</v>
      </c>
    </row>
    <row r="14521">
      <c r="F14521" t="n">
        <v>0.1012562596773504</v>
      </c>
      <c r="G14521" t="n">
        <v>0.124083217816912</v>
      </c>
      <c r="H14521" t="n">
        <v>-0.002414123796083834</v>
      </c>
      <c r="J14521" t="n">
        <v>0.03496175121629691</v>
      </c>
      <c r="K14521" t="n">
        <v>0.1208194308155787</v>
      </c>
      <c r="L14521" t="n">
        <v>-0.001461595238329401</v>
      </c>
      <c r="M14521" t="n">
        <v>0.07231954966165427</v>
      </c>
      <c r="N14521" t="n">
        <v>0.1316400551377978</v>
      </c>
      <c r="O14521" t="n">
        <v>-0.002389869129962183</v>
      </c>
      <c r="P14521" t="n">
        <v>0.1093030408890288</v>
      </c>
      <c r="Q14521" t="n">
        <v>0.1454961219976886</v>
      </c>
      <c r="R14521" t="n">
        <v>-0.002235286313768656</v>
      </c>
    </row>
    <row r="14522">
      <c r="F14522" t="n">
        <v>0.1012562614537581</v>
      </c>
      <c r="G14522" t="n">
        <v>0.1240918132185342</v>
      </c>
      <c r="H14522" t="n">
        <v>-0.002414365184324619</v>
      </c>
      <c r="J14522" t="n">
        <v>0.03497020563787151</v>
      </c>
      <c r="K14522" t="n">
        <v>0.1208278001305424</v>
      </c>
      <c r="L14522" t="n">
        <v>-0.001461741412470648</v>
      </c>
      <c r="M14522" t="n">
        <v>0.07234196871518359</v>
      </c>
      <c r="N14522" t="n">
        <v>0.1316491740111102</v>
      </c>
      <c r="O14522" t="n">
        <v>-0.002389869129962183</v>
      </c>
      <c r="P14522" t="n">
        <v>0.1091953119899471</v>
      </c>
      <c r="Q14522" t="n">
        <v>0.1455062006982981</v>
      </c>
      <c r="R14522" t="n">
        <v>-0.00223506278513728</v>
      </c>
    </row>
    <row r="14523">
      <c r="F14523" t="n">
        <v>0.1012419226387011</v>
      </c>
      <c r="G14523" t="n">
        <v>0.1241004086201563</v>
      </c>
      <c r="H14523" t="n">
        <v>-0.002412667438882822</v>
      </c>
      <c r="J14523" t="n">
        <v>0.03497866004112377</v>
      </c>
      <c r="K14523" t="n">
        <v>0.1208361694455061</v>
      </c>
      <c r="L14523" t="n">
        <v>-0.001462033760753142</v>
      </c>
      <c r="M14523" t="n">
        <v>0.07231991932747661</v>
      </c>
      <c r="N14523" t="n">
        <v>0.1316582928844226</v>
      </c>
      <c r="O14523" t="n">
        <v>-0.002389630190837012</v>
      </c>
      <c r="P14523" t="n">
        <v>0.1092312755461353</v>
      </c>
      <c r="Q14523" t="n">
        <v>0.1455162793989075</v>
      </c>
      <c r="R14523" t="n">
        <v>-0.00223573337103141</v>
      </c>
    </row>
    <row r="14524">
      <c r="F14524" t="n">
        <v>0.1012275838177071</v>
      </c>
      <c r="G14524" t="n">
        <v>0.1241090040217784</v>
      </c>
      <c r="H14524" t="n">
        <v>-0.002413150020628773</v>
      </c>
      <c r="J14524" t="n">
        <v>0.03497012040197015</v>
      </c>
      <c r="K14524" t="n">
        <v>0.1208445387604698</v>
      </c>
      <c r="L14524" t="n">
        <v>-0.001455783376824</v>
      </c>
      <c r="M14524" t="n">
        <v>0.07234233832296838</v>
      </c>
      <c r="N14524" t="n">
        <v>0.131667411757735</v>
      </c>
      <c r="O14524" t="n">
        <v>-0.002387509186303385</v>
      </c>
      <c r="P14524" t="n">
        <v>0.1093031622113125</v>
      </c>
      <c r="Q14524" t="n">
        <v>0.1455263580995169</v>
      </c>
      <c r="R14524" t="n">
        <v>-0.002234669405687627</v>
      </c>
    </row>
    <row r="14525">
      <c r="F14525" t="n">
        <v>0.1012419261632431</v>
      </c>
      <c r="G14525" t="n">
        <v>0.1241175994234005</v>
      </c>
      <c r="H14525" t="n">
        <v>-0.002412908729755798</v>
      </c>
      <c r="J14525" t="n">
        <v>0.03498707178487176</v>
      </c>
      <c r="K14525" t="n">
        <v>0.1208529080754334</v>
      </c>
      <c r="L14525" t="n">
        <v>-0.001456220155514917</v>
      </c>
      <c r="M14525" t="n">
        <v>0.07232028880327859</v>
      </c>
      <c r="N14525" t="n">
        <v>0.1316765306310474</v>
      </c>
      <c r="O14525" t="n">
        <v>-0.002387270459257459</v>
      </c>
      <c r="P14525" t="n">
        <v>0.1091954331837835</v>
      </c>
      <c r="Q14525" t="n">
        <v>0.1455364368001263</v>
      </c>
      <c r="R14525" t="n">
        <v>-0.002234669405687627</v>
      </c>
    </row>
    <row r="14526">
      <c r="F14526" t="n">
        <v>0.1012562685035477</v>
      </c>
      <c r="G14526" t="n">
        <v>0.1241261948250226</v>
      </c>
      <c r="H14526" t="n">
        <v>-0.002412667438882822</v>
      </c>
      <c r="J14526" t="n">
        <v>0.03497003512686436</v>
      </c>
      <c r="K14526" t="n">
        <v>0.1208612773903971</v>
      </c>
      <c r="L14526" t="n">
        <v>-0.001455783376824</v>
      </c>
      <c r="M14526" t="n">
        <v>0.07238717628221458</v>
      </c>
      <c r="N14526" t="n">
        <v>0.1316856495043598</v>
      </c>
      <c r="O14526" t="n">
        <v>-0.002387270459257459</v>
      </c>
      <c r="P14526" t="n">
        <v>0.1092673197996725</v>
      </c>
      <c r="Q14526" t="n">
        <v>0.1455465155007357</v>
      </c>
      <c r="R14526" t="n">
        <v>-0.002234222561175392</v>
      </c>
    </row>
    <row r="14527">
      <c r="F14527" t="n">
        <v>0.101213248492289</v>
      </c>
      <c r="G14527" t="n">
        <v>0.1241347902266448</v>
      </c>
      <c r="H14527" t="n">
        <v>-0.002413391311501748</v>
      </c>
      <c r="J14527" t="n">
        <v>0.03497848947385679</v>
      </c>
      <c r="K14527" t="n">
        <v>0.1208696467053608</v>
      </c>
      <c r="L14527" t="n">
        <v>-0.001455928969720972</v>
      </c>
      <c r="M14527" t="n">
        <v>0.07232065808896557</v>
      </c>
      <c r="N14527" t="n">
        <v>0.1316947683776722</v>
      </c>
      <c r="O14527" t="n">
        <v>-0.002387747913349311</v>
      </c>
      <c r="P14527" t="n">
        <v>0.1092314369698901</v>
      </c>
      <c r="Q14527" t="n">
        <v>0.1455565942013452</v>
      </c>
      <c r="R14527" t="n">
        <v>-0.002234669405687627</v>
      </c>
    </row>
    <row r="14528">
      <c r="F14528" t="n">
        <v>0.1012419314081871</v>
      </c>
      <c r="G14528" t="n">
        <v>0.1241433856282669</v>
      </c>
      <c r="H14528" t="n">
        <v>-0.002411692458630705</v>
      </c>
      <c r="J14528" t="n">
        <v>0.03498694380251516</v>
      </c>
      <c r="K14528" t="n">
        <v>0.1208780160203244</v>
      </c>
      <c r="L14528" t="n">
        <v>-0.001450246360704367</v>
      </c>
      <c r="M14528" t="n">
        <v>0.07232084266048627</v>
      </c>
      <c r="N14528" t="n">
        <v>0.1317038872509846</v>
      </c>
      <c r="O14528" t="n">
        <v>-0.002385147012068822</v>
      </c>
      <c r="P14528" t="n">
        <v>0.10923147724906</v>
      </c>
      <c r="Q14528" t="n">
        <v>0.1455666729019546</v>
      </c>
      <c r="R14528" t="n">
        <v>-0.00223312724201828</v>
      </c>
    </row>
    <row r="14529">
      <c r="F14529" t="n">
        <v>0.1012419331453384</v>
      </c>
      <c r="G14529" t="n">
        <v>0.124151981029889</v>
      </c>
      <c r="H14529" t="n">
        <v>-0.002411933651995904</v>
      </c>
      <c r="J14529" t="n">
        <v>0.03498690112212223</v>
      </c>
      <c r="K14529" t="n">
        <v>0.1208863853352881</v>
      </c>
      <c r="L14529" t="n">
        <v>-0.001450391370839424</v>
      </c>
      <c r="M14529" t="n">
        <v>0.07234326151059378</v>
      </c>
      <c r="N14529" t="n">
        <v>0.131713006124297</v>
      </c>
      <c r="O14529" t="n">
        <v>-0.002385624041471236</v>
      </c>
      <c r="P14529" t="n">
        <v>0.1091955943457602</v>
      </c>
      <c r="Q14529" t="n">
        <v>0.1455767516025641</v>
      </c>
      <c r="R14529" t="n">
        <v>-0.002233573867466684</v>
      </c>
    </row>
    <row r="14530">
      <c r="F14530" t="n">
        <v>0.1012419348769088</v>
      </c>
      <c r="G14530" t="n">
        <v>0.1241605764315111</v>
      </c>
      <c r="H14530" t="n">
        <v>-0.002411692458630705</v>
      </c>
      <c r="J14530" t="n">
        <v>0.0349868584319253</v>
      </c>
      <c r="K14530" t="n">
        <v>0.1208947546502518</v>
      </c>
      <c r="L14530" t="n">
        <v>-0.001450391370839424</v>
      </c>
      <c r="M14530" t="n">
        <v>0.07236568035002408</v>
      </c>
      <c r="N14530" t="n">
        <v>0.1317221249976094</v>
      </c>
      <c r="O14530" t="n">
        <v>-0.002384908497367615</v>
      </c>
      <c r="P14530" t="n">
        <v>0.1092674808710056</v>
      </c>
      <c r="Q14530" t="n">
        <v>0.1455868303031735</v>
      </c>
      <c r="R14530" t="n">
        <v>-0.002233350554742482</v>
      </c>
    </row>
    <row r="14531">
      <c r="F14531" t="n">
        <v>0.1012419366028987</v>
      </c>
      <c r="G14531" t="n">
        <v>0.1241691718331332</v>
      </c>
      <c r="H14531" t="n">
        <v>-0.002410716077008611</v>
      </c>
      <c r="J14531" t="n">
        <v>0.03497831874974741</v>
      </c>
      <c r="K14531" t="n">
        <v>0.1209031239652155</v>
      </c>
      <c r="L14531" t="n">
        <v>-0.001444547427751313</v>
      </c>
      <c r="M14531" t="n">
        <v>0.0723436304526606</v>
      </c>
      <c r="N14531" t="n">
        <v>0.1317312438709218</v>
      </c>
      <c r="O14531" t="n">
        <v>-0.002385624041471236</v>
      </c>
      <c r="P14531" t="n">
        <v>0.1092675210620163</v>
      </c>
      <c r="Q14531" t="n">
        <v>0.1455969090037829</v>
      </c>
      <c r="R14531" t="n">
        <v>-0.00223200039940853</v>
      </c>
    </row>
    <row r="14532">
      <c r="F14532" t="n">
        <v>0.1012562789107567</v>
      </c>
      <c r="G14532" t="n">
        <v>0.1241777672347554</v>
      </c>
      <c r="H14532" t="n">
        <v>-0.002411198268443156</v>
      </c>
      <c r="J14532" t="n">
        <v>0.03497827604421203</v>
      </c>
      <c r="K14532" t="n">
        <v>0.1209114932801791</v>
      </c>
      <c r="L14532" t="n">
        <v>-0.001444114150178502</v>
      </c>
      <c r="M14532" t="n">
        <v>0.0723882836152635</v>
      </c>
      <c r="N14532" t="n">
        <v>0.1317403627442342</v>
      </c>
      <c r="O14532" t="n">
        <v>-0.002383020906575369</v>
      </c>
      <c r="P14532" t="n">
        <v>0.1091957148946739</v>
      </c>
      <c r="Q14532" t="n">
        <v>0.1456069877043923</v>
      </c>
      <c r="R14532" t="n">
        <v>-0.002232223599448471</v>
      </c>
    </row>
    <row r="14533">
      <c r="F14533" t="n">
        <v>0.1012419400381384</v>
      </c>
      <c r="G14533" t="n">
        <v>0.1241863626363775</v>
      </c>
      <c r="H14533" t="n">
        <v>-0.002410716077008611</v>
      </c>
      <c r="J14533" t="n">
        <v>0.03496973635523751</v>
      </c>
      <c r="K14533" t="n">
        <v>0.1209198625951428</v>
      </c>
      <c r="L14533" t="n">
        <v>-0.001444403001893709</v>
      </c>
      <c r="M14533" t="n">
        <v>0.07232176480438868</v>
      </c>
      <c r="N14533" t="n">
        <v>0.1317494816175466</v>
      </c>
      <c r="O14533" t="n">
        <v>-0.002383259208666027</v>
      </c>
      <c r="P14533" t="n">
        <v>0.1091957550161707</v>
      </c>
      <c r="Q14533" t="n">
        <v>0.1456170664050018</v>
      </c>
      <c r="R14533" t="n">
        <v>-0.002232223599448471</v>
      </c>
    </row>
    <row r="14534">
      <c r="F14534" t="n">
        <v>0.1012562823351799</v>
      </c>
      <c r="G14534" t="n">
        <v>0.1241949580379996</v>
      </c>
      <c r="H14534" t="n">
        <v>-0.002411198268443156</v>
      </c>
      <c r="J14534" t="n">
        <v>0.03497819060373025</v>
      </c>
      <c r="K14534" t="n">
        <v>0.1209282319101065</v>
      </c>
      <c r="L14534" t="n">
        <v>-0.001444258576036105</v>
      </c>
      <c r="M14534" t="n">
        <v>0.07236641792704773</v>
      </c>
      <c r="N14534" t="n">
        <v>0.131758600490859</v>
      </c>
      <c r="O14534" t="n">
        <v>-0.002382782604484711</v>
      </c>
      <c r="P14534" t="n">
        <v>0.1092317182787478</v>
      </c>
      <c r="Q14534" t="n">
        <v>0.1456271451056112</v>
      </c>
      <c r="R14534" t="n">
        <v>-0.002232223599448471</v>
      </c>
    </row>
    <row r="14535">
      <c r="F14535" t="n">
        <v>0.1012276028631</v>
      </c>
      <c r="G14535" t="n">
        <v>0.1242035534396217</v>
      </c>
      <c r="H14535" t="n">
        <v>-0.002410957172725883</v>
      </c>
      <c r="J14535" t="n">
        <v>0.03496965090369314</v>
      </c>
      <c r="K14535" t="n">
        <v>0.1209366012250701</v>
      </c>
      <c r="L14535" t="n">
        <v>-0.001444258576036105</v>
      </c>
      <c r="M14535" t="n">
        <v>0.07238883663899764</v>
      </c>
      <c r="N14535" t="n">
        <v>0.1317677193641714</v>
      </c>
      <c r="O14535" t="n">
        <v>-0.002383259208666027</v>
      </c>
      <c r="P14535" t="n">
        <v>0.1093036046944184</v>
      </c>
      <c r="Q14535" t="n">
        <v>0.1456372238062206</v>
      </c>
      <c r="R14535" t="n">
        <v>-0.002232223599448471</v>
      </c>
    </row>
    <row r="14536">
      <c r="F14536" t="n">
        <v>0.1012276045610238</v>
      </c>
      <c r="G14536" t="n">
        <v>0.1242121488412438</v>
      </c>
      <c r="H14536" t="n">
        <v>-0.002410220288037261</v>
      </c>
      <c r="J14536" t="n">
        <v>0.0349781051240326</v>
      </c>
      <c r="K14536" t="n">
        <v>0.1209449705400338</v>
      </c>
      <c r="L14536" t="n">
        <v>-0.001438256827075088</v>
      </c>
      <c r="M14536" t="n">
        <v>0.07234455197454029</v>
      </c>
      <c r="N14536" t="n">
        <v>0.1317768382374838</v>
      </c>
      <c r="O14536" t="n">
        <v>-0.002380892139206535</v>
      </c>
      <c r="P14536" t="n">
        <v>0.1091958751961515</v>
      </c>
      <c r="Q14536" t="n">
        <v>0.14564730250683</v>
      </c>
      <c r="R14536" t="n">
        <v>-0.002230618992249703</v>
      </c>
    </row>
    <row r="14537">
      <c r="F14537" t="n">
        <v>0.1012419468416703</v>
      </c>
      <c r="G14537" t="n">
        <v>0.124220744242866</v>
      </c>
      <c r="H14537" t="n">
        <v>-0.002410220288037261</v>
      </c>
      <c r="J14537" t="n">
        <v>0.03497806236947731</v>
      </c>
      <c r="K14537" t="n">
        <v>0.1209533398549975</v>
      </c>
      <c r="L14537" t="n">
        <v>-0.001438688347275231</v>
      </c>
      <c r="M14537" t="n">
        <v>0.0723447361359722</v>
      </c>
      <c r="N14537" t="n">
        <v>0.1317859571107962</v>
      </c>
      <c r="O14537" t="n">
        <v>-0.002380654049992614</v>
      </c>
      <c r="P14537" t="n">
        <v>0.1093036847461349</v>
      </c>
      <c r="Q14537" t="n">
        <v>0.1456573812074395</v>
      </c>
      <c r="R14537" t="n">
        <v>-0.002230618992249703</v>
      </c>
    </row>
    <row r="14538">
      <c r="F14538" t="n">
        <v>0.1012419485286083</v>
      </c>
      <c r="G14538" t="n">
        <v>0.1242293396444881</v>
      </c>
      <c r="H14538" t="n">
        <v>-0.002409738292179239</v>
      </c>
      <c r="J14538" t="n">
        <v>0.03496102570058694</v>
      </c>
      <c r="K14538" t="n">
        <v>0.1209617091699612</v>
      </c>
      <c r="L14538" t="n">
        <v>-0.001438256827075088</v>
      </c>
      <c r="M14538" t="n">
        <v>0.07238938923377844</v>
      </c>
      <c r="N14538" t="n">
        <v>0.1317950759841086</v>
      </c>
      <c r="O14538" t="n">
        <v>-0.002381368317634376</v>
      </c>
      <c r="P14538" t="n">
        <v>0.1091959551623192</v>
      </c>
      <c r="Q14538" t="n">
        <v>0.1456674599080489</v>
      </c>
      <c r="R14538" t="n">
        <v>-0.002230842076457349</v>
      </c>
    </row>
    <row r="14539">
      <c r="F14539" t="n">
        <v>0.1012419502099692</v>
      </c>
      <c r="G14539" t="n">
        <v>0.1242379350461102</v>
      </c>
      <c r="H14539" t="n">
        <v>-0.00240997929010825</v>
      </c>
      <c r="J14539" t="n">
        <v>0.03496947988296467</v>
      </c>
      <c r="K14539" t="n">
        <v>0.1209700784849248</v>
      </c>
      <c r="L14539" t="n">
        <v>-0.001438256827075088</v>
      </c>
      <c r="M14539" t="n">
        <v>0.07238957333666046</v>
      </c>
      <c r="N14539" t="n">
        <v>0.131804194857421</v>
      </c>
      <c r="O14539" t="n">
        <v>-0.002381368317634376</v>
      </c>
      <c r="P14539" t="n">
        <v>0.1093037646747261</v>
      </c>
      <c r="Q14539" t="n">
        <v>0.1456775386086583</v>
      </c>
      <c r="R14539" t="n">
        <v>-0.002230842076457349</v>
      </c>
    </row>
    <row r="14540">
      <c r="F14540" t="n">
        <v>0.1012132707081445</v>
      </c>
      <c r="G14540" t="n">
        <v>0.1242465304477323</v>
      </c>
      <c r="H14540" t="n">
        <v>-0.002409481802305983</v>
      </c>
      <c r="J14540" t="n">
        <v>0.03498643099069383</v>
      </c>
      <c r="K14540" t="n">
        <v>0.1209784477998885</v>
      </c>
      <c r="L14540" t="n">
        <v>-0.001432527644906841</v>
      </c>
      <c r="M14540" t="n">
        <v>0.07236752286300019</v>
      </c>
      <c r="N14540" t="n">
        <v>0.1318133137307334</v>
      </c>
      <c r="O14540" t="n">
        <v>-0.002379236458533038</v>
      </c>
      <c r="P14540" t="n">
        <v>0.1092678813970143</v>
      </c>
      <c r="Q14540" t="n">
        <v>0.1456876173092677</v>
      </c>
      <c r="R14540" t="n">
        <v>-0.0022300982467392</v>
      </c>
    </row>
    <row r="14541">
      <c r="F14541" t="n">
        <v>0.1012132723780185</v>
      </c>
      <c r="G14541" t="n">
        <v>0.1242551258493544</v>
      </c>
      <c r="H14541" t="n">
        <v>-0.002409240902305752</v>
      </c>
      <c r="J14541" t="n">
        <v>0.03496939431377755</v>
      </c>
      <c r="K14541" t="n">
        <v>0.1209868171148522</v>
      </c>
      <c r="L14541" t="n">
        <v>-0.001432814150435822</v>
      </c>
      <c r="M14541" t="n">
        <v>0.07236770685205562</v>
      </c>
      <c r="N14541" t="n">
        <v>0.1318224326040458</v>
      </c>
      <c r="O14541" t="n">
        <v>-0.002379236458533038</v>
      </c>
      <c r="P14541" t="n">
        <v>0.1092319980805269</v>
      </c>
      <c r="Q14541" t="n">
        <v>0.1456976960098772</v>
      </c>
      <c r="R14541" t="n">
        <v>-0.002229875281507573</v>
      </c>
    </row>
    <row r="14542">
      <c r="F14542" t="n">
        <v>0.1012562958097316</v>
      </c>
      <c r="G14542" t="n">
        <v>0.1242637212509766</v>
      </c>
      <c r="H14542" t="n">
        <v>-0.002409000002305522</v>
      </c>
      <c r="J14542" t="n">
        <v>0.03496935151447761</v>
      </c>
      <c r="K14542" t="n">
        <v>0.1209951864298159</v>
      </c>
      <c r="L14542" t="n">
        <v>-0.00143238439214235</v>
      </c>
      <c r="M14542" t="n">
        <v>0.07234565622776043</v>
      </c>
      <c r="N14542" t="n">
        <v>0.1318315514773582</v>
      </c>
      <c r="O14542" t="n">
        <v>-0.002378998582462399</v>
      </c>
      <c r="P14542" t="n">
        <v>0.1092679611328528</v>
      </c>
      <c r="Q14542" t="n">
        <v>0.1457077747104866</v>
      </c>
      <c r="R14542" t="n">
        <v>-0.0022300982467392</v>
      </c>
    </row>
    <row r="14543">
      <c r="F14543" t="n">
        <v>0.1012419568796503</v>
      </c>
      <c r="G14543" t="n">
        <v>0.1242723166525987</v>
      </c>
      <c r="H14543" t="n">
        <v>-0.002409000002305522</v>
      </c>
      <c r="J14543" t="n">
        <v>0.03496930870537314</v>
      </c>
      <c r="K14543" t="n">
        <v>0.1210035557447795</v>
      </c>
      <c r="L14543" t="n">
        <v>-0.001432527644906841</v>
      </c>
      <c r="M14543" t="n">
        <v>0.07234584010296088</v>
      </c>
      <c r="N14543" t="n">
        <v>0.1318406703506706</v>
      </c>
      <c r="O14543" t="n">
        <v>-0.002379236458533038</v>
      </c>
      <c r="P14543" t="n">
        <v>0.1092680009545616</v>
      </c>
      <c r="Q14543" t="n">
        <v>0.145717853411096</v>
      </c>
      <c r="R14543" t="n">
        <v>-0.002228876848207925</v>
      </c>
    </row>
    <row r="14544">
      <c r="F14544" t="n">
        <v>0.1012419585331321</v>
      </c>
      <c r="G14544" t="n">
        <v>0.1242809120542208</v>
      </c>
      <c r="H14544" t="n">
        <v>-0.002407778505549464</v>
      </c>
      <c r="J14544" t="n">
        <v>0.034969265886464</v>
      </c>
      <c r="K14544" t="n">
        <v>0.1210119250597432</v>
      </c>
      <c r="L14544" t="n">
        <v>-0.001426924858257744</v>
      </c>
      <c r="M14544" t="n">
        <v>0.07239049313520066</v>
      </c>
      <c r="N14544" t="n">
        <v>0.131849789223983</v>
      </c>
      <c r="O14544" t="n">
        <v>-0.002376388941900024</v>
      </c>
      <c r="P14544" t="n">
        <v>0.1092321175337019</v>
      </c>
      <c r="Q14544" t="n">
        <v>0.1457279321117055</v>
      </c>
      <c r="R14544" t="n">
        <v>-0.002228654005091727</v>
      </c>
    </row>
    <row r="14545">
      <c r="F14545" t="n">
        <v>0.1012563007706732</v>
      </c>
      <c r="G14545" t="n">
        <v>0.1242895074558429</v>
      </c>
      <c r="H14545" t="n">
        <v>-0.002407778505549464</v>
      </c>
      <c r="J14545" t="n">
        <v>0.03496072613544418</v>
      </c>
      <c r="K14545" t="n">
        <v>0.1210202943747069</v>
      </c>
      <c r="L14545" t="n">
        <v>-0.001426924858257744</v>
      </c>
      <c r="M14545" t="n">
        <v>0.07239067695165183</v>
      </c>
      <c r="N14545" t="n">
        <v>0.1318589080972954</v>
      </c>
      <c r="O14545" t="n">
        <v>-0.00237662660456048</v>
      </c>
      <c r="P14545" t="n">
        <v>0.1093040037212567</v>
      </c>
      <c r="Q14545" t="n">
        <v>0.1457380108123149</v>
      </c>
      <c r="R14545" t="n">
        <v>-0.00222843116197553</v>
      </c>
    </row>
    <row r="14546">
      <c r="F14546" t="n">
        <v>0.1012563024131705</v>
      </c>
      <c r="G14546" t="n">
        <v>0.124298102857465</v>
      </c>
      <c r="H14546" t="n">
        <v>-0.002408260109410959</v>
      </c>
      <c r="J14546" t="n">
        <v>0.03497767713725274</v>
      </c>
      <c r="K14546" t="n">
        <v>0.1210286636896706</v>
      </c>
      <c r="L14546" t="n">
        <v>-0.001426924858257744</v>
      </c>
      <c r="M14546" t="n">
        <v>0.07234639144203464</v>
      </c>
      <c r="N14546" t="n">
        <v>0.1318680269706078</v>
      </c>
      <c r="O14546" t="n">
        <v>-0.00237662660456048</v>
      </c>
      <c r="P14546" t="n">
        <v>0.1092681202347728</v>
      </c>
      <c r="Q14546" t="n">
        <v>0.1457480895129243</v>
      </c>
      <c r="R14546" t="n">
        <v>-0.002228654005091727</v>
      </c>
    </row>
    <row r="14547">
      <c r="F14547" t="n">
        <v>0.1012419634601316</v>
      </c>
      <c r="G14547" t="n">
        <v>0.1243066982590871</v>
      </c>
      <c r="H14547" t="n">
        <v>-0.002408500911341707</v>
      </c>
      <c r="J14547" t="n">
        <v>0.03496064045716936</v>
      </c>
      <c r="K14547" t="n">
        <v>0.1210370330046342</v>
      </c>
      <c r="L14547" t="n">
        <v>-0.001426639530351674</v>
      </c>
      <c r="M14547" t="n">
        <v>0.07232434046866462</v>
      </c>
      <c r="N14547" t="n">
        <v>0.1318771458439202</v>
      </c>
      <c r="O14547" t="n">
        <v>-0.002376388941900024</v>
      </c>
      <c r="P14547" t="n">
        <v>0.1092681599331842</v>
      </c>
      <c r="Q14547" t="n">
        <v>0.1457581682135337</v>
      </c>
      <c r="R14547" t="n">
        <v>-0.00222843116197553</v>
      </c>
    </row>
    <row r="14548">
      <c r="F14548" t="n">
        <v>0.1012563056814427</v>
      </c>
      <c r="G14548" t="n">
        <v>0.1243152936607093</v>
      </c>
      <c r="H14548" t="n">
        <v>-0.002407277907515215</v>
      </c>
      <c r="J14548" t="n">
        <v>0.03497759142222788</v>
      </c>
      <c r="K14548" t="n">
        <v>0.1210454023195979</v>
      </c>
      <c r="L14548" t="n">
        <v>-0.001420594270862291</v>
      </c>
      <c r="M14548" t="n">
        <v>0.07239122811427823</v>
      </c>
      <c r="N14548" t="n">
        <v>0.1318862647172326</v>
      </c>
      <c r="O14548" t="n">
        <v>-0.002374964728108166</v>
      </c>
      <c r="P14548" t="n">
        <v>0.1093041228283932</v>
      </c>
      <c r="Q14548" t="n">
        <v>0.1457682469141432</v>
      </c>
      <c r="R14548" t="n">
        <v>-0.002227178656667308</v>
      </c>
    </row>
    <row r="14549">
      <c r="F14549" t="n">
        <v>0.1012563073072185</v>
      </c>
      <c r="G14549" t="n">
        <v>0.1243238890623314</v>
      </c>
      <c r="H14549" t="n">
        <v>-0.002407037203794835</v>
      </c>
      <c r="J14549" t="n">
        <v>0.03497754855000561</v>
      </c>
      <c r="K14549" t="n">
        <v>0.1210537716345615</v>
      </c>
      <c r="L14549" t="n">
        <v>-0.001420878418131191</v>
      </c>
      <c r="M14549" t="n">
        <v>0.07236917704530343</v>
      </c>
      <c r="N14549" t="n">
        <v>0.131895383590545</v>
      </c>
      <c r="O14549" t="n">
        <v>-0.002374727279125152</v>
      </c>
      <c r="P14549" t="n">
        <v>0.1092682392374818</v>
      </c>
      <c r="Q14549" t="n">
        <v>0.1457783256147526</v>
      </c>
      <c r="R14549" t="n">
        <v>-0.002227624092398642</v>
      </c>
    </row>
    <row r="14550">
      <c r="F14550" t="n">
        <v>0.1012563089274213</v>
      </c>
      <c r="G14550" t="n">
        <v>0.1243324844639535</v>
      </c>
      <c r="H14550" t="n">
        <v>-0.002407037203794835</v>
      </c>
      <c r="J14550" t="n">
        <v>0.03496051186622309</v>
      </c>
      <c r="K14550" t="n">
        <v>0.1210621409495252</v>
      </c>
      <c r="L14550" t="n">
        <v>-0.001420878418131191</v>
      </c>
      <c r="M14550" t="n">
        <v>0.07232489117920404</v>
      </c>
      <c r="N14550" t="n">
        <v>0.1319045024638573</v>
      </c>
      <c r="O14550" t="n">
        <v>-0.002374252381159124</v>
      </c>
      <c r="P14550" t="n">
        <v>0.1093042020789164</v>
      </c>
      <c r="Q14550" t="n">
        <v>0.145788404315362</v>
      </c>
      <c r="R14550" t="n">
        <v>-0.002226955938801642</v>
      </c>
    </row>
    <row r="14551">
      <c r="F14551" t="n">
        <v>0.1012276293608298</v>
      </c>
      <c r="G14551" t="n">
        <v>0.1243410798655756</v>
      </c>
      <c r="H14551" t="n">
        <v>-0.002405813084042966</v>
      </c>
      <c r="J14551" t="n">
        <v>0.03497746277614042</v>
      </c>
      <c r="K14551" t="n">
        <v>0.1210705102644889</v>
      </c>
      <c r="L14551" t="n">
        <v>-0.001414676626551651</v>
      </c>
      <c r="M14551" t="n">
        <v>0.07239177884656539</v>
      </c>
      <c r="N14551" t="n">
        <v>0.1319136213371697</v>
      </c>
      <c r="O14551" t="n">
        <v>-0.002374489830142138</v>
      </c>
      <c r="P14551" t="n">
        <v>0.1092683184183714</v>
      </c>
      <c r="Q14551" t="n">
        <v>0.1457984830159715</v>
      </c>
      <c r="R14551" t="n">
        <v>-0.002227178656667308</v>
      </c>
    </row>
    <row r="14552">
      <c r="F14552" t="n">
        <v>0.1012419715603379</v>
      </c>
      <c r="G14552" t="n">
        <v>0.1243496752671977</v>
      </c>
      <c r="H14552" t="n">
        <v>-0.002406294294780848</v>
      </c>
      <c r="J14552" t="n">
        <v>0.0349604260899007</v>
      </c>
      <c r="K14552" t="n">
        <v>0.1210788795794526</v>
      </c>
      <c r="L14552" t="n">
        <v>-0.001415101071984159</v>
      </c>
      <c r="M14552" t="n">
        <v>0.07234749282974226</v>
      </c>
      <c r="N14552" t="n">
        <v>0.1319227402104822</v>
      </c>
      <c r="O14552" t="n">
        <v>-0.00237282484964208</v>
      </c>
      <c r="P14552" t="n">
        <v>0.109196511475579</v>
      </c>
      <c r="Q14552" t="n">
        <v>0.1458085617165809</v>
      </c>
      <c r="R14552" t="n">
        <v>-0.002226340022431184</v>
      </c>
    </row>
    <row r="14553">
      <c r="F14553" t="n">
        <v>0.101241973163664</v>
      </c>
      <c r="G14553" t="n">
        <v>0.1243582706688199</v>
      </c>
      <c r="H14553" t="n">
        <v>-0.002406534900149789</v>
      </c>
      <c r="J14553" t="n">
        <v>0.03497737696304647</v>
      </c>
      <c r="K14553" t="n">
        <v>0.1210872488944163</v>
      </c>
      <c r="L14553" t="n">
        <v>-0.001414676626551651</v>
      </c>
      <c r="M14553" t="n">
        <v>0.07236991099456541</v>
      </c>
      <c r="N14553" t="n">
        <v>0.1319318590837946</v>
      </c>
      <c r="O14553" t="n">
        <v>-0.00237211314452821</v>
      </c>
      <c r="P14553" t="n">
        <v>0.1092324742283809</v>
      </c>
      <c r="Q14553" t="n">
        <v>0.1458186404171903</v>
      </c>
      <c r="R14553" t="n">
        <v>-0.002225672253978146</v>
      </c>
    </row>
    <row r="14554">
      <c r="F14554" t="n">
        <v>0.1012419747614195</v>
      </c>
      <c r="G14554" t="n">
        <v>0.124366866070442</v>
      </c>
      <c r="H14554" t="n">
        <v>-0.002406534900149789</v>
      </c>
      <c r="J14554" t="n">
        <v>0.03498583092550403</v>
      </c>
      <c r="K14554" t="n">
        <v>0.1210956182093799</v>
      </c>
      <c r="L14554" t="n">
        <v>-0.001415101071984159</v>
      </c>
      <c r="M14554" t="n">
        <v>0.07237009436223571</v>
      </c>
      <c r="N14554" t="n">
        <v>0.1319409779571069</v>
      </c>
      <c r="O14554" t="n">
        <v>-0.002372350379566167</v>
      </c>
      <c r="P14554" t="n">
        <v>0.1091965904554667</v>
      </c>
      <c r="Q14554" t="n">
        <v>0.1458287191177997</v>
      </c>
      <c r="R14554" t="n">
        <v>-0.002225894843462492</v>
      </c>
    </row>
    <row r="14555">
      <c r="F14555" t="n">
        <v>0.1012276357623535</v>
      </c>
      <c r="G14555" t="n">
        <v>0.1243754614720641</v>
      </c>
      <c r="H14555" t="n">
        <v>-0.002406294294780848</v>
      </c>
      <c r="J14555" t="n">
        <v>0.03497729111072222</v>
      </c>
      <c r="K14555" t="n">
        <v>0.1211039875243436</v>
      </c>
      <c r="L14555" t="n">
        <v>-0.001415101071984159</v>
      </c>
      <c r="M14555" t="n">
        <v>0.07232580807344874</v>
      </c>
      <c r="N14555" t="n">
        <v>0.1319500968304194</v>
      </c>
      <c r="O14555" t="n">
        <v>-0.00237211314452821</v>
      </c>
      <c r="P14555" t="n">
        <v>0.1091966298990988</v>
      </c>
      <c r="Q14555" t="n">
        <v>0.1458387978184091</v>
      </c>
      <c r="R14555" t="n">
        <v>-0.002224357307495741</v>
      </c>
    </row>
    <row r="14556">
      <c r="F14556" t="n">
        <v>0.1012563185316295</v>
      </c>
      <c r="G14556" t="n">
        <v>0.1243840568736862</v>
      </c>
      <c r="H14556" t="n">
        <v>-0.002405309269370192</v>
      </c>
      <c r="J14556" t="n">
        <v>0.03496025441958933</v>
      </c>
      <c r="K14556" t="n">
        <v>0.1211123568393073</v>
      </c>
      <c r="L14556" t="n">
        <v>-0.001409025731453652</v>
      </c>
      <c r="M14556" t="n">
        <v>0.07234822613130606</v>
      </c>
      <c r="N14556" t="n">
        <v>0.1319592157037318</v>
      </c>
      <c r="O14556" t="n">
        <v>-0.002370208249262007</v>
      </c>
      <c r="P14556" t="n">
        <v>0.1093044390896195</v>
      </c>
      <c r="Q14556" t="n">
        <v>0.1458488765190186</v>
      </c>
      <c r="R14556" t="n">
        <v>-0.002224357307495741</v>
      </c>
    </row>
    <row r="14557">
      <c r="F14557" t="n">
        <v>0.1012132983381302</v>
      </c>
      <c r="G14557" t="n">
        <v>0.1243926522753083</v>
      </c>
      <c r="H14557" t="n">
        <v>-0.002405068762493942</v>
      </c>
      <c r="J14557" t="n">
        <v>0.03496021147749653</v>
      </c>
      <c r="K14557" t="n">
        <v>0.1211207261542709</v>
      </c>
      <c r="L14557" t="n">
        <v>-0.001409025731453652</v>
      </c>
      <c r="M14557" t="n">
        <v>0.0723706441779087</v>
      </c>
      <c r="N14557" t="n">
        <v>0.1319683345770442</v>
      </c>
      <c r="O14557" t="n">
        <v>-0.002370445270086933</v>
      </c>
      <c r="P14557" t="n">
        <v>0.1092326319569044</v>
      </c>
      <c r="Q14557" t="n">
        <v>0.145858955219628</v>
      </c>
      <c r="R14557" t="n">
        <v>-0.002224802223448836</v>
      </c>
    </row>
    <row r="14558">
      <c r="F14558" t="n">
        <v>0.1012276405050173</v>
      </c>
      <c r="G14558" t="n">
        <v>0.1244012476769304</v>
      </c>
      <c r="H14558" t="n">
        <v>-0.002404828255617693</v>
      </c>
      <c r="J14558" t="n">
        <v>0.03496016852559734</v>
      </c>
      <c r="K14558" t="n">
        <v>0.1211290954692346</v>
      </c>
      <c r="L14558" t="n">
        <v>-0.001408743954485058</v>
      </c>
      <c r="M14558" t="n">
        <v>0.07239306221323033</v>
      </c>
      <c r="N14558" t="n">
        <v>0.1319774534503566</v>
      </c>
      <c r="O14558" t="n">
        <v>-0.00237068229091186</v>
      </c>
      <c r="P14558" t="n">
        <v>0.1093045178460676</v>
      </c>
      <c r="Q14558" t="n">
        <v>0.1458690339202375</v>
      </c>
      <c r="R14558" t="n">
        <v>-0.002224357307495741</v>
      </c>
    </row>
    <row r="14559">
      <c r="F14559" t="n">
        <v>0.1012276420747686</v>
      </c>
      <c r="G14559" t="n">
        <v>0.1244098430785526</v>
      </c>
      <c r="H14559" t="n">
        <v>-0.002404828255617693</v>
      </c>
      <c r="J14559" t="n">
        <v>0.03497711928837684</v>
      </c>
      <c r="K14559" t="n">
        <v>0.1211374647841983</v>
      </c>
      <c r="L14559" t="n">
        <v>-0.001409025731453652</v>
      </c>
      <c r="M14559" t="n">
        <v>0.07237101048212388</v>
      </c>
      <c r="N14559" t="n">
        <v>0.1319865723236689</v>
      </c>
      <c r="O14559" t="n">
        <v>-0.00237068229091186</v>
      </c>
      <c r="P14559" t="n">
        <v>0.1091967873647384</v>
      </c>
      <c r="Q14559" t="n">
        <v>0.1458791126208469</v>
      </c>
      <c r="R14559" t="n">
        <v>-0.002224357307495741</v>
      </c>
    </row>
    <row r="14560">
      <c r="F14560" t="n">
        <v>0.1012133030469136</v>
      </c>
      <c r="G14560" t="n">
        <v>0.1244184384801747</v>
      </c>
      <c r="H14560" t="n">
        <v>-0.002404082421203457</v>
      </c>
      <c r="J14560" t="n">
        <v>0.03496857945032417</v>
      </c>
      <c r="K14560" t="n">
        <v>0.121145834099162</v>
      </c>
      <c r="L14560" t="n">
        <v>-0.001402796275680853</v>
      </c>
      <c r="M14560" t="n">
        <v>0.07232672377059268</v>
      </c>
      <c r="N14560" t="n">
        <v>0.1319956911969814</v>
      </c>
      <c r="O14560" t="n">
        <v>-0.002368063435659099</v>
      </c>
      <c r="P14560" t="n">
        <v>0.1092686732038812</v>
      </c>
      <c r="Q14560" t="n">
        <v>0.1458891913214563</v>
      </c>
      <c r="R14560" t="n">
        <v>-0.002223678112501067</v>
      </c>
    </row>
    <row r="14561">
      <c r="F14561" t="n">
        <v>0.1012563263819579</v>
      </c>
      <c r="G14561" t="n">
        <v>0.1244270338817968</v>
      </c>
      <c r="H14561" t="n">
        <v>-0.002404082421203457</v>
      </c>
      <c r="J14561" t="n">
        <v>0.03498553017199914</v>
      </c>
      <c r="K14561" t="n">
        <v>0.1211542034141256</v>
      </c>
      <c r="L14561" t="n">
        <v>-0.001402796275680853</v>
      </c>
      <c r="M14561" t="n">
        <v>0.07237137659457515</v>
      </c>
      <c r="N14561" t="n">
        <v>0.1320048100702937</v>
      </c>
      <c r="O14561" t="n">
        <v>-0.002368063435659099</v>
      </c>
      <c r="P14561" t="n">
        <v>0.1092687124699771</v>
      </c>
      <c r="Q14561" t="n">
        <v>0.1458992700220657</v>
      </c>
      <c r="R14561" t="n">
        <v>-0.002223678112501067</v>
      </c>
    </row>
    <row r="14562">
      <c r="F14562" t="n">
        <v>0.1012276467506186</v>
      </c>
      <c r="G14562" t="n">
        <v>0.1244356292834189</v>
      </c>
      <c r="H14562" t="n">
        <v>-0.002404322829445577</v>
      </c>
      <c r="J14562" t="n">
        <v>0.03498548716797398</v>
      </c>
      <c r="K14562" t="n">
        <v>0.1211625727290893</v>
      </c>
      <c r="L14562" t="n">
        <v>-0.00140307686299472</v>
      </c>
      <c r="M14562" t="n">
        <v>0.07239379451132438</v>
      </c>
      <c r="N14562" t="n">
        <v>0.1320139289436061</v>
      </c>
      <c r="O14562" t="n">
        <v>-0.002368300242002665</v>
      </c>
      <c r="P14562" t="n">
        <v>0.1093046749879895</v>
      </c>
      <c r="Q14562" t="n">
        <v>0.1459093487226751</v>
      </c>
      <c r="R14562" t="n">
        <v>-0.002223455789154486</v>
      </c>
    </row>
    <row r="14563">
      <c r="F14563" t="n">
        <v>0.1012276482981021</v>
      </c>
      <c r="G14563" t="n">
        <v>0.1244442246850411</v>
      </c>
      <c r="H14563" t="n">
        <v>-0.002403842012961337</v>
      </c>
      <c r="J14563" t="n">
        <v>0.03496845046404576</v>
      </c>
      <c r="K14563" t="n">
        <v>0.121170942044053</v>
      </c>
      <c r="L14563" t="n">
        <v>-0.00140307686299472</v>
      </c>
      <c r="M14563" t="n">
        <v>0.0723717425151677</v>
      </c>
      <c r="N14563" t="n">
        <v>0.1320230478169186</v>
      </c>
      <c r="O14563" t="n">
        <v>-0.002368063435659099</v>
      </c>
      <c r="P14563" t="n">
        <v>0.109196944335861</v>
      </c>
      <c r="Q14563" t="n">
        <v>0.1459194274232846</v>
      </c>
      <c r="R14563" t="n">
        <v>-0.002223011142461324</v>
      </c>
    </row>
    <row r="14564">
      <c r="F14564" t="n">
        <v>0.1012563310253373</v>
      </c>
      <c r="G14564" t="n">
        <v>0.1244528200866632</v>
      </c>
      <c r="H14564" t="n">
        <v>-0.002403094663702965</v>
      </c>
      <c r="J14564" t="n">
        <v>0.0349684074490029</v>
      </c>
      <c r="K14564" t="n">
        <v>0.1211793113590167</v>
      </c>
      <c r="L14564" t="n">
        <v>-0.001396973308488233</v>
      </c>
      <c r="M14564" t="n">
        <v>0.07239416037253082</v>
      </c>
      <c r="N14564" t="n">
        <v>0.132032166690231</v>
      </c>
      <c r="O14564" t="n">
        <v>-0.002365915935186876</v>
      </c>
      <c r="P14564" t="n">
        <v>0.1092688300826857</v>
      </c>
      <c r="Q14564" t="n">
        <v>0.145929506123894</v>
      </c>
      <c r="R14564" t="n">
        <v>-0.002221855987580553</v>
      </c>
    </row>
    <row r="14565">
      <c r="F14565" t="n">
        <v>0.1012276513763719</v>
      </c>
      <c r="G14565" t="n">
        <v>0.1244614154882853</v>
      </c>
      <c r="H14565" t="n">
        <v>-0.002403094663702965</v>
      </c>
      <c r="J14565" t="n">
        <v>0.03497686126059379</v>
      </c>
      <c r="K14565" t="n">
        <v>0.1211876806739803</v>
      </c>
      <c r="L14565" t="n">
        <v>-0.001397113005819082</v>
      </c>
      <c r="M14565" t="n">
        <v>0.07232763826915553</v>
      </c>
      <c r="N14565" t="n">
        <v>0.1320412855635433</v>
      </c>
      <c r="O14565" t="n">
        <v>-0.002366389118373913</v>
      </c>
      <c r="P14565" t="n">
        <v>0.1091970226358556</v>
      </c>
      <c r="Q14565" t="n">
        <v>0.1459395848245034</v>
      </c>
      <c r="R14565" t="n">
        <v>-0.00222207817317931</v>
      </c>
    </row>
    <row r="14566">
      <c r="F14566" t="n">
        <v>0.10125633409309</v>
      </c>
      <c r="G14566" t="n">
        <v>0.1244700108899074</v>
      </c>
      <c r="H14566" t="n">
        <v>-0.002403094663702965</v>
      </c>
      <c r="J14566" t="n">
        <v>0.03497681822162994</v>
      </c>
      <c r="K14566" t="n">
        <v>0.121196049988944</v>
      </c>
      <c r="L14566" t="n">
        <v>-0.001396833611157384</v>
      </c>
      <c r="M14566" t="n">
        <v>0.07232782102490815</v>
      </c>
      <c r="N14566" t="n">
        <v>0.1320504044368558</v>
      </c>
      <c r="O14566" t="n">
        <v>-0.002365915935186876</v>
      </c>
      <c r="P14566" t="n">
        <v>0.1092689083364471</v>
      </c>
      <c r="Q14566" t="n">
        <v>0.1459496635251128</v>
      </c>
      <c r="R14566" t="n">
        <v>-0.002221855987580553</v>
      </c>
    </row>
    <row r="14567">
      <c r="F14567" t="n">
        <v>0.1012419950254996</v>
      </c>
      <c r="G14567" t="n">
        <v>0.1244786062915295</v>
      </c>
      <c r="H14567" t="n">
        <v>-0.002403575282635705</v>
      </c>
      <c r="J14567" t="n">
        <v>0.03496827834502156</v>
      </c>
      <c r="K14567" t="n">
        <v>0.1212044193039077</v>
      </c>
      <c r="L14567" t="n">
        <v>-0.001396973308488233</v>
      </c>
      <c r="M14567" t="n">
        <v>0.07232800373264639</v>
      </c>
      <c r="N14567" t="n">
        <v>0.1320595233101682</v>
      </c>
      <c r="O14567" t="n">
        <v>-0.002366389118373913</v>
      </c>
      <c r="P14567" t="n">
        <v>0.1091971008120733</v>
      </c>
      <c r="Q14567" t="n">
        <v>0.1459597422257223</v>
      </c>
      <c r="R14567" t="n">
        <v>-0.002220447373901438</v>
      </c>
    </row>
    <row r="14568">
      <c r="F14568" t="n">
        <v>0.1012419965453099</v>
      </c>
      <c r="G14568" t="n">
        <v>0.1244872016931517</v>
      </c>
      <c r="H14568" t="n">
        <v>-0.002402345698703797</v>
      </c>
      <c r="J14568" t="n">
        <v>0.03497673211427195</v>
      </c>
      <c r="K14568" t="n">
        <v>0.1212127886188713</v>
      </c>
      <c r="L14568" t="n">
        <v>-0.001391134180949279</v>
      </c>
      <c r="M14568" t="n">
        <v>0.07237265647664545</v>
      </c>
      <c r="N14568" t="n">
        <v>0.1320686421834806</v>
      </c>
      <c r="O14568" t="n">
        <v>-0.00236352936770035</v>
      </c>
      <c r="P14568" t="n">
        <v>0.1092689864663824</v>
      </c>
      <c r="Q14568" t="n">
        <v>0.1459698209263317</v>
      </c>
      <c r="R14568" t="n">
        <v>-0.002220669418638829</v>
      </c>
    </row>
    <row r="14569">
      <c r="F14569" t="n">
        <v>0.1012133168727131</v>
      </c>
      <c r="G14569" t="n">
        <v>0.1244957970947738</v>
      </c>
      <c r="H14569" t="n">
        <v>-0.002402105488154981</v>
      </c>
      <c r="J14569" t="n">
        <v>0.03495969540743211</v>
      </c>
      <c r="K14569" t="n">
        <v>0.121221157933835</v>
      </c>
      <c r="L14569" t="n">
        <v>-0.001390995081441135</v>
      </c>
      <c r="M14569" t="n">
        <v>0.07235060406443916</v>
      </c>
      <c r="N14569" t="n">
        <v>0.1320777610567929</v>
      </c>
      <c r="O14569" t="n">
        <v>-0.00236352936770035</v>
      </c>
      <c r="P14569" t="n">
        <v>0.109197178864465</v>
      </c>
      <c r="Q14569" t="n">
        <v>0.1459798996269411</v>
      </c>
      <c r="R14569" t="n">
        <v>-0.002220447373901438</v>
      </c>
    </row>
    <row r="14570">
      <c r="F14570" t="n">
        <v>0.1012563401618103</v>
      </c>
      <c r="G14570" t="n">
        <v>0.1245043924963959</v>
      </c>
      <c r="H14570" t="n">
        <v>-0.002402585909252612</v>
      </c>
      <c r="J14570" t="n">
        <v>0.0349851427825876</v>
      </c>
      <c r="K14570" t="n">
        <v>0.1212295272487987</v>
      </c>
      <c r="L14570" t="n">
        <v>-0.001390995081441135</v>
      </c>
      <c r="M14570" t="n">
        <v>0.07232855156765708</v>
      </c>
      <c r="N14570" t="n">
        <v>0.1320868799301053</v>
      </c>
      <c r="O14570" t="n">
        <v>-0.002364238497423633</v>
      </c>
      <c r="P14570" t="n">
        <v>0.1092331411583267</v>
      </c>
      <c r="Q14570" t="n">
        <v>0.1459899783275506</v>
      </c>
      <c r="R14570" t="n">
        <v>-0.002220891463376218</v>
      </c>
    </row>
    <row r="14571">
      <c r="F14571" t="n">
        <v>0.1012563416650794</v>
      </c>
      <c r="G14571" t="n">
        <v>0.124512987898018</v>
      </c>
      <c r="H14571" t="n">
        <v>-0.002401865277606165</v>
      </c>
      <c r="J14571" t="n">
        <v>0.03497660287965643</v>
      </c>
      <c r="K14571" t="n">
        <v>0.1212378965637624</v>
      </c>
      <c r="L14571" t="n">
        <v>-0.001385140409407859</v>
      </c>
      <c r="M14571" t="n">
        <v>0.0723954393739738</v>
      </c>
      <c r="N14571" t="n">
        <v>0.1320959988034177</v>
      </c>
      <c r="O14571" t="n">
        <v>-0.002364238497423633</v>
      </c>
      <c r="P14571" t="n">
        <v>0.1092331801109927</v>
      </c>
      <c r="Q14571" t="n">
        <v>0.14600005702816</v>
      </c>
      <c r="R14571" t="n">
        <v>-0.002220447373901438</v>
      </c>
    </row>
    <row r="14572">
      <c r="F14572" t="n">
        <v>0.1012563431627848</v>
      </c>
      <c r="G14572" t="n">
        <v>0.1245215832996401</v>
      </c>
      <c r="H14572" t="n">
        <v>-0.002401355004211295</v>
      </c>
      <c r="J14572" t="n">
        <v>0.03498505658812712</v>
      </c>
      <c r="K14572" t="n">
        <v>0.121246265878726</v>
      </c>
      <c r="L14572" t="n">
        <v>-0.001385140409407859</v>
      </c>
      <c r="M14572" t="n">
        <v>0.07232891655070894</v>
      </c>
      <c r="N14572" t="n">
        <v>0.1321051176767301</v>
      </c>
      <c r="O14572" t="n">
        <v>-0.002361849020638179</v>
      </c>
      <c r="P14572" t="n">
        <v>0.1092332190326747</v>
      </c>
      <c r="Q14572" t="n">
        <v>0.1460101357287694</v>
      </c>
      <c r="R14572" t="n">
        <v>-0.002218785767114982</v>
      </c>
    </row>
    <row r="14573">
      <c r="F14573" t="n">
        <v>0.101256344654927</v>
      </c>
      <c r="G14573" t="n">
        <v>0.1245301787012622</v>
      </c>
      <c r="H14573" t="n">
        <v>-0.002401114892722023</v>
      </c>
      <c r="J14573" t="n">
        <v>0.03498501347617873</v>
      </c>
      <c r="K14573" t="n">
        <v>0.1212546351936897</v>
      </c>
      <c r="L14573" t="n">
        <v>-0.00138527890959878</v>
      </c>
      <c r="M14573" t="n">
        <v>0.07232909897011275</v>
      </c>
      <c r="N14573" t="n">
        <v>0.1321142365500425</v>
      </c>
      <c r="O14573" t="n">
        <v>-0.002361849020638179</v>
      </c>
      <c r="P14573" t="n">
        <v>0.109197334597574</v>
      </c>
      <c r="Q14573" t="n">
        <v>0.1460202144293788</v>
      </c>
      <c r="R14573" t="n">
        <v>-0.002218785767114982</v>
      </c>
    </row>
    <row r="14574">
      <c r="F14574" t="n">
        <v>0.1012276649531663</v>
      </c>
      <c r="G14574" t="n">
        <v>0.1245387741028844</v>
      </c>
      <c r="H14574" t="n">
        <v>-0.002401595115700567</v>
      </c>
      <c r="J14574" t="n">
        <v>0.03498497035441801</v>
      </c>
      <c r="K14574" t="n">
        <v>0.1212630045086534</v>
      </c>
      <c r="L14574" t="n">
        <v>-0.001384863409026015</v>
      </c>
      <c r="M14574" t="n">
        <v>0.0723959867963673</v>
      </c>
      <c r="N14574" t="n">
        <v>0.132123355423355</v>
      </c>
      <c r="O14574" t="n">
        <v>-0.002361612859352244</v>
      </c>
      <c r="P14574" t="n">
        <v>0.1092692201127397</v>
      </c>
      <c r="Q14574" t="n">
        <v>0.1460302931299883</v>
      </c>
      <c r="R14574" t="n">
        <v>-0.00221900766788177</v>
      </c>
    </row>
    <row r="14575">
      <c r="F14575" t="n">
        <v>0.1012563476225238</v>
      </c>
      <c r="G14575" t="n">
        <v>0.1245473695045065</v>
      </c>
      <c r="H14575" t="n">
        <v>-0.002401595115700567</v>
      </c>
      <c r="J14575" t="n">
        <v>0.03496793363611757</v>
      </c>
      <c r="K14575" t="n">
        <v>0.1212713738236171</v>
      </c>
      <c r="L14575" t="n">
        <v>-0.001384863409026015</v>
      </c>
      <c r="M14575" t="n">
        <v>0.07237393400438391</v>
      </c>
      <c r="N14575" t="n">
        <v>0.1321324742966674</v>
      </c>
      <c r="O14575" t="n">
        <v>-0.002361612859352244</v>
      </c>
      <c r="P14575" t="n">
        <v>0.109233335611754</v>
      </c>
      <c r="Q14575" t="n">
        <v>0.1460403718305977</v>
      </c>
      <c r="R14575" t="n">
        <v>-0.00221900766788177</v>
      </c>
    </row>
    <row r="14576">
      <c r="F14576" t="n">
        <v>0.1012420085035135</v>
      </c>
      <c r="G14576" t="n">
        <v>0.1245559649061286</v>
      </c>
      <c r="H14576" t="n">
        <v>-0.002399882863279045</v>
      </c>
      <c r="J14576" t="n">
        <v>0.03497638729240848</v>
      </c>
      <c r="K14576" t="n">
        <v>0.1212797431385807</v>
      </c>
      <c r="L14576" t="n">
        <v>-0.001378855913454799</v>
      </c>
      <c r="M14576" t="n">
        <v>0.07235188112780652</v>
      </c>
      <c r="N14576" t="n">
        <v>0.1321415931699797</v>
      </c>
      <c r="O14576" t="n">
        <v>-0.002359457276848711</v>
      </c>
      <c r="P14576" t="n">
        <v>0.1093052210843196</v>
      </c>
      <c r="Q14576" t="n">
        <v>0.1460504505312071</v>
      </c>
      <c r="R14576" t="n">
        <v>-0.002217315158941495</v>
      </c>
    </row>
    <row r="14577">
      <c r="F14577" t="n">
        <v>0.1012420099732604</v>
      </c>
      <c r="G14577" t="n">
        <v>0.1245645603077507</v>
      </c>
      <c r="H14577" t="n">
        <v>-0.002399882863279045</v>
      </c>
      <c r="J14577" t="n">
        <v>0.03497634414552389</v>
      </c>
      <c r="K14577" t="n">
        <v>0.1212881124535444</v>
      </c>
      <c r="L14577" t="n">
        <v>-0.001379131712217366</v>
      </c>
      <c r="M14577" t="n">
        <v>0.0723742985793123</v>
      </c>
      <c r="N14577" t="n">
        <v>0.1321507120432922</v>
      </c>
      <c r="O14577" t="n">
        <v>-0.002359457276848711</v>
      </c>
      <c r="P14577" t="n">
        <v>0.1091974898347889</v>
      </c>
      <c r="Q14577" t="n">
        <v>0.1460605292318165</v>
      </c>
      <c r="R14577" t="n">
        <v>-0.002217758666324022</v>
      </c>
    </row>
    <row r="14578">
      <c r="F14578" t="n">
        <v>0.1012133302479289</v>
      </c>
      <c r="G14578" t="n">
        <v>0.1245731557093728</v>
      </c>
      <c r="H14578" t="n">
        <v>-0.002400602900141715</v>
      </c>
      <c r="J14578" t="n">
        <v>0.03496780420840633</v>
      </c>
      <c r="K14578" t="n">
        <v>0.1212964817685081</v>
      </c>
      <c r="L14578" t="n">
        <v>-0.00137926961159865</v>
      </c>
      <c r="M14578" t="n">
        <v>0.07235224556999417</v>
      </c>
      <c r="N14578" t="n">
        <v>0.1321598309166045</v>
      </c>
      <c r="O14578" t="n">
        <v>-0.002359457276848711</v>
      </c>
      <c r="P14578" t="n">
        <v>0.1092334519117543</v>
      </c>
      <c r="Q14578" t="n">
        <v>0.146070607932426</v>
      </c>
      <c r="R14578" t="n">
        <v>-0.002217315158941495</v>
      </c>
    </row>
    <row r="14579">
      <c r="F14579" t="n">
        <v>0.1012420128960735</v>
      </c>
      <c r="G14579" t="n">
        <v>0.124581751110995</v>
      </c>
      <c r="H14579" t="n">
        <v>-0.002399129434851236</v>
      </c>
      <c r="J14579" t="n">
        <v>0.03497625782231815</v>
      </c>
      <c r="K14579" t="n">
        <v>0.1213048510834717</v>
      </c>
      <c r="L14579" t="n">
        <v>-0.001378993812836083</v>
      </c>
      <c r="M14579" t="n">
        <v>0.07239689820439585</v>
      </c>
      <c r="N14579" t="n">
        <v>0.1321689497899169</v>
      </c>
      <c r="O14579" t="n">
        <v>-0.002359929168304081</v>
      </c>
      <c r="P14579" t="n">
        <v>0.1091975672673133</v>
      </c>
      <c r="Q14579" t="n">
        <v>0.1460806866330354</v>
      </c>
      <c r="R14579" t="n">
        <v>-0.002216256754780738</v>
      </c>
    </row>
    <row r="14580">
      <c r="F14580" t="n">
        <v>0.1012276737540901</v>
      </c>
      <c r="G14580" t="n">
        <v>0.1245903465126171</v>
      </c>
      <c r="H14580" t="n">
        <v>-0.002399369347794721</v>
      </c>
      <c r="J14580" t="n">
        <v>0.03495922110242181</v>
      </c>
      <c r="K14580" t="n">
        <v>0.1213132203984354</v>
      </c>
      <c r="L14580" t="n">
        <v>-0.001373108110400344</v>
      </c>
      <c r="M14580" t="n">
        <v>0.07233037455855504</v>
      </c>
      <c r="N14580" t="n">
        <v>0.1321780686632293</v>
      </c>
      <c r="O14580" t="n">
        <v>-0.002357770452992256</v>
      </c>
      <c r="P14580" t="n">
        <v>0.1092335292899622</v>
      </c>
      <c r="Q14580" t="n">
        <v>0.1460907653336448</v>
      </c>
      <c r="R14580" t="n">
        <v>-0.002215813547750484</v>
      </c>
    </row>
    <row r="14581">
      <c r="F14581" t="n">
        <v>0.1012133346062582</v>
      </c>
      <c r="G14581" t="n">
        <v>0.1245989419142392</v>
      </c>
      <c r="H14581" t="n">
        <v>-0.002399369347794721</v>
      </c>
      <c r="J14581" t="n">
        <v>0.03495917792492398</v>
      </c>
      <c r="K14581" t="n">
        <v>0.1213215897133991</v>
      </c>
      <c r="L14581" t="n">
        <v>-0.001373108110400344</v>
      </c>
      <c r="M14581" t="n">
        <v>0.07239726243041128</v>
      </c>
      <c r="N14581" t="n">
        <v>0.1321871875365417</v>
      </c>
      <c r="O14581" t="n">
        <v>-0.002357063263294299</v>
      </c>
      <c r="P14581" t="n">
        <v>0.1093054146460963</v>
      </c>
      <c r="Q14581" t="n">
        <v>0.1461008440342542</v>
      </c>
      <c r="R14581" t="n">
        <v>-0.002216478358295864</v>
      </c>
    </row>
    <row r="14582">
      <c r="F14582" t="n">
        <v>0.1012276766432579</v>
      </c>
      <c r="G14582" t="n">
        <v>0.1246075373158613</v>
      </c>
      <c r="H14582" t="n">
        <v>-0.002399609260738206</v>
      </c>
      <c r="J14582" t="n">
        <v>0.03495913473761524</v>
      </c>
      <c r="K14582" t="n">
        <v>0.1213299590283628</v>
      </c>
      <c r="L14582" t="n">
        <v>-0.001372833516237681</v>
      </c>
      <c r="M14582" t="n">
        <v>0.07235297387634013</v>
      </c>
      <c r="N14582" t="n">
        <v>0.1321963064098541</v>
      </c>
      <c r="O14582" t="n">
        <v>-0.002357770452992256</v>
      </c>
      <c r="P14582" t="n">
        <v>0.1093054532653206</v>
      </c>
      <c r="Q14582" t="n">
        <v>0.1461109227348637</v>
      </c>
      <c r="R14582" t="n">
        <v>-0.002215813547750484</v>
      </c>
    </row>
    <row r="14583">
      <c r="F14583" t="n">
        <v>0.1012420186749876</v>
      </c>
      <c r="G14583" t="n">
        <v>0.1246161327174834</v>
      </c>
      <c r="H14583" t="n">
        <v>-0.00239888952190775</v>
      </c>
      <c r="J14583" t="n">
        <v>0.03497608505815529</v>
      </c>
      <c r="K14583" t="n">
        <v>0.1213383283433264</v>
      </c>
      <c r="L14583" t="n">
        <v>-0.001373245407481676</v>
      </c>
      <c r="M14583" t="n">
        <v>0.0723309205168515</v>
      </c>
      <c r="N14583" t="n">
        <v>0.1322054252831665</v>
      </c>
      <c r="O14583" t="n">
        <v>-0.002357770452992256</v>
      </c>
      <c r="P14583" t="n">
        <v>0.1092695684889746</v>
      </c>
      <c r="Q14583" t="n">
        <v>0.1461210014354731</v>
      </c>
      <c r="R14583" t="n">
        <v>-0.002216256754780738</v>
      </c>
    </row>
    <row r="14584">
      <c r="F14584" t="n">
        <v>0.1012563607014462</v>
      </c>
      <c r="G14584" t="n">
        <v>0.1246247281191056</v>
      </c>
      <c r="H14584" t="n">
        <v>-0.002398374382195313</v>
      </c>
      <c r="J14584" t="n">
        <v>0.03497604184258193</v>
      </c>
      <c r="K14584" t="n">
        <v>0.1213466976582901</v>
      </c>
      <c r="L14584" t="n">
        <v>-0.001367206318272516</v>
      </c>
      <c r="M14584" t="n">
        <v>0.0723311024065349</v>
      </c>
      <c r="N14584" t="n">
        <v>0.1322145441564789</v>
      </c>
      <c r="O14584" t="n">
        <v>-0.002355609032417368</v>
      </c>
      <c r="P14584" t="n">
        <v>0.1092336836738544</v>
      </c>
      <c r="Q14584" t="n">
        <v>0.1461310801360825</v>
      </c>
      <c r="R14584" t="n">
        <v>-0.002214945327376914</v>
      </c>
    </row>
    <row r="14585">
      <c r="F14585" t="n">
        <v>0.1012420215310957</v>
      </c>
      <c r="G14585" t="n">
        <v>0.1246333235207277</v>
      </c>
      <c r="H14585" t="n">
        <v>-0.002398614195652187</v>
      </c>
      <c r="J14585" t="n">
        <v>0.03498449536738182</v>
      </c>
      <c r="K14585" t="n">
        <v>0.1213550669732538</v>
      </c>
      <c r="L14585" t="n">
        <v>-0.001367206318272516</v>
      </c>
      <c r="M14585" t="n">
        <v>0.07239799030387081</v>
      </c>
      <c r="N14585" t="n">
        <v>0.1322236630297914</v>
      </c>
      <c r="O14585" t="n">
        <v>-0.002354902491015923</v>
      </c>
      <c r="P14585" t="n">
        <v>0.109305568936621</v>
      </c>
      <c r="Q14585" t="n">
        <v>0.146141158836692</v>
      </c>
      <c r="R14585" t="n">
        <v>-0.002214945327376914</v>
      </c>
    </row>
    <row r="14586">
      <c r="F14586" t="n">
        <v>0.1012563635467242</v>
      </c>
      <c r="G14586" t="n">
        <v>0.1246419189223498</v>
      </c>
      <c r="H14586" t="n">
        <v>-0.002398134568738439</v>
      </c>
      <c r="J14586" t="n">
        <v>0.03497595538199469</v>
      </c>
      <c r="K14586" t="n">
        <v>0.1213634362882175</v>
      </c>
      <c r="L14586" t="n">
        <v>-0.001366932931686178</v>
      </c>
      <c r="M14586" t="n">
        <v>0.07237593678148971</v>
      </c>
      <c r="N14586" t="n">
        <v>0.1322327819031038</v>
      </c>
      <c r="O14586" t="n">
        <v>-0.002355609032417368</v>
      </c>
      <c r="P14586" t="n">
        <v>0.1092337606794406</v>
      </c>
      <c r="Q14586" t="n">
        <v>0.1461512375373014</v>
      </c>
      <c r="R14586" t="n">
        <v>-0.002214280976648846</v>
      </c>
    </row>
    <row r="14587">
      <c r="F14587" t="n">
        <v>0.1012276837689238</v>
      </c>
      <c r="G14587" t="n">
        <v>0.1246505143239719</v>
      </c>
      <c r="H14587" t="n">
        <v>-0.002397894755281565</v>
      </c>
      <c r="J14587" t="n">
        <v>0.03498440887851999</v>
      </c>
      <c r="K14587" t="n">
        <v>0.1213718056031811</v>
      </c>
      <c r="L14587" t="n">
        <v>-0.001366932931686178</v>
      </c>
      <c r="M14587" t="n">
        <v>0.07233164778617296</v>
      </c>
      <c r="N14587" t="n">
        <v>0.1322419007764161</v>
      </c>
      <c r="O14587" t="n">
        <v>-0.002354902491015923</v>
      </c>
      <c r="P14587" t="n">
        <v>0.1092697225155357</v>
      </c>
      <c r="Q14587" t="n">
        <v>0.1461613162379108</v>
      </c>
      <c r="R14587" t="n">
        <v>-0.002214280976648846</v>
      </c>
    </row>
    <row r="14588">
      <c r="F14588" t="n">
        <v>0.1012563663697734</v>
      </c>
      <c r="G14588" t="n">
        <v>0.124659109725594</v>
      </c>
      <c r="H14588" t="n">
        <v>-0.002397138275390725</v>
      </c>
      <c r="J14588" t="n">
        <v>0.0349673721449377</v>
      </c>
      <c r="K14588" t="n">
        <v>0.1213801749181448</v>
      </c>
      <c r="L14588" t="n">
        <v>-0.001361152364995813</v>
      </c>
      <c r="M14588" t="n">
        <v>0.07239853570234228</v>
      </c>
      <c r="N14588" t="n">
        <v>0.1322510196497285</v>
      </c>
      <c r="O14588" t="n">
        <v>-0.00235320960557732</v>
      </c>
      <c r="P14588" t="n">
        <v>0.1092697609444772</v>
      </c>
      <c r="Q14588" t="n">
        <v>0.1461713949385202</v>
      </c>
      <c r="R14588" t="n">
        <v>-0.002213160076500004</v>
      </c>
    </row>
    <row r="14589">
      <c r="F14589" t="n">
        <v>0.1012133459839649</v>
      </c>
      <c r="G14589" t="n">
        <v>0.1246677051272161</v>
      </c>
      <c r="H14589" t="n">
        <v>-0.002397377989218264</v>
      </c>
      <c r="J14589" t="n">
        <v>0.03498432235039821</v>
      </c>
      <c r="K14589" t="n">
        <v>0.1213885442331085</v>
      </c>
      <c r="L14589" t="n">
        <v>-0.001361016276976917</v>
      </c>
      <c r="M14589" t="n">
        <v>0.07239871740526996</v>
      </c>
      <c r="N14589" t="n">
        <v>0.1322601385230409</v>
      </c>
      <c r="O14589" t="n">
        <v>-0.002353444903008135</v>
      </c>
      <c r="P14589" t="n">
        <v>0.1092697993423269</v>
      </c>
      <c r="Q14589" t="n">
        <v>0.1461814736391297</v>
      </c>
      <c r="R14589" t="n">
        <v>-0.002212938782621742</v>
      </c>
    </row>
    <row r="14590">
      <c r="F14590" t="n">
        <v>0.1012563691705975</v>
      </c>
      <c r="G14590" t="n">
        <v>0.1246763005288383</v>
      </c>
      <c r="H14590" t="n">
        <v>-0.002397138275390725</v>
      </c>
      <c r="J14590" t="n">
        <v>0.03498427907161437</v>
      </c>
      <c r="K14590" t="n">
        <v>0.1213969135480721</v>
      </c>
      <c r="L14590" t="n">
        <v>-0.001360744100939126</v>
      </c>
      <c r="M14590" t="n">
        <v>0.07239889905989644</v>
      </c>
      <c r="N14590" t="n">
        <v>0.1322692573963533</v>
      </c>
      <c r="O14590" t="n">
        <v>-0.002352974308146506</v>
      </c>
      <c r="P14590" t="n">
        <v>0.109233914317647</v>
      </c>
      <c r="Q14590" t="n">
        <v>0.1461915523397391</v>
      </c>
      <c r="R14590" t="n">
        <v>-0.002212938782621742</v>
      </c>
    </row>
    <row r="14591">
      <c r="F14591" t="n">
        <v>0.1012133487728409</v>
      </c>
      <c r="G14591" t="n">
        <v>0.1246848959304604</v>
      </c>
      <c r="H14591" t="n">
        <v>-0.002397617703045803</v>
      </c>
      <c r="J14591" t="n">
        <v>0.03497573905878151</v>
      </c>
      <c r="K14591" t="n">
        <v>0.1214052828630358</v>
      </c>
      <c r="L14591" t="n">
        <v>-0.001355083568676216</v>
      </c>
      <c r="M14591" t="n">
        <v>0.07233237428328665</v>
      </c>
      <c r="N14591" t="n">
        <v>0.1322783762696657</v>
      </c>
      <c r="O14591" t="n">
        <v>-0.002353444903008135</v>
      </c>
      <c r="P14591" t="n">
        <v>0.1092339526494615</v>
      </c>
      <c r="Q14591" t="n">
        <v>0.1462016310403485</v>
      </c>
      <c r="R14591" t="n">
        <v>-0.002211344261567439</v>
      </c>
    </row>
    <row r="14592">
      <c r="F14592" t="n">
        <v>0.1012420313524493</v>
      </c>
      <c r="G14592" t="n">
        <v>0.1246934913320825</v>
      </c>
      <c r="H14592" t="n">
        <v>-0.002396619781081205</v>
      </c>
      <c r="J14592" t="n">
        <v>0.03497569576469536</v>
      </c>
      <c r="K14592" t="n">
        <v>0.1214136521779995</v>
      </c>
      <c r="L14592" t="n">
        <v>-0.001354812606154985</v>
      </c>
      <c r="M14592" t="n">
        <v>0.07233255578681885</v>
      </c>
      <c r="N14592" t="n">
        <v>0.1322874951429781</v>
      </c>
      <c r="O14592" t="n">
        <v>-0.00235080789961336</v>
      </c>
      <c r="P14592" t="n">
        <v>0.1092339909501688</v>
      </c>
      <c r="Q14592" t="n">
        <v>0.146211709740958</v>
      </c>
      <c r="R14592" t="n">
        <v>-0.002211344261567439</v>
      </c>
    </row>
    <row r="14593">
      <c r="F14593" t="n">
        <v>0.1012420327332802</v>
      </c>
      <c r="G14593" t="n">
        <v>0.1247020867337046</v>
      </c>
      <c r="H14593" t="n">
        <v>-0.002396140552970611</v>
      </c>
      <c r="J14593" t="n">
        <v>0.03497565246079426</v>
      </c>
      <c r="K14593" t="n">
        <v>0.1214220214929632</v>
      </c>
      <c r="L14593" t="n">
        <v>-0.001355083568676216</v>
      </c>
      <c r="M14593" t="n">
        <v>0.07237720823657667</v>
      </c>
      <c r="N14593" t="n">
        <v>0.1322966140162905</v>
      </c>
      <c r="O14593" t="n">
        <v>-0.002351042980403322</v>
      </c>
      <c r="P14593" t="n">
        <v>0.109269952622685</v>
      </c>
      <c r="Q14593" t="n">
        <v>0.1462217884415674</v>
      </c>
      <c r="R14593" t="n">
        <v>-0.002211344261567439</v>
      </c>
    </row>
    <row r="14594">
      <c r="F14594" t="n">
        <v>0.1012276935115315</v>
      </c>
      <c r="G14594" t="n">
        <v>0.1247106821353267</v>
      </c>
      <c r="H14594" t="n">
        <v>-0.002396380167025908</v>
      </c>
      <c r="J14594" t="n">
        <v>0.0349671124358344</v>
      </c>
      <c r="K14594" t="n">
        <v>0.1214303908079268</v>
      </c>
      <c r="L14594" t="n">
        <v>-0.001354812606154985</v>
      </c>
      <c r="M14594" t="n">
        <v>0.0723551541643212</v>
      </c>
      <c r="N14594" t="n">
        <v>0.1323057328896029</v>
      </c>
      <c r="O14594" t="n">
        <v>-0.002350572818823399</v>
      </c>
      <c r="P14594" t="n">
        <v>0.1092340674582377</v>
      </c>
      <c r="Q14594" t="n">
        <v>0.1462318671421768</v>
      </c>
      <c r="R14594" t="n">
        <v>-0.002211344261567439</v>
      </c>
    </row>
    <row r="14595">
      <c r="F14595" t="n">
        <v>0.1012276948811186</v>
      </c>
      <c r="G14595" t="n">
        <v>0.1247192775369489</v>
      </c>
      <c r="H14595" t="n">
        <v>-0.002396380167025908</v>
      </c>
      <c r="J14595" t="n">
        <v>0.03497556582354641</v>
      </c>
      <c r="K14595" t="n">
        <v>0.1214387601228905</v>
      </c>
      <c r="L14595" t="n">
        <v>-0.0013549480874156</v>
      </c>
      <c r="M14595" t="n">
        <v>0.07235533554098889</v>
      </c>
      <c r="N14595" t="n">
        <v>0.1323148517629153</v>
      </c>
      <c r="O14595" t="n">
        <v>-0.002351042980403322</v>
      </c>
      <c r="P14595" t="n">
        <v>0.1092341056655867</v>
      </c>
      <c r="Q14595" t="n">
        <v>0.1462419458427862</v>
      </c>
      <c r="R14595" t="n">
        <v>-0.002211344261567439</v>
      </c>
    </row>
    <row r="14596">
      <c r="F14596" t="n">
        <v>0.1012276962451535</v>
      </c>
      <c r="G14596" t="n">
        <v>0.124727872938571</v>
      </c>
      <c r="H14596" t="n">
        <v>-0.002395380913780575</v>
      </c>
      <c r="J14596" t="n">
        <v>0.03497552249019929</v>
      </c>
      <c r="K14596" t="n">
        <v>0.1214471294378542</v>
      </c>
      <c r="L14596" t="n">
        <v>-0.001348730204297509</v>
      </c>
      <c r="M14596" t="n">
        <v>0.07237775242098096</v>
      </c>
      <c r="N14596" t="n">
        <v>0.1323239706362277</v>
      </c>
      <c r="O14596" t="n">
        <v>-0.002349108503401536</v>
      </c>
      <c r="P14596" t="n">
        <v>0.1092341438418041</v>
      </c>
      <c r="Q14596" t="n">
        <v>0.1462520245433957</v>
      </c>
      <c r="R14596" t="n">
        <v>-0.00220949793494915</v>
      </c>
    </row>
    <row r="14597">
      <c r="F14597" t="n">
        <v>0.1012420382010718</v>
      </c>
      <c r="G14597" t="n">
        <v>0.1247364683401931</v>
      </c>
      <c r="H14597" t="n">
        <v>-0.002395380913780575</v>
      </c>
      <c r="J14597" t="n">
        <v>0.03495848575054673</v>
      </c>
      <c r="K14597" t="n">
        <v>0.1214554987528178</v>
      </c>
      <c r="L14597" t="n">
        <v>-0.00134859533127708</v>
      </c>
      <c r="M14597" t="n">
        <v>0.07240016928885465</v>
      </c>
      <c r="N14597" t="n">
        <v>0.1323330895095401</v>
      </c>
      <c r="O14597" t="n">
        <v>-0.002348403911768842</v>
      </c>
      <c r="P14597" t="n">
        <v>0.1092341819868836</v>
      </c>
      <c r="Q14597" t="n">
        <v>0.1462621032440051</v>
      </c>
      <c r="R14597" t="n">
        <v>-0.002209939878730517</v>
      </c>
    </row>
    <row r="14598">
      <c r="F14598" t="n">
        <v>0.1012276989565684</v>
      </c>
      <c r="G14598" t="n">
        <v>0.1247450637418152</v>
      </c>
      <c r="H14598" t="n">
        <v>-0.002395141399640611</v>
      </c>
      <c r="J14598" t="n">
        <v>0.03496693910014775</v>
      </c>
      <c r="K14598" t="n">
        <v>0.1214638680677815</v>
      </c>
      <c r="L14598" t="n">
        <v>-0.001348999950338369</v>
      </c>
      <c r="M14598" t="n">
        <v>0.07237811496870739</v>
      </c>
      <c r="N14598" t="n">
        <v>0.1323422083828525</v>
      </c>
      <c r="O14598" t="n">
        <v>-0.002348403911768842</v>
      </c>
      <c r="P14598" t="n">
        <v>0.1092342201008191</v>
      </c>
      <c r="Q14598" t="n">
        <v>0.1462721819446145</v>
      </c>
      <c r="R14598" t="n">
        <v>-0.002210160850621202</v>
      </c>
    </row>
    <row r="14599">
      <c r="F14599" t="n">
        <v>0.101213359706244</v>
      </c>
      <c r="G14599" t="n">
        <v>0.1247536591434373</v>
      </c>
      <c r="H14599" t="n">
        <v>-0.002395141399640611</v>
      </c>
      <c r="J14599" t="n">
        <v>0.03495839905211465</v>
      </c>
      <c r="K14599" t="n">
        <v>0.1214722373827452</v>
      </c>
      <c r="L14599" t="n">
        <v>-0.001348999950338369</v>
      </c>
      <c r="M14599" t="n">
        <v>0.07240053177602854</v>
      </c>
      <c r="N14599" t="n">
        <v>0.1323513272561649</v>
      </c>
      <c r="O14599" t="n">
        <v>-0.002348873639523972</v>
      </c>
      <c r="P14599" t="n">
        <v>0.109198334757786</v>
      </c>
      <c r="Q14599" t="n">
        <v>0.146282260645224</v>
      </c>
      <c r="R14599" t="n">
        <v>-0.00220949793494915</v>
      </c>
    </row>
    <row r="14600">
      <c r="F14600" t="n">
        <v>0.1012563828414583</v>
      </c>
      <c r="G14600" t="n">
        <v>0.1247622545450595</v>
      </c>
      <c r="H14600" t="n">
        <v>-0.002394380227644597</v>
      </c>
      <c r="J14600" t="n">
        <v>0.03497534905865189</v>
      </c>
      <c r="K14600" t="n">
        <v>0.1214806066977089</v>
      </c>
      <c r="L14600" t="n">
        <v>-0.001342901531006929</v>
      </c>
      <c r="M14600" t="n">
        <v>0.07233400607448237</v>
      </c>
      <c r="N14600" t="n">
        <v>0.1323604461294773</v>
      </c>
      <c r="O14600" t="n">
        <v>-0.002346466932675084</v>
      </c>
      <c r="P14600" t="n">
        <v>0.1092342962352334</v>
      </c>
      <c r="Q14600" t="n">
        <v>0.1462923393458334</v>
      </c>
      <c r="R14600" t="n">
        <v>-0.002208062761550137</v>
      </c>
    </row>
    <row r="14601">
      <c r="F14601" t="n">
        <v>0.1012420435800328</v>
      </c>
      <c r="G14601" t="n">
        <v>0.1247708499466816</v>
      </c>
      <c r="H14601" t="n">
        <v>-0.002393901399481885</v>
      </c>
      <c r="J14601" t="n">
        <v>0.03495831231442531</v>
      </c>
      <c r="K14601" t="n">
        <v>0.1214889760126725</v>
      </c>
      <c r="L14601" t="n">
        <v>-0.001342633004406047</v>
      </c>
      <c r="M14601" t="n">
        <v>0.07233418714268847</v>
      </c>
      <c r="N14601" t="n">
        <v>0.1323695650027897</v>
      </c>
      <c r="O14601" t="n">
        <v>-0.002346936226061619</v>
      </c>
      <c r="P14601" t="n">
        <v>0.1093061811225511</v>
      </c>
      <c r="Q14601" t="n">
        <v>0.1463024180464428</v>
      </c>
      <c r="R14601" t="n">
        <v>-0.002208504374102447</v>
      </c>
    </row>
    <row r="14602">
      <c r="F14602" t="n">
        <v>0.1012133637146843</v>
      </c>
      <c r="G14602" t="n">
        <v>0.1247794453483037</v>
      </c>
      <c r="H14602" t="n">
        <v>-0.002394140813563241</v>
      </c>
      <c r="J14602" t="n">
        <v>0.03496676560741943</v>
      </c>
      <c r="K14602" t="n">
        <v>0.1214973453276362</v>
      </c>
      <c r="L14602" t="n">
        <v>-0.001342633004406047</v>
      </c>
      <c r="M14602" t="n">
        <v>0.07237883948323034</v>
      </c>
      <c r="N14602" t="n">
        <v>0.1323786838761021</v>
      </c>
      <c r="O14602" t="n">
        <v>-0.002346701579368352</v>
      </c>
      <c r="P14602" t="n">
        <v>0.1092702956822224</v>
      </c>
      <c r="Q14602" t="n">
        <v>0.1463124967470522</v>
      </c>
      <c r="R14602" t="n">
        <v>-0.002208062761550137</v>
      </c>
    </row>
    <row r="14603">
      <c r="F14603" t="n">
        <v>0.1012277056379718</v>
      </c>
      <c r="G14603" t="n">
        <v>0.1247880407499258</v>
      </c>
      <c r="H14603" t="n">
        <v>-0.002393901399481885</v>
      </c>
      <c r="J14603" t="n">
        <v>0.03496672220969818</v>
      </c>
      <c r="K14603" t="n">
        <v>0.1215057146425999</v>
      </c>
      <c r="L14603" t="n">
        <v>-0.001342901531006929</v>
      </c>
      <c r="M14603" t="n">
        <v>0.07233454913380249</v>
      </c>
      <c r="N14603" t="n">
        <v>0.1323878027494145</v>
      </c>
      <c r="O14603" t="n">
        <v>-0.002346936226061619</v>
      </c>
      <c r="P14603" t="n">
        <v>0.1092703336441413</v>
      </c>
      <c r="Q14603" t="n">
        <v>0.1463225754476617</v>
      </c>
      <c r="R14603" t="n">
        <v>-0.002206596506396436</v>
      </c>
    </row>
    <row r="14604">
      <c r="F14604" t="n">
        <v>0.1012420475559749</v>
      </c>
      <c r="G14604" t="n">
        <v>0.1247966361515479</v>
      </c>
      <c r="H14604" t="n">
        <v>-0.002392899479021724</v>
      </c>
      <c r="J14604" t="n">
        <v>0.03497517547004107</v>
      </c>
      <c r="K14604" t="n">
        <v>0.1215140839575636</v>
      </c>
      <c r="L14604" t="n">
        <v>-0.001336521027501039</v>
      </c>
      <c r="M14604" t="n">
        <v>0.07235696575326206</v>
      </c>
      <c r="N14604" t="n">
        <v>0.1323969216227269</v>
      </c>
      <c r="O14604" t="n">
        <v>-0.002344292367128829</v>
      </c>
      <c r="P14604" t="n">
        <v>0.1092703715748763</v>
      </c>
      <c r="Q14604" t="n">
        <v>0.1463326541482711</v>
      </c>
      <c r="R14604" t="n">
        <v>-0.002206375868809555</v>
      </c>
    </row>
    <row r="14605">
      <c r="F14605" t="n">
        <v>0.1012277082716885</v>
      </c>
      <c r="G14605" t="n">
        <v>0.1248052315531701</v>
      </c>
      <c r="H14605" t="n">
        <v>-0.002393378106780304</v>
      </c>
      <c r="J14605" t="n">
        <v>0.03496663538480731</v>
      </c>
      <c r="K14605" t="n">
        <v>0.1215224532725272</v>
      </c>
      <c r="L14605" t="n">
        <v>-0.001336387375398289</v>
      </c>
      <c r="M14605" t="n">
        <v>0.07240161807510034</v>
      </c>
      <c r="N14605" t="n">
        <v>0.1324060404960393</v>
      </c>
      <c r="O14605" t="n">
        <v>-0.002344526796365542</v>
      </c>
      <c r="P14605" t="n">
        <v>0.1092704094744211</v>
      </c>
      <c r="Q14605" t="n">
        <v>0.1463427328488805</v>
      </c>
      <c r="R14605" t="n">
        <v>-0.002206817143983317</v>
      </c>
    </row>
    <row r="14606">
      <c r="F14606" t="n">
        <v>0.1012277095802248</v>
      </c>
      <c r="G14606" t="n">
        <v>0.1248138269547922</v>
      </c>
      <c r="H14606" t="n">
        <v>-0.002393617420659595</v>
      </c>
      <c r="J14606" t="n">
        <v>0.03498358527602885</v>
      </c>
      <c r="K14606" t="n">
        <v>0.1215308225874909</v>
      </c>
      <c r="L14606" t="n">
        <v>-0.001336788331706539</v>
      </c>
      <c r="M14606" t="n">
        <v>0.07233509175705044</v>
      </c>
      <c r="N14606" t="n">
        <v>0.1324151593693517</v>
      </c>
      <c r="O14606" t="n">
        <v>-0.002344761225602255</v>
      </c>
      <c r="P14606" t="n">
        <v>0.1093063707951586</v>
      </c>
      <c r="Q14606" t="n">
        <v>0.1463528115494899</v>
      </c>
      <c r="R14606" t="n">
        <v>-0.002206155231222674</v>
      </c>
    </row>
    <row r="14607">
      <c r="F14607" t="n">
        <v>0.1012563920807398</v>
      </c>
      <c r="G14607" t="n">
        <v>0.1248224223564143</v>
      </c>
      <c r="H14607" t="n">
        <v>-0.002392374549350029</v>
      </c>
      <c r="J14607" t="n">
        <v>0.03498354183035483</v>
      </c>
      <c r="K14607" t="n">
        <v>0.1215391919024546</v>
      </c>
      <c r="L14607" t="n">
        <v>-0.001336788331706539</v>
      </c>
      <c r="M14607" t="n">
        <v>0.07237974403616329</v>
      </c>
      <c r="N14607" t="n">
        <v>0.1324242782426641</v>
      </c>
      <c r="O14607" t="n">
        <v>-0.002344057937892116</v>
      </c>
      <c r="P14607" t="n">
        <v>0.109306408636088</v>
      </c>
      <c r="Q14607" t="n">
        <v>0.1463628902500994</v>
      </c>
      <c r="R14607" t="n">
        <v>-0.002206375868809555</v>
      </c>
    </row>
    <row r="14608">
      <c r="F14608" t="n">
        <v>0.1012563933784409</v>
      </c>
      <c r="G14608" t="n">
        <v>0.1248310177580364</v>
      </c>
      <c r="H14608" t="n">
        <v>-0.002392374549350029</v>
      </c>
      <c r="J14608" t="n">
        <v>0.03497500172435468</v>
      </c>
      <c r="K14608" t="n">
        <v>0.1215475612174182</v>
      </c>
      <c r="L14608" t="n">
        <v>-0.001330660373461848</v>
      </c>
      <c r="M14608" t="n">
        <v>0.07233545326346225</v>
      </c>
      <c r="N14608" t="n">
        <v>0.1324333971159765</v>
      </c>
      <c r="O14608" t="n">
        <v>-0.002342349286944624</v>
      </c>
      <c r="P14608" t="n">
        <v>0.1092705229858529</v>
      </c>
      <c r="Q14608" t="n">
        <v>0.1463729689507088</v>
      </c>
      <c r="R14608" t="n">
        <v>-0.002204658271729297</v>
      </c>
    </row>
    <row r="14609">
      <c r="F14609" t="n">
        <v>0.1012133728735281</v>
      </c>
      <c r="G14609" t="n">
        <v>0.1248396131596585</v>
      </c>
      <c r="H14609" t="n">
        <v>-0.002391896122282866</v>
      </c>
      <c r="J14609" t="n">
        <v>0.03495796497106517</v>
      </c>
      <c r="K14609" t="n">
        <v>0.1215559305323819</v>
      </c>
      <c r="L14609" t="n">
        <v>-0.001330527334032388</v>
      </c>
      <c r="M14609" t="n">
        <v>0.07240234130482578</v>
      </c>
      <c r="N14609" t="n">
        <v>0.1324425159892889</v>
      </c>
      <c r="O14609" t="n">
        <v>-0.002342115075437081</v>
      </c>
      <c r="P14609" t="n">
        <v>0.1091987138331162</v>
      </c>
      <c r="Q14609" t="n">
        <v>0.1463830476513182</v>
      </c>
      <c r="R14609" t="n">
        <v>-0.002205099203383642</v>
      </c>
    </row>
    <row r="14610">
      <c r="F14610" t="n">
        <v>0.1012420553580496</v>
      </c>
      <c r="G14610" t="n">
        <v>0.1248482085612806</v>
      </c>
      <c r="H14610" t="n">
        <v>-0.002392613762883611</v>
      </c>
      <c r="J14610" t="n">
        <v>0.03495792150897421</v>
      </c>
      <c r="K14610" t="n">
        <v>0.1215642998473456</v>
      </c>
      <c r="L14610" t="n">
        <v>-0.001330261255173468</v>
      </c>
      <c r="M14610" t="n">
        <v>0.0723802861859035</v>
      </c>
      <c r="N14610" t="n">
        <v>0.1324516348626013</v>
      </c>
      <c r="O14610" t="n">
        <v>-0.002342349286944624</v>
      </c>
      <c r="P14610" t="n">
        <v>0.1091987515690701</v>
      </c>
      <c r="Q14610" t="n">
        <v>0.1463931263519276</v>
      </c>
      <c r="R14610" t="n">
        <v>-0.002204437805902124</v>
      </c>
    </row>
    <row r="14611">
      <c r="F14611" t="n">
        <v>0.1012133754404231</v>
      </c>
      <c r="G14611" t="n">
        <v>0.1248568039629028</v>
      </c>
      <c r="H14611" t="n">
        <v>-0.002392613762883611</v>
      </c>
      <c r="J14611" t="n">
        <v>0.03497487131200176</v>
      </c>
      <c r="K14611" t="n">
        <v>0.1215726691623093</v>
      </c>
      <c r="L14611" t="n">
        <v>-0.001324252826732159</v>
      </c>
      <c r="M14611" t="n">
        <v>0.07240270262850745</v>
      </c>
      <c r="N14611" t="n">
        <v>0.1324607537359137</v>
      </c>
      <c r="O14611" t="n">
        <v>-0.002339935054029279</v>
      </c>
      <c r="P14611" t="n">
        <v>0.1091987892738029</v>
      </c>
      <c r="Q14611" t="n">
        <v>0.1464032050525371</v>
      </c>
      <c r="R14611" t="n">
        <v>-0.002205099203383642</v>
      </c>
    </row>
    <row r="14612">
      <c r="F14612" t="n">
        <v>0.1012277173149594</v>
      </c>
      <c r="G14612" t="n">
        <v>0.1248653993645249</v>
      </c>
      <c r="H14612" t="n">
        <v>-0.002390891327428007</v>
      </c>
      <c r="J14612" t="n">
        <v>0.03495783455534293</v>
      </c>
      <c r="K14612" t="n">
        <v>0.1215810384772729</v>
      </c>
      <c r="L14612" t="n">
        <v>-0.001324120401449486</v>
      </c>
      <c r="M14612" t="n">
        <v>0.07235841153520453</v>
      </c>
      <c r="N14612" t="n">
        <v>0.1324698726092261</v>
      </c>
      <c r="O14612" t="n">
        <v>-0.002339935054029279</v>
      </c>
      <c r="P14612" t="n">
        <v>0.1093065973724356</v>
      </c>
      <c r="Q14612" t="n">
        <v>0.1464132837531465</v>
      </c>
      <c r="R14612" t="n">
        <v>-0.002202689722419231</v>
      </c>
    </row>
    <row r="14613">
      <c r="F14613" t="n">
        <v>0.1012277185846721</v>
      </c>
      <c r="G14613" t="n">
        <v>0.124873994766147</v>
      </c>
      <c r="H14613" t="n">
        <v>-0.002391130440472055</v>
      </c>
      <c r="J14613" t="n">
        <v>0.03495779106380223</v>
      </c>
      <c r="K14613" t="n">
        <v>0.1215894077922366</v>
      </c>
      <c r="L14613" t="n">
        <v>-0.001324252826732159</v>
      </c>
      <c r="M14613" t="n">
        <v>0.07238082789873812</v>
      </c>
      <c r="N14613" t="n">
        <v>0.1324789914825385</v>
      </c>
      <c r="O14613" t="n">
        <v>-0.002340169047534682</v>
      </c>
      <c r="P14613" t="n">
        <v>0.1092707115471954</v>
      </c>
      <c r="Q14613" t="n">
        <v>0.1464233624537559</v>
      </c>
      <c r="R14613" t="n">
        <v>-0.002202910013420573</v>
      </c>
    </row>
    <row r="14614">
      <c r="F14614" t="n">
        <v>0.1012420604484998</v>
      </c>
      <c r="G14614" t="n">
        <v>0.1248825901677691</v>
      </c>
      <c r="H14614" t="n">
        <v>-0.002391369553516102</v>
      </c>
      <c r="J14614" t="n">
        <v>0.03496624418686324</v>
      </c>
      <c r="K14614" t="n">
        <v>0.1215977771072003</v>
      </c>
      <c r="L14614" t="n">
        <v>-0.001324385252014832</v>
      </c>
      <c r="M14614" t="n">
        <v>0.07233653661803852</v>
      </c>
      <c r="N14614" t="n">
        <v>0.1324881103558509</v>
      </c>
      <c r="O14614" t="n">
        <v>-0.002339701060523876</v>
      </c>
      <c r="P14614" t="n">
        <v>0.1091989022006153</v>
      </c>
      <c r="Q14614" t="n">
        <v>0.1464334411543654</v>
      </c>
      <c r="R14614" t="n">
        <v>-0.002202910013420573</v>
      </c>
    </row>
    <row r="14615">
      <c r="F14615" t="n">
        <v>0.1012133805076786</v>
      </c>
      <c r="G14615" t="n">
        <v>0.1248911855693912</v>
      </c>
      <c r="H14615" t="n">
        <v>-0.002391130440472055</v>
      </c>
      <c r="J14615" t="n">
        <v>0.03496620067133689</v>
      </c>
      <c r="K14615" t="n">
        <v>0.121606146422164</v>
      </c>
      <c r="L14615" t="n">
        <v>-0.001324385252014832</v>
      </c>
      <c r="M14615" t="n">
        <v>0.07233671700716415</v>
      </c>
      <c r="N14615" t="n">
        <v>0.1324972292291633</v>
      </c>
      <c r="O14615" t="n">
        <v>-0.002339701060523876</v>
      </c>
      <c r="P14615" t="n">
        <v>0.1093067102393835</v>
      </c>
      <c r="Q14615" t="n">
        <v>0.1464435198549748</v>
      </c>
      <c r="R14615" t="n">
        <v>-0.002202910013420573</v>
      </c>
    </row>
    <row r="14616">
      <c r="F14616" t="n">
        <v>0.1012564035603661</v>
      </c>
      <c r="G14616" t="n">
        <v>0.1248997809710134</v>
      </c>
      <c r="H14616" t="n">
        <v>-0.002389885092619848</v>
      </c>
      <c r="J14616" t="n">
        <v>0.03495766053027759</v>
      </c>
      <c r="K14616" t="n">
        <v>0.1216145157371276</v>
      </c>
      <c r="L14616" t="n">
        <v>-0.001318360264238154</v>
      </c>
      <c r="M14616" t="n">
        <v>0.07238136917434737</v>
      </c>
      <c r="N14616" t="n">
        <v>0.1325063481024757</v>
      </c>
      <c r="O14616" t="n">
        <v>-0.002338219849794724</v>
      </c>
      <c r="P14616" t="n">
        <v>0.1093067477991859</v>
      </c>
      <c r="Q14616" t="n">
        <v>0.1464535985555842</v>
      </c>
      <c r="R14616" t="n">
        <v>-0.002201351250108289</v>
      </c>
    </row>
    <row r="14617">
      <c r="F14617" t="n">
        <v>0.1012133830080459</v>
      </c>
      <c r="G14617" t="n">
        <v>0.1249083763726355</v>
      </c>
      <c r="H14617" t="n">
        <v>-0.002390602129851357</v>
      </c>
      <c r="J14617" t="n">
        <v>0.03496611361082899</v>
      </c>
      <c r="K14617" t="n">
        <v>0.1216228850520913</v>
      </c>
      <c r="L14617" t="n">
        <v>-0.001317964835244682</v>
      </c>
      <c r="M14617" t="n">
        <v>0.07240378543369111</v>
      </c>
      <c r="N14617" t="n">
        <v>0.1325154669757881</v>
      </c>
      <c r="O14617" t="n">
        <v>-0.002337752299334857</v>
      </c>
      <c r="P14617" t="n">
        <v>0.1092349383400532</v>
      </c>
      <c r="Q14617" t="n">
        <v>0.1464636772561936</v>
      </c>
      <c r="R14617" t="n">
        <v>-0.002200911023880891</v>
      </c>
    </row>
    <row r="14618">
      <c r="F14618" t="n">
        <v>0.101213384249916</v>
      </c>
      <c r="G14618" t="n">
        <v>0.1249169717742576</v>
      </c>
      <c r="H14618" t="n">
        <v>-0.002389885092619848</v>
      </c>
      <c r="J14618" t="n">
        <v>0.0349575734588405</v>
      </c>
      <c r="K14618" t="n">
        <v>0.121631254367055</v>
      </c>
      <c r="L14618" t="n">
        <v>-0.001318096644909172</v>
      </c>
      <c r="M14618" t="n">
        <v>0.07240396573107588</v>
      </c>
      <c r="N14618" t="n">
        <v>0.1325245858491005</v>
      </c>
      <c r="O14618" t="n">
        <v>-0.002337752299334857</v>
      </c>
      <c r="P14618" t="n">
        <v>0.1092349758298173</v>
      </c>
      <c r="Q14618" t="n">
        <v>0.146473755956803</v>
      </c>
      <c r="R14618" t="n">
        <v>-0.002201571363221989</v>
      </c>
    </row>
    <row r="14619">
      <c r="F14619" t="n">
        <v>0.1012564072870945</v>
      </c>
      <c r="G14619" t="n">
        <v>0.1249255671758797</v>
      </c>
      <c r="H14619" t="n">
        <v>-0.002390363117440854</v>
      </c>
      <c r="J14619" t="n">
        <v>0.03495752990839518</v>
      </c>
      <c r="K14619" t="n">
        <v>0.1216396236820186</v>
      </c>
      <c r="L14619" t="n">
        <v>-0.001318096644909172</v>
      </c>
      <c r="M14619" t="n">
        <v>0.07235967404500693</v>
      </c>
      <c r="N14619" t="n">
        <v>0.1325337047224129</v>
      </c>
      <c r="O14619" t="n">
        <v>-0.002337752299334857</v>
      </c>
      <c r="P14619" t="n">
        <v>0.1091990897869794</v>
      </c>
      <c r="Q14619" t="n">
        <v>0.1464838346574125</v>
      </c>
      <c r="R14619" t="n">
        <v>-0.002201571363221989</v>
      </c>
    </row>
    <row r="14620">
      <c r="F14620" t="n">
        <v>0.1012564085182506</v>
      </c>
      <c r="G14620" t="n">
        <v>0.1249341625775019</v>
      </c>
      <c r="H14620" t="n">
        <v>-0.002389116327653852</v>
      </c>
      <c r="J14620" t="n">
        <v>0.03497447954472108</v>
      </c>
      <c r="K14620" t="n">
        <v>0.1216479929969823</v>
      </c>
      <c r="L14620" t="n">
        <v>-0.00131192577015442</v>
      </c>
      <c r="M14620" t="n">
        <v>0.07238209019447861</v>
      </c>
      <c r="N14620" t="n">
        <v>0.1325428235957253</v>
      </c>
      <c r="O14620" t="n">
        <v>-0.002335800364464034</v>
      </c>
      <c r="P14620" t="n">
        <v>0.1092709742205914</v>
      </c>
      <c r="Q14620" t="n">
        <v>0.1464939133580219</v>
      </c>
      <c r="R14620" t="n">
        <v>-0.002199541617731115</v>
      </c>
    </row>
    <row r="14621">
      <c r="F14621" t="n">
        <v>0.1012277285428059</v>
      </c>
      <c r="G14621" t="n">
        <v>0.124942757979124</v>
      </c>
      <c r="H14621" t="n">
        <v>-0.002389116327653852</v>
      </c>
      <c r="J14621" t="n">
        <v>0.03497443596592448</v>
      </c>
      <c r="K14621" t="n">
        <v>0.121656362311946</v>
      </c>
      <c r="L14621" t="n">
        <v>-0.001312188155308451</v>
      </c>
      <c r="M14621" t="n">
        <v>0.07236003432444982</v>
      </c>
      <c r="N14621" t="n">
        <v>0.1325519424690377</v>
      </c>
      <c r="O14621" t="n">
        <v>-0.002335333251102478</v>
      </c>
      <c r="P14621" t="n">
        <v>0.1092710116202573</v>
      </c>
      <c r="Q14621" t="n">
        <v>0.1465039920586313</v>
      </c>
      <c r="R14621" t="n">
        <v>-0.002199101753394002</v>
      </c>
    </row>
    <row r="14622">
      <c r="F14622" t="n">
        <v>0.1012133891619821</v>
      </c>
      <c r="G14622" t="n">
        <v>0.1249513533807461</v>
      </c>
      <c r="H14622" t="n">
        <v>-0.002389355239286618</v>
      </c>
      <c r="J14622" t="n">
        <v>0.03495739919814991</v>
      </c>
      <c r="K14622" t="n">
        <v>0.1216647316269097</v>
      </c>
      <c r="L14622" t="n">
        <v>-0.001311794577577405</v>
      </c>
      <c r="M14622" t="n">
        <v>0.07238245041261057</v>
      </c>
      <c r="N14622" t="n">
        <v>0.1325610613423501</v>
      </c>
      <c r="O14622" t="n">
        <v>-0.002336033921144813</v>
      </c>
      <c r="P14622" t="n">
        <v>0.1092710489886284</v>
      </c>
      <c r="Q14622" t="n">
        <v>0.1465140707592407</v>
      </c>
      <c r="R14622" t="n">
        <v>-0.002199541617731115</v>
      </c>
    </row>
    <row r="14623">
      <c r="F14623" t="n">
        <v>0.1012133903761472</v>
      </c>
      <c r="G14623" t="n">
        <v>0.1249599487823682</v>
      </c>
      <c r="H14623" t="n">
        <v>-0.002389116327653852</v>
      </c>
      <c r="J14623" t="n">
        <v>0.03498284536408916</v>
      </c>
      <c r="K14623" t="n">
        <v>0.1216731009418733</v>
      </c>
      <c r="L14623" t="n">
        <v>-0.001312056962731436</v>
      </c>
      <c r="M14623" t="n">
        <v>0.07233815836976981</v>
      </c>
      <c r="N14623" t="n">
        <v>0.1325701802156625</v>
      </c>
      <c r="O14623" t="n">
        <v>-0.002335333251102478</v>
      </c>
      <c r="P14623" t="n">
        <v>0.1093070098419797</v>
      </c>
      <c r="Q14623" t="n">
        <v>0.1465241494598502</v>
      </c>
      <c r="R14623" t="n">
        <v>-0.002199321685562558</v>
      </c>
    </row>
    <row r="14624">
      <c r="F14624" t="n">
        <v>0.1012133915847727</v>
      </c>
      <c r="G14624" t="n">
        <v>0.1249685441839903</v>
      </c>
      <c r="H14624" t="n">
        <v>-0.002387868295794423</v>
      </c>
      <c r="J14624" t="n">
        <v>0.03497430517061134</v>
      </c>
      <c r="K14624" t="n">
        <v>0.121681470256837</v>
      </c>
      <c r="L14624" t="n">
        <v>-0.001305609649465994</v>
      </c>
      <c r="M14624" t="n">
        <v>0.072338338321118</v>
      </c>
      <c r="N14624" t="n">
        <v>0.1325792990889749</v>
      </c>
      <c r="O14624" t="n">
        <v>-0.002333611913661495</v>
      </c>
      <c r="P14624" t="n">
        <v>0.1091992765914397</v>
      </c>
      <c r="Q14624" t="n">
        <v>0.1465342281604596</v>
      </c>
      <c r="R14624" t="n">
        <v>-0.002197481702235683</v>
      </c>
    </row>
    <row r="14625">
      <c r="F14625" t="n">
        <v>0.1012133927878588</v>
      </c>
      <c r="G14625" t="n">
        <v>0.1249771395856124</v>
      </c>
      <c r="H14625" t="n">
        <v>-0.002387868295794423</v>
      </c>
      <c r="J14625" t="n">
        <v>0.03496576497603426</v>
      </c>
      <c r="K14625" t="n">
        <v>0.1216898395718007</v>
      </c>
      <c r="L14625" t="n">
        <v>-0.00130600137153304</v>
      </c>
      <c r="M14625" t="n">
        <v>0.07240522645005479</v>
      </c>
      <c r="N14625" t="n">
        <v>0.1325884179622873</v>
      </c>
      <c r="O14625" t="n">
        <v>-0.002333378575803914</v>
      </c>
      <c r="P14625" t="n">
        <v>0.1092352373821741</v>
      </c>
      <c r="Q14625" t="n">
        <v>0.1465443068610691</v>
      </c>
      <c r="R14625" t="n">
        <v>-0.002197701450405907</v>
      </c>
    </row>
    <row r="14626">
      <c r="F14626" t="n">
        <v>0.1012564157888065</v>
      </c>
      <c r="G14626" t="n">
        <v>0.1249857349872346</v>
      </c>
      <c r="H14626" t="n">
        <v>-0.002388345917215724</v>
      </c>
      <c r="J14626" t="n">
        <v>0.03498271449676643</v>
      </c>
      <c r="K14626" t="n">
        <v>0.1216982088867644</v>
      </c>
      <c r="L14626" t="n">
        <v>-0.001305870797510692</v>
      </c>
      <c r="M14626" t="n">
        <v>0.07233869807769908</v>
      </c>
      <c r="N14626" t="n">
        <v>0.1325975368355997</v>
      </c>
      <c r="O14626" t="n">
        <v>-0.002333145237946334</v>
      </c>
      <c r="P14626" t="n">
        <v>0.1092711981490431</v>
      </c>
      <c r="Q14626" t="n">
        <v>0.1465543855616785</v>
      </c>
      <c r="R14626" t="n">
        <v>-0.00219726195406546</v>
      </c>
    </row>
    <row r="14627">
      <c r="F14627" t="n">
        <v>0.1012420763799204</v>
      </c>
      <c r="G14627" t="n">
        <v>0.1249943303888567</v>
      </c>
      <c r="H14627" t="n">
        <v>-0.002387573859034479</v>
      </c>
      <c r="J14627" t="n">
        <v>0.03495718115136531</v>
      </c>
      <c r="K14627" t="n">
        <v>0.121706578201728</v>
      </c>
      <c r="L14627" t="n">
        <v>-0.001305870797510692</v>
      </c>
      <c r="M14627" t="n">
        <v>0.07240558621710658</v>
      </c>
      <c r="N14627" t="n">
        <v>0.1326066557089121</v>
      </c>
      <c r="O14627" t="n">
        <v>-0.002333611913661495</v>
      </c>
      <c r="P14627" t="n">
        <v>0.1093071588920315</v>
      </c>
      <c r="Q14627" t="n">
        <v>0.1465644642622879</v>
      </c>
      <c r="R14627" t="n">
        <v>-0.002197701450405907</v>
      </c>
    </row>
    <row r="14628">
      <c r="F14628" t="n">
        <v>0.101213396363886</v>
      </c>
      <c r="G14628" t="n">
        <v>0.1250029257904788</v>
      </c>
      <c r="H14628" t="n">
        <v>-0.002386857730102554</v>
      </c>
      <c r="J14628" t="n">
        <v>0.03498262720277311</v>
      </c>
      <c r="K14628" t="n">
        <v>0.1217149475166917</v>
      </c>
      <c r="L14628" t="n">
        <v>-0.00129979993393657</v>
      </c>
      <c r="M14628" t="n">
        <v>0.07236129376875769</v>
      </c>
      <c r="N14628" t="n">
        <v>0.1326157745822245</v>
      </c>
      <c r="O14628" t="n">
        <v>-0.00233118759982627</v>
      </c>
      <c r="P14628" t="n">
        <v>0.1091994254715213</v>
      </c>
      <c r="Q14628" t="n">
        <v>0.1465745429628973</v>
      </c>
      <c r="R14628" t="n">
        <v>-0.002196050352371202</v>
      </c>
    </row>
    <row r="14629">
      <c r="F14629" t="n">
        <v>0.1012277381463087</v>
      </c>
      <c r="G14629" t="n">
        <v>0.1250115211921009</v>
      </c>
      <c r="H14629" t="n">
        <v>-0.002387335149390504</v>
      </c>
      <c r="J14629" t="n">
        <v>0.0349825835410424</v>
      </c>
      <c r="K14629" t="n">
        <v>0.1217233168316554</v>
      </c>
      <c r="L14629" t="n">
        <v>-0.00129979993393657</v>
      </c>
      <c r="M14629" t="n">
        <v>0.07236147349445432</v>
      </c>
      <c r="N14629" t="n">
        <v>0.1326248934555369</v>
      </c>
      <c r="O14629" t="n">
        <v>-0.00233118759982627</v>
      </c>
      <c r="P14629" t="n">
        <v>0.1092353861518434</v>
      </c>
      <c r="Q14629" t="n">
        <v>0.1465846216635067</v>
      </c>
      <c r="R14629" t="n">
        <v>-0.00219583079124819</v>
      </c>
    </row>
    <row r="14630">
      <c r="F14630" t="n">
        <v>0.1012133987202155</v>
      </c>
      <c r="G14630" t="n">
        <v>0.125020116593723</v>
      </c>
      <c r="H14630" t="n">
        <v>-0.002387335149390504</v>
      </c>
      <c r="J14630" t="n">
        <v>0.03495705020546074</v>
      </c>
      <c r="K14630" t="n">
        <v>0.121731686146619</v>
      </c>
      <c r="L14630" t="n">
        <v>-0.001299540025931384</v>
      </c>
      <c r="M14630" t="n">
        <v>0.07236165317138568</v>
      </c>
      <c r="N14630" t="n">
        <v>0.1326340123288493</v>
      </c>
      <c r="O14630" t="n">
        <v>-0.002331420718586252</v>
      </c>
      <c r="P14630" t="n">
        <v>0.1093072703505775</v>
      </c>
      <c r="Q14630" t="n">
        <v>0.1465947003641162</v>
      </c>
      <c r="R14630" t="n">
        <v>-0.002196050352371202</v>
      </c>
    </row>
    <row r="14631">
      <c r="F14631" t="n">
        <v>0.1012564216952469</v>
      </c>
      <c r="G14631" t="n">
        <v>0.1250287119953452</v>
      </c>
      <c r="H14631" t="n">
        <v>-0.002387335149390504</v>
      </c>
      <c r="J14631" t="n">
        <v>0.03496550308749452</v>
      </c>
      <c r="K14631" t="n">
        <v>0.1217400554615827</v>
      </c>
      <c r="L14631" t="n">
        <v>-0.001293454531023838</v>
      </c>
      <c r="M14631" t="n">
        <v>0.07236183279953998</v>
      </c>
      <c r="N14631" t="n">
        <v>0.1326431312021617</v>
      </c>
      <c r="O14631" t="n">
        <v>-0.002331420718586252</v>
      </c>
      <c r="P14631" t="n">
        <v>0.1092713838946932</v>
      </c>
      <c r="Q14631" t="n">
        <v>0.1466047790647256</v>
      </c>
      <c r="R14631" t="n">
        <v>-0.002195391669002165</v>
      </c>
    </row>
    <row r="14632">
      <c r="F14632" t="n">
        <v>0.1012134010543982</v>
      </c>
      <c r="G14632" t="n">
        <v>0.1250373073969673</v>
      </c>
      <c r="H14632" t="n">
        <v>-0.00238584571710818</v>
      </c>
      <c r="J14632" t="n">
        <v>0.03496545940503093</v>
      </c>
      <c r="K14632" t="n">
        <v>0.1217484247765464</v>
      </c>
      <c r="L14632" t="n">
        <v>-0.001293454531023838</v>
      </c>
      <c r="M14632" t="n">
        <v>0.07240648478138112</v>
      </c>
      <c r="N14632" t="n">
        <v>0.1326522500754741</v>
      </c>
      <c r="O14632" t="n">
        <v>-0.002328993876279759</v>
      </c>
      <c r="P14632" t="n">
        <v>0.1093073444995191</v>
      </c>
      <c r="Q14632" t="n">
        <v>0.146614857765335</v>
      </c>
      <c r="R14632" t="n">
        <v>-0.002193929683373482</v>
      </c>
    </row>
    <row r="14633">
      <c r="F14633" t="n">
        <v>0.1012277428151419</v>
      </c>
      <c r="G14633" t="n">
        <v>0.1250459027985894</v>
      </c>
      <c r="H14633" t="n">
        <v>-0.002386561542405842</v>
      </c>
      <c r="J14633" t="n">
        <v>0.03496541571274582</v>
      </c>
      <c r="K14633" t="n">
        <v>0.1217567940915101</v>
      </c>
      <c r="L14633" t="n">
        <v>-0.001293195865984138</v>
      </c>
      <c r="M14633" t="n">
        <v>0.07238442812866089</v>
      </c>
      <c r="N14633" t="n">
        <v>0.1326613689487865</v>
      </c>
      <c r="O14633" t="n">
        <v>-0.002328760976892131</v>
      </c>
      <c r="P14633" t="n">
        <v>0.1092714579735029</v>
      </c>
      <c r="Q14633" t="n">
        <v>0.1466249364659445</v>
      </c>
      <c r="R14633" t="n">
        <v>-0.002194149054404716</v>
      </c>
    </row>
    <row r="14634">
      <c r="F14634" t="n">
        <v>0.1012564251726524</v>
      </c>
      <c r="G14634" t="n">
        <v>0.1250544982002115</v>
      </c>
      <c r="H14634" t="n">
        <v>-0.002386322933973288</v>
      </c>
      <c r="J14634" t="n">
        <v>0.03496537201063898</v>
      </c>
      <c r="K14634" t="n">
        <v>0.1217651634064738</v>
      </c>
      <c r="L14634" t="n">
        <v>-0.001293325198503988</v>
      </c>
      <c r="M14634" t="n">
        <v>0.0723401351540828</v>
      </c>
      <c r="N14634" t="n">
        <v>0.1326704878220989</v>
      </c>
      <c r="O14634" t="n">
        <v>-0.002329459675055015</v>
      </c>
      <c r="P14634" t="n">
        <v>0.1091996478515764</v>
      </c>
      <c r="Q14634" t="n">
        <v>0.1466350151665539</v>
      </c>
      <c r="R14634" t="n">
        <v>-0.002194149054404716</v>
      </c>
    </row>
    <row r="14635">
      <c r="F14635" t="n">
        <v>0.1012564263207137</v>
      </c>
      <c r="G14635" t="n">
        <v>0.1250630936018336</v>
      </c>
      <c r="H14635" t="n">
        <v>-0.002385309269126409</v>
      </c>
      <c r="J14635" t="n">
        <v>0.03497382483154009</v>
      </c>
      <c r="K14635" t="n">
        <v>0.1217735327214374</v>
      </c>
      <c r="L14635" t="n">
        <v>-0.001293583863543689</v>
      </c>
      <c r="M14635" t="n">
        <v>0.07234031456906706</v>
      </c>
      <c r="N14635" t="n">
        <v>0.1326796066954113</v>
      </c>
      <c r="O14635" t="n">
        <v>-0.002328993876279759</v>
      </c>
      <c r="P14635" t="n">
        <v>0.1092356083660022</v>
      </c>
      <c r="Q14635" t="n">
        <v>0.1466450938671633</v>
      </c>
      <c r="R14635" t="n">
        <v>-0.002193929683373482</v>
      </c>
    </row>
    <row r="14636">
      <c r="F14636" t="n">
        <v>0.1012564274632387</v>
      </c>
      <c r="G14636" t="n">
        <v>0.1250716890034557</v>
      </c>
      <c r="H14636" t="n">
        <v>-0.002384832254973999</v>
      </c>
      <c r="J14636" t="n">
        <v>0.03496528457695934</v>
      </c>
      <c r="K14636" t="n">
        <v>0.1217819020364011</v>
      </c>
      <c r="L14636" t="n">
        <v>-0.001287095762226596</v>
      </c>
      <c r="M14636" t="n">
        <v>0.07234049393521991</v>
      </c>
      <c r="N14636" t="n">
        <v>0.1326887255687237</v>
      </c>
      <c r="O14636" t="n">
        <v>-0.002326797401593822</v>
      </c>
      <c r="P14636" t="n">
        <v>0.1092356452919094</v>
      </c>
      <c r="Q14636" t="n">
        <v>0.1466551725677727</v>
      </c>
      <c r="R14636" t="n">
        <v>-0.002191778991998101</v>
      </c>
    </row>
    <row r="14637">
      <c r="F14637" t="n">
        <v>0.1012420879978136</v>
      </c>
      <c r="G14637" t="n">
        <v>0.1250802844050779</v>
      </c>
      <c r="H14637" t="n">
        <v>-0.002384832254973999</v>
      </c>
      <c r="J14637" t="n">
        <v>0.03497373736947072</v>
      </c>
      <c r="K14637" t="n">
        <v>0.1217902713513647</v>
      </c>
      <c r="L14637" t="n">
        <v>-0.001287224471802819</v>
      </c>
      <c r="M14637" t="n">
        <v>0.07234067325252949</v>
      </c>
      <c r="N14637" t="n">
        <v>0.1326978444420361</v>
      </c>
      <c r="O14637" t="n">
        <v>-0.002326564721853662</v>
      </c>
      <c r="P14637" t="n">
        <v>0.1093075293228701</v>
      </c>
      <c r="Q14637" t="n">
        <v>0.1466652512683822</v>
      </c>
      <c r="R14637" t="n">
        <v>-0.002191778991998101</v>
      </c>
    </row>
    <row r="14638">
      <c r="F14638" t="n">
        <v>0.1012277485266268</v>
      </c>
      <c r="G14638" t="n">
        <v>0.1250888798067</v>
      </c>
      <c r="H14638" t="n">
        <v>-0.002384832254973999</v>
      </c>
      <c r="J14638" t="n">
        <v>0.03498219014341132</v>
      </c>
      <c r="K14638" t="n">
        <v>0.1217986406663284</v>
      </c>
      <c r="L14638" t="n">
        <v>-0.001287095762226596</v>
      </c>
      <c r="M14638" t="n">
        <v>0.07238532513874993</v>
      </c>
      <c r="N14638" t="n">
        <v>0.1327069633153485</v>
      </c>
      <c r="O14638" t="n">
        <v>-0.002327030081333981</v>
      </c>
      <c r="P14638" t="n">
        <v>0.1091997954776615</v>
      </c>
      <c r="Q14638" t="n">
        <v>0.1466753299689916</v>
      </c>
      <c r="R14638" t="n">
        <v>-0.002191998169897301</v>
      </c>
    </row>
    <row r="14639">
      <c r="F14639" t="n">
        <v>0.1012134090496806</v>
      </c>
      <c r="G14639" t="n">
        <v>0.1250974752083221</v>
      </c>
      <c r="H14639" t="n">
        <v>-0.002385070762050204</v>
      </c>
      <c r="J14639" t="n">
        <v>0.03496515335277221</v>
      </c>
      <c r="K14639" t="n">
        <v>0.1218070099812921</v>
      </c>
      <c r="L14639" t="n">
        <v>-0.001286967052650373</v>
      </c>
      <c r="M14639" t="n">
        <v>0.07240774072099171</v>
      </c>
      <c r="N14639" t="n">
        <v>0.1327160821886609</v>
      </c>
      <c r="O14639" t="n">
        <v>-0.002327030081333981</v>
      </c>
      <c r="P14639" t="n">
        <v>0.1091998323057158</v>
      </c>
      <c r="Q14639" t="n">
        <v>0.146685408669601</v>
      </c>
      <c r="R14639" t="n">
        <v>-0.002191559814098901</v>
      </c>
    </row>
    <row r="14640">
      <c r="F14640" t="n">
        <v>0.101242091375233</v>
      </c>
      <c r="G14640" t="n">
        <v>0.1251060706099442</v>
      </c>
      <c r="H14640" t="n">
        <v>-0.00238453255858694</v>
      </c>
      <c r="J14640" t="n">
        <v>0.03495661308077186</v>
      </c>
      <c r="K14640" t="n">
        <v>0.1218153792962558</v>
      </c>
      <c r="L14640" t="n">
        <v>-0.001280723652945848</v>
      </c>
      <c r="M14640" t="n">
        <v>0.07240791994545712</v>
      </c>
      <c r="N14640" t="n">
        <v>0.1327252010619733</v>
      </c>
      <c r="O14640" t="n">
        <v>-0.002324830632015118</v>
      </c>
      <c r="P14640" t="n">
        <v>0.1092357926816391</v>
      </c>
      <c r="Q14640" t="n">
        <v>0.1466954873702104</v>
      </c>
      <c r="R14640" t="n">
        <v>-0.002190036293935169</v>
      </c>
    </row>
    <row r="14641">
      <c r="F14641" t="n">
        <v>0.1012134112842447</v>
      </c>
      <c r="G14641" t="n">
        <v>0.1251146660115663</v>
      </c>
      <c r="H14641" t="n">
        <v>-0.002384294153012196</v>
      </c>
      <c r="J14641" t="n">
        <v>0.03495656931428469</v>
      </c>
      <c r="K14641" t="n">
        <v>0.1218237486112194</v>
      </c>
      <c r="L14641" t="n">
        <v>-0.001281107908467283</v>
      </c>
      <c r="M14641" t="n">
        <v>0.07240809912101717</v>
      </c>
      <c r="N14641" t="n">
        <v>0.1327343199352857</v>
      </c>
      <c r="O14641" t="n">
        <v>-0.002325063091832338</v>
      </c>
      <c r="P14641" t="n">
        <v>0.109199905867621</v>
      </c>
      <c r="Q14641" t="n">
        <v>0.1467055660708199</v>
      </c>
      <c r="R14641" t="n">
        <v>-0.00219025527566639</v>
      </c>
    </row>
    <row r="14642">
      <c r="F14642" t="n">
        <v>0.101227752996203</v>
      </c>
      <c r="G14642" t="n">
        <v>0.1251232614131885</v>
      </c>
      <c r="H14642" t="n">
        <v>-0.00238453255858694</v>
      </c>
      <c r="J14642" t="n">
        <v>0.0349650220401793</v>
      </c>
      <c r="K14642" t="n">
        <v>0.1218321179261831</v>
      </c>
      <c r="L14642" t="n">
        <v>-0.001281107908467283</v>
      </c>
      <c r="M14642" t="n">
        <v>0.07240827824766008</v>
      </c>
      <c r="N14642" t="n">
        <v>0.1327434388085981</v>
      </c>
      <c r="O14642" t="n">
        <v>-0.002324830632015118</v>
      </c>
      <c r="P14642" t="n">
        <v>0.109307713361316</v>
      </c>
      <c r="Q14642" t="n">
        <v>0.1467156447714293</v>
      </c>
      <c r="R14642" t="n">
        <v>-0.002190036293935169</v>
      </c>
    </row>
    <row r="14643">
      <c r="F14643" t="n">
        <v>0.1012134134966809</v>
      </c>
      <c r="G14643" t="n">
        <v>0.1251318568148106</v>
      </c>
      <c r="H14643" t="n">
        <v>-0.002384055747437453</v>
      </c>
      <c r="J14643" t="n">
        <v>0.03498197124531832</v>
      </c>
      <c r="K14643" t="n">
        <v>0.1218404872411468</v>
      </c>
      <c r="L14643" t="n">
        <v>-0.001280723652945848</v>
      </c>
      <c r="M14643" t="n">
        <v>0.07238622092692121</v>
      </c>
      <c r="N14643" t="n">
        <v>0.1327525576819105</v>
      </c>
      <c r="O14643" t="n">
        <v>-0.002325063091832338</v>
      </c>
      <c r="P14643" t="n">
        <v>0.1092718264844594</v>
      </c>
      <c r="Q14643" t="n">
        <v>0.1467257234720387</v>
      </c>
      <c r="R14643" t="n">
        <v>-0.002190036293935169</v>
      </c>
    </row>
    <row r="14644">
      <c r="F14644" t="n">
        <v>0.1012420958009912</v>
      </c>
      <c r="G14644" t="n">
        <v>0.1251404522164327</v>
      </c>
      <c r="H14644" t="n">
        <v>-0.002383277583792984</v>
      </c>
      <c r="J14644" t="n">
        <v>0.03496493444933386</v>
      </c>
      <c r="K14644" t="n">
        <v>0.1218488565561105</v>
      </c>
      <c r="L14644" t="n">
        <v>-0.001274593147203618</v>
      </c>
      <c r="M14644" t="n">
        <v>0.07240863635414718</v>
      </c>
      <c r="N14644" t="n">
        <v>0.1327616765552229</v>
      </c>
      <c r="O14644" t="n">
        <v>-0.002322628424139873</v>
      </c>
      <c r="P14644" t="n">
        <v>0.109200015974878</v>
      </c>
      <c r="Q14644" t="n">
        <v>0.1467358021726481</v>
      </c>
      <c r="R14644" t="n">
        <v>-0.002187606533539392</v>
      </c>
    </row>
    <row r="14645">
      <c r="F14645" t="n">
        <v>0.1012564374969039</v>
      </c>
      <c r="G14645" t="n">
        <v>0.1251490476180548</v>
      </c>
      <c r="H14645" t="n">
        <v>-0.00238351588772097</v>
      </c>
      <c r="J14645" t="n">
        <v>0.03497338712823943</v>
      </c>
      <c r="K14645" t="n">
        <v>0.1218572258710741</v>
      </c>
      <c r="L14645" t="n">
        <v>-0.001274720606518339</v>
      </c>
      <c r="M14645" t="n">
        <v>0.07234210603122801</v>
      </c>
      <c r="N14645" t="n">
        <v>0.1327707954285353</v>
      </c>
      <c r="O14645" t="n">
        <v>-0.002322396184521421</v>
      </c>
      <c r="P14645" t="n">
        <v>0.1092359762120668</v>
      </c>
      <c r="Q14645" t="n">
        <v>0.1467458808732576</v>
      </c>
      <c r="R14645" t="n">
        <v>-0.002187606533539392</v>
      </c>
    </row>
    <row r="14646">
      <c r="F14646" t="n">
        <v>0.1012134167738525</v>
      </c>
      <c r="G14646" t="n">
        <v>0.1251576430196769</v>
      </c>
      <c r="H14646" t="n">
        <v>-0.002383039279864997</v>
      </c>
      <c r="J14646" t="n">
        <v>0.03495635033451126</v>
      </c>
      <c r="K14646" t="n">
        <v>0.1218655951860378</v>
      </c>
      <c r="L14646" t="n">
        <v>-0.001274720606518339</v>
      </c>
      <c r="M14646" t="n">
        <v>0.07240899426482358</v>
      </c>
      <c r="N14646" t="n">
        <v>0.1327799143018477</v>
      </c>
      <c r="O14646" t="n">
        <v>-0.002322860663758325</v>
      </c>
      <c r="P14646" t="n">
        <v>0.1092000892225772</v>
      </c>
      <c r="Q14646" t="n">
        <v>0.146755959573867</v>
      </c>
      <c r="R14646" t="n">
        <v>-0.002187825316070999</v>
      </c>
    </row>
    <row r="14647">
      <c r="F14647" t="n">
        <v>0.1012134178551826</v>
      </c>
      <c r="G14647" t="n">
        <v>0.1251662384212991</v>
      </c>
      <c r="H14647" t="n">
        <v>-0.002383277583792984</v>
      </c>
      <c r="J14647" t="n">
        <v>0.03495630650908772</v>
      </c>
      <c r="K14647" t="n">
        <v>0.1218739645010015</v>
      </c>
      <c r="L14647" t="n">
        <v>-0.001274465687888898</v>
      </c>
      <c r="M14647" t="n">
        <v>0.07236470020666178</v>
      </c>
      <c r="N14647" t="n">
        <v>0.1327890331751601</v>
      </c>
      <c r="O14647" t="n">
        <v>-0.002322396184521421</v>
      </c>
      <c r="P14647" t="n">
        <v>0.1092360494042072</v>
      </c>
      <c r="Q14647" t="n">
        <v>0.1467660382744764</v>
      </c>
      <c r="R14647" t="n">
        <v>-0.002187606533539392</v>
      </c>
    </row>
    <row r="14648">
      <c r="F14648" t="n">
        <v>0.1012277595346116</v>
      </c>
      <c r="G14648" t="n">
        <v>0.1251748338229212</v>
      </c>
      <c r="H14648" t="n">
        <v>-0.002382259559631101</v>
      </c>
      <c r="J14648" t="n">
        <v>0.03497325562567072</v>
      </c>
      <c r="K14648" t="n">
        <v>0.1218823338159652</v>
      </c>
      <c r="L14648" t="n">
        <v>-0.001268193178497868</v>
      </c>
      <c r="M14648" t="n">
        <v>0.07238711549169408</v>
      </c>
      <c r="N14648" t="n">
        <v>0.1327981520484725</v>
      </c>
      <c r="O14648" t="n">
        <v>-0.002320191434993831</v>
      </c>
      <c r="P14648" t="n">
        <v>0.1092360859531032</v>
      </c>
      <c r="Q14648" t="n">
        <v>0.1467761169750859</v>
      </c>
      <c r="R14648" t="n">
        <v>-0.002186021627015128</v>
      </c>
    </row>
    <row r="14649">
      <c r="F14649" t="n">
        <v>0.101256441812461</v>
      </c>
      <c r="G14649" t="n">
        <v>0.1251834292245433</v>
      </c>
      <c r="H14649" t="n">
        <v>-0.002382497761766851</v>
      </c>
      <c r="J14649" t="n">
        <v>0.03497321177183031</v>
      </c>
      <c r="K14649" t="n">
        <v>0.1218907031309288</v>
      </c>
      <c r="L14649" t="n">
        <v>-0.001268320010498918</v>
      </c>
      <c r="M14649" t="n">
        <v>0.07236505775193536</v>
      </c>
      <c r="N14649" t="n">
        <v>0.1328072709217849</v>
      </c>
      <c r="O14649" t="n">
        <v>-0.002320423454137331</v>
      </c>
      <c r="P14649" t="n">
        <v>0.1092720460827888</v>
      </c>
      <c r="Q14649" t="n">
        <v>0.1467861956756953</v>
      </c>
      <c r="R14649" t="n">
        <v>-0.002185584466405786</v>
      </c>
    </row>
    <row r="14650">
      <c r="F14650" t="n">
        <v>0.1012421022736818</v>
      </c>
      <c r="G14650" t="n">
        <v>0.1251920246261654</v>
      </c>
      <c r="H14650" t="n">
        <v>-0.002382021357495352</v>
      </c>
      <c r="J14650" t="n">
        <v>0.03497316790816415</v>
      </c>
      <c r="K14650" t="n">
        <v>0.1218990724458925</v>
      </c>
      <c r="L14650" t="n">
        <v>-0.001268446842499967</v>
      </c>
      <c r="M14650" t="n">
        <v>0.07234299992742985</v>
      </c>
      <c r="N14650" t="n">
        <v>0.1328163897950973</v>
      </c>
      <c r="O14650" t="n">
        <v>-0.00232065547328083</v>
      </c>
      <c r="P14650" t="n">
        <v>0.109200235340621</v>
      </c>
      <c r="Q14650" t="n">
        <v>0.1467962743763047</v>
      </c>
      <c r="R14650" t="n">
        <v>-0.002185584466405786</v>
      </c>
    </row>
    <row r="14651">
      <c r="F14651" t="n">
        <v>0.1012564439370563</v>
      </c>
      <c r="G14651" t="n">
        <v>0.1252006200277875</v>
      </c>
      <c r="H14651" t="n">
        <v>-0.002382497761766851</v>
      </c>
      <c r="J14651" t="n">
        <v>0.03495613110915768</v>
      </c>
      <c r="K14651" t="n">
        <v>0.1219074417608562</v>
      </c>
      <c r="L14651" t="n">
        <v>-0.001262158552260904</v>
      </c>
      <c r="M14651" t="n">
        <v>0.07240988818422081</v>
      </c>
      <c r="N14651" t="n">
        <v>0.1328255086684097</v>
      </c>
      <c r="O14651" t="n">
        <v>-0.00232065547328083</v>
      </c>
      <c r="P14651" t="n">
        <v>0.1092002717914806</v>
      </c>
      <c r="Q14651" t="n">
        <v>0.1468063530769141</v>
      </c>
      <c r="R14651" t="n">
        <v>-0.002185803046710457</v>
      </c>
    </row>
    <row r="14652">
      <c r="F14652" t="n">
        <v>0.1012277637829535</v>
      </c>
      <c r="G14652" t="n">
        <v>0.1252092154294097</v>
      </c>
      <c r="H14652" t="n">
        <v>-0.002381478178886729</v>
      </c>
      <c r="J14652" t="n">
        <v>0.03498157660972318</v>
      </c>
      <c r="K14652" t="n">
        <v>0.1219158110758199</v>
      </c>
      <c r="L14652" t="n">
        <v>-0.001262158552260904</v>
      </c>
      <c r="M14652" t="n">
        <v>0.07236559370230039</v>
      </c>
      <c r="N14652" t="n">
        <v>0.1328346275417221</v>
      </c>
      <c r="O14652" t="n">
        <v>-0.002317983920044567</v>
      </c>
      <c r="P14652" t="n">
        <v>0.1093080790804175</v>
      </c>
      <c r="Q14652" t="n">
        <v>0.1468164317775236</v>
      </c>
      <c r="R14652" t="n">
        <v>-0.002183750547233537</v>
      </c>
    </row>
    <row r="14653">
      <c r="F14653" t="n">
        <v>0.1012134242270603</v>
      </c>
      <c r="G14653" t="n">
        <v>0.1252178108310318</v>
      </c>
      <c r="H14653" t="n">
        <v>-0.00238124007868888</v>
      </c>
      <c r="J14653" t="n">
        <v>0.03497303625820937</v>
      </c>
      <c r="K14653" t="n">
        <v>0.1219241803907835</v>
      </c>
      <c r="L14653" t="n">
        <v>-0.001261906145791099</v>
      </c>
      <c r="M14653" t="n">
        <v>0.07241024540881344</v>
      </c>
      <c r="N14653" t="n">
        <v>0.1328437464150345</v>
      </c>
      <c r="O14653" t="n">
        <v>-0.002317983920044567</v>
      </c>
      <c r="P14653" t="n">
        <v>0.109200344598775</v>
      </c>
      <c r="Q14653" t="n">
        <v>0.146826510478133</v>
      </c>
      <c r="R14653" t="n">
        <v>-0.002183532172178813</v>
      </c>
    </row>
    <row r="14654">
      <c r="F14654" t="n">
        <v>0.1012564470824799</v>
      </c>
      <c r="G14654" t="n">
        <v>0.1252264062326539</v>
      </c>
      <c r="H14654" t="n">
        <v>-0.00238124007868888</v>
      </c>
      <c r="J14654" t="n">
        <v>0.03498148880482893</v>
      </c>
      <c r="K14654" t="n">
        <v>0.1219325497057472</v>
      </c>
      <c r="L14654" t="n">
        <v>-0.001261906145791099</v>
      </c>
      <c r="M14654" t="n">
        <v>0.07241042394752675</v>
      </c>
      <c r="N14654" t="n">
        <v>0.1328528652883469</v>
      </c>
      <c r="O14654" t="n">
        <v>-0.002317983920044567</v>
      </c>
      <c r="P14654" t="n">
        <v>0.1092003809551975</v>
      </c>
      <c r="Q14654" t="n">
        <v>0.1468365891787424</v>
      </c>
      <c r="R14654" t="n">
        <v>-0.002183532172178813</v>
      </c>
    </row>
    <row r="14655">
      <c r="F14655" t="n">
        <v>0.1012134263067998</v>
      </c>
      <c r="G14655" t="n">
        <v>0.125235001634276</v>
      </c>
      <c r="H14655" t="n">
        <v>-0.002380457137242753</v>
      </c>
      <c r="J14655" t="n">
        <v>0.03498144488764041</v>
      </c>
      <c r="K14655" t="n">
        <v>0.1219409190207109</v>
      </c>
      <c r="L14655" t="n">
        <v>-0.001262032349026001</v>
      </c>
      <c r="M14655" t="n">
        <v>0.07236612921132671</v>
      </c>
      <c r="N14655" t="n">
        <v>0.1328619841616593</v>
      </c>
      <c r="O14655" t="n">
        <v>-0.002318447516828576</v>
      </c>
      <c r="P14655" t="n">
        <v>0.1093081881824031</v>
      </c>
      <c r="Q14655" t="n">
        <v>0.1468466678793519</v>
      </c>
      <c r="R14655" t="n">
        <v>-0.00218396892228826</v>
      </c>
    </row>
    <row r="14656">
      <c r="F14656" t="n">
        <v>0.1012277679428494</v>
      </c>
      <c r="G14656" t="n">
        <v>0.1252435970358981</v>
      </c>
      <c r="H14656" t="n">
        <v>-0.002380219139128651</v>
      </c>
      <c r="J14656" t="n">
        <v>0.03496440807900823</v>
      </c>
      <c r="K14656" t="n">
        <v>0.1219492883356745</v>
      </c>
      <c r="L14656" t="n">
        <v>-0.00125585575682369</v>
      </c>
      <c r="M14656" t="n">
        <v>0.07241078087772818</v>
      </c>
      <c r="N14656" t="n">
        <v>0.1328711030349717</v>
      </c>
      <c r="O14656" t="n">
        <v>-0.002315773636103067</v>
      </c>
      <c r="P14656" t="n">
        <v>0.1092004535735626</v>
      </c>
      <c r="Q14656" t="n">
        <v>0.1468567465799613</v>
      </c>
      <c r="R14656" t="n">
        <v>-0.002181449693965368</v>
      </c>
    </row>
    <row r="14657">
      <c r="F14657" t="n">
        <v>0.1012134283644353</v>
      </c>
      <c r="G14657" t="n">
        <v>0.1252521924375203</v>
      </c>
      <c r="H14657" t="n">
        <v>-0.002380219139128651</v>
      </c>
      <c r="J14657" t="n">
        <v>0.03498135702377961</v>
      </c>
      <c r="K14657" t="n">
        <v>0.1219576576506382</v>
      </c>
      <c r="L14657" t="n">
        <v>-0.001255730183805309</v>
      </c>
      <c r="M14657" t="n">
        <v>0.07234424932340094</v>
      </c>
      <c r="N14657" t="n">
        <v>0.1328802219082841</v>
      </c>
      <c r="O14657" t="n">
        <v>-0.002316005213466677</v>
      </c>
      <c r="P14657" t="n">
        <v>0.1093082607595359</v>
      </c>
      <c r="Q14657" t="n">
        <v>0.1468668252805707</v>
      </c>
      <c r="R14657" t="n">
        <v>-0.002181449693965368</v>
      </c>
    </row>
    <row r="14658">
      <c r="F14658" t="n">
        <v>0.1012564511989862</v>
      </c>
      <c r="G14658" t="n">
        <v>0.1252607878391424</v>
      </c>
      <c r="H14658" t="n">
        <v>-0.002379743142900448</v>
      </c>
      <c r="J14658" t="n">
        <v>0.03495582378104303</v>
      </c>
      <c r="K14658" t="n">
        <v>0.1219660269656019</v>
      </c>
      <c r="L14658" t="n">
        <v>-0.001255730183805309</v>
      </c>
      <c r="M14658" t="n">
        <v>0.07234442761226664</v>
      </c>
      <c r="N14658" t="n">
        <v>0.1328893407815965</v>
      </c>
      <c r="O14658" t="n">
        <v>-0.002315542058739457</v>
      </c>
      <c r="P14658" t="n">
        <v>0.1093082970008266</v>
      </c>
      <c r="Q14658" t="n">
        <v>0.1468769039811801</v>
      </c>
      <c r="R14658" t="n">
        <v>-0.002181886027537519</v>
      </c>
    </row>
    <row r="14659">
      <c r="F14659" t="n">
        <v>0.1012277710047452</v>
      </c>
      <c r="G14659" t="n">
        <v>0.1252693832407645</v>
      </c>
      <c r="H14659" t="n">
        <v>-0.002380219139128651</v>
      </c>
      <c r="J14659" t="n">
        <v>0.0349642762653528</v>
      </c>
      <c r="K14659" t="n">
        <v>0.1219743962805655</v>
      </c>
      <c r="L14659" t="n">
        <v>-0.00125585575682369</v>
      </c>
      <c r="M14659" t="n">
        <v>0.0723668425362822</v>
      </c>
      <c r="N14659" t="n">
        <v>0.1328984596549089</v>
      </c>
      <c r="O14659" t="n">
        <v>-0.002315773636103067</v>
      </c>
      <c r="P14659" t="n">
        <v>0.1093083332105919</v>
      </c>
      <c r="Q14659" t="n">
        <v>0.1468869826817896</v>
      </c>
      <c r="R14659" t="n">
        <v>-0.002181886027537519</v>
      </c>
    </row>
    <row r="14660">
      <c r="F14660" t="n">
        <v>0.1012564532240793</v>
      </c>
      <c r="G14660" t="n">
        <v>0.1252779786423866</v>
      </c>
      <c r="H14660" t="n">
        <v>-0.002378720947344101</v>
      </c>
      <c r="J14660" t="n">
        <v>0.03498122515427617</v>
      </c>
      <c r="K14660" t="n">
        <v>0.1219827655955292</v>
      </c>
      <c r="L14660" t="n">
        <v>-0.001249413535857294</v>
      </c>
      <c r="M14660" t="n">
        <v>0.07238925744682384</v>
      </c>
      <c r="N14660" t="n">
        <v>0.1329075785282213</v>
      </c>
      <c r="O14660" t="n">
        <v>-0.002313791935656728</v>
      </c>
      <c r="P14660" t="n">
        <v>0.109236522084409</v>
      </c>
      <c r="Q14660" t="n">
        <v>0.146897061382399</v>
      </c>
      <c r="R14660" t="n">
        <v>-0.00217999094138146</v>
      </c>
    </row>
    <row r="14661">
      <c r="F14661" t="n">
        <v>0.1012564542283372</v>
      </c>
      <c r="G14661" t="n">
        <v>0.1252865740440087</v>
      </c>
      <c r="H14661" t="n">
        <v>-0.002379434634997069</v>
      </c>
      <c r="J14661" t="n">
        <v>0.03496418834044958</v>
      </c>
      <c r="K14661" t="n">
        <v>0.1219911349104929</v>
      </c>
      <c r="L14661" t="n">
        <v>-0.001249663418564465</v>
      </c>
      <c r="M14661" t="n">
        <v>0.07241167234386492</v>
      </c>
      <c r="N14661" t="n">
        <v>0.1329166974015337</v>
      </c>
      <c r="O14661" t="n">
        <v>-0.002314023291714688</v>
      </c>
      <c r="P14661" t="n">
        <v>0.1092724818796997</v>
      </c>
      <c r="Q14661" t="n">
        <v>0.1469071400830084</v>
      </c>
      <c r="R14661" t="n">
        <v>-0.002179772985878423</v>
      </c>
    </row>
    <row r="14662">
      <c r="F14662" t="n">
        <v>0.1012277740169171</v>
      </c>
      <c r="G14662" t="n">
        <v>0.1252951694456308</v>
      </c>
      <c r="H14662" t="n">
        <v>-0.002379196739112746</v>
      </c>
      <c r="J14662" t="n">
        <v>0.03496414436325752</v>
      </c>
      <c r="K14662" t="n">
        <v>0.1219995042254566</v>
      </c>
      <c r="L14662" t="n">
        <v>-0.001249413535857294</v>
      </c>
      <c r="M14662" t="n">
        <v>0.07238961375197608</v>
      </c>
      <c r="N14662" t="n">
        <v>0.1329258162748461</v>
      </c>
      <c r="O14662" t="n">
        <v>-0.002313329223540809</v>
      </c>
      <c r="P14662" t="n">
        <v>0.1093084416506746</v>
      </c>
      <c r="Q14662" t="n">
        <v>0.1469172187836179</v>
      </c>
      <c r="R14662" t="n">
        <v>-0.002179555030375385</v>
      </c>
    </row>
    <row r="14663">
      <c r="F14663" t="n">
        <v>0.1012134344047508</v>
      </c>
      <c r="G14663" t="n">
        <v>0.125303764847253</v>
      </c>
      <c r="H14663" t="n">
        <v>-0.002378172876803497</v>
      </c>
      <c r="J14663" t="n">
        <v>0.03496410037623826</v>
      </c>
      <c r="K14663" t="n">
        <v>0.1220078735404203</v>
      </c>
      <c r="L14663" t="n">
        <v>-0.001249288594503708</v>
      </c>
      <c r="M14663" t="n">
        <v>0.07234531831980159</v>
      </c>
      <c r="N14663" t="n">
        <v>0.1329349351481585</v>
      </c>
      <c r="O14663" t="n">
        <v>-0.002313791935656728</v>
      </c>
      <c r="P14663" t="n">
        <v>0.1092725540712363</v>
      </c>
      <c r="Q14663" t="n">
        <v>0.1469272974842273</v>
      </c>
      <c r="R14663" t="n">
        <v>-0.002179555030375385</v>
      </c>
    </row>
    <row r="14664">
      <c r="F14664" t="n">
        <v>0.1012277759974129</v>
      </c>
      <c r="G14664" t="n">
        <v>0.1253123602488751</v>
      </c>
      <c r="H14664" t="n">
        <v>-0.002377935083295168</v>
      </c>
      <c r="J14664" t="n">
        <v>0.03497255278502952</v>
      </c>
      <c r="K14664" t="n">
        <v>0.1220162428553839</v>
      </c>
      <c r="L14664" t="n">
        <v>-0.001243331042687636</v>
      </c>
      <c r="M14664" t="n">
        <v>0.07236773308717567</v>
      </c>
      <c r="N14664" t="n">
        <v>0.1329440540214709</v>
      </c>
      <c r="O14664" t="n">
        <v>-0.002311807015910501</v>
      </c>
      <c r="P14664" t="n">
        <v>0.109236666453033</v>
      </c>
      <c r="Q14664" t="n">
        <v>0.1469373761848367</v>
      </c>
      <c r="R14664" t="n">
        <v>-0.002177847581636416</v>
      </c>
    </row>
    <row r="14665">
      <c r="F14665" t="n">
        <v>0.1012277769793765</v>
      </c>
      <c r="G14665" t="n">
        <v>0.1253209556504972</v>
      </c>
      <c r="H14665" t="n">
        <v>-0.002377935083295168</v>
      </c>
      <c r="J14665" t="n">
        <v>0.03495551597148004</v>
      </c>
      <c r="K14665" t="n">
        <v>0.1220246121703476</v>
      </c>
      <c r="L14665" t="n">
        <v>-0.001242958117959775</v>
      </c>
      <c r="M14665" t="n">
        <v>0.07239014784096751</v>
      </c>
      <c r="N14665" t="n">
        <v>0.1329531728947833</v>
      </c>
      <c r="O14665" t="n">
        <v>-0.002311344746961109</v>
      </c>
      <c r="P14665" t="n">
        <v>0.1092726261365611</v>
      </c>
      <c r="Q14665" t="n">
        <v>0.1469474548854461</v>
      </c>
      <c r="R14665" t="n">
        <v>-0.002177194358006651</v>
      </c>
    </row>
    <row r="14666">
      <c r="F14666" t="n">
        <v>0.1012277779558179</v>
      </c>
      <c r="G14666" t="n">
        <v>0.1253295510521193</v>
      </c>
      <c r="H14666" t="n">
        <v>-0.002377697289786838</v>
      </c>
      <c r="J14666" t="n">
        <v>0.03495547195937965</v>
      </c>
      <c r="K14666" t="n">
        <v>0.1220329814853113</v>
      </c>
      <c r="L14666" t="n">
        <v>-0.001242958117959775</v>
      </c>
      <c r="M14666" t="n">
        <v>0.07241256258115036</v>
      </c>
      <c r="N14666" t="n">
        <v>0.1329622917680957</v>
      </c>
      <c r="O14666" t="n">
        <v>-0.002311807015910501</v>
      </c>
      <c r="P14666" t="n">
        <v>0.109236738448034</v>
      </c>
      <c r="Q14666" t="n">
        <v>0.1469575335860556</v>
      </c>
      <c r="R14666" t="n">
        <v>-0.002177847581636416</v>
      </c>
    </row>
    <row r="14667">
      <c r="F14667" t="n">
        <v>0.1012277789267373</v>
      </c>
      <c r="G14667" t="n">
        <v>0.1253381464537414</v>
      </c>
      <c r="H14667" t="n">
        <v>-0.002378410670311827</v>
      </c>
      <c r="J14667" t="n">
        <v>0.03498091711475122</v>
      </c>
      <c r="K14667" t="n">
        <v>0.1220413508002749</v>
      </c>
      <c r="L14667" t="n">
        <v>-0.001243206734445015</v>
      </c>
      <c r="M14667" t="n">
        <v>0.07234603000096673</v>
      </c>
      <c r="N14667" t="n">
        <v>0.1329714106414081</v>
      </c>
      <c r="O14667" t="n">
        <v>-0.002309357047232991</v>
      </c>
      <c r="P14667" t="n">
        <v>0.1092008507207455</v>
      </c>
      <c r="Q14667" t="n">
        <v>0.146967612286665</v>
      </c>
      <c r="R14667" t="n">
        <v>-0.002177194358006651</v>
      </c>
    </row>
    <row r="14668">
      <c r="F14668" t="n">
        <v>0.1012564611034632</v>
      </c>
      <c r="G14668" t="n">
        <v>0.1253467418553635</v>
      </c>
      <c r="H14668" t="n">
        <v>-0.002376909859377297</v>
      </c>
      <c r="J14668" t="n">
        <v>0.0349808730697858</v>
      </c>
      <c r="K14668" t="n">
        <v>0.1220497201152386</v>
      </c>
      <c r="L14668" t="n">
        <v>-0.001236613202173472</v>
      </c>
      <c r="M14668" t="n">
        <v>0.0724129183316545</v>
      </c>
      <c r="N14668" t="n">
        <v>0.1329805295147205</v>
      </c>
      <c r="O14668" t="n">
        <v>-0.002309357047232991</v>
      </c>
      <c r="P14668" t="n">
        <v>0.1092368103167622</v>
      </c>
      <c r="Q14668" t="n">
        <v>0.1469776909872744</v>
      </c>
      <c r="R14668" t="n">
        <v>-0.002175456634297252</v>
      </c>
    </row>
    <row r="14669">
      <c r="F14669" t="n">
        <v>0.1012277808520121</v>
      </c>
      <c r="G14669" t="n">
        <v>0.1253553372569857</v>
      </c>
      <c r="H14669" t="n">
        <v>-0.002377385241349173</v>
      </c>
      <c r="J14669" t="n">
        <v>0.03498082901499008</v>
      </c>
      <c r="K14669" t="n">
        <v>0.1220580894302023</v>
      </c>
      <c r="L14669" t="n">
        <v>-0.001236613202173472</v>
      </c>
      <c r="M14669" t="n">
        <v>0.07236862240857533</v>
      </c>
      <c r="N14669" t="n">
        <v>0.1329896483880329</v>
      </c>
      <c r="O14669" t="n">
        <v>-0.002309587959846453</v>
      </c>
      <c r="P14669" t="n">
        <v>0.1093086935729993</v>
      </c>
      <c r="Q14669" t="n">
        <v>0.1469877696878838</v>
      </c>
      <c r="R14669" t="n">
        <v>-0.002175674158208291</v>
      </c>
    </row>
    <row r="14670">
      <c r="F14670" t="n">
        <v>0.1012277818063684</v>
      </c>
      <c r="G14670" t="n">
        <v>0.1253639326586078</v>
      </c>
      <c r="H14670" t="n">
        <v>-0.002376909859377297</v>
      </c>
      <c r="J14670" t="n">
        <v>0.03495529581270627</v>
      </c>
      <c r="K14670" t="n">
        <v>0.122066458745166</v>
      </c>
      <c r="L14670" t="n">
        <v>-0.001236613202173472</v>
      </c>
      <c r="M14670" t="n">
        <v>0.07236880012518573</v>
      </c>
      <c r="N14670" t="n">
        <v>0.1329987672613453</v>
      </c>
      <c r="O14670" t="n">
        <v>-0.002309126134619529</v>
      </c>
      <c r="P14670" t="n">
        <v>0.1093087294355802</v>
      </c>
      <c r="Q14670" t="n">
        <v>0.1469978483884933</v>
      </c>
      <c r="R14670" t="n">
        <v>-0.002175239110386214</v>
      </c>
    </row>
    <row r="14671">
      <c r="F14671" t="n">
        <v>0.1012277827552046</v>
      </c>
      <c r="G14671" t="n">
        <v>0.1253725280602299</v>
      </c>
      <c r="H14671" t="n">
        <v>-0.002377385241349173</v>
      </c>
      <c r="J14671" t="n">
        <v>0.03498074087590691</v>
      </c>
      <c r="K14671" t="n">
        <v>0.1220748280601296</v>
      </c>
      <c r="L14671" t="n">
        <v>-0.001230253868163141</v>
      </c>
      <c r="M14671" t="n">
        <v>0.07241345158810375</v>
      </c>
      <c r="N14671" t="n">
        <v>0.1330078861346577</v>
      </c>
      <c r="O14671" t="n">
        <v>-0.002309587959846453</v>
      </c>
      <c r="P14671" t="n">
        <v>0.1092369178829852</v>
      </c>
      <c r="Q14671" t="n">
        <v>0.1470079270891027</v>
      </c>
      <c r="R14671" t="n">
        <v>-0.002175674158208291</v>
      </c>
    </row>
    <row r="14672">
      <c r="F14672" t="n">
        <v>0.1012564649106102</v>
      </c>
      <c r="G14672" t="n">
        <v>0.125381123461852</v>
      </c>
      <c r="H14672" t="n">
        <v>-0.002376358346271254</v>
      </c>
      <c r="J14672" t="n">
        <v>0.03496370405080894</v>
      </c>
      <c r="K14672" t="n">
        <v>0.1220831973750933</v>
      </c>
      <c r="L14672" t="n">
        <v>-0.001230376905853726</v>
      </c>
      <c r="M14672" t="n">
        <v>0.07234691849510111</v>
      </c>
      <c r="N14672" t="n">
        <v>0.1330170050079701</v>
      </c>
      <c r="O14672" t="n">
        <v>-0.002306674048529563</v>
      </c>
      <c r="P14672" t="n">
        <v>0.1092728773705708</v>
      </c>
      <c r="Q14672" t="n">
        <v>0.1470180057897121</v>
      </c>
      <c r="R14672" t="n">
        <v>-0.002173253410606215</v>
      </c>
    </row>
    <row r="14673">
      <c r="F14673" t="n">
        <v>0.1012564658485949</v>
      </c>
      <c r="G14673" t="n">
        <v>0.1253897188634742</v>
      </c>
      <c r="H14673" t="n">
        <v>-0.00237612075795429</v>
      </c>
      <c r="J14673" t="n">
        <v>0.03495516359951056</v>
      </c>
      <c r="K14673" t="n">
        <v>0.122091566690057</v>
      </c>
      <c r="L14673" t="n">
        <v>-0.001230499943544312</v>
      </c>
      <c r="M14673" t="n">
        <v>0.07234709604616665</v>
      </c>
      <c r="N14673" t="n">
        <v>0.1330261238812825</v>
      </c>
      <c r="O14673" t="n">
        <v>-0.002306904739003464</v>
      </c>
      <c r="P14673" t="n">
        <v>0.1092369894358162</v>
      </c>
      <c r="Q14673" t="n">
        <v>0.1470280844903215</v>
      </c>
      <c r="R14673" t="n">
        <v>-0.002172818803384816</v>
      </c>
    </row>
    <row r="14674">
      <c r="F14674" t="n">
        <v>0.1012277855685962</v>
      </c>
      <c r="G14674" t="n">
        <v>0.1253983142650963</v>
      </c>
      <c r="H14674" t="n">
        <v>-0.002375883169637326</v>
      </c>
      <c r="J14674" t="n">
        <v>0.03496361587037598</v>
      </c>
      <c r="K14674" t="n">
        <v>0.1220999360050207</v>
      </c>
      <c r="L14674" t="n">
        <v>-0.001230622981234897</v>
      </c>
      <c r="M14674" t="n">
        <v>0.07239174745005056</v>
      </c>
      <c r="N14674" t="n">
        <v>0.1330352427545949</v>
      </c>
      <c r="O14674" t="n">
        <v>-0.002306674048529563</v>
      </c>
      <c r="P14674" t="n">
        <v>0.1092011014623013</v>
      </c>
      <c r="Q14674" t="n">
        <v>0.147038163190931</v>
      </c>
      <c r="R14674" t="n">
        <v>-0.002173470714216915</v>
      </c>
    </row>
    <row r="14675">
      <c r="F14675" t="n">
        <v>0.1012277864953558</v>
      </c>
      <c r="G14675" t="n">
        <v>0.1254069096667184</v>
      </c>
      <c r="H14675" t="n">
        <v>-0.002375645581320363</v>
      </c>
      <c r="J14675" t="n">
        <v>0.03495507540823883</v>
      </c>
      <c r="K14675" t="n">
        <v>0.1221083053199843</v>
      </c>
      <c r="L14675" t="n">
        <v>-0.001230622981234897</v>
      </c>
      <c r="M14675" t="n">
        <v>0.0723474510004416</v>
      </c>
      <c r="N14675" t="n">
        <v>0.1330443616279073</v>
      </c>
      <c r="O14675" t="n">
        <v>-0.002307135429477364</v>
      </c>
      <c r="P14675" t="n">
        <v>0.1093089082743745</v>
      </c>
      <c r="Q14675" t="n">
        <v>0.1470482418915404</v>
      </c>
      <c r="R14675" t="n">
        <v>-0.002172818803384816</v>
      </c>
    </row>
    <row r="14676">
      <c r="F14676" t="n">
        <v>0.101213446810181</v>
      </c>
      <c r="G14676" t="n">
        <v>0.1254155050683405</v>
      </c>
      <c r="H14676" t="n">
        <v>-0.002375092497738995</v>
      </c>
      <c r="J14676" t="n">
        <v>0.0349805203561552</v>
      </c>
      <c r="K14676" t="n">
        <v>0.122116674634948</v>
      </c>
      <c r="L14676" t="n">
        <v>-0.001224247337708281</v>
      </c>
      <c r="M14676" t="n">
        <v>0.0723921023767054</v>
      </c>
      <c r="N14676" t="n">
        <v>0.1330534805012197</v>
      </c>
      <c r="O14676" t="n">
        <v>-0.002305141492653661</v>
      </c>
      <c r="P14676" t="n">
        <v>0.1092730202376155</v>
      </c>
      <c r="Q14676" t="n">
        <v>0.1470583205921498</v>
      </c>
      <c r="R14676" t="n">
        <v>-0.002171020212468905</v>
      </c>
    </row>
    <row r="14677">
      <c r="F14677" t="n">
        <v>0.1012134477258134</v>
      </c>
      <c r="G14677" t="n">
        <v>0.1254241004699626</v>
      </c>
      <c r="H14677" t="n">
        <v>-0.002375092497738995</v>
      </c>
      <c r="J14677" t="n">
        <v>0.03496348352600492</v>
      </c>
      <c r="K14677" t="n">
        <v>0.1221250439499117</v>
      </c>
      <c r="L14677" t="n">
        <v>-0.001224247337708281</v>
      </c>
      <c r="M14677" t="n">
        <v>0.07241451677032471</v>
      </c>
      <c r="N14677" t="n">
        <v>0.1330625993745321</v>
      </c>
      <c r="O14677" t="n">
        <v>-0.002304911024598007</v>
      </c>
      <c r="P14677" t="n">
        <v>0.1093089795885261</v>
      </c>
      <c r="Q14677" t="n">
        <v>0.1470683992927592</v>
      </c>
      <c r="R14677" t="n">
        <v>-0.002170586051842474</v>
      </c>
    </row>
    <row r="14678">
      <c r="F14678" t="n">
        <v>0.1012564704557264</v>
      </c>
      <c r="G14678" t="n">
        <v>0.1254326958715848</v>
      </c>
      <c r="H14678" t="n">
        <v>-0.002375329983240219</v>
      </c>
      <c r="J14678" t="n">
        <v>0.03496343939155473</v>
      </c>
      <c r="K14678" t="n">
        <v>0.1221334132648753</v>
      </c>
      <c r="L14678" t="n">
        <v>-0.00122412493745456</v>
      </c>
      <c r="M14678" t="n">
        <v>0.07234798306203619</v>
      </c>
      <c r="N14678" t="n">
        <v>0.1330717182478445</v>
      </c>
      <c r="O14678" t="n">
        <v>-0.002305141492653661</v>
      </c>
      <c r="P14678" t="n">
        <v>0.1092730914813653</v>
      </c>
      <c r="Q14678" t="n">
        <v>0.1470784779933687</v>
      </c>
      <c r="R14678" t="n">
        <v>-0.002171237292782121</v>
      </c>
    </row>
    <row r="14679">
      <c r="F14679" t="n">
        <v>0.1012277901472183</v>
      </c>
      <c r="G14679" t="n">
        <v>0.1254412912732069</v>
      </c>
      <c r="H14679" t="n">
        <v>-0.002375092497738995</v>
      </c>
      <c r="J14679" t="n">
        <v>0.03498038792632371</v>
      </c>
      <c r="K14679" t="n">
        <v>0.122141782579839</v>
      </c>
      <c r="L14679" t="n">
        <v>-0.001224247337708281</v>
      </c>
      <c r="M14679" t="n">
        <v>0.07234816031723559</v>
      </c>
      <c r="N14679" t="n">
        <v>0.1330808371211569</v>
      </c>
      <c r="O14679" t="n">
        <v>-0.002304911024598007</v>
      </c>
      <c r="P14679" t="n">
        <v>0.109237203335442</v>
      </c>
      <c r="Q14679" t="n">
        <v>0.1470885566939781</v>
      </c>
      <c r="R14679" t="n">
        <v>-0.002170803132155689</v>
      </c>
    </row>
    <row r="14680">
      <c r="F14680" t="n">
        <v>0.101227791046392</v>
      </c>
      <c r="G14680" t="n">
        <v>0.125449886674829</v>
      </c>
      <c r="H14680" t="n">
        <v>-0.002374062767879681</v>
      </c>
      <c r="J14680" t="n">
        <v>0.03495485475805409</v>
      </c>
      <c r="K14680" t="n">
        <v>0.1221501518948027</v>
      </c>
      <c r="L14680" t="n">
        <v>-0.001217857313681037</v>
      </c>
      <c r="M14680" t="n">
        <v>0.0723928116379986</v>
      </c>
      <c r="N14680" t="n">
        <v>0.1330899559944693</v>
      </c>
      <c r="O14680" t="n">
        <v>-0.002302914074382367</v>
      </c>
      <c r="P14680" t="n">
        <v>0.1093090863224219</v>
      </c>
      <c r="Q14680" t="n">
        <v>0.1470986353945875</v>
      </c>
      <c r="R14680" t="n">
        <v>-0.002168540228977943</v>
      </c>
    </row>
    <row r="14681">
      <c r="F14681" t="n">
        <v>0.1012277919400499</v>
      </c>
      <c r="G14681" t="n">
        <v>0.1254584820764511</v>
      </c>
      <c r="H14681" t="n">
        <v>-0.002374062767879681</v>
      </c>
      <c r="J14681" t="n">
        <v>0.03497180325991482</v>
      </c>
      <c r="K14681" t="n">
        <v>0.1221585212097664</v>
      </c>
      <c r="L14681" t="n">
        <v>-0.001217613790922852</v>
      </c>
      <c r="M14681" t="n">
        <v>0.07241522590509156</v>
      </c>
      <c r="N14681" t="n">
        <v>0.1330990748677817</v>
      </c>
      <c r="O14681" t="n">
        <v>-0.002302453583665633</v>
      </c>
      <c r="P14681" t="n">
        <v>0.1093091218370742</v>
      </c>
      <c r="Q14681" t="n">
        <v>0.147108714095197</v>
      </c>
      <c r="R14681" t="n">
        <v>-0.00216875708300084</v>
      </c>
    </row>
    <row r="14682">
      <c r="F14682" t="n">
        <v>0.1012277928281922</v>
      </c>
      <c r="G14682" t="n">
        <v>0.1254670774780732</v>
      </c>
      <c r="H14682" t="n">
        <v>-0.002374300150418215</v>
      </c>
      <c r="J14682" t="n">
        <v>0.03498025540800066</v>
      </c>
      <c r="K14682" t="n">
        <v>0.12216689052473</v>
      </c>
      <c r="L14682" t="n">
        <v>-0.001217735552301944</v>
      </c>
      <c r="M14682" t="n">
        <v>0.07234869178667158</v>
      </c>
      <c r="N14682" t="n">
        <v>0.1331081937410941</v>
      </c>
      <c r="O14682" t="n">
        <v>-0.002302914074382367</v>
      </c>
      <c r="P14682" t="n">
        <v>0.1092732335890739</v>
      </c>
      <c r="Q14682" t="n">
        <v>0.1471187927958064</v>
      </c>
      <c r="R14682" t="n">
        <v>-0.00216875708300084</v>
      </c>
    </row>
    <row r="14683">
      <c r="F14683" t="n">
        <v>0.1012277937108195</v>
      </c>
      <c r="G14683" t="n">
        <v>0.1254756728796954</v>
      </c>
      <c r="H14683" t="n">
        <v>-0.002372794287109966</v>
      </c>
      <c r="J14683" t="n">
        <v>0.03495472224998908</v>
      </c>
      <c r="K14683" t="n">
        <v>0.1221752598396937</v>
      </c>
      <c r="L14683" t="n">
        <v>-0.001211331809109006</v>
      </c>
      <c r="M14683" t="n">
        <v>0.07239334306558104</v>
      </c>
      <c r="N14683" t="n">
        <v>0.1331173126144065</v>
      </c>
      <c r="O14683" t="n">
        <v>-0.002302683829024</v>
      </c>
      <c r="P14683" t="n">
        <v>0.109273269036842</v>
      </c>
      <c r="Q14683" t="n">
        <v>0.1471288714964158</v>
      </c>
      <c r="R14683" t="n">
        <v>-0.00216875708300084</v>
      </c>
    </row>
    <row r="14684">
      <c r="F14684" t="n">
        <v>0.1012564758021993</v>
      </c>
      <c r="G14684" t="n">
        <v>0.1254842682813175</v>
      </c>
      <c r="H14684" t="n">
        <v>-0.002373268845967388</v>
      </c>
      <c r="J14684" t="n">
        <v>0.03495467806097394</v>
      </c>
      <c r="K14684" t="n">
        <v>0.1221836291546574</v>
      </c>
      <c r="L14684" t="n">
        <v>-0.00121145293017781</v>
      </c>
      <c r="M14684" t="n">
        <v>0.07234904585270865</v>
      </c>
      <c r="N14684" t="n">
        <v>0.1331264314877189</v>
      </c>
      <c r="O14684" t="n">
        <v>-0.002300223816802744</v>
      </c>
      <c r="P14684" t="n">
        <v>0.1092733044529343</v>
      </c>
      <c r="Q14684" t="n">
        <v>0.1471389501970252</v>
      </c>
      <c r="R14684" t="n">
        <v>-0.002166030815829425</v>
      </c>
    </row>
    <row r="14685">
      <c r="F14685" t="n">
        <v>0.1012564766739721</v>
      </c>
      <c r="G14685" t="n">
        <v>0.1254928636829396</v>
      </c>
      <c r="H14685" t="n">
        <v>-0.002372557007681255</v>
      </c>
      <c r="J14685" t="n">
        <v>0.0349801228011809</v>
      </c>
      <c r="K14685" t="n">
        <v>0.122191998469621</v>
      </c>
      <c r="L14685" t="n">
        <v>-0.001211089566971398</v>
      </c>
      <c r="M14685" t="n">
        <v>0.07237145995761138</v>
      </c>
      <c r="N14685" t="n">
        <v>0.1331355503610313</v>
      </c>
      <c r="O14685" t="n">
        <v>-0.002300223816802744</v>
      </c>
      <c r="P14685" t="n">
        <v>0.1092014923541253</v>
      </c>
      <c r="Q14685" t="n">
        <v>0.1471490288976346</v>
      </c>
      <c r="R14685" t="n">
        <v>-0.002166030815829425</v>
      </c>
    </row>
    <row r="14686">
      <c r="F14686" t="n">
        <v>0.1012134557183079</v>
      </c>
      <c r="G14686" t="n">
        <v>0.1255014590845617</v>
      </c>
      <c r="H14686" t="n">
        <v>-0.002372557007681255</v>
      </c>
      <c r="J14686" t="n">
        <v>0.03496308596204843</v>
      </c>
      <c r="K14686" t="n">
        <v>0.1222003677845847</v>
      </c>
      <c r="L14686" t="n">
        <v>-0.00121145293017781</v>
      </c>
      <c r="M14686" t="n">
        <v>0.07241611121216443</v>
      </c>
      <c r="N14686" t="n">
        <v>0.1331446692343437</v>
      </c>
      <c r="O14686" t="n">
        <v>-0.002299993794421064</v>
      </c>
      <c r="P14686" t="n">
        <v>0.1092015276997775</v>
      </c>
      <c r="Q14686" t="n">
        <v>0.1471591075982441</v>
      </c>
      <c r="R14686" t="n">
        <v>-0.002166680690061597</v>
      </c>
    </row>
    <row r="14687">
      <c r="F14687" t="n">
        <v>0.1012134565787932</v>
      </c>
      <c r="G14687" t="n">
        <v>0.1255100544861838</v>
      </c>
      <c r="H14687" t="n">
        <v>-0.002373268845967388</v>
      </c>
      <c r="J14687" t="n">
        <v>0.03495454543494532</v>
      </c>
      <c r="K14687" t="n">
        <v>0.1222087370995484</v>
      </c>
      <c r="L14687" t="n">
        <v>-0.001211331809109006</v>
      </c>
      <c r="M14687" t="n">
        <v>0.07239405094389958</v>
      </c>
      <c r="N14687" t="n">
        <v>0.1331537881076561</v>
      </c>
      <c r="O14687" t="n">
        <v>-0.002299993794421064</v>
      </c>
      <c r="P14687" t="n">
        <v>0.1093093342597703</v>
      </c>
      <c r="Q14687" t="n">
        <v>0.1471691862988535</v>
      </c>
      <c r="R14687" t="n">
        <v>-0.002166247440573482</v>
      </c>
    </row>
    <row r="14688">
      <c r="F14688" t="n">
        <v>0.1012564792562028</v>
      </c>
      <c r="G14688" t="n">
        <v>0.1255186498878059</v>
      </c>
      <c r="H14688" t="n">
        <v>-0.002371998891878317</v>
      </c>
      <c r="J14688" t="n">
        <v>0.03497999010585937</v>
      </c>
      <c r="K14688" t="n">
        <v>0.1222171064145121</v>
      </c>
      <c r="L14688" t="n">
        <v>-0.001204913728898291</v>
      </c>
      <c r="M14688" t="n">
        <v>0.07237199059080698</v>
      </c>
      <c r="N14688" t="n">
        <v>0.1331629069809685</v>
      </c>
      <c r="O14688" t="n">
        <v>-0.002297761453257885</v>
      </c>
      <c r="P14688" t="n">
        <v>0.1092375220482165</v>
      </c>
      <c r="Q14688" t="n">
        <v>0.147179264999463</v>
      </c>
      <c r="R14688" t="n">
        <v>-0.002164141202534525</v>
      </c>
    </row>
    <row r="14689">
      <c r="F14689" t="n">
        <v>0.1012564801059186</v>
      </c>
      <c r="G14689" t="n">
        <v>0.125527245289428</v>
      </c>
      <c r="H14689" t="n">
        <v>-0.002371998891878317</v>
      </c>
      <c r="J14689" t="n">
        <v>0.03497144955909116</v>
      </c>
      <c r="K14689" t="n">
        <v>0.1222254757294757</v>
      </c>
      <c r="L14689" t="n">
        <v>-0.001204913728898291</v>
      </c>
      <c r="M14689" t="n">
        <v>0.07237216736962668</v>
      </c>
      <c r="N14689" t="n">
        <v>0.1331720258542809</v>
      </c>
      <c r="O14689" t="n">
        <v>-0.002298221051508362</v>
      </c>
      <c r="P14689" t="n">
        <v>0.1092734810580419</v>
      </c>
      <c r="Q14689" t="n">
        <v>0.1471893437000724</v>
      </c>
      <c r="R14689" t="n">
        <v>-0.002163708417572514</v>
      </c>
    </row>
    <row r="14690">
      <c r="F14690" t="n">
        <v>0.1012564809501213</v>
      </c>
      <c r="G14690" t="n">
        <v>0.1255358406910502</v>
      </c>
      <c r="H14690" t="n">
        <v>-0.002371998891878317</v>
      </c>
      <c r="J14690" t="n">
        <v>0.03497140530224033</v>
      </c>
      <c r="K14690" t="n">
        <v>0.1222338450444394</v>
      </c>
      <c r="L14690" t="n">
        <v>-0.001204793249573334</v>
      </c>
      <c r="M14690" t="n">
        <v>0.07235010686456061</v>
      </c>
      <c r="N14690" t="n">
        <v>0.1331811447275933</v>
      </c>
      <c r="O14690" t="n">
        <v>-0.0022984508506336</v>
      </c>
      <c r="P14690" t="n">
        <v>0.1092735162839496</v>
      </c>
      <c r="Q14690" t="n">
        <v>0.1471994224006818</v>
      </c>
      <c r="R14690" t="n">
        <v>-0.002163708417572514</v>
      </c>
    </row>
    <row r="14691">
      <c r="F14691" t="n">
        <v>0.101227800573347</v>
      </c>
      <c r="G14691" t="n">
        <v>0.1255444360926723</v>
      </c>
      <c r="H14691" t="n">
        <v>-0.002371524539535176</v>
      </c>
      <c r="J14691" t="n">
        <v>0.03497136103555598</v>
      </c>
      <c r="K14691" t="n">
        <v>0.1222422143594031</v>
      </c>
      <c r="L14691" t="n">
        <v>-0.001205034208223249</v>
      </c>
      <c r="M14691" t="n">
        <v>0.07241699528298243</v>
      </c>
      <c r="N14691" t="n">
        <v>0.1331902636009057</v>
      </c>
      <c r="O14691" t="n">
        <v>-0.002297761453257885</v>
      </c>
      <c r="P14691" t="n">
        <v>0.1092017039525954</v>
      </c>
      <c r="Q14691" t="n">
        <v>0.1472095011012912</v>
      </c>
      <c r="R14691" t="n">
        <v>-0.002163708417572514</v>
      </c>
    </row>
    <row r="14692">
      <c r="F14692" t="n">
        <v>0.1012134607985425</v>
      </c>
      <c r="G14692" t="n">
        <v>0.1255530314942944</v>
      </c>
      <c r="H14692" t="n">
        <v>-0.002370490596527073</v>
      </c>
      <c r="J14692" t="n">
        <v>0.03496282047699024</v>
      </c>
      <c r="K14692" t="n">
        <v>0.1222505836743668</v>
      </c>
      <c r="L14692" t="n">
        <v>-0.001198481332692343</v>
      </c>
      <c r="M14692" t="n">
        <v>0.07237269740918331</v>
      </c>
      <c r="N14692" t="n">
        <v>0.1331993824742181</v>
      </c>
      <c r="O14692" t="n">
        <v>-0.00229575588683621</v>
      </c>
      <c r="P14692" t="n">
        <v>0.1092735866406022</v>
      </c>
      <c r="Q14692" t="n">
        <v>0.1472195798019007</v>
      </c>
      <c r="R14692" t="n">
        <v>-0.002161356223291209</v>
      </c>
    </row>
    <row r="14693">
      <c r="F14693" t="n">
        <v>0.1012278022338582</v>
      </c>
      <c r="G14693" t="n">
        <v>0.1255616268959165</v>
      </c>
      <c r="H14693" t="n">
        <v>-0.002371201814827861</v>
      </c>
      <c r="J14693" t="n">
        <v>0.03496277619506652</v>
      </c>
      <c r="K14693" t="n">
        <v>0.1222589529893304</v>
      </c>
      <c r="L14693" t="n">
        <v>-0.001198481332692343</v>
      </c>
      <c r="M14693" t="n">
        <v>0.07241734856482657</v>
      </c>
      <c r="N14693" t="n">
        <v>0.1332085013475305</v>
      </c>
      <c r="O14693" t="n">
        <v>-0.002295526311247526</v>
      </c>
      <c r="P14693" t="n">
        <v>0.1092376980015345</v>
      </c>
      <c r="Q14693" t="n">
        <v>0.1472296585025101</v>
      </c>
      <c r="R14693" t="n">
        <v>-0.002161356223291209</v>
      </c>
    </row>
    <row r="14694">
      <c r="F14694" t="n">
        <v>0.1012134624478677</v>
      </c>
      <c r="G14694" t="n">
        <v>0.1255702222975387</v>
      </c>
      <c r="H14694" t="n">
        <v>-0.002371201814827861</v>
      </c>
      <c r="J14694" t="n">
        <v>0.03497972444969039</v>
      </c>
      <c r="K14694" t="n">
        <v>0.1222673223042941</v>
      </c>
      <c r="L14694" t="n">
        <v>-0.001198361496542689</v>
      </c>
      <c r="M14694" t="n">
        <v>0.07241752513145483</v>
      </c>
      <c r="N14694" t="n">
        <v>0.1332176202208429</v>
      </c>
      <c r="O14694" t="n">
        <v>-0.00229575588683621</v>
      </c>
      <c r="P14694" t="n">
        <v>0.1093095806436395</v>
      </c>
      <c r="Q14694" t="n">
        <v>0.1472397372031195</v>
      </c>
      <c r="R14694" t="n">
        <v>-0.002162004695005367</v>
      </c>
    </row>
    <row r="14695">
      <c r="F14695" t="n">
        <v>0.101227803872328</v>
      </c>
      <c r="G14695" t="n">
        <v>0.1255788176991608</v>
      </c>
      <c r="H14695" t="n">
        <v>-0.002370727669294002</v>
      </c>
      <c r="J14695" t="n">
        <v>0.03495419133295948</v>
      </c>
      <c r="K14695" t="n">
        <v>0.1222756916192578</v>
      </c>
      <c r="L14695" t="n">
        <v>-0.001198361496542689</v>
      </c>
      <c r="M14695" t="n">
        <v>0.07241770164853817</v>
      </c>
      <c r="N14695" t="n">
        <v>0.1332267390941553</v>
      </c>
      <c r="O14695" t="n">
        <v>-0.002295526311247526</v>
      </c>
      <c r="P14695" t="n">
        <v>0.1092377681607653</v>
      </c>
      <c r="Q14695" t="n">
        <v>0.1472498159037289</v>
      </c>
      <c r="R14695" t="n">
        <v>-0.002161572380529261</v>
      </c>
    </row>
    <row r="14696">
      <c r="F14696" t="n">
        <v>0.1012421452914415</v>
      </c>
      <c r="G14696" t="n">
        <v>0.1255874131007829</v>
      </c>
      <c r="H14696" t="n">
        <v>-0.002369929115248852</v>
      </c>
      <c r="J14696" t="n">
        <v>0.03497113955462515</v>
      </c>
      <c r="K14696" t="n">
        <v>0.1222840609342215</v>
      </c>
      <c r="L14696" t="n">
        <v>-0.001191915449968718</v>
      </c>
      <c r="M14696" t="n">
        <v>0.07239564077572119</v>
      </c>
      <c r="N14696" t="n">
        <v>0.1332358579674676</v>
      </c>
      <c r="O14696" t="n">
        <v>-0.002293288364819782</v>
      </c>
      <c r="P14696" t="n">
        <v>0.1092737269730833</v>
      </c>
      <c r="Q14696" t="n">
        <v>0.1472598946043384</v>
      </c>
      <c r="R14696" t="n">
        <v>-0.002158974276092405</v>
      </c>
    </row>
    <row r="14697">
      <c r="F14697" t="n">
        <v>0.1012564867052071</v>
      </c>
      <c r="G14697" t="n">
        <v>0.125596008502405</v>
      </c>
      <c r="H14697" t="n">
        <v>-0.002369455176819646</v>
      </c>
      <c r="J14697" t="n">
        <v>0.03497109522893585</v>
      </c>
      <c r="K14697" t="n">
        <v>0.1222924302491851</v>
      </c>
      <c r="L14697" t="n">
        <v>-0.001192034641513715</v>
      </c>
      <c r="M14697" t="n">
        <v>0.072373579818059</v>
      </c>
      <c r="N14697" t="n">
        <v>0.1332449768407801</v>
      </c>
      <c r="O14697" t="n">
        <v>-0.00229397642013476</v>
      </c>
      <c r="P14697" t="n">
        <v>0.1092378381930101</v>
      </c>
      <c r="Q14697" t="n">
        <v>0.1472699733049478</v>
      </c>
      <c r="R14697" t="n">
        <v>-0.002159622033150938</v>
      </c>
    </row>
    <row r="14698">
      <c r="F14698" t="n">
        <v>0.1012134656804088</v>
      </c>
      <c r="G14698" t="n">
        <v>0.1256046039040271</v>
      </c>
      <c r="H14698" t="n">
        <v>-0.002370166084463456</v>
      </c>
      <c r="J14698" t="n">
        <v>0.03497954714887551</v>
      </c>
      <c r="K14698" t="n">
        <v>0.1223007995641488</v>
      </c>
      <c r="L14698" t="n">
        <v>-0.001191915449968718</v>
      </c>
      <c r="M14698" t="n">
        <v>0.07239599352678486</v>
      </c>
      <c r="N14698" t="n">
        <v>0.1332540957140925</v>
      </c>
      <c r="O14698" t="n">
        <v>-0.002293517716591441</v>
      </c>
      <c r="P14698" t="n">
        <v>0.1092019493741812</v>
      </c>
      <c r="Q14698" t="n">
        <v>0.1472800520055572</v>
      </c>
      <c r="R14698" t="n">
        <v>-0.002158974276092405</v>
      </c>
    </row>
    <row r="14699">
      <c r="F14699" t="n">
        <v>0.101227807083157</v>
      </c>
      <c r="G14699" t="n">
        <v>0.1256131993056492</v>
      </c>
      <c r="H14699" t="n">
        <v>-0.002370166084463456</v>
      </c>
      <c r="J14699" t="n">
        <v>0.0349795027990823</v>
      </c>
      <c r="K14699" t="n">
        <v>0.1223091688791125</v>
      </c>
      <c r="L14699" t="n">
        <v>-0.001191915449968718</v>
      </c>
      <c r="M14699" t="n">
        <v>0.07237393243469806</v>
      </c>
      <c r="N14699" t="n">
        <v>0.1332632145874049</v>
      </c>
      <c r="O14699" t="n">
        <v>-0.002293288364819782</v>
      </c>
      <c r="P14699" t="n">
        <v>0.1092738318890296</v>
      </c>
      <c r="Q14699" t="n">
        <v>0.1472901307061666</v>
      </c>
      <c r="R14699" t="n">
        <v>-0.002159406114131427</v>
      </c>
    </row>
    <row r="14700">
      <c r="F14700" t="n">
        <v>0.1012278078720937</v>
      </c>
      <c r="G14700" t="n">
        <v>0.1256217947072714</v>
      </c>
      <c r="H14700" t="n">
        <v>-0.00236889200960441</v>
      </c>
      <c r="J14700" t="n">
        <v>0.034953969699669</v>
      </c>
      <c r="K14700" t="n">
        <v>0.1223175381940761</v>
      </c>
      <c r="L14700" t="n">
        <v>-0.001185455130871863</v>
      </c>
      <c r="M14700" t="n">
        <v>0.07235187125776524</v>
      </c>
      <c r="N14700" t="n">
        <v>0.1332723334607173</v>
      </c>
      <c r="O14700" t="n">
        <v>-0.002291047610404447</v>
      </c>
      <c r="P14700" t="n">
        <v>0.1092738667974713</v>
      </c>
      <c r="Q14700" t="n">
        <v>0.1473002094067761</v>
      </c>
      <c r="R14700" t="n">
        <v>-0.002156993974742385</v>
      </c>
    </row>
    <row r="14701">
      <c r="F14701" t="n">
        <v>0.1012421492640634</v>
      </c>
      <c r="G14701" t="n">
        <v>0.1256303901088935</v>
      </c>
      <c r="H14701" t="n">
        <v>-0.002369128875118819</v>
      </c>
      <c r="J14701" t="n">
        <v>0.0349794140699871</v>
      </c>
      <c r="K14701" t="n">
        <v>0.1223259075090398</v>
      </c>
      <c r="L14701" t="n">
        <v>-0.001185455130871863</v>
      </c>
      <c r="M14701" t="n">
        <v>0.07235204742447474</v>
      </c>
      <c r="N14701" t="n">
        <v>0.1332814523340297</v>
      </c>
      <c r="O14701" t="n">
        <v>-0.00229173499342587</v>
      </c>
      <c r="P14701" t="n">
        <v>0.1092739016741326</v>
      </c>
      <c r="Q14701" t="n">
        <v>0.1473102881073855</v>
      </c>
      <c r="R14701" t="n">
        <v>-0.002156993974742385</v>
      </c>
    </row>
    <row r="14702">
      <c r="F14702" t="n">
        <v>0.1012421500420635</v>
      </c>
      <c r="G14702" t="n">
        <v>0.1256389855105156</v>
      </c>
      <c r="H14702" t="n">
        <v>-0.002368418278575592</v>
      </c>
      <c r="J14702" t="n">
        <v>0.0349623772152417</v>
      </c>
      <c r="K14702" t="n">
        <v>0.1223342768240035</v>
      </c>
      <c r="L14702" t="n">
        <v>-0.001185336585358776</v>
      </c>
      <c r="M14702" t="n">
        <v>0.07235222354157123</v>
      </c>
      <c r="N14702" t="n">
        <v>0.1332905712073421</v>
      </c>
      <c r="O14702" t="n">
        <v>-0.002291505865752062</v>
      </c>
      <c r="P14702" t="n">
        <v>0.1092739365190074</v>
      </c>
      <c r="Q14702" t="n">
        <v>0.1473203668079949</v>
      </c>
      <c r="R14702" t="n">
        <v>-0.002156778296912694</v>
      </c>
    </row>
    <row r="14703">
      <c r="F14703" t="n">
        <v>0.101256491423252</v>
      </c>
      <c r="G14703" t="n">
        <v>0.1256475809121377</v>
      </c>
      <c r="H14703" t="n">
        <v>-0.002368655144090001</v>
      </c>
      <c r="J14703" t="n">
        <v>0.03497932530154566</v>
      </c>
      <c r="K14703" t="n">
        <v>0.1223426461389672</v>
      </c>
      <c r="L14703" t="n">
        <v>-0.001178980560272567</v>
      </c>
      <c r="M14703" t="n">
        <v>0.07241911200016471</v>
      </c>
      <c r="N14703" t="n">
        <v>0.1332996900806545</v>
      </c>
      <c r="O14703" t="n">
        <v>-0.002291276738078254</v>
      </c>
      <c r="P14703" t="n">
        <v>0.1092380475273366</v>
      </c>
      <c r="Q14703" t="n">
        <v>0.1473304455086043</v>
      </c>
      <c r="R14703" t="n">
        <v>-0.002156562619083003</v>
      </c>
    </row>
    <row r="14704">
      <c r="F14704" t="n">
        <v>0.1012278109727711</v>
      </c>
      <c r="G14704" t="n">
        <v>0.1256561763137599</v>
      </c>
      <c r="H14704" t="n">
        <v>-0.002368090184956098</v>
      </c>
      <c r="J14704" t="n">
        <v>0.03495379221603614</v>
      </c>
      <c r="K14704" t="n">
        <v>0.1223510154539308</v>
      </c>
      <c r="L14704" t="n">
        <v>-0.001179098458328594</v>
      </c>
      <c r="M14704" t="n">
        <v>0.07241928807081027</v>
      </c>
      <c r="N14704" t="n">
        <v>0.1333088089539669</v>
      </c>
      <c r="O14704" t="n">
        <v>-0.002289032947726088</v>
      </c>
      <c r="P14704" t="n">
        <v>0.1092740061133726</v>
      </c>
      <c r="Q14704" t="n">
        <v>0.1473405242092138</v>
      </c>
      <c r="R14704" t="n">
        <v>-0.002154121295369898</v>
      </c>
    </row>
    <row r="14705">
      <c r="F14705" t="n">
        <v>0.1012421523430234</v>
      </c>
      <c r="G14705" t="n">
        <v>0.125664771715382</v>
      </c>
      <c r="H14705" t="n">
        <v>-0.002367616661623774</v>
      </c>
      <c r="J14705" t="n">
        <v>0.03497923649375644</v>
      </c>
      <c r="K14705" t="n">
        <v>0.1223593847688945</v>
      </c>
      <c r="L14705" t="n">
        <v>-0.001179098458328594</v>
      </c>
      <c r="M14705" t="n">
        <v>0.07239722659288308</v>
      </c>
      <c r="N14705" t="n">
        <v>0.1333179278272793</v>
      </c>
      <c r="O14705" t="n">
        <v>-0.002289490754315634</v>
      </c>
      <c r="P14705" t="n">
        <v>0.1092381170511456</v>
      </c>
      <c r="Q14705" t="n">
        <v>0.1473506029098232</v>
      </c>
      <c r="R14705" t="n">
        <v>-0.002154767596388611</v>
      </c>
    </row>
    <row r="14706">
      <c r="F14706" t="n">
        <v>0.1012134718811503</v>
      </c>
      <c r="G14706" t="n">
        <v>0.1256733671170041</v>
      </c>
      <c r="H14706" t="n">
        <v>-0.002368090184956098</v>
      </c>
      <c r="J14706" t="n">
        <v>0.03497919207510596</v>
      </c>
      <c r="K14706" t="n">
        <v>0.1223677540838582</v>
      </c>
      <c r="L14706" t="n">
        <v>-0.001179098458328594</v>
      </c>
      <c r="M14706" t="n">
        <v>0.07237516503009339</v>
      </c>
      <c r="N14706" t="n">
        <v>0.1333270467005917</v>
      </c>
      <c r="O14706" t="n">
        <v>-0.002289032947726088</v>
      </c>
      <c r="P14706" t="n">
        <v>0.1092381517653411</v>
      </c>
      <c r="Q14706" t="n">
        <v>0.1473606816104326</v>
      </c>
      <c r="R14706" t="n">
        <v>-0.002154336729042803</v>
      </c>
    </row>
    <row r="14707">
      <c r="F14707" t="n">
        <v>0.1012421538494671</v>
      </c>
      <c r="G14707" t="n">
        <v>0.1256819625186262</v>
      </c>
      <c r="H14707" t="n">
        <v>-0.002367379899957612</v>
      </c>
      <c r="J14707" t="n">
        <v>0.03495365900005327</v>
      </c>
      <c r="K14707" t="n">
        <v>0.1223761233988218</v>
      </c>
      <c r="L14707" t="n">
        <v>-0.001179098458328594</v>
      </c>
      <c r="M14707" t="n">
        <v>0.07241981598471919</v>
      </c>
      <c r="N14707" t="n">
        <v>0.133336165573904</v>
      </c>
      <c r="O14707" t="n">
        <v>-0.002289490754315634</v>
      </c>
      <c r="P14707" t="n">
        <v>0.1093100340850121</v>
      </c>
      <c r="Q14707" t="n">
        <v>0.147370760311042</v>
      </c>
      <c r="R14707" t="n">
        <v>-0.002152080721166913</v>
      </c>
    </row>
    <row r="14708">
      <c r="F14708" t="n">
        <v>0.1012278139853579</v>
      </c>
      <c r="G14708" t="n">
        <v>0.1256905579202483</v>
      </c>
      <c r="H14708" t="n">
        <v>-0.002366813354467762</v>
      </c>
      <c r="J14708" t="n">
        <v>0.03496211078613504</v>
      </c>
      <c r="K14708" t="n">
        <v>0.1223844927137855</v>
      </c>
      <c r="L14708" t="n">
        <v>-0.001172726257543112</v>
      </c>
      <c r="M14708" t="n">
        <v>0.07235327920161402</v>
      </c>
      <c r="N14708" t="n">
        <v>0.1333452844472165</v>
      </c>
      <c r="O14708" t="n">
        <v>-0.002287015020598576</v>
      </c>
      <c r="P14708" t="n">
        <v>0.1093100687425034</v>
      </c>
      <c r="Q14708" t="n">
        <v>0.1473808390116515</v>
      </c>
      <c r="R14708" t="n">
        <v>-0.002152295907720374</v>
      </c>
    </row>
    <row r="14709">
      <c r="F14709" t="n">
        <v>0.1012564959430382</v>
      </c>
      <c r="G14709" t="n">
        <v>0.1256991533218705</v>
      </c>
      <c r="H14709" t="n">
        <v>-0.002367050012137442</v>
      </c>
      <c r="J14709" t="n">
        <v>0.03496206634685931</v>
      </c>
      <c r="K14709" t="n">
        <v>0.1223928620287492</v>
      </c>
      <c r="L14709" t="n">
        <v>-0.001172726257543112</v>
      </c>
      <c r="M14709" t="n">
        <v>0.07239793010959603</v>
      </c>
      <c r="N14709" t="n">
        <v>0.1333544033205289</v>
      </c>
      <c r="O14709" t="n">
        <v>-0.00228678634196438</v>
      </c>
      <c r="P14709" t="n">
        <v>0.1092741795425902</v>
      </c>
      <c r="Q14709" t="n">
        <v>0.1473909177122609</v>
      </c>
      <c r="R14709" t="n">
        <v>-0.002152080721166913</v>
      </c>
    </row>
    <row r="14710">
      <c r="F14710" t="n">
        <v>0.1012134748494053</v>
      </c>
      <c r="G14710" t="n">
        <v>0.1257077487234926</v>
      </c>
      <c r="H14710" t="n">
        <v>-0.002366813354467762</v>
      </c>
      <c r="J14710" t="n">
        <v>0.03495352569555771</v>
      </c>
      <c r="K14710" t="n">
        <v>0.1224012313437129</v>
      </c>
      <c r="L14710" t="n">
        <v>-0.001172609008367193</v>
      </c>
      <c r="M14710" t="n">
        <v>0.07239810586450965</v>
      </c>
      <c r="N14710" t="n">
        <v>0.1333635221938413</v>
      </c>
      <c r="O14710" t="n">
        <v>-0.002286557663330184</v>
      </c>
      <c r="P14710" t="n">
        <v>0.1092023664748903</v>
      </c>
      <c r="Q14710" t="n">
        <v>0.1474009964128704</v>
      </c>
      <c r="R14710" t="n">
        <v>-0.002151865534613451</v>
      </c>
    </row>
    <row r="14711">
      <c r="F14711" t="n">
        <v>0.1012421567962986</v>
      </c>
      <c r="G14711" t="n">
        <v>0.1257163441251147</v>
      </c>
      <c r="H14711" t="n">
        <v>-0.002365298694250664</v>
      </c>
      <c r="J14711" t="n">
        <v>0.03497047363654321</v>
      </c>
      <c r="K14711" t="n">
        <v>0.1224096006586765</v>
      </c>
      <c r="L14711" t="n">
        <v>-0.001172374510015355</v>
      </c>
      <c r="M14711" t="n">
        <v>0.0723982815696938</v>
      </c>
      <c r="N14711" t="n">
        <v>0.1333726410671537</v>
      </c>
      <c r="O14711" t="n">
        <v>-0.002287243699232773</v>
      </c>
      <c r="P14711" t="n">
        <v>0.1092024010264983</v>
      </c>
      <c r="Q14711" t="n">
        <v>0.1474110751134798</v>
      </c>
      <c r="R14711" t="n">
        <v>-0.00215165034805999</v>
      </c>
    </row>
    <row r="14712">
      <c r="F14712" t="n">
        <v>0.1012421575192473</v>
      </c>
      <c r="G14712" t="n">
        <v>0.1257249395267368</v>
      </c>
      <c r="H14712" t="n">
        <v>-0.002365298694250664</v>
      </c>
      <c r="J14712" t="n">
        <v>0.03497042916331172</v>
      </c>
      <c r="K14712" t="n">
        <v>0.1224179699736402</v>
      </c>
      <c r="L14712" t="n">
        <v>-0.001166221946398154</v>
      </c>
      <c r="M14712" t="n">
        <v>0.0723539819812159</v>
      </c>
      <c r="N14712" t="n">
        <v>0.1333817599404661</v>
      </c>
      <c r="O14712" t="n">
        <v>-0.002284765370914292</v>
      </c>
      <c r="P14712" t="n">
        <v>0.1092742832181409</v>
      </c>
      <c r="Q14712" t="n">
        <v>0.1474211538140892</v>
      </c>
      <c r="R14712" t="n">
        <v>-0.002149364756735846</v>
      </c>
    </row>
    <row r="14713">
      <c r="F14713" t="n">
        <v>0.1012564988461308</v>
      </c>
      <c r="G14713" t="n">
        <v>0.1257335349283589</v>
      </c>
      <c r="H14713" t="n">
        <v>-0.002365771801300218</v>
      </c>
      <c r="J14713" t="n">
        <v>0.03495339230254429</v>
      </c>
      <c r="K14713" t="n">
        <v>0.1224263392886039</v>
      </c>
      <c r="L14713" t="n">
        <v>-0.00116587214977356</v>
      </c>
      <c r="M14713" t="n">
        <v>0.07239863283082609</v>
      </c>
      <c r="N14713" t="n">
        <v>0.1333908788137785</v>
      </c>
      <c r="O14713" t="n">
        <v>-0.002284765370914292</v>
      </c>
      <c r="P14713" t="n">
        <v>0.1092383938735703</v>
      </c>
      <c r="Q14713" t="n">
        <v>0.1474312325146986</v>
      </c>
      <c r="R14713" t="n">
        <v>-0.002149364756735846</v>
      </c>
    </row>
    <row r="14714">
      <c r="F14714" t="n">
        <v>0.1012564995581456</v>
      </c>
      <c r="G14714" t="n">
        <v>0.125742130329981</v>
      </c>
      <c r="H14714" t="n">
        <v>-0.002365771801300218</v>
      </c>
      <c r="J14714" t="n">
        <v>0.03497883637173584</v>
      </c>
      <c r="K14714" t="n">
        <v>0.1224347086035676</v>
      </c>
      <c r="L14714" t="n">
        <v>-0.001165988748648425</v>
      </c>
      <c r="M14714" t="n">
        <v>0.07242104604382352</v>
      </c>
      <c r="N14714" t="n">
        <v>0.1333999976870909</v>
      </c>
      <c r="O14714" t="n">
        <v>-0.002284765370914292</v>
      </c>
      <c r="P14714" t="n">
        <v>0.1093102760187473</v>
      </c>
      <c r="Q14714" t="n">
        <v>0.147441311215308</v>
      </c>
      <c r="R14714" t="n">
        <v>-0.002149794629687193</v>
      </c>
    </row>
    <row r="14715">
      <c r="F14715" t="n">
        <v>0.101256500264658</v>
      </c>
      <c r="G14715" t="n">
        <v>0.1257507257316032</v>
      </c>
      <c r="H14715" t="n">
        <v>-0.002365298694250664</v>
      </c>
      <c r="J14715" t="n">
        <v>0.03496179950464005</v>
      </c>
      <c r="K14715" t="n">
        <v>0.1224430779185312</v>
      </c>
      <c r="L14715" t="n">
        <v>-0.001166221946398154</v>
      </c>
      <c r="M14715" t="n">
        <v>0.07235450854365447</v>
      </c>
      <c r="N14715" t="n">
        <v>0.1334091165604032</v>
      </c>
      <c r="O14715" t="n">
        <v>-0.002284308463530847</v>
      </c>
      <c r="P14715" t="n">
        <v>0.10931031045328</v>
      </c>
      <c r="Q14715" t="n">
        <v>0.1474513899159175</v>
      </c>
      <c r="R14715" t="n">
        <v>-0.002149794629687193</v>
      </c>
    </row>
    <row r="14716">
      <c r="F14716" t="n">
        <v>0.1012134791367199</v>
      </c>
      <c r="G14716" t="n">
        <v>0.1257593211332253</v>
      </c>
      <c r="H14716" t="n">
        <v>-0.002364492312718365</v>
      </c>
      <c r="J14716" t="n">
        <v>0.03497025117200724</v>
      </c>
      <c r="K14716" t="n">
        <v>0.1224514472334949</v>
      </c>
      <c r="L14716" t="n">
        <v>-0.001159355602509505</v>
      </c>
      <c r="M14716" t="n">
        <v>0.07239915934925695</v>
      </c>
      <c r="N14716" t="n">
        <v>0.1334182354337157</v>
      </c>
      <c r="O14716" t="n">
        <v>-0.002282512898397087</v>
      </c>
      <c r="P14716" t="n">
        <v>0.1093103448559367</v>
      </c>
      <c r="Q14716" t="n">
        <v>0.1474614686165269</v>
      </c>
      <c r="R14716" t="n">
        <v>-0.002147049121965051</v>
      </c>
    </row>
    <row r="14717">
      <c r="F14717" t="n">
        <v>0.1012565016611768</v>
      </c>
      <c r="G14717" t="n">
        <v>0.1257679165348474</v>
      </c>
      <c r="H14717" t="n">
        <v>-0.002364965211180909</v>
      </c>
      <c r="J14717" t="n">
        <v>0.03497020664958556</v>
      </c>
      <c r="K14717" t="n">
        <v>0.1224598165484586</v>
      </c>
      <c r="L14717" t="n">
        <v>-0.001159703443974405</v>
      </c>
      <c r="M14717" t="n">
        <v>0.07235485933640598</v>
      </c>
      <c r="N14717" t="n">
        <v>0.1334273543070281</v>
      </c>
      <c r="O14717" t="n">
        <v>-0.002282284669930094</v>
      </c>
      <c r="P14717" t="n">
        <v>0.1092385315204075</v>
      </c>
      <c r="Q14717" t="n">
        <v>0.1474715473171363</v>
      </c>
      <c r="R14717" t="n">
        <v>-0.002146834438521199</v>
      </c>
    </row>
    <row r="14718">
      <c r="F14718" t="n">
        <v>0.1012565023511843</v>
      </c>
      <c r="G14718" t="n">
        <v>0.1257765119364695</v>
      </c>
      <c r="H14718" t="n">
        <v>-0.002364965211180909</v>
      </c>
      <c r="J14718" t="n">
        <v>0.03495316978413511</v>
      </c>
      <c r="K14718" t="n">
        <v>0.1224681858634222</v>
      </c>
      <c r="L14718" t="n">
        <v>-0.001159587496819438</v>
      </c>
      <c r="M14718" t="n">
        <v>0.07239951011256096</v>
      </c>
      <c r="N14718" t="n">
        <v>0.1334364731803404</v>
      </c>
      <c r="O14718" t="n">
        <v>-0.002282056441463101</v>
      </c>
      <c r="P14718" t="n">
        <v>0.1092385658524277</v>
      </c>
      <c r="Q14718" t="n">
        <v>0.1474816260177458</v>
      </c>
      <c r="R14718" t="n">
        <v>-0.002147263805408904</v>
      </c>
    </row>
    <row r="14719">
      <c r="F14719" t="n">
        <v>0.1012134812061217</v>
      </c>
      <c r="G14719" t="n">
        <v>0.1257851073380916</v>
      </c>
      <c r="H14719" t="n">
        <v>-0.002364492312718365</v>
      </c>
      <c r="J14719" t="n">
        <v>0.03495312525094355</v>
      </c>
      <c r="K14719" t="n">
        <v>0.1224765551783859</v>
      </c>
      <c r="L14719" t="n">
        <v>-0.001159587496819438</v>
      </c>
      <c r="M14719" t="n">
        <v>0.07239968541948252</v>
      </c>
      <c r="N14719" t="n">
        <v>0.1334455920536529</v>
      </c>
      <c r="O14719" t="n">
        <v>-0.00228274112686408</v>
      </c>
      <c r="P14719" t="n">
        <v>0.1093104478725906</v>
      </c>
      <c r="Q14719" t="n">
        <v>0.1474917047183552</v>
      </c>
      <c r="R14719" t="n">
        <v>-0.002144274623080717</v>
      </c>
    </row>
    <row r="14720">
      <c r="F14720" t="n">
        <v>0.1012421631047729</v>
      </c>
      <c r="G14720" t="n">
        <v>0.1257937027397137</v>
      </c>
      <c r="H14720" t="n">
        <v>-0.002363211545000392</v>
      </c>
      <c r="J14720" t="n">
        <v>0.03497856918097465</v>
      </c>
      <c r="K14720" t="n">
        <v>0.1224849244933496</v>
      </c>
      <c r="L14720" t="n">
        <v>-0.001152940183259855</v>
      </c>
      <c r="M14720" t="n">
        <v>0.0724220984388593</v>
      </c>
      <c r="N14720" t="n">
        <v>0.1334547109269653</v>
      </c>
      <c r="O14720" t="n">
        <v>-0.002280257599476043</v>
      </c>
      <c r="P14720" t="n">
        <v>0.1092027105573564</v>
      </c>
      <c r="Q14720" t="n">
        <v>0.1475017834189646</v>
      </c>
      <c r="R14720" t="n">
        <v>-0.002144703478005333</v>
      </c>
    </row>
    <row r="14721">
      <c r="F14721" t="n">
        <v>0.1012565043882035</v>
      </c>
      <c r="G14721" t="n">
        <v>0.1258022981413359</v>
      </c>
      <c r="H14721" t="n">
        <v>-0.00236368423457835</v>
      </c>
      <c r="J14721" t="n">
        <v>0.03497002846151083</v>
      </c>
      <c r="K14721" t="n">
        <v>0.1224932938083133</v>
      </c>
      <c r="L14721" t="n">
        <v>-0.001152940183259855</v>
      </c>
      <c r="M14721" t="n">
        <v>0.07240003588380534</v>
      </c>
      <c r="N14721" t="n">
        <v>0.1334638298002777</v>
      </c>
      <c r="O14721" t="n">
        <v>-0.002280029596516391</v>
      </c>
      <c r="P14721" t="n">
        <v>0.1092386686571366</v>
      </c>
      <c r="Q14721" t="n">
        <v>0.147511862119574</v>
      </c>
      <c r="R14721" t="n">
        <v>-0.002144274623080717</v>
      </c>
    </row>
    <row r="14722">
      <c r="F14722" t="n">
        <v>0.1012565050562104</v>
      </c>
      <c r="G14722" t="n">
        <v>0.125810893542958</v>
      </c>
      <c r="H14722" t="n">
        <v>-0.002363920579367329</v>
      </c>
      <c r="J14722" t="n">
        <v>0.03495299159234599</v>
      </c>
      <c r="K14722" t="n">
        <v>0.1225016631232769</v>
      </c>
      <c r="L14722" t="n">
        <v>-0.001153055477278181</v>
      </c>
      <c r="M14722" t="n">
        <v>0.07240021104118291</v>
      </c>
      <c r="N14722" t="n">
        <v>0.1334729486735901</v>
      </c>
      <c r="O14722" t="n">
        <v>-0.002279801593556739</v>
      </c>
      <c r="P14722" t="n">
        <v>0.1092746267318546</v>
      </c>
      <c r="Q14722" t="n">
        <v>0.1475219408201835</v>
      </c>
      <c r="R14722" t="n">
        <v>-0.002144489050543025</v>
      </c>
    </row>
    <row r="14723">
      <c r="F14723" t="n">
        <v>0.1012565057187182</v>
      </c>
      <c r="G14723" t="n">
        <v>0.1258194889445801</v>
      </c>
      <c r="H14723" t="n">
        <v>-0.002363211545000392</v>
      </c>
      <c r="J14723" t="n">
        <v>0.03497843545275445</v>
      </c>
      <c r="K14723" t="n">
        <v>0.1225100324382406</v>
      </c>
      <c r="L14723" t="n">
        <v>-0.001146280030987973</v>
      </c>
      <c r="M14723" t="n">
        <v>0.0723559105190221</v>
      </c>
      <c r="N14723" t="n">
        <v>0.1334820675469024</v>
      </c>
      <c r="O14723" t="n">
        <v>-0.002278227247749583</v>
      </c>
      <c r="P14723" t="n">
        <v>0.1092028131603844</v>
      </c>
      <c r="Q14723" t="n">
        <v>0.1475320195207929</v>
      </c>
      <c r="R14723" t="n">
        <v>-0.002144489050543025</v>
      </c>
    </row>
    <row r="14724">
      <c r="F14724" t="n">
        <v>0.1012134845451564</v>
      </c>
      <c r="G14724" t="n">
        <v>0.1258280843462022</v>
      </c>
      <c r="H14724" t="n">
        <v>-0.002362874457546402</v>
      </c>
      <c r="J14724" t="n">
        <v>0.03497839085699987</v>
      </c>
      <c r="K14724" t="n">
        <v>0.1225184017532043</v>
      </c>
      <c r="L14724" t="n">
        <v>-0.001146394670455018</v>
      </c>
      <c r="M14724" t="n">
        <v>0.07242279903864871</v>
      </c>
      <c r="N14724" t="n">
        <v>0.1334911864202148</v>
      </c>
      <c r="O14724" t="n">
        <v>-0.002278227247749583</v>
      </c>
      <c r="P14724" t="n">
        <v>0.1092028472975709</v>
      </c>
      <c r="Q14724" t="n">
        <v>0.1475420982214023</v>
      </c>
      <c r="R14724" t="n">
        <v>-0.00214189952206096</v>
      </c>
    </row>
    <row r="14725">
      <c r="F14725" t="n">
        <v>0.1012421664169828</v>
      </c>
      <c r="G14725" t="n">
        <v>0.1258366797478244</v>
      </c>
      <c r="H14725" t="n">
        <v>-0.002362638217348687</v>
      </c>
      <c r="J14725" t="n">
        <v>0.03495285784521017</v>
      </c>
      <c r="K14725" t="n">
        <v>0.122526771068168</v>
      </c>
      <c r="L14725" t="n">
        <v>-0.001146394670455018</v>
      </c>
      <c r="M14725" t="n">
        <v>0.07237849836420196</v>
      </c>
      <c r="N14725" t="n">
        <v>0.1335003052935273</v>
      </c>
      <c r="O14725" t="n">
        <v>-0.002278227247749583</v>
      </c>
      <c r="P14725" t="n">
        <v>0.1093106530444209</v>
      </c>
      <c r="Q14725" t="n">
        <v>0.1475521769220118</v>
      </c>
      <c r="R14725" t="n">
        <v>-0.002142113690596312</v>
      </c>
    </row>
    <row r="14726">
      <c r="F14726" t="n">
        <v>0.1012134858422913</v>
      </c>
      <c r="G14726" t="n">
        <v>0.1258452751494465</v>
      </c>
      <c r="H14726" t="n">
        <v>-0.002362401977150972</v>
      </c>
      <c r="J14726" t="n">
        <v>0.03497830163596775</v>
      </c>
      <c r="K14726" t="n">
        <v>0.1225351403831316</v>
      </c>
      <c r="L14726" t="n">
        <v>-0.001146509309922064</v>
      </c>
      <c r="M14726" t="n">
        <v>0.07237867330452785</v>
      </c>
      <c r="N14726" t="n">
        <v>0.1335094241668396</v>
      </c>
      <c r="O14726" t="n">
        <v>-0.002277771693410901</v>
      </c>
      <c r="P14726" t="n">
        <v>0.1092388393601092</v>
      </c>
      <c r="Q14726" t="n">
        <v>0.1475622556226212</v>
      </c>
      <c r="R14726" t="n">
        <v>-0.002141471184990255</v>
      </c>
    </row>
    <row r="14727">
      <c r="F14727" t="n">
        <v>0.1012421677033832</v>
      </c>
      <c r="G14727" t="n">
        <v>0.1258538705510686</v>
      </c>
      <c r="H14727" t="n">
        <v>-0.002362638217348687</v>
      </c>
      <c r="J14727" t="n">
        <v>0.03496126475773831</v>
      </c>
      <c r="K14727" t="n">
        <v>0.1225435096980953</v>
      </c>
      <c r="L14727" t="n">
        <v>-0.001146509309922064</v>
      </c>
      <c r="M14727" t="n">
        <v>0.07237884819493964</v>
      </c>
      <c r="N14727" t="n">
        <v>0.1335185430401521</v>
      </c>
      <c r="O14727" t="n">
        <v>-0.00227754391624156</v>
      </c>
      <c r="P14727" t="n">
        <v>0.1092029495175766</v>
      </c>
      <c r="Q14727" t="n">
        <v>0.1475723343232306</v>
      </c>
      <c r="R14727" t="n">
        <v>-0.00214189952206096</v>
      </c>
    </row>
    <row r="14728">
      <c r="F14728" t="n">
        <v>0.1012278277278909</v>
      </c>
      <c r="G14728" t="n">
        <v>0.1258624659526907</v>
      </c>
      <c r="H14728" t="n">
        <v>-0.002361590708422982</v>
      </c>
      <c r="J14728" t="n">
        <v>0.03496971625355731</v>
      </c>
      <c r="K14728" t="n">
        <v>0.122551879013059</v>
      </c>
      <c r="L14728" t="n">
        <v>-0.001139949015773633</v>
      </c>
      <c r="M14728" t="n">
        <v>0.07242349884003266</v>
      </c>
      <c r="N14728" t="n">
        <v>0.1335276619134645</v>
      </c>
      <c r="O14728" t="n">
        <v>-0.002275966059234468</v>
      </c>
      <c r="P14728" t="n">
        <v>0.1092748313085234</v>
      </c>
      <c r="Q14728" t="n">
        <v>0.14758241302384</v>
      </c>
      <c r="R14728" t="n">
        <v>-0.002138852766299785</v>
      </c>
    </row>
    <row r="14729">
      <c r="F14729" t="n">
        <v>0.1012421689677979</v>
      </c>
      <c r="G14729" t="n">
        <v>0.1258710613543128</v>
      </c>
      <c r="H14729" t="n">
        <v>-0.002361590708422982</v>
      </c>
      <c r="J14729" t="n">
        <v>0.0349781677306094</v>
      </c>
      <c r="K14729" t="n">
        <v>0.1225602483280226</v>
      </c>
      <c r="L14729" t="n">
        <v>-0.001140062999276861</v>
      </c>
      <c r="M14729" t="n">
        <v>0.07240143574575636</v>
      </c>
      <c r="N14729" t="n">
        <v>0.1335367807867768</v>
      </c>
      <c r="O14729" t="n">
        <v>-0.002275510957043059</v>
      </c>
      <c r="P14729" t="n">
        <v>0.1092748652928368</v>
      </c>
      <c r="Q14729" t="n">
        <v>0.1475924917244495</v>
      </c>
      <c r="R14729" t="n">
        <v>-0.002139066672967082</v>
      </c>
    </row>
    <row r="14730">
      <c r="F14730" t="n">
        <v>0.1012565102023347</v>
      </c>
      <c r="G14730" t="n">
        <v>0.125879656755935</v>
      </c>
      <c r="H14730" t="n">
        <v>-0.002361354572965685</v>
      </c>
      <c r="J14730" t="n">
        <v>0.03496962696272152</v>
      </c>
      <c r="K14730" t="n">
        <v>0.1225686176429863</v>
      </c>
      <c r="L14730" t="n">
        <v>-0.001140062999276861</v>
      </c>
      <c r="M14730" t="n">
        <v>0.0723793725665724</v>
      </c>
      <c r="N14730" t="n">
        <v>0.1335458996600893</v>
      </c>
      <c r="O14730" t="n">
        <v>-0.002275738508138764</v>
      </c>
      <c r="P14730" t="n">
        <v>0.1093108231427262</v>
      </c>
      <c r="Q14730" t="n">
        <v>0.1476025704250589</v>
      </c>
      <c r="R14730" t="n">
        <v>-0.002139066672967082</v>
      </c>
    </row>
    <row r="14731">
      <c r="F14731" t="n">
        <v>0.1012421702102306</v>
      </c>
      <c r="G14731" t="n">
        <v>0.1258882521575571</v>
      </c>
      <c r="H14731" t="n">
        <v>-0.002360541705963562</v>
      </c>
      <c r="J14731" t="n">
        <v>0.03496958230254212</v>
      </c>
      <c r="K14731" t="n">
        <v>0.12257698695795</v>
      </c>
      <c r="L14731" t="n">
        <v>-0.00113972104876718</v>
      </c>
      <c r="M14731" t="n">
        <v>0.07237954725720958</v>
      </c>
      <c r="N14731" t="n">
        <v>0.1335550185334017</v>
      </c>
      <c r="O14731" t="n">
        <v>-0.002275510957043059</v>
      </c>
      <c r="P14731" t="n">
        <v>0.1092030853637283</v>
      </c>
      <c r="Q14731" t="n">
        <v>0.1476126491256683</v>
      </c>
      <c r="R14731" t="n">
        <v>-0.002136632266378798</v>
      </c>
    </row>
    <row r="14732">
      <c r="F14732" t="n">
        <v>0.1012421708232047</v>
      </c>
      <c r="G14732" t="n">
        <v>0.1258968475591792</v>
      </c>
      <c r="H14732" t="n">
        <v>-0.002360777736531102</v>
      </c>
      <c r="J14732" t="n">
        <v>0.03496104152836861</v>
      </c>
      <c r="K14732" t="n">
        <v>0.1225853562729137</v>
      </c>
      <c r="L14732" t="n">
        <v>-0.001133374615855432</v>
      </c>
      <c r="M14732" t="n">
        <v>0.07237972189787351</v>
      </c>
      <c r="N14732" t="n">
        <v>0.1335641374067141</v>
      </c>
      <c r="O14732" t="n">
        <v>-0.00227302005910392</v>
      </c>
      <c r="P14732" t="n">
        <v>0.1092390431496849</v>
      </c>
      <c r="Q14732" t="n">
        <v>0.1476227278262777</v>
      </c>
      <c r="R14732" t="n">
        <v>-0.002136632266378798</v>
      </c>
    </row>
    <row r="14733">
      <c r="F14733" t="n">
        <v>0.1012565120414413</v>
      </c>
      <c r="G14733" t="n">
        <v>0.1259054429608013</v>
      </c>
      <c r="H14733" t="n">
        <v>-0.002360069644828483</v>
      </c>
      <c r="J14733" t="n">
        <v>0.03495250075328875</v>
      </c>
      <c r="K14733" t="n">
        <v>0.1225937255878773</v>
      </c>
      <c r="L14733" t="n">
        <v>-0.001133147963597486</v>
      </c>
      <c r="M14733" t="n">
        <v>0.07235765849890349</v>
      </c>
      <c r="N14733" t="n">
        <v>0.1335732562800264</v>
      </c>
      <c r="O14733" t="n">
        <v>-0.00227302005910392</v>
      </c>
      <c r="P14733" t="n">
        <v>0.1092390770027412</v>
      </c>
      <c r="Q14733" t="n">
        <v>0.1476328065268872</v>
      </c>
      <c r="R14733" t="n">
        <v>-0.002136204982653895</v>
      </c>
    </row>
    <row r="14734">
      <c r="F14734" t="n">
        <v>0.1012134908110366</v>
      </c>
      <c r="G14734" t="n">
        <v>0.1259140383624234</v>
      </c>
      <c r="H14734" t="n">
        <v>-0.002360541705963562</v>
      </c>
      <c r="J14734" t="n">
        <v>0.03495245607252208</v>
      </c>
      <c r="K14734" t="n">
        <v>0.122602094902841</v>
      </c>
      <c r="L14734" t="n">
        <v>-0.001133147963597486</v>
      </c>
      <c r="M14734" t="n">
        <v>0.0724023090363371</v>
      </c>
      <c r="N14734" t="n">
        <v>0.1335823751533388</v>
      </c>
      <c r="O14734" t="n">
        <v>-0.002273474708580689</v>
      </c>
      <c r="P14734" t="n">
        <v>0.1093109586459821</v>
      </c>
      <c r="Q14734" t="n">
        <v>0.1476428852274966</v>
      </c>
      <c r="R14734" t="n">
        <v>-0.00213684590824125</v>
      </c>
    </row>
    <row r="14735">
      <c r="F14735" t="n">
        <v>0.1012278320182866</v>
      </c>
      <c r="G14735" t="n">
        <v>0.1259226337640456</v>
      </c>
      <c r="H14735" t="n">
        <v>-0.002360305675396023</v>
      </c>
      <c r="J14735" t="n">
        <v>0.03497789965415733</v>
      </c>
      <c r="K14735" t="n">
        <v>0.1226104642178047</v>
      </c>
      <c r="L14735" t="n">
        <v>-0.001133374615855432</v>
      </c>
      <c r="M14735" t="n">
        <v>0.07238024551990729</v>
      </c>
      <c r="N14735" t="n">
        <v>0.1335914940266512</v>
      </c>
      <c r="O14735" t="n">
        <v>-0.00227302005910392</v>
      </c>
      <c r="P14735" t="n">
        <v>0.1093109924418297</v>
      </c>
      <c r="Q14735" t="n">
        <v>0.147652963928106</v>
      </c>
      <c r="R14735" t="n">
        <v>-0.002136418624516347</v>
      </c>
    </row>
    <row r="14736">
      <c r="F14736" t="n">
        <v>0.1012421732201629</v>
      </c>
      <c r="G14736" t="n">
        <v>0.1259312291656677</v>
      </c>
      <c r="H14736" t="n">
        <v>-0.002359255282604502</v>
      </c>
      <c r="J14736" t="n">
        <v>0.03495236668146894</v>
      </c>
      <c r="K14736" t="n">
        <v>0.1226188335327684</v>
      </c>
      <c r="L14736" t="n">
        <v>-0.001126673463843629</v>
      </c>
      <c r="M14736" t="n">
        <v>0.07242489604455185</v>
      </c>
      <c r="N14736" t="n">
        <v>0.1336006128999637</v>
      </c>
      <c r="O14736" t="n">
        <v>-0.002270753872141051</v>
      </c>
      <c r="P14736" t="n">
        <v>0.1093110262056786</v>
      </c>
      <c r="Q14736" t="n">
        <v>0.1476630426287154</v>
      </c>
      <c r="R14736" t="n">
        <v>-0.002134167999534867</v>
      </c>
    </row>
    <row r="14737">
      <c r="F14737" t="n">
        <v>0.1012278331946758</v>
      </c>
      <c r="G14737" t="n">
        <v>0.1259398245672898</v>
      </c>
      <c r="H14737" t="n">
        <v>-0.002359491208132762</v>
      </c>
      <c r="J14737" t="n">
        <v>0.03496081805298742</v>
      </c>
      <c r="K14737" t="n">
        <v>0.122627202847732</v>
      </c>
      <c r="L14737" t="n">
        <v>-0.001126786131190014</v>
      </c>
      <c r="M14737" t="n">
        <v>0.0724250704700499</v>
      </c>
      <c r="N14737" t="n">
        <v>0.133609731773276</v>
      </c>
      <c r="O14737" t="n">
        <v>-0.002270980970238075</v>
      </c>
      <c r="P14737" t="n">
        <v>0.1092392120951035</v>
      </c>
      <c r="Q14737" t="n">
        <v>0.1476731213293249</v>
      </c>
      <c r="R14737" t="n">
        <v>-0.00213374125128461</v>
      </c>
    </row>
    <row r="14738">
      <c r="F14738" t="n">
        <v>0.1012565149967373</v>
      </c>
      <c r="G14738" t="n">
        <v>0.1259484199689119</v>
      </c>
      <c r="H14738" t="n">
        <v>-0.002359255282604502</v>
      </c>
      <c r="J14738" t="n">
        <v>0.0349777654830534</v>
      </c>
      <c r="K14738" t="n">
        <v>0.1226355721626957</v>
      </c>
      <c r="L14738" t="n">
        <v>-0.001126560796497245</v>
      </c>
      <c r="M14738" t="n">
        <v>0.07240300676862449</v>
      </c>
      <c r="N14738" t="n">
        <v>0.1336188506465884</v>
      </c>
      <c r="O14738" t="n">
        <v>-0.002271435166432122</v>
      </c>
      <c r="P14738" t="n">
        <v>0.1092392457881977</v>
      </c>
      <c r="Q14738" t="n">
        <v>0.1476832000299343</v>
      </c>
      <c r="R14738" t="n">
        <v>-0.002134167999534867</v>
      </c>
    </row>
    <row r="14739">
      <c r="F14739" t="n">
        <v>0.1012565155713181</v>
      </c>
      <c r="G14739" t="n">
        <v>0.125957015370534</v>
      </c>
      <c r="H14739" t="n">
        <v>-0.002358203392753637</v>
      </c>
      <c r="J14739" t="n">
        <v>0.03497772073966521</v>
      </c>
      <c r="K14739" t="n">
        <v>0.1226439414776594</v>
      </c>
      <c r="L14739" t="n">
        <v>-0.001126560796497245</v>
      </c>
      <c r="M14739" t="n">
        <v>0.07242541917087122</v>
      </c>
      <c r="N14739" t="n">
        <v>0.1336279695199009</v>
      </c>
      <c r="O14739" t="n">
        <v>-0.002271435166432122</v>
      </c>
      <c r="P14739" t="n">
        <v>0.1093111273051709</v>
      </c>
      <c r="Q14739" t="n">
        <v>0.1476932787305437</v>
      </c>
      <c r="R14739" t="n">
        <v>-0.002133954625409738</v>
      </c>
    </row>
    <row r="14740">
      <c r="F14740" t="n">
        <v>0.1012421755292404</v>
      </c>
      <c r="G14740" t="n">
        <v>0.1259656107721562</v>
      </c>
      <c r="H14740" t="n">
        <v>-0.002358203392753637</v>
      </c>
      <c r="J14740" t="n">
        <v>0.03496917991804829</v>
      </c>
      <c r="K14740" t="n">
        <v>0.122652310792623</v>
      </c>
      <c r="L14740" t="n">
        <v>-0.001119959568484792</v>
      </c>
      <c r="M14740" t="n">
        <v>0.07242559344617075</v>
      </c>
      <c r="N14740" t="n">
        <v>0.1336370883932132</v>
      </c>
      <c r="O14740" t="n">
        <v>-0.002268484841488543</v>
      </c>
      <c r="P14740" t="n">
        <v>0.1093111609409629</v>
      </c>
      <c r="Q14740" t="n">
        <v>0.1477033574311531</v>
      </c>
      <c r="R14740" t="n">
        <v>-0.002130821492923445</v>
      </c>
    </row>
    <row r="14741">
      <c r="F14741" t="n">
        <v>0.1012134948703358</v>
      </c>
      <c r="G14741" t="n">
        <v>0.1259742061737782</v>
      </c>
      <c r="H14741" t="n">
        <v>-0.002357967572414361</v>
      </c>
      <c r="J14741" t="n">
        <v>0.03496913515944781</v>
      </c>
      <c r="K14741" t="n">
        <v>0.1226606801075867</v>
      </c>
      <c r="L14741" t="n">
        <v>-0.001120071575642356</v>
      </c>
      <c r="M14741" t="n">
        <v>0.07238129141309779</v>
      </c>
      <c r="N14741" t="n">
        <v>0.1336462072665257</v>
      </c>
      <c r="O14741" t="n">
        <v>-0.002269165455002341</v>
      </c>
      <c r="P14741" t="n">
        <v>0.1092034227407229</v>
      </c>
      <c r="Q14741" t="n">
        <v>0.1477134361317626</v>
      </c>
      <c r="R14741" t="n">
        <v>-0.002131460803302359</v>
      </c>
    </row>
    <row r="14742">
      <c r="F14742" t="n">
        <v>0.1012565172621113</v>
      </c>
      <c r="G14742" t="n">
        <v>0.1259828015754004</v>
      </c>
      <c r="H14742" t="n">
        <v>-0.002358439213092912</v>
      </c>
      <c r="J14742" t="n">
        <v>0.03497758645043736</v>
      </c>
      <c r="K14742" t="n">
        <v>0.1226690494225504</v>
      </c>
      <c r="L14742" t="n">
        <v>-0.001120071575642356</v>
      </c>
      <c r="M14742" t="n">
        <v>0.07238146555337768</v>
      </c>
      <c r="N14742" t="n">
        <v>0.133655326139838</v>
      </c>
      <c r="O14742" t="n">
        <v>-0.002268938583831075</v>
      </c>
      <c r="P14742" t="n">
        <v>0.1092034563023803</v>
      </c>
      <c r="Q14742" t="n">
        <v>0.147723514832372</v>
      </c>
      <c r="R14742" t="n">
        <v>-0.002131247699842721</v>
      </c>
    </row>
    <row r="14743">
      <c r="F14743" t="n">
        <v>0.1012134959807254</v>
      </c>
      <c r="G14743" t="n">
        <v>0.1259913969770225</v>
      </c>
      <c r="H14743" t="n">
        <v>-0.002358203392753637</v>
      </c>
      <c r="J14743" t="n">
        <v>0.034977541667673</v>
      </c>
      <c r="K14743" t="n">
        <v>0.1226774187375141</v>
      </c>
      <c r="L14743" t="n">
        <v>-0.001113344300578471</v>
      </c>
      <c r="M14743" t="n">
        <v>0.07238163964355407</v>
      </c>
      <c r="N14743" t="n">
        <v>0.1336644450131504</v>
      </c>
      <c r="O14743" t="n">
        <v>-0.002268938583831075</v>
      </c>
      <c r="P14743" t="n">
        <v>0.1092394137733828</v>
      </c>
      <c r="Q14743" t="n">
        <v>0.1477335935329814</v>
      </c>
      <c r="R14743" t="n">
        <v>-0.002128085873052681</v>
      </c>
    </row>
    <row r="14744">
      <c r="F14744" t="n">
        <v>0.1012134965276873</v>
      </c>
      <c r="G14744" t="n">
        <v>0.1259999923786446</v>
      </c>
      <c r="H14744" t="n">
        <v>-0.002357150004005943</v>
      </c>
      <c r="J14744" t="n">
        <v>0.03497749687506417</v>
      </c>
      <c r="K14744" t="n">
        <v>0.1226857880524777</v>
      </c>
      <c r="L14744" t="n">
        <v>-0.001113678337272314</v>
      </c>
      <c r="M14744" t="n">
        <v>0.07235957550224667</v>
      </c>
      <c r="N14744" t="n">
        <v>0.1336735638864628</v>
      </c>
      <c r="O14744" t="n">
        <v>-0.002266666251497699</v>
      </c>
      <c r="P14744" t="n">
        <v>0.1092394472743196</v>
      </c>
      <c r="Q14744" t="n">
        <v>0.1477436722335909</v>
      </c>
      <c r="R14744" t="n">
        <v>-0.002128724362663558</v>
      </c>
    </row>
    <row r="14745">
      <c r="F14745" t="n">
        <v>0.1012421782920469</v>
      </c>
      <c r="G14745" t="n">
        <v>0.1260085877802667</v>
      </c>
      <c r="H14745" t="n">
        <v>-0.002357150004005943</v>
      </c>
      <c r="J14745" t="n">
        <v>0.03497745207261062</v>
      </c>
      <c r="K14745" t="n">
        <v>0.1226941573674414</v>
      </c>
      <c r="L14745" t="n">
        <v>-0.001113344300578471</v>
      </c>
      <c r="M14745" t="n">
        <v>0.0724264640710835</v>
      </c>
      <c r="N14745" t="n">
        <v>0.1336826827597752</v>
      </c>
      <c r="O14745" t="n">
        <v>-0.002266439607536946</v>
      </c>
      <c r="P14745" t="n">
        <v>0.1093113286393573</v>
      </c>
      <c r="Q14745" t="n">
        <v>0.1477537509342003</v>
      </c>
      <c r="R14745" t="n">
        <v>-0.002128298702922973</v>
      </c>
    </row>
    <row r="14746">
      <c r="F14746" t="n">
        <v>0.1012565194396369</v>
      </c>
      <c r="G14746" t="n">
        <v>0.1260171831818889</v>
      </c>
      <c r="H14746" t="n">
        <v>-0.002357385719006343</v>
      </c>
      <c r="J14746" t="n">
        <v>0.03497740726031216</v>
      </c>
      <c r="K14746" t="n">
        <v>0.1227025266824051</v>
      </c>
      <c r="L14746" t="n">
        <v>-0.001113344300578471</v>
      </c>
      <c r="M14746" t="n">
        <v>0.0724266380456661</v>
      </c>
      <c r="N14746" t="n">
        <v>0.1336918016330876</v>
      </c>
      <c r="O14746" t="n">
        <v>-0.002266666251497699</v>
      </c>
      <c r="P14746" t="n">
        <v>0.1093113620828798</v>
      </c>
      <c r="Q14746" t="n">
        <v>0.1477638296348097</v>
      </c>
      <c r="R14746" t="n">
        <v>-0.002128724362663558</v>
      </c>
    </row>
    <row r="14747">
      <c r="F14747" t="n">
        <v>0.1012421793587457</v>
      </c>
      <c r="G14747" t="n">
        <v>0.126025778583511</v>
      </c>
      <c r="H14747" t="n">
        <v>-0.002356914289005542</v>
      </c>
      <c r="J14747" t="n">
        <v>0.03497736243816865</v>
      </c>
      <c r="K14747" t="n">
        <v>0.1227108959973687</v>
      </c>
      <c r="L14747" t="n">
        <v>-0.001113344300578471</v>
      </c>
      <c r="M14747" t="n">
        <v>0.07236009726943687</v>
      </c>
      <c r="N14747" t="n">
        <v>0.1337009205064001</v>
      </c>
      <c r="O14747" t="n">
        <v>-0.002266439607536946</v>
      </c>
      <c r="P14747" t="n">
        <v>0.109239547584819</v>
      </c>
      <c r="Q14747" t="n">
        <v>0.1477739083354191</v>
      </c>
      <c r="R14747" t="n">
        <v>-0.002128298702922973</v>
      </c>
    </row>
    <row r="14748">
      <c r="F14748" t="n">
        <v>0.101242179883863</v>
      </c>
      <c r="G14748" t="n">
        <v>0.1260343739851331</v>
      </c>
      <c r="H14748" t="n">
        <v>-0.002355859505012482</v>
      </c>
      <c r="J14748" t="n">
        <v>0.03495182950851754</v>
      </c>
      <c r="K14748" t="n">
        <v>0.1227192653123324</v>
      </c>
      <c r="L14748" t="n">
        <v>-0.001107047061505533</v>
      </c>
      <c r="M14748" t="n">
        <v>0.07238250934246818</v>
      </c>
      <c r="N14748" t="n">
        <v>0.1337100393797124</v>
      </c>
      <c r="O14748" t="n">
        <v>-0.00226393823483379</v>
      </c>
      <c r="P14748" t="n">
        <v>0.1092036569994322</v>
      </c>
      <c r="Q14748" t="n">
        <v>0.1477839870360286</v>
      </c>
      <c r="R14748" t="n">
        <v>-0.002125533614015487</v>
      </c>
    </row>
    <row r="14749">
      <c r="F14749" t="n">
        <v>0.1012278397918391</v>
      </c>
      <c r="G14749" t="n">
        <v>0.1260429693867552</v>
      </c>
      <c r="H14749" t="n">
        <v>-0.002356566333546839</v>
      </c>
      <c r="J14749" t="n">
        <v>0.03496028070820398</v>
      </c>
      <c r="K14749" t="n">
        <v>0.1227276346272961</v>
      </c>
      <c r="L14749" t="n">
        <v>-0.001106936378935897</v>
      </c>
      <c r="M14749" t="n">
        <v>0.07236044486346138</v>
      </c>
      <c r="N14749" t="n">
        <v>0.1337191582530248</v>
      </c>
      <c r="O14749" t="n">
        <v>-0.00226393823483379</v>
      </c>
      <c r="P14749" t="n">
        <v>0.1092396142981646</v>
      </c>
      <c r="Q14749" t="n">
        <v>0.147794065736638</v>
      </c>
      <c r="R14749" t="n">
        <v>-0.002125321060654085</v>
      </c>
    </row>
    <row r="14750">
      <c r="F14750" t="n">
        <v>0.1012565215293414</v>
      </c>
      <c r="G14750" t="n">
        <v>0.1260515647883773</v>
      </c>
      <c r="H14750" t="n">
        <v>-0.002355859505012482</v>
      </c>
      <c r="J14750" t="n">
        <v>0.03496873188907919</v>
      </c>
      <c r="K14750" t="n">
        <v>0.1227360039422598</v>
      </c>
      <c r="L14750" t="n">
        <v>-0.00110682569636626</v>
      </c>
      <c r="M14750" t="n">
        <v>0.07240509515658161</v>
      </c>
      <c r="N14750" t="n">
        <v>0.1337282771263373</v>
      </c>
      <c r="O14750" t="n">
        <v>-0.002264164651298921</v>
      </c>
      <c r="P14750" t="n">
        <v>0.1092396476067227</v>
      </c>
      <c r="Q14750" t="n">
        <v>0.1478041444372474</v>
      </c>
      <c r="R14750" t="n">
        <v>-0.00212595872073829</v>
      </c>
    </row>
    <row r="14751">
      <c r="F14751" t="n">
        <v>0.1012278408145362</v>
      </c>
      <c r="G14751" t="n">
        <v>0.1260601601899994</v>
      </c>
      <c r="H14751" t="n">
        <v>-0.002356566333546839</v>
      </c>
      <c r="J14751" t="n">
        <v>0.03495169499383613</v>
      </c>
      <c r="K14751" t="n">
        <v>0.1227443732572234</v>
      </c>
      <c r="L14751" t="n">
        <v>-0.00110682569636626</v>
      </c>
      <c r="M14751" t="n">
        <v>0.07236079225676018</v>
      </c>
      <c r="N14751" t="n">
        <v>0.1337373959996496</v>
      </c>
      <c r="O14751" t="n">
        <v>-0.00226393823483379</v>
      </c>
      <c r="P14751" t="n">
        <v>0.1093115288193728</v>
      </c>
      <c r="Q14751" t="n">
        <v>0.1478142231378569</v>
      </c>
      <c r="R14751" t="n">
        <v>-0.002125746167376888</v>
      </c>
    </row>
    <row r="14752">
      <c r="F14752" t="n">
        <v>0.1012278413176562</v>
      </c>
      <c r="G14752" t="n">
        <v>0.1260687555916216</v>
      </c>
      <c r="H14752" t="n">
        <v>-0.002355509730214623</v>
      </c>
      <c r="J14752" t="n">
        <v>0.03496014615053815</v>
      </c>
      <c r="K14752" t="n">
        <v>0.1227527425721871</v>
      </c>
      <c r="L14752" t="n">
        <v>-0.00110018174733232</v>
      </c>
      <c r="M14752" t="n">
        <v>0.07236096587810786</v>
      </c>
      <c r="N14752" t="n">
        <v>0.133746514872962</v>
      </c>
      <c r="O14752" t="n">
        <v>-0.002261660651691139</v>
      </c>
      <c r="P14752" t="n">
        <v>0.1092756380989918</v>
      </c>
      <c r="Q14752" t="n">
        <v>0.1478243018384663</v>
      </c>
      <c r="R14752" t="n">
        <v>-0.002122739372771836</v>
      </c>
    </row>
    <row r="14753">
      <c r="F14753" t="n">
        <v>0.101227841815291</v>
      </c>
      <c r="G14753" t="n">
        <v>0.1260773509932437</v>
      </c>
      <c r="H14753" t="n">
        <v>-0.002355038722470129</v>
      </c>
      <c r="J14753" t="n">
        <v>0.0349516052681668</v>
      </c>
      <c r="K14753" t="n">
        <v>0.1227611118871508</v>
      </c>
      <c r="L14753" t="n">
        <v>-0.001100291765507054</v>
      </c>
      <c r="M14753" t="n">
        <v>0.07238337778701726</v>
      </c>
      <c r="N14753" t="n">
        <v>0.1337556337462744</v>
      </c>
      <c r="O14753" t="n">
        <v>-0.002262339217743251</v>
      </c>
      <c r="P14753" t="n">
        <v>0.1093115952893327</v>
      </c>
      <c r="Q14753" t="n">
        <v>0.1478343805390757</v>
      </c>
      <c r="R14753" t="n">
        <v>-0.002123163920646391</v>
      </c>
    </row>
    <row r="14754">
      <c r="F14754" t="n">
        <v>0.1012135016955356</v>
      </c>
      <c r="G14754" t="n">
        <v>0.1260859463948658</v>
      </c>
      <c r="H14754" t="n">
        <v>-0.002355509730214623</v>
      </c>
      <c r="J14754" t="n">
        <v>0.03496855240184631</v>
      </c>
      <c r="K14754" t="n">
        <v>0.1227694812021145</v>
      </c>
      <c r="L14754" t="n">
        <v>-0.00110018174733232</v>
      </c>
      <c r="M14754" t="n">
        <v>0.07240578968040551</v>
      </c>
      <c r="N14754" t="n">
        <v>0.1337647526195868</v>
      </c>
      <c r="O14754" t="n">
        <v>-0.002261886840375176</v>
      </c>
      <c r="P14754" t="n">
        <v>0.1093116284761515</v>
      </c>
      <c r="Q14754" t="n">
        <v>0.1478444592396851</v>
      </c>
      <c r="R14754" t="n">
        <v>-0.002123163920646391</v>
      </c>
    </row>
    <row r="14755">
      <c r="F14755" t="n">
        <v>0.1012278427941069</v>
      </c>
      <c r="G14755" t="n">
        <v>0.1260945417964879</v>
      </c>
      <c r="H14755" t="n">
        <v>-0.002355274226342375</v>
      </c>
      <c r="J14755" t="n">
        <v>0.0349515155031237</v>
      </c>
      <c r="K14755" t="n">
        <v>0.1227778505170781</v>
      </c>
      <c r="L14755" t="n">
        <v>-0.001100401783681787</v>
      </c>
      <c r="M14755" t="n">
        <v>0.07238372481328303</v>
      </c>
      <c r="N14755" t="n">
        <v>0.1337738714928992</v>
      </c>
      <c r="O14755" t="n">
        <v>-0.002262339217743251</v>
      </c>
      <c r="P14755" t="n">
        <v>0.1092398136681211</v>
      </c>
      <c r="Q14755" t="n">
        <v>0.1478545379402946</v>
      </c>
      <c r="R14755" t="n">
        <v>-0.002119704030700998</v>
      </c>
    </row>
    <row r="14756">
      <c r="F14756" t="n">
        <v>0.1012565244992935</v>
      </c>
      <c r="G14756" t="n">
        <v>0.1261031371981101</v>
      </c>
      <c r="H14756" t="n">
        <v>-0.002353745427924438</v>
      </c>
      <c r="J14756" t="n">
        <v>0.03496846259915698</v>
      </c>
      <c r="K14756" t="n">
        <v>0.1227862198320418</v>
      </c>
      <c r="L14756" t="n">
        <v>-0.001093414467679713</v>
      </c>
      <c r="M14756" t="n">
        <v>0.07240613664086065</v>
      </c>
      <c r="N14756" t="n">
        <v>0.1337829903662116</v>
      </c>
      <c r="O14756" t="n">
        <v>-0.002259380210578026</v>
      </c>
      <c r="P14756" t="n">
        <v>0.1092039227994008</v>
      </c>
      <c r="Q14756" t="n">
        <v>0.147864616640904</v>
      </c>
      <c r="R14756" t="n">
        <v>-0.002119704030700998</v>
      </c>
    </row>
    <row r="14757">
      <c r="F14757" t="n">
        <v>0.1012565249750871</v>
      </c>
      <c r="G14757" t="n">
        <v>0.1261117325997322</v>
      </c>
      <c r="H14757" t="n">
        <v>-0.002353745427924438</v>
      </c>
      <c r="J14757" t="n">
        <v>0.03495992169087433</v>
      </c>
      <c r="K14757" t="n">
        <v>0.1227945891470055</v>
      </c>
      <c r="L14757" t="n">
        <v>-0.00109352382006172</v>
      </c>
      <c r="M14757" t="n">
        <v>0.07242854845284649</v>
      </c>
      <c r="N14757" t="n">
        <v>0.133792109239524</v>
      </c>
      <c r="O14757" t="n">
        <v>-0.002259606171195146</v>
      </c>
      <c r="P14757" t="n">
        <v>0.1093117278438894</v>
      </c>
      <c r="Q14757" t="n">
        <v>0.1478746953415134</v>
      </c>
      <c r="R14757" t="n">
        <v>-0.002120128013905459</v>
      </c>
    </row>
    <row r="14758">
      <c r="F14758" t="n">
        <v>0.1012565254453966</v>
      </c>
      <c r="G14758" t="n">
        <v>0.1261203280013543</v>
      </c>
      <c r="H14758" t="n">
        <v>-0.002353980826007039</v>
      </c>
      <c r="J14758" t="n">
        <v>0.0349683727570837</v>
      </c>
      <c r="K14758" t="n">
        <v>0.1228029584619691</v>
      </c>
      <c r="L14758" t="n">
        <v>-0.001093742524825732</v>
      </c>
      <c r="M14758" t="n">
        <v>0.07240648340021835</v>
      </c>
      <c r="N14758" t="n">
        <v>0.1338012281128365</v>
      </c>
      <c r="O14758" t="n">
        <v>-0.002259380210578026</v>
      </c>
      <c r="P14758" t="n">
        <v>0.1092399129196247</v>
      </c>
      <c r="Q14758" t="n">
        <v>0.1478847740421228</v>
      </c>
      <c r="R14758" t="n">
        <v>-0.002119916022303228</v>
      </c>
    </row>
    <row r="14759">
      <c r="F14759" t="n">
        <v>0.101242185298079</v>
      </c>
      <c r="G14759" t="n">
        <v>0.1261289234029764</v>
      </c>
      <c r="H14759" t="n">
        <v>-0.00235268613115485</v>
      </c>
      <c r="J14759" t="n">
        <v>0.03496832782127761</v>
      </c>
      <c r="K14759" t="n">
        <v>0.1228113277769328</v>
      </c>
      <c r="L14759" t="n">
        <v>-0.00109352382006172</v>
      </c>
      <c r="M14759" t="n">
        <v>0.07238441826262978</v>
      </c>
      <c r="N14759" t="n">
        <v>0.1338103469861488</v>
      </c>
      <c r="O14759" t="n">
        <v>-0.002260058092429385</v>
      </c>
      <c r="P14759" t="n">
        <v>0.1092758699337938</v>
      </c>
      <c r="Q14759" t="n">
        <v>0.1478948527427323</v>
      </c>
      <c r="R14759" t="n">
        <v>-0.002119704030700998</v>
      </c>
    </row>
    <row r="14760">
      <c r="F14760" t="n">
        <v>0.1012565263695649</v>
      </c>
      <c r="G14760" t="n">
        <v>0.1261375188045985</v>
      </c>
      <c r="H14760" t="n">
        <v>-0.00235268613115485</v>
      </c>
      <c r="J14760" t="n">
        <v>0.03496828287562496</v>
      </c>
      <c r="K14760" t="n">
        <v>0.1228196970918965</v>
      </c>
      <c r="L14760" t="n">
        <v>-0.001086851935574897</v>
      </c>
      <c r="M14760" t="n">
        <v>0.07242906841753369</v>
      </c>
      <c r="N14760" t="n">
        <v>0.1338194658594612</v>
      </c>
      <c r="O14760" t="n">
        <v>-0.00225709690792425</v>
      </c>
      <c r="P14760" t="n">
        <v>0.1092040549287425</v>
      </c>
      <c r="Q14760" t="n">
        <v>0.1479049314433417</v>
      </c>
      <c r="R14760" t="n">
        <v>-0.002117275312081441</v>
      </c>
    </row>
    <row r="14761">
      <c r="F14761" t="n">
        <v>0.1012135049867206</v>
      </c>
      <c r="G14761" t="n">
        <v>0.1261461142062207</v>
      </c>
      <c r="H14761" t="n">
        <v>-0.00235268613115485</v>
      </c>
      <c r="J14761" t="n">
        <v>0.03496823792012557</v>
      </c>
      <c r="K14761" t="n">
        <v>0.1228280664068602</v>
      </c>
      <c r="L14761" t="n">
        <v>-0.001086743250381339</v>
      </c>
      <c r="M14761" t="n">
        <v>0.07242924163845832</v>
      </c>
      <c r="N14761" t="n">
        <v>0.1338285847327736</v>
      </c>
      <c r="O14761" t="n">
        <v>-0.00225709690792425</v>
      </c>
      <c r="P14761" t="n">
        <v>0.1093118598843005</v>
      </c>
      <c r="Q14761" t="n">
        <v>0.1479150101439511</v>
      </c>
      <c r="R14761" t="n">
        <v>-0.002117063605720869</v>
      </c>
    </row>
    <row r="14762">
      <c r="F14762" t="n">
        <v>0.1012421866595225</v>
      </c>
      <c r="G14762" t="n">
        <v>0.1261547096078428</v>
      </c>
      <c r="H14762" t="n">
        <v>-0.00235268613115485</v>
      </c>
      <c r="J14762" t="n">
        <v>0.03497668892447775</v>
      </c>
      <c r="K14762" t="n">
        <v>0.1228364357218239</v>
      </c>
      <c r="L14762" t="n">
        <v>-0.001086851935574897</v>
      </c>
      <c r="M14762" t="n">
        <v>0.07240717631526217</v>
      </c>
      <c r="N14762" t="n">
        <v>0.133837703606086</v>
      </c>
      <c r="O14762" t="n">
        <v>-0.00225709690792425</v>
      </c>
      <c r="P14762" t="n">
        <v>0.1092759688095415</v>
      </c>
      <c r="Q14762" t="n">
        <v>0.1479250888445605</v>
      </c>
      <c r="R14762" t="n">
        <v>-0.002117275312081441</v>
      </c>
    </row>
    <row r="14763">
      <c r="F14763" t="n">
        <v>0.1012565277146973</v>
      </c>
      <c r="G14763" t="n">
        <v>0.1261633050094649</v>
      </c>
      <c r="H14763" t="n">
        <v>-0.002353156715439509</v>
      </c>
      <c r="J14763" t="n">
        <v>0.03495965201438436</v>
      </c>
      <c r="K14763" t="n">
        <v>0.1228448050367875</v>
      </c>
      <c r="L14763" t="n">
        <v>-0.001080166114892297</v>
      </c>
      <c r="M14763" t="n">
        <v>0.07242958792927984</v>
      </c>
      <c r="N14763" t="n">
        <v>0.1338468224793984</v>
      </c>
      <c r="O14763" t="n">
        <v>-0.002257548372452288</v>
      </c>
      <c r="P14763" t="n">
        <v>0.1092400776960394</v>
      </c>
      <c r="Q14763" t="n">
        <v>0.14793516754517</v>
      </c>
      <c r="R14763" t="n">
        <v>-0.002117275312081441</v>
      </c>
    </row>
    <row r="14764">
      <c r="F14764" t="n">
        <v>0.1012565281521111</v>
      </c>
      <c r="G14764" t="n">
        <v>0.126171900411087</v>
      </c>
      <c r="H14764" t="n">
        <v>-0.002351625326451817</v>
      </c>
      <c r="J14764" t="n">
        <v>0.03497659895524841</v>
      </c>
      <c r="K14764" t="n">
        <v>0.1228531743517512</v>
      </c>
      <c r="L14764" t="n">
        <v>-0.001080166114892297</v>
      </c>
      <c r="M14764" t="n">
        <v>0.07242976099915305</v>
      </c>
      <c r="N14764" t="n">
        <v>0.1338559413527108</v>
      </c>
      <c r="O14764" t="n">
        <v>-0.002254810740159607</v>
      </c>
      <c r="P14764" t="n">
        <v>0.1093119585769642</v>
      </c>
      <c r="Q14764" t="n">
        <v>0.1479452462457794</v>
      </c>
      <c r="R14764" t="n">
        <v>-0.002114182166135973</v>
      </c>
    </row>
    <row r="14765">
      <c r="F14765" t="n">
        <v>0.101242187971633</v>
      </c>
      <c r="G14765" t="n">
        <v>0.1261804958127091</v>
      </c>
      <c r="H14765" t="n">
        <v>-0.002351625326451817</v>
      </c>
      <c r="J14765" t="n">
        <v>0.03495106608724809</v>
      </c>
      <c r="K14765" t="n">
        <v>0.1228615436667149</v>
      </c>
      <c r="L14765" t="n">
        <v>-0.001080382148115275</v>
      </c>
      <c r="M14765" t="n">
        <v>0.07240769547295933</v>
      </c>
      <c r="N14765" t="n">
        <v>0.1338650602260232</v>
      </c>
      <c r="O14765" t="n">
        <v>-0.002255487251032742</v>
      </c>
      <c r="P14765" t="n">
        <v>0.1092042193671583</v>
      </c>
      <c r="Q14765" t="n">
        <v>0.1479553249463888</v>
      </c>
      <c r="R14765" t="n">
        <v>-0.0021146050025692</v>
      </c>
    </row>
    <row r="14766">
      <c r="F14766" t="n">
        <v>0.1012421883980423</v>
      </c>
      <c r="G14766" t="n">
        <v>0.1261890912143312</v>
      </c>
      <c r="H14766" t="n">
        <v>-0.002352095698554317</v>
      </c>
      <c r="J14766" t="n">
        <v>0.03495951704321651</v>
      </c>
      <c r="K14766" t="n">
        <v>0.1228699129816785</v>
      </c>
      <c r="L14766" t="n">
        <v>-0.001080382148115275</v>
      </c>
      <c r="M14766" t="n">
        <v>0.07240786842477887</v>
      </c>
      <c r="N14766" t="n">
        <v>0.1338741790993356</v>
      </c>
      <c r="O14766" t="n">
        <v>-0.002254810740159607</v>
      </c>
      <c r="P14766" t="n">
        <v>0.1092401761759627</v>
      </c>
      <c r="Q14766" t="n">
        <v>0.1479654036469983</v>
      </c>
      <c r="R14766" t="n">
        <v>-0.002114393584352586</v>
      </c>
    </row>
    <row r="14767">
      <c r="F14767" t="n">
        <v>0.1012421888189718</v>
      </c>
      <c r="G14767" t="n">
        <v>0.1261976866159534</v>
      </c>
      <c r="H14767" t="n">
        <v>-0.002351033171596395</v>
      </c>
      <c r="J14767" t="n">
        <v>0.03496796798033701</v>
      </c>
      <c r="K14767" t="n">
        <v>0.1228782822966422</v>
      </c>
      <c r="L14767" t="n">
        <v>-0.001080058098280807</v>
      </c>
      <c r="M14767" t="n">
        <v>0.07243027990648018</v>
      </c>
      <c r="N14767" t="n">
        <v>0.133883297972648</v>
      </c>
      <c r="O14767" t="n">
        <v>-0.002255487251032742</v>
      </c>
      <c r="P14767" t="n">
        <v>0.1092042849173523</v>
      </c>
      <c r="Q14767" t="n">
        <v>0.1479754823476077</v>
      </c>
      <c r="R14767" t="n">
        <v>-0.002111271746659744</v>
      </c>
    </row>
    <row r="14768">
      <c r="F14768" t="n">
        <v>0.1012421892344221</v>
      </c>
      <c r="G14768" t="n">
        <v>0.1262062820175755</v>
      </c>
      <c r="H14768" t="n">
        <v>-0.002350798091787216</v>
      </c>
      <c r="J14768" t="n">
        <v>0.03497641889860642</v>
      </c>
      <c r="K14768" t="n">
        <v>0.1228866516116059</v>
      </c>
      <c r="L14768" t="n">
        <v>-0.001073573725672267</v>
      </c>
      <c r="M14768" t="n">
        <v>0.07236373698211176</v>
      </c>
      <c r="N14768" t="n">
        <v>0.1338924168459604</v>
      </c>
      <c r="O14768" t="n">
        <v>-0.002252746978411732</v>
      </c>
      <c r="P14768" t="n">
        <v>0.1092761656925072</v>
      </c>
      <c r="Q14768" t="n">
        <v>0.1479855610482171</v>
      </c>
      <c r="R14768" t="n">
        <v>-0.00211148287383441</v>
      </c>
    </row>
    <row r="14769">
      <c r="F14769" t="n">
        <v>0.1012278490318156</v>
      </c>
      <c r="G14769" t="n">
        <v>0.1262148774191976</v>
      </c>
      <c r="H14769" t="n">
        <v>-0.002351268251405574</v>
      </c>
      <c r="J14769" t="n">
        <v>0.03496787792162495</v>
      </c>
      <c r="K14769" t="n">
        <v>0.1228950209265695</v>
      </c>
      <c r="L14769" t="n">
        <v>-0.001073466379034363</v>
      </c>
      <c r="M14769" t="n">
        <v>0.07238614836299689</v>
      </c>
      <c r="N14769" t="n">
        <v>0.1339015357192729</v>
      </c>
      <c r="O14769" t="n">
        <v>-0.002252746978411732</v>
      </c>
      <c r="P14769" t="n">
        <v>0.1092402743662392</v>
      </c>
      <c r="Q14769" t="n">
        <v>0.1479956397488265</v>
      </c>
      <c r="R14769" t="n">
        <v>-0.002111060619485077</v>
      </c>
    </row>
    <row r="14770">
      <c r="F14770" t="n">
        <v>0.1012278494362681</v>
      </c>
      <c r="G14770" t="n">
        <v>0.1262234728208197</v>
      </c>
      <c r="H14770" t="n">
        <v>-0.002351268251405574</v>
      </c>
      <c r="J14770" t="n">
        <v>0.03496783287749636</v>
      </c>
      <c r="K14770" t="n">
        <v>0.1229033902415332</v>
      </c>
      <c r="L14770" t="n">
        <v>-0.001073466379034363</v>
      </c>
      <c r="M14770" t="n">
        <v>0.07238632109590079</v>
      </c>
      <c r="N14770" t="n">
        <v>0.1339106545925852</v>
      </c>
      <c r="O14770" t="n">
        <v>-0.002253197527807414</v>
      </c>
      <c r="P14770" t="n">
        <v>0.109312155093343</v>
      </c>
      <c r="Q14770" t="n">
        <v>0.148005718449436</v>
      </c>
      <c r="R14770" t="n">
        <v>-0.002111694001009076</v>
      </c>
    </row>
    <row r="14771">
      <c r="F14771" t="n">
        <v>0.1012135092225848</v>
      </c>
      <c r="G14771" t="n">
        <v>0.1262320682224418</v>
      </c>
      <c r="H14771" t="n">
        <v>-0.002351033171596395</v>
      </c>
      <c r="J14771" t="n">
        <v>0.03495079596514025</v>
      </c>
      <c r="K14771" t="n">
        <v>0.1229117595564969</v>
      </c>
      <c r="L14771" t="n">
        <v>-0.00107335903239646</v>
      </c>
      <c r="M14771" t="n">
        <v>0.07238649377836956</v>
      </c>
      <c r="N14771" t="n">
        <v>0.1339197734658976</v>
      </c>
      <c r="O14771" t="n">
        <v>-0.002253197527807414</v>
      </c>
      <c r="P14771" t="n">
        <v>0.109276263699393</v>
      </c>
      <c r="Q14771" t="n">
        <v>0.1480157971500454</v>
      </c>
      <c r="R14771" t="n">
        <v>-0.00211148287383441</v>
      </c>
    </row>
    <row r="14772">
      <c r="F14772" t="n">
        <v>0.1012421908414388</v>
      </c>
      <c r="G14772" t="n">
        <v>0.1262406636240639</v>
      </c>
      <c r="H14772" t="n">
        <v>-0.002349734159312141</v>
      </c>
      <c r="J14772" t="n">
        <v>0.03495075091032607</v>
      </c>
      <c r="K14772" t="n">
        <v>0.1229201288714606</v>
      </c>
      <c r="L14772" t="n">
        <v>-0.00106685942429644</v>
      </c>
      <c r="M14772" t="n">
        <v>0.07238666641039129</v>
      </c>
      <c r="N14772" t="n">
        <v>0.13392889233921</v>
      </c>
      <c r="O14772" t="n">
        <v>-0.002250677958875019</v>
      </c>
      <c r="P14772" t="n">
        <v>0.1092044482294759</v>
      </c>
      <c r="Q14772" t="n">
        <v>0.1480258758506548</v>
      </c>
      <c r="R14772" t="n">
        <v>-0.002108754056881471</v>
      </c>
    </row>
    <row r="14773">
      <c r="F14773" t="n">
        <v>0.1012565318422355</v>
      </c>
      <c r="G14773" t="n">
        <v>0.1262492590256861</v>
      </c>
      <c r="H14773" t="n">
        <v>-0.002349734159312141</v>
      </c>
      <c r="J14773" t="n">
        <v>0.03497619360619457</v>
      </c>
      <c r="K14773" t="n">
        <v>0.1229284981864242</v>
      </c>
      <c r="L14773" t="n">
        <v>-0.001066966099571342</v>
      </c>
      <c r="M14773" t="n">
        <v>0.07236460030805503</v>
      </c>
      <c r="N14773" t="n">
        <v>0.1339380112125224</v>
      </c>
      <c r="O14773" t="n">
        <v>-0.002250677958875019</v>
      </c>
      <c r="P14773" t="n">
        <v>0.1093122529167261</v>
      </c>
      <c r="Q14773" t="n">
        <v>0.1480359545512643</v>
      </c>
      <c r="R14773" t="n">
        <v>-0.00210833239040339</v>
      </c>
    </row>
    <row r="14774">
      <c r="F14774" t="n">
        <v>0.101213510386533</v>
      </c>
      <c r="G14774" t="n">
        <v>0.1262578544273082</v>
      </c>
      <c r="H14774" t="n">
        <v>-0.002349969132728072</v>
      </c>
      <c r="J14774" t="n">
        <v>0.03495066077115634</v>
      </c>
      <c r="K14774" t="n">
        <v>0.1229368675013879</v>
      </c>
      <c r="L14774" t="n">
        <v>-0.001066752749021538</v>
      </c>
      <c r="M14774" t="n">
        <v>0.07236477282189407</v>
      </c>
      <c r="N14774" t="n">
        <v>0.1339471300858348</v>
      </c>
      <c r="O14774" t="n">
        <v>-0.002250227868292303</v>
      </c>
      <c r="P14774" t="n">
        <v>0.1093122854600636</v>
      </c>
      <c r="Q14774" t="n">
        <v>0.1480460332518737</v>
      </c>
      <c r="R14774" t="n">
        <v>-0.002108754056881471</v>
      </c>
    </row>
    <row r="14775">
      <c r="F14775" t="n">
        <v>0.1012278513763772</v>
      </c>
      <c r="G14775" t="n">
        <v>0.1262664498289303</v>
      </c>
      <c r="H14775" t="n">
        <v>-0.002349734159312141</v>
      </c>
      <c r="J14775" t="n">
        <v>0.03495911159796024</v>
      </c>
      <c r="K14775" t="n">
        <v>0.1229452368163516</v>
      </c>
      <c r="L14775" t="n">
        <v>-0.001066646073746636</v>
      </c>
      <c r="M14775" t="n">
        <v>0.07243166144045679</v>
      </c>
      <c r="N14775" t="n">
        <v>0.1339562489591472</v>
      </c>
      <c r="O14775" t="n">
        <v>-0.002250677958875019</v>
      </c>
      <c r="P14775" t="n">
        <v>0.1092404698771872</v>
      </c>
      <c r="Q14775" t="n">
        <v>0.1480561119524831</v>
      </c>
      <c r="R14775" t="n">
        <v>-0.002108543223642431</v>
      </c>
    </row>
    <row r="14776">
      <c r="F14776" t="n">
        <v>0.1012278517479713</v>
      </c>
      <c r="G14776" t="n">
        <v>0.1262750452305524</v>
      </c>
      <c r="H14776" t="n">
        <v>-0.002349138446983006</v>
      </c>
      <c r="J14776" t="n">
        <v>0.03495057059259693</v>
      </c>
      <c r="K14776" t="n">
        <v>0.1229536061313153</v>
      </c>
      <c r="L14776" t="n">
        <v>-0.001059919243349684</v>
      </c>
      <c r="M14776" t="n">
        <v>0.07236511769812798</v>
      </c>
      <c r="N14776" t="n">
        <v>0.1339653678324596</v>
      </c>
      <c r="O14776" t="n">
        <v>-0.002248375523965491</v>
      </c>
      <c r="P14776" t="n">
        <v>0.1092764263997819</v>
      </c>
      <c r="Q14776" t="n">
        <v>0.1480661906530925</v>
      </c>
      <c r="R14776" t="n">
        <v>-0.002105153604064076</v>
      </c>
    </row>
    <row r="14777">
      <c r="F14777" t="n">
        <v>0.1012421927269767</v>
      </c>
      <c r="G14777" t="n">
        <v>0.1262836406321746</v>
      </c>
      <c r="H14777" t="n">
        <v>-0.002348903580111682</v>
      </c>
      <c r="J14777" t="n">
        <v>0.03496751729282375</v>
      </c>
      <c r="K14777" t="n">
        <v>0.1229619754462789</v>
      </c>
      <c r="L14777" t="n">
        <v>-0.001060131248398859</v>
      </c>
      <c r="M14777" t="n">
        <v>0.07238752881338045</v>
      </c>
      <c r="N14777" t="n">
        <v>0.133974486705772</v>
      </c>
      <c r="O14777" t="n">
        <v>-0.002248375523965491</v>
      </c>
      <c r="P14777" t="n">
        <v>0.1092764588431411</v>
      </c>
      <c r="Q14777" t="n">
        <v>0.1480762693537019</v>
      </c>
      <c r="R14777" t="n">
        <v>-0.002105364140478124</v>
      </c>
    </row>
    <row r="14778">
      <c r="F14778" t="n">
        <v>0.1012421930876575</v>
      </c>
      <c r="G14778" t="n">
        <v>0.1262922360337967</v>
      </c>
      <c r="H14778" t="n">
        <v>-0.002349138446983006</v>
      </c>
      <c r="J14778" t="n">
        <v>0.03497596806752798</v>
      </c>
      <c r="K14778" t="n">
        <v>0.1229703447612426</v>
      </c>
      <c r="L14778" t="n">
        <v>-0.001060131248398859</v>
      </c>
      <c r="M14778" t="n">
        <v>0.07236546237235725</v>
      </c>
      <c r="N14778" t="n">
        <v>0.1339836055790844</v>
      </c>
      <c r="O14778" t="n">
        <v>-0.002248600339036381</v>
      </c>
      <c r="P14778" t="n">
        <v>0.1092405671975268</v>
      </c>
      <c r="Q14778" t="n">
        <v>0.1480863480543114</v>
      </c>
      <c r="R14778" t="n">
        <v>-0.00210578521330622</v>
      </c>
    </row>
    <row r="14779">
      <c r="F14779" t="n">
        <v>0.1012135122169482</v>
      </c>
      <c r="G14779" t="n">
        <v>0.1263008314354188</v>
      </c>
      <c r="H14779" t="n">
        <v>-0.002348668713240358</v>
      </c>
      <c r="J14779" t="n">
        <v>0.03495893114401322</v>
      </c>
      <c r="K14779" t="n">
        <v>0.1229787140762063</v>
      </c>
      <c r="L14779" t="n">
        <v>-0.001060237250923446</v>
      </c>
      <c r="M14779" t="n">
        <v>0.07238787342103259</v>
      </c>
      <c r="N14779" t="n">
        <v>0.1339927244523968</v>
      </c>
      <c r="O14779" t="n">
        <v>-0.002246064893761539</v>
      </c>
      <c r="P14779" t="n">
        <v>0.1092046755131774</v>
      </c>
      <c r="Q14779" t="n">
        <v>0.1480964267549208</v>
      </c>
      <c r="R14779" t="n">
        <v>-0.002102156803291153</v>
      </c>
    </row>
    <row r="14780">
      <c r="F14780" t="n">
        <v>0.1012135125666102</v>
      </c>
      <c r="G14780" t="n">
        <v>0.1263094268370409</v>
      </c>
      <c r="H14780" t="n">
        <v>-0.002347836511909555</v>
      </c>
      <c r="J14780" t="n">
        <v>0.03497587778310472</v>
      </c>
      <c r="K14780" t="n">
        <v>0.12298708339117</v>
      </c>
      <c r="L14780" t="n">
        <v>-0.001053494547391127</v>
      </c>
      <c r="M14780" t="n">
        <v>0.07236580684448707</v>
      </c>
      <c r="N14780" t="n">
        <v>0.1340018433257092</v>
      </c>
      <c r="O14780" t="n">
        <v>-0.002245840309730567</v>
      </c>
      <c r="P14780" t="n">
        <v>0.1092406319164795</v>
      </c>
      <c r="Q14780" t="n">
        <v>0.1481065054555303</v>
      </c>
      <c r="R14780" t="n">
        <v>-0.002102156803291153</v>
      </c>
    </row>
    <row r="14781">
      <c r="F14781" t="n">
        <v>0.1012421941368541</v>
      </c>
      <c r="G14781" t="n">
        <v>0.126318022238663</v>
      </c>
      <c r="H14781" t="n">
        <v>-0.002347836511909555</v>
      </c>
      <c r="J14781" t="n">
        <v>0.03495034497385856</v>
      </c>
      <c r="K14781" t="n">
        <v>0.1229954527061336</v>
      </c>
      <c r="L14781" t="n">
        <v>-0.001053283890613004</v>
      </c>
      <c r="M14781" t="n">
        <v>0.07238821782651772</v>
      </c>
      <c r="N14781" t="n">
        <v>0.1340109621990216</v>
      </c>
      <c r="O14781" t="n">
        <v>-0.002245615725699594</v>
      </c>
      <c r="P14781" t="n">
        <v>0.109312512360401</v>
      </c>
      <c r="Q14781" t="n">
        <v>0.1481165841561397</v>
      </c>
      <c r="R14781" t="n">
        <v>-0.002102787513403152</v>
      </c>
    </row>
    <row r="14782">
      <c r="F14782" t="n">
        <v>0.101227853862578</v>
      </c>
      <c r="G14782" t="n">
        <v>0.1263266176402851</v>
      </c>
      <c r="H14782" t="n">
        <v>-0.002347836511909555</v>
      </c>
      <c r="J14782" t="n">
        <v>0.03497578745927543</v>
      </c>
      <c r="K14782" t="n">
        <v>0.1230038220210973</v>
      </c>
      <c r="L14782" t="n">
        <v>-0.001053178562223943</v>
      </c>
      <c r="M14782" t="n">
        <v>0.07236615111442271</v>
      </c>
      <c r="N14782" t="n">
        <v>0.134020081072334</v>
      </c>
      <c r="O14782" t="n">
        <v>-0.002245840309730567</v>
      </c>
      <c r="P14782" t="n">
        <v>0.1093125446456574</v>
      </c>
      <c r="Q14782" t="n">
        <v>0.1481266628567491</v>
      </c>
      <c r="R14782" t="n">
        <v>-0.002102367039995153</v>
      </c>
    </row>
    <row r="14783">
      <c r="F14783" t="n">
        <v>0.1012278541958567</v>
      </c>
      <c r="G14783" t="n">
        <v>0.1263352130419073</v>
      </c>
      <c r="H14783" t="n">
        <v>-0.002347836511909555</v>
      </c>
      <c r="J14783" t="n">
        <v>0.0349502546574233</v>
      </c>
      <c r="K14783" t="n">
        <v>0.123012191336061</v>
      </c>
      <c r="L14783" t="n">
        <v>-0.001046528704258181</v>
      </c>
      <c r="M14783" t="n">
        <v>0.07241080088594409</v>
      </c>
      <c r="N14783" t="n">
        <v>0.1340291999456464</v>
      </c>
      <c r="O14783" t="n">
        <v>-0.002245615725699594</v>
      </c>
      <c r="P14783" t="n">
        <v>0.1092766528257507</v>
      </c>
      <c r="Q14783" t="n">
        <v>0.1481367415573585</v>
      </c>
      <c r="R14783" t="n">
        <v>-0.002102367039995153</v>
      </c>
    </row>
    <row r="14784">
      <c r="F14784" t="n">
        <v>0.1012278545236636</v>
      </c>
      <c r="G14784" t="n">
        <v>0.1263438084435294</v>
      </c>
      <c r="H14784" t="n">
        <v>-0.002346298619629431</v>
      </c>
      <c r="J14784" t="n">
        <v>0.03496720122550308</v>
      </c>
      <c r="K14784" t="n">
        <v>0.1230205606510247</v>
      </c>
      <c r="L14784" t="n">
        <v>-0.001046738009999033</v>
      </c>
      <c r="M14784" t="n">
        <v>0.07241097292888057</v>
      </c>
      <c r="N14784" t="n">
        <v>0.1340383188189588</v>
      </c>
      <c r="O14784" t="n">
        <v>-0.002243297368909532</v>
      </c>
      <c r="P14784" t="n">
        <v>0.1092048368910105</v>
      </c>
      <c r="Q14784" t="n">
        <v>0.148146820257968</v>
      </c>
      <c r="R14784" t="n">
        <v>-0.002099761000292094</v>
      </c>
    </row>
    <row r="14785">
      <c r="F14785" t="n">
        <v>0.1012421954591583</v>
      </c>
      <c r="G14785" t="n">
        <v>0.1263524038451515</v>
      </c>
      <c r="H14785" t="n">
        <v>-0.002346767926284022</v>
      </c>
      <c r="J14785" t="n">
        <v>0.03496715603362505</v>
      </c>
      <c r="K14785" t="n">
        <v>0.1230289299659883</v>
      </c>
      <c r="L14785" t="n">
        <v>-0.001046738009999033</v>
      </c>
      <c r="M14785" t="n">
        <v>0.07238890603060802</v>
      </c>
      <c r="N14785" t="n">
        <v>0.1340474376922712</v>
      </c>
      <c r="O14785" t="n">
        <v>-0.002243746073253748</v>
      </c>
      <c r="P14785" t="n">
        <v>0.1092048690697304</v>
      </c>
      <c r="Q14785" t="n">
        <v>0.1481568989585774</v>
      </c>
      <c r="R14785" t="n">
        <v>-0.002099761000292094</v>
      </c>
    </row>
    <row r="14786">
      <c r="F14786" t="n">
        <v>0.1012565363892453</v>
      </c>
      <c r="G14786" t="n">
        <v>0.1263609992467736</v>
      </c>
      <c r="H14786" t="n">
        <v>-0.002346298619629431</v>
      </c>
      <c r="J14786" t="n">
        <v>0.03495861497039854</v>
      </c>
      <c r="K14786" t="n">
        <v>0.123037299280952</v>
      </c>
      <c r="L14786" t="n">
        <v>-0.001046633357128607</v>
      </c>
      <c r="M14786" t="n">
        <v>0.07243355577071919</v>
      </c>
      <c r="N14786" t="n">
        <v>0.1340565565655836</v>
      </c>
      <c r="O14786" t="n">
        <v>-0.002243297368909532</v>
      </c>
      <c r="P14786" t="n">
        <v>0.1092049012161538</v>
      </c>
      <c r="Q14786" t="n">
        <v>0.1481669776591868</v>
      </c>
      <c r="R14786" t="n">
        <v>-0.002099131197952474</v>
      </c>
    </row>
    <row r="14787">
      <c r="F14787" t="n">
        <v>0.101242196087479</v>
      </c>
      <c r="G14787" t="n">
        <v>0.1263695946483957</v>
      </c>
      <c r="H14787" t="n">
        <v>-0.002345932367724922</v>
      </c>
      <c r="J14787" t="n">
        <v>0.03496706562031442</v>
      </c>
      <c r="K14787" t="n">
        <v>0.1230456685959156</v>
      </c>
      <c r="L14787" t="n">
        <v>-0.001046528704258181</v>
      </c>
      <c r="M14787" t="n">
        <v>0.07243372767898948</v>
      </c>
      <c r="N14787" t="n">
        <v>0.134065675438896</v>
      </c>
      <c r="O14787" t="n">
        <v>-0.00224352172108164</v>
      </c>
      <c r="P14787" t="n">
        <v>0.1092767815017577</v>
      </c>
      <c r="Q14787" t="n">
        <v>0.1481770563597962</v>
      </c>
      <c r="R14787" t="n">
        <v>-0.002099131197952474</v>
      </c>
    </row>
    <row r="14788">
      <c r="F14788" t="n">
        <v>0.1012565370066859</v>
      </c>
      <c r="G14788" t="n">
        <v>0.1263781900500179</v>
      </c>
      <c r="H14788" t="n">
        <v>-0.002345932367724922</v>
      </c>
      <c r="J14788" t="n">
        <v>0.03497551625133606</v>
      </c>
      <c r="K14788" t="n">
        <v>0.1230540379108793</v>
      </c>
      <c r="L14788" t="n">
        <v>-0.001039655731859459</v>
      </c>
      <c r="M14788" t="n">
        <v>0.07241166059444787</v>
      </c>
      <c r="N14788" t="n">
        <v>0.1340747943122084</v>
      </c>
      <c r="O14788" t="n">
        <v>-0.002241419067432707</v>
      </c>
      <c r="P14788" t="n">
        <v>0.1093127376789365</v>
      </c>
      <c r="Q14788" t="n">
        <v>0.1481871350604057</v>
      </c>
      <c r="R14788" t="n">
        <v>-0.002096286459800924</v>
      </c>
    </row>
    <row r="14789">
      <c r="F14789" t="n">
        <v>0.1012278560806339</v>
      </c>
      <c r="G14789" t="n">
        <v>0.12638678545164</v>
      </c>
      <c r="H14789" t="n">
        <v>-0.002345463275069909</v>
      </c>
      <c r="J14789" t="n">
        <v>0.03496697516759638</v>
      </c>
      <c r="K14789" t="n">
        <v>0.123062407225843</v>
      </c>
      <c r="L14789" t="n">
        <v>-0.001039863683801025</v>
      </c>
      <c r="M14789" t="n">
        <v>0.07236735446555087</v>
      </c>
      <c r="N14789" t="n">
        <v>0.1340839131855208</v>
      </c>
      <c r="O14789" t="n">
        <v>-0.002241419067432707</v>
      </c>
      <c r="P14789" t="n">
        <v>0.1092768456458938</v>
      </c>
      <c r="Q14789" t="n">
        <v>0.1481972137610151</v>
      </c>
      <c r="R14789" t="n">
        <v>-0.002096286459800924</v>
      </c>
    </row>
    <row r="14790">
      <c r="F14790" t="n">
        <v>0.1012421969889306</v>
      </c>
      <c r="G14790" t="n">
        <v>0.1263953808532621</v>
      </c>
      <c r="H14790" t="n">
        <v>-0.002345463275069909</v>
      </c>
      <c r="J14790" t="n">
        <v>0.03495843408305079</v>
      </c>
      <c r="K14790" t="n">
        <v>0.1230707765408067</v>
      </c>
      <c r="L14790" t="n">
        <v>-0.001039759707830242</v>
      </c>
      <c r="M14790" t="n">
        <v>0.07243424309987317</v>
      </c>
      <c r="N14790" t="n">
        <v>0.1340930320588332</v>
      </c>
      <c r="O14790" t="n">
        <v>-0.002240970828443119</v>
      </c>
      <c r="P14790" t="n">
        <v>0.1092768776694734</v>
      </c>
      <c r="Q14790" t="n">
        <v>0.1482072924616245</v>
      </c>
      <c r="R14790" t="n">
        <v>-0.002096076831154944</v>
      </c>
    </row>
    <row r="14791">
      <c r="F14791" t="n">
        <v>0.1012565378918162</v>
      </c>
      <c r="G14791" t="n">
        <v>0.1264039762548842</v>
      </c>
      <c r="H14791" t="n">
        <v>-0.002345697821397416</v>
      </c>
      <c r="J14791" t="n">
        <v>0.03494989299770208</v>
      </c>
      <c r="K14791" t="n">
        <v>0.1230791458557704</v>
      </c>
      <c r="L14791" t="n">
        <v>-0.001039655731859459</v>
      </c>
      <c r="M14791" t="n">
        <v>0.07238993681812228</v>
      </c>
      <c r="N14791" t="n">
        <v>0.1341021509321456</v>
      </c>
      <c r="O14791" t="n">
        <v>-0.002241194947937913</v>
      </c>
      <c r="P14791" t="n">
        <v>0.1092409855621632</v>
      </c>
      <c r="Q14791" t="n">
        <v>0.1482173711622339</v>
      </c>
      <c r="R14791" t="n">
        <v>-0.002093412386618717</v>
      </c>
    </row>
    <row r="14792">
      <c r="F14792" t="n">
        <v>0.1012565381759199</v>
      </c>
      <c r="G14792" t="n">
        <v>0.1264125716565064</v>
      </c>
      <c r="H14792" t="n">
        <v>-0.002344626195412066</v>
      </c>
      <c r="J14792" t="n">
        <v>0.03497533524898512</v>
      </c>
      <c r="K14792" t="n">
        <v>0.123087515170734</v>
      </c>
      <c r="L14792" t="n">
        <v>-0.001032976922349639</v>
      </c>
      <c r="M14792" t="n">
        <v>0.07241234744956074</v>
      </c>
      <c r="N14792" t="n">
        <v>0.134111269805458</v>
      </c>
      <c r="O14792" t="n">
        <v>-0.002239083881289</v>
      </c>
      <c r="P14792" t="n">
        <v>0.1093128657213772</v>
      </c>
      <c r="Q14792" t="n">
        <v>0.1482274498628434</v>
      </c>
      <c r="R14792" t="n">
        <v>-0.002093621706925348</v>
      </c>
    </row>
    <row r="14793">
      <c r="F14793" t="n">
        <v>0.1012565384545545</v>
      </c>
      <c r="G14793" t="n">
        <v>0.1264211670581284</v>
      </c>
      <c r="H14793" t="n">
        <v>-0.002344391756236442</v>
      </c>
      <c r="J14793" t="n">
        <v>0.0349752899737634</v>
      </c>
      <c r="K14793" t="n">
        <v>0.1230958844856977</v>
      </c>
      <c r="L14793" t="n">
        <v>-0.001032976922349639</v>
      </c>
      <c r="M14793" t="n">
        <v>0.07239028000861572</v>
      </c>
      <c r="N14793" t="n">
        <v>0.1341203886787704</v>
      </c>
      <c r="O14793" t="n">
        <v>-0.002238859995289471</v>
      </c>
      <c r="P14793" t="n">
        <v>0.1092410494412411</v>
      </c>
      <c r="Q14793" t="n">
        <v>0.1482375285634528</v>
      </c>
      <c r="R14793" t="n">
        <v>-0.002093621706925348</v>
      </c>
    </row>
    <row r="14794">
      <c r="F14794" t="n">
        <v>0.1012421981142954</v>
      </c>
      <c r="G14794" t="n">
        <v>0.1264297624597506</v>
      </c>
      <c r="H14794" t="n">
        <v>-0.002344860634587689</v>
      </c>
      <c r="J14794" t="n">
        <v>0.03497524468868771</v>
      </c>
      <c r="K14794" t="n">
        <v>0.1231042538006614</v>
      </c>
      <c r="L14794" t="n">
        <v>-0.001033183517734109</v>
      </c>
      <c r="M14794" t="n">
        <v>0.07239045152780704</v>
      </c>
      <c r="N14794" t="n">
        <v>0.1341295075520828</v>
      </c>
      <c r="O14794" t="n">
        <v>-0.002239083881289</v>
      </c>
      <c r="P14794" t="n">
        <v>0.1092410813322598</v>
      </c>
      <c r="Q14794" t="n">
        <v>0.1482476072640622</v>
      </c>
      <c r="R14794" t="n">
        <v>-0.002092993746005455</v>
      </c>
    </row>
    <row r="14795">
      <c r="F14795" t="n">
        <v>0.1012135171550628</v>
      </c>
      <c r="G14795" t="n">
        <v>0.1264383578613727</v>
      </c>
      <c r="H14795" t="n">
        <v>-0.002344860634587689</v>
      </c>
      <c r="J14795" t="n">
        <v>0.0349582077522074</v>
      </c>
      <c r="K14795" t="n">
        <v>0.123112623115625</v>
      </c>
      <c r="L14795" t="n">
        <v>-0.001033080220041874</v>
      </c>
      <c r="M14795" t="n">
        <v>0.07236838393397935</v>
      </c>
      <c r="N14795" t="n">
        <v>0.1341386264253952</v>
      </c>
      <c r="O14795" t="n">
        <v>-0.002238859995289471</v>
      </c>
      <c r="P14795" t="n">
        <v>0.1092770373022423</v>
      </c>
      <c r="Q14795" t="n">
        <v>0.1482576859646716</v>
      </c>
      <c r="R14795" t="n">
        <v>-0.002093412386618717</v>
      </c>
    </row>
    <row r="14796">
      <c r="F14796" t="n">
        <v>0.1012421986441694</v>
      </c>
      <c r="G14796" t="n">
        <v>0.1264469532629948</v>
      </c>
      <c r="H14796" t="n">
        <v>-0.002343787378361766</v>
      </c>
      <c r="J14796" t="n">
        <v>0.03496665827272799</v>
      </c>
      <c r="K14796" t="n">
        <v>0.1231209924305887</v>
      </c>
      <c r="L14796" t="n">
        <v>-0.001026180368836813</v>
      </c>
      <c r="M14796" t="n">
        <v>0.07243527257290244</v>
      </c>
      <c r="N14796" t="n">
        <v>0.1341477452987076</v>
      </c>
      <c r="O14796" t="n">
        <v>-0.002236293216439591</v>
      </c>
      <c r="P14796" t="n">
        <v>0.1092411450172254</v>
      </c>
      <c r="Q14796" t="n">
        <v>0.1482677646652811</v>
      </c>
      <c r="R14796" t="n">
        <v>-0.002090509012909317</v>
      </c>
    </row>
    <row r="14797">
      <c r="F14797" t="n">
        <v>0.1012421989009059</v>
      </c>
      <c r="G14797" t="n">
        <v>0.1264555486646169</v>
      </c>
      <c r="H14797" t="n">
        <v>-0.002343787378361766</v>
      </c>
      <c r="J14797" t="n">
        <v>0.03494962133918959</v>
      </c>
      <c r="K14797" t="n">
        <v>0.1231293617455524</v>
      </c>
      <c r="L14797" t="n">
        <v>-0.001026077750799929</v>
      </c>
      <c r="M14797" t="n">
        <v>0.07241320487759531</v>
      </c>
      <c r="N14797" t="n">
        <v>0.13415686417202</v>
      </c>
      <c r="O14797" t="n">
        <v>-0.002236964171500028</v>
      </c>
      <c r="P14797" t="n">
        <v>0.1093130250465224</v>
      </c>
      <c r="Q14797" t="n">
        <v>0.1482778433658905</v>
      </c>
      <c r="R14797" t="n">
        <v>-0.002089881985610904</v>
      </c>
    </row>
    <row r="14798">
      <c r="F14798" t="n">
        <v>0.1012565397657046</v>
      </c>
      <c r="G14798" t="n">
        <v>0.1264641440662391</v>
      </c>
      <c r="H14798" t="n">
        <v>-0.002343553046490304</v>
      </c>
      <c r="J14798" t="n">
        <v>0.03494957602829074</v>
      </c>
      <c r="K14798" t="n">
        <v>0.1231377310605161</v>
      </c>
      <c r="L14798" t="n">
        <v>-0.001026077750799929</v>
      </c>
      <c r="M14798" t="n">
        <v>0.07236889798355015</v>
      </c>
      <c r="N14798" t="n">
        <v>0.1341659830453324</v>
      </c>
      <c r="O14798" t="n">
        <v>-0.002236516868126403</v>
      </c>
      <c r="P14798" t="n">
        <v>0.1093130568144358</v>
      </c>
      <c r="Q14798" t="n">
        <v>0.1482879220664999</v>
      </c>
      <c r="R14798" t="n">
        <v>-0.002090300003809846</v>
      </c>
    </row>
    <row r="14799">
      <c r="F14799" t="n">
        <v>0.1012421993979798</v>
      </c>
      <c r="G14799" t="n">
        <v>0.1264727394678612</v>
      </c>
      <c r="H14799" t="n">
        <v>-0.00234308438274738</v>
      </c>
      <c r="J14799" t="n">
        <v>0.03495802651019095</v>
      </c>
      <c r="K14799" t="n">
        <v>0.1231461003754797</v>
      </c>
      <c r="L14799" t="n">
        <v>-0.00102638560491058</v>
      </c>
      <c r="M14799" t="n">
        <v>0.07236906923189945</v>
      </c>
      <c r="N14799" t="n">
        <v>0.1341751019186448</v>
      </c>
      <c r="O14799" t="n">
        <v>-0.002236964171500028</v>
      </c>
      <c r="P14799" t="n">
        <v>0.1092053161778725</v>
      </c>
      <c r="Q14799" t="n">
        <v>0.1482980007671093</v>
      </c>
      <c r="R14799" t="n">
        <v>-0.002089881985610904</v>
      </c>
    </row>
    <row r="14800">
      <c r="F14800" t="n">
        <v>0.1012135184111636</v>
      </c>
      <c r="G14800" t="n">
        <v>0.1264813348694833</v>
      </c>
      <c r="H14800" t="n">
        <v>-0.002342244148379624</v>
      </c>
      <c r="J14800" t="n">
        <v>0.03496647697317194</v>
      </c>
      <c r="K14800" t="n">
        <v>0.1231544696904434</v>
      </c>
      <c r="L14800" t="n">
        <v>-0.001019472005319039</v>
      </c>
      <c r="M14800" t="n">
        <v>0.07236924042947526</v>
      </c>
      <c r="N14800" t="n">
        <v>0.1341842207919572</v>
      </c>
      <c r="O14800" t="n">
        <v>-0.002234165571438798</v>
      </c>
      <c r="P14800" t="n">
        <v>0.1092053478714985</v>
      </c>
      <c r="Q14800" t="n">
        <v>0.1483080794677188</v>
      </c>
      <c r="R14800" t="n">
        <v>-0.002087367678164625</v>
      </c>
    </row>
    <row r="14801">
      <c r="F14801" t="n">
        <v>0.101256540486792</v>
      </c>
      <c r="G14801" t="n">
        <v>0.1264899302711054</v>
      </c>
      <c r="H14801" t="n">
        <v>-0.002342244148379624</v>
      </c>
      <c r="J14801" t="n">
        <v>0.03497492741723064</v>
      </c>
      <c r="K14801" t="n">
        <v>0.1231628390054071</v>
      </c>
      <c r="L14801" t="n">
        <v>-0.00101957394232587</v>
      </c>
      <c r="M14801" t="n">
        <v>0.07243612907148808</v>
      </c>
      <c r="N14801" t="n">
        <v>0.1341933396652696</v>
      </c>
      <c r="O14801" t="n">
        <v>-0.002234612404553085</v>
      </c>
      <c r="P14801" t="n">
        <v>0.1092053795327356</v>
      </c>
      <c r="Q14801" t="n">
        <v>0.1483181581683282</v>
      </c>
      <c r="R14801" t="n">
        <v>-0.002086741593078192</v>
      </c>
    </row>
    <row r="14802">
      <c r="F14802" t="n">
        <v>0.1012422001025995</v>
      </c>
      <c r="G14802" t="n">
        <v>0.1264985256727275</v>
      </c>
      <c r="H14802" t="n">
        <v>-0.002342712597209299</v>
      </c>
      <c r="J14802" t="n">
        <v>0.0349578904752213</v>
      </c>
      <c r="K14802" t="n">
        <v>0.1231712083203708</v>
      </c>
      <c r="L14802" t="n">
        <v>-0.001019268131305377</v>
      </c>
      <c r="M14802" t="n">
        <v>0.07239182185444426</v>
      </c>
      <c r="N14802" t="n">
        <v>0.134202458538582</v>
      </c>
      <c r="O14802" t="n">
        <v>-0.002234612404553085</v>
      </c>
      <c r="P14802" t="n">
        <v>0.1092413352951073</v>
      </c>
      <c r="Q14802" t="n">
        <v>0.1483282368689376</v>
      </c>
      <c r="R14802" t="n">
        <v>-0.002086950288107003</v>
      </c>
    </row>
    <row r="14803">
      <c r="F14803" t="n">
        <v>0.1012565409401897</v>
      </c>
      <c r="G14803" t="n">
        <v>0.1265071210743496</v>
      </c>
      <c r="H14803" t="n">
        <v>-0.002342478372794461</v>
      </c>
      <c r="J14803" t="n">
        <v>0.03497483667954636</v>
      </c>
      <c r="K14803" t="n">
        <v>0.1231795776353344</v>
      </c>
      <c r="L14803" t="n">
        <v>-0.001012444787192087</v>
      </c>
      <c r="M14803" t="n">
        <v>0.07236975371744298</v>
      </c>
      <c r="N14803" t="n">
        <v>0.1342115774118944</v>
      </c>
      <c r="O14803" t="n">
        <v>-0.002234165571438798</v>
      </c>
      <c r="P14803" t="n">
        <v>0.1093132151680873</v>
      </c>
      <c r="Q14803" t="n">
        <v>0.148338315569547</v>
      </c>
      <c r="R14803" t="n">
        <v>-0.002087367678164625</v>
      </c>
    </row>
    <row r="14804">
      <c r="F14804" t="n">
        <v>0.1012278599313557</v>
      </c>
      <c r="G14804" t="n">
        <v>0.1265157164759718</v>
      </c>
      <c r="H14804" t="n">
        <v>-0.002341636289292438</v>
      </c>
      <c r="J14804" t="n">
        <v>0.03494930395599974</v>
      </c>
      <c r="K14804" t="n">
        <v>0.1231879469502981</v>
      </c>
      <c r="L14804" t="n">
        <v>-0.001012647296400447</v>
      </c>
      <c r="M14804" t="n">
        <v>0.0724144031445918</v>
      </c>
      <c r="N14804" t="n">
        <v>0.1342206962852068</v>
      </c>
      <c r="O14804" t="n">
        <v>-0.002232029290827762</v>
      </c>
      <c r="P14804" t="n">
        <v>0.1092773226017452</v>
      </c>
      <c r="Q14804" t="n">
        <v>0.1483483942701565</v>
      </c>
      <c r="R14804" t="n">
        <v>-0.002083572611514216</v>
      </c>
    </row>
    <row r="14805">
      <c r="F14805" t="n">
        <v>0.1012278601443509</v>
      </c>
      <c r="G14805" t="n">
        <v>0.1265243118775939</v>
      </c>
      <c r="H14805" t="n">
        <v>-0.002340933938875734</v>
      </c>
      <c r="J14805" t="n">
        <v>0.03497474590243863</v>
      </c>
      <c r="K14805" t="n">
        <v>0.1231963162652618</v>
      </c>
      <c r="L14805" t="n">
        <v>-0.001012748551004626</v>
      </c>
      <c r="M14805" t="n">
        <v>0.07239233488882552</v>
      </c>
      <c r="N14805" t="n">
        <v>0.1342298151585192</v>
      </c>
      <c r="O14805" t="n">
        <v>-0.002232029290827762</v>
      </c>
      <c r="P14805" t="n">
        <v>0.1093132782826723</v>
      </c>
      <c r="Q14805" t="n">
        <v>0.1483584729707659</v>
      </c>
      <c r="R14805" t="n">
        <v>-0.002083572611514216</v>
      </c>
    </row>
    <row r="14806">
      <c r="F14806" t="n">
        <v>0.1012135197381737</v>
      </c>
      <c r="G14806" t="n">
        <v>0.126532907279216</v>
      </c>
      <c r="H14806" t="n">
        <v>-0.002340933938875734</v>
      </c>
      <c r="J14806" t="n">
        <v>0.03494921318641328</v>
      </c>
      <c r="K14806" t="n">
        <v>0.1232046855802254</v>
      </c>
      <c r="L14806" t="n">
        <v>-0.001012647296400447</v>
      </c>
      <c r="M14806" t="n">
        <v>0.07241474504918224</v>
      </c>
      <c r="N14806" t="n">
        <v>0.1342389340318316</v>
      </c>
      <c r="O14806" t="n">
        <v>-0.002231806110216741</v>
      </c>
      <c r="P14806" t="n">
        <v>0.1092055373528743</v>
      </c>
      <c r="Q14806" t="n">
        <v>0.1483685516713753</v>
      </c>
      <c r="R14806" t="n">
        <v>-0.002083989367712139</v>
      </c>
    </row>
    <row r="14807">
      <c r="F14807" t="n">
        <v>0.1012422011676845</v>
      </c>
      <c r="G14807" t="n">
        <v>0.1265415026808381</v>
      </c>
      <c r="H14807" t="n">
        <v>-0.002341636289292438</v>
      </c>
      <c r="J14807" t="n">
        <v>0.03494916778683993</v>
      </c>
      <c r="K14807" t="n">
        <v>0.1232130548951891</v>
      </c>
      <c r="L14807" t="n">
        <v>-0.001012647296400447</v>
      </c>
      <c r="M14807" t="n">
        <v>0.07241491592518343</v>
      </c>
      <c r="N14807" t="n">
        <v>0.134248052905144</v>
      </c>
      <c r="O14807" t="n">
        <v>-0.002232252471438784</v>
      </c>
      <c r="P14807" t="n">
        <v>0.1092055688196497</v>
      </c>
      <c r="Q14807" t="n">
        <v>0.1483786303719848</v>
      </c>
      <c r="R14807" t="n">
        <v>-0.0020841977458111</v>
      </c>
    </row>
    <row r="14808">
      <c r="F14808" t="n">
        <v>0.1012565419780631</v>
      </c>
      <c r="G14808" t="n">
        <v>0.1265500980824602</v>
      </c>
      <c r="H14808" t="n">
        <v>-0.002340324443729863</v>
      </c>
      <c r="J14808" t="n">
        <v>0.03495761813922685</v>
      </c>
      <c r="K14808" t="n">
        <v>0.1232214242101528</v>
      </c>
      <c r="L14808" t="n">
        <v>-0.001005607739478401</v>
      </c>
      <c r="M14808" t="n">
        <v>0.07243732603505273</v>
      </c>
      <c r="N14808" t="n">
        <v>0.1342571717784564</v>
      </c>
      <c r="O14808" t="n">
        <v>-0.002229215545601378</v>
      </c>
      <c r="P14808" t="n">
        <v>0.1092774485588745</v>
      </c>
      <c r="Q14808" t="n">
        <v>0.1483887090725942</v>
      </c>
      <c r="R14808" t="n">
        <v>-0.002080583142340105</v>
      </c>
    </row>
    <row r="14809">
      <c r="F14809" t="n">
        <v>0.1012422015554801</v>
      </c>
      <c r="G14809" t="n">
        <v>0.1265586934840824</v>
      </c>
      <c r="H14809" t="n">
        <v>-0.002340558452773331</v>
      </c>
      <c r="J14809" t="n">
        <v>0.03496606847267514</v>
      </c>
      <c r="K14809" t="n">
        <v>0.1232297935251165</v>
      </c>
      <c r="L14809" t="n">
        <v>-0.001005607739478401</v>
      </c>
      <c r="M14809" t="n">
        <v>0.07239301822271635</v>
      </c>
      <c r="N14809" t="n">
        <v>0.1342662906517688</v>
      </c>
      <c r="O14809" t="n">
        <v>-0.002229438489450323</v>
      </c>
      <c r="P14809" t="n">
        <v>0.1092774799670611</v>
      </c>
      <c r="Q14809" t="n">
        <v>0.1483987877732036</v>
      </c>
      <c r="R14809" t="n">
        <v>-0.002080583142340105</v>
      </c>
    </row>
    <row r="14810">
      <c r="F14810" t="n">
        <v>0.1012565423549731</v>
      </c>
      <c r="G14810" t="n">
        <v>0.1265672888857045</v>
      </c>
      <c r="H14810" t="n">
        <v>-0.002339856425642925</v>
      </c>
      <c r="J14810" t="n">
        <v>0.03494903152899714</v>
      </c>
      <c r="K14810" t="n">
        <v>0.1232381628400801</v>
      </c>
      <c r="L14810" t="n">
        <v>-0.001005607739478401</v>
      </c>
      <c r="M14810" t="n">
        <v>0.07239318892897606</v>
      </c>
      <c r="N14810" t="n">
        <v>0.1342754095250812</v>
      </c>
      <c r="O14810" t="n">
        <v>-0.002229661433299268</v>
      </c>
      <c r="P14810" t="n">
        <v>0.1092775113427971</v>
      </c>
      <c r="Q14810" t="n">
        <v>0.148408866473813</v>
      </c>
      <c r="R14810" t="n">
        <v>-0.002080791200654339</v>
      </c>
    </row>
    <row r="14811">
      <c r="F14811" t="n">
        <v>0.1012278613076246</v>
      </c>
      <c r="G14811" t="n">
        <v>0.1265758842873266</v>
      </c>
      <c r="H14811" t="n">
        <v>-0.002340558452773331</v>
      </c>
      <c r="J14811" t="n">
        <v>0.034948986090008</v>
      </c>
      <c r="K14811" t="n">
        <v>0.1232465321550438</v>
      </c>
      <c r="L14811" t="n">
        <v>-0.001005607739478401</v>
      </c>
      <c r="M14811" t="n">
        <v>0.07241559892028529</v>
      </c>
      <c r="N14811" t="n">
        <v>0.1342845283983936</v>
      </c>
      <c r="O14811" t="n">
        <v>-0.002229884377148213</v>
      </c>
      <c r="P14811" t="n">
        <v>0.1092056943623714</v>
      </c>
      <c r="Q14811" t="n">
        <v>0.1484189451744225</v>
      </c>
      <c r="R14811" t="n">
        <v>-0.002080583142340105</v>
      </c>
    </row>
    <row r="14812">
      <c r="F14812" t="n">
        <v>0.1012565427100373</v>
      </c>
      <c r="G14812" t="n">
        <v>0.1265844796889487</v>
      </c>
      <c r="H14812" t="n">
        <v>-0.002338777382429056</v>
      </c>
      <c r="J14812" t="n">
        <v>0.03495743638480291</v>
      </c>
      <c r="K14812" t="n">
        <v>0.1232549014700075</v>
      </c>
      <c r="L14812" t="n">
        <v>-0.0009987570091826669</v>
      </c>
      <c r="M14812" t="n">
        <v>0.07239353018875691</v>
      </c>
      <c r="N14812" t="n">
        <v>0.134293647271706</v>
      </c>
      <c r="O14812" t="n">
        <v>-0.002227285420401042</v>
      </c>
      <c r="P14812" t="n">
        <v>0.1092057256669263</v>
      </c>
      <c r="Q14812" t="n">
        <v>0.1484290238750319</v>
      </c>
      <c r="R14812" t="n">
        <v>-0.002077564525077935</v>
      </c>
    </row>
    <row r="14813">
      <c r="F14813" t="n">
        <v>0.1012135210378583</v>
      </c>
      <c r="G14813" t="n">
        <v>0.1265930750905708</v>
      </c>
      <c r="H14813" t="n">
        <v>-0.002338777382429056</v>
      </c>
      <c r="J14813" t="n">
        <v>0.0349743823997427</v>
      </c>
      <c r="K14813" t="n">
        <v>0.1232632707849712</v>
      </c>
      <c r="L14813" t="n">
        <v>-0.0009987570091826669</v>
      </c>
      <c r="M14813" t="n">
        <v>0.0723937007422544</v>
      </c>
      <c r="N14813" t="n">
        <v>0.1343027661450184</v>
      </c>
      <c r="O14813" t="n">
        <v>-0.002227285420401042</v>
      </c>
      <c r="P14813" t="n">
        <v>0.10927760527524</v>
      </c>
      <c r="Q14813" t="n">
        <v>0.1484391025756413</v>
      </c>
      <c r="R14813" t="n">
        <v>-0.002077772260756875</v>
      </c>
    </row>
    <row r="14814">
      <c r="F14814" t="n">
        <v>0.1012278618155462</v>
      </c>
      <c r="G14814" t="n">
        <v>0.126601670492193</v>
      </c>
      <c r="H14814" t="n">
        <v>-0.002339245184685767</v>
      </c>
      <c r="J14814" t="n">
        <v>0.03496584118300294</v>
      </c>
      <c r="K14814" t="n">
        <v>0.1232716400999348</v>
      </c>
      <c r="L14814" t="n">
        <v>-0.0009990566662511284</v>
      </c>
      <c r="M14814" t="n">
        <v>0.07237163185768294</v>
      </c>
      <c r="N14814" t="n">
        <v>0.1343118850183308</v>
      </c>
      <c r="O14814" t="n">
        <v>-0.002226840007858215</v>
      </c>
      <c r="P14814" t="n">
        <v>0.1092057881786421</v>
      </c>
      <c r="Q14814" t="n">
        <v>0.1484491812762508</v>
      </c>
      <c r="R14814" t="n">
        <v>-0.002077356789398995</v>
      </c>
    </row>
    <row r="14815">
      <c r="F14815" t="n">
        <v>0.1012135213600633</v>
      </c>
      <c r="G14815" t="n">
        <v>0.1266102658938151</v>
      </c>
      <c r="H14815" t="n">
        <v>-0.002337696807396825</v>
      </c>
      <c r="J14815" t="n">
        <v>0.03494880423550527</v>
      </c>
      <c r="K14815" t="n">
        <v>0.1232800094148985</v>
      </c>
      <c r="L14815" t="n">
        <v>-0.000998856894872154</v>
      </c>
      <c r="M14815" t="n">
        <v>0.07237180229223455</v>
      </c>
      <c r="N14815" t="n">
        <v>0.1343210038916432</v>
      </c>
      <c r="O14815" t="n">
        <v>-0.002227062714129628</v>
      </c>
      <c r="P14815" t="n">
        <v>0.1092417435601468</v>
      </c>
      <c r="Q14815" t="n">
        <v>0.1484592599768602</v>
      </c>
      <c r="R14815" t="n">
        <v>-0.002077772260756875</v>
      </c>
    </row>
    <row r="14816">
      <c r="F14816" t="n">
        <v>0.101242202740754</v>
      </c>
      <c r="G14816" t="n">
        <v>0.1266188612954372</v>
      </c>
      <c r="H14816" t="n">
        <v>-0.002337696807396825</v>
      </c>
      <c r="J14816" t="n">
        <v>0.03495725447268938</v>
      </c>
      <c r="K14816" t="n">
        <v>0.1232883787298622</v>
      </c>
      <c r="L14816" t="n">
        <v>-0.0009921902148681749</v>
      </c>
      <c r="M14816" t="n">
        <v>0.07241645151824258</v>
      </c>
      <c r="N14816" t="n">
        <v>0.1343301227649556</v>
      </c>
      <c r="O14816" t="n">
        <v>-0.002224678789244746</v>
      </c>
      <c r="P14816" t="n">
        <v>0.1092058505604586</v>
      </c>
      <c r="Q14816" t="n">
        <v>0.1484693386774696</v>
      </c>
      <c r="R14816" t="n">
        <v>-0.002074516794295838</v>
      </c>
    </row>
    <row r="14817">
      <c r="F14817" t="n">
        <v>0.1012565435021443</v>
      </c>
      <c r="G14817" t="n">
        <v>0.1266274566970593</v>
      </c>
      <c r="H14817" t="n">
        <v>-0.002338164393516917</v>
      </c>
      <c r="J14817" t="n">
        <v>0.03496570469091759</v>
      </c>
      <c r="K14817" t="n">
        <v>0.1232967480448258</v>
      </c>
      <c r="L14817" t="n">
        <v>-0.0009921902148681749</v>
      </c>
      <c r="M14817" t="n">
        <v>0.07239438244668159</v>
      </c>
      <c r="N14817" t="n">
        <v>0.134339241638268</v>
      </c>
      <c r="O14817" t="n">
        <v>-0.00222490125712367</v>
      </c>
      <c r="P14817" t="n">
        <v>0.1093136542444041</v>
      </c>
      <c r="Q14817" t="n">
        <v>0.148479417378079</v>
      </c>
      <c r="R14817" t="n">
        <v>-0.002073894563703667</v>
      </c>
    </row>
    <row r="14818">
      <c r="F14818" t="n">
        <v>0.1012422030302721</v>
      </c>
      <c r="G14818" t="n">
        <v>0.1266360520986814</v>
      </c>
      <c r="H14818" t="n">
        <v>-0.002338164393516917</v>
      </c>
      <c r="J14818" t="n">
        <v>0.03497415489018675</v>
      </c>
      <c r="K14818" t="n">
        <v>0.1233051173597895</v>
      </c>
      <c r="L14818" t="n">
        <v>-0.0009919918165048739</v>
      </c>
      <c r="M14818" t="n">
        <v>0.07239455274533851</v>
      </c>
      <c r="N14818" t="n">
        <v>0.1343483605115804</v>
      </c>
      <c r="O14818" t="n">
        <v>-0.002224456321365821</v>
      </c>
      <c r="P14818" t="n">
        <v>0.1093136853634253</v>
      </c>
      <c r="Q14818" t="n">
        <v>0.1484894960786885</v>
      </c>
      <c r="R14818" t="n">
        <v>-0.002073894563703667</v>
      </c>
    </row>
    <row r="14819">
      <c r="F14819" t="n">
        <v>0.1012135219389844</v>
      </c>
      <c r="G14819" t="n">
        <v>0.1266446475003036</v>
      </c>
      <c r="H14819" t="n">
        <v>-0.002337930600456871</v>
      </c>
      <c r="J14819" t="n">
        <v>0.03495711793511318</v>
      </c>
      <c r="K14819" t="n">
        <v>0.1233134866747532</v>
      </c>
      <c r="L14819" t="n">
        <v>-0.0009919918165048739</v>
      </c>
      <c r="M14819" t="n">
        <v>0.07243920193759038</v>
      </c>
      <c r="N14819" t="n">
        <v>0.1343574793848928</v>
      </c>
      <c r="O14819" t="n">
        <v>-0.002224456321365821</v>
      </c>
      <c r="P14819" t="n">
        <v>0.109241868076322</v>
      </c>
      <c r="Q14819" t="n">
        <v>0.1484995747792979</v>
      </c>
      <c r="R14819" t="n">
        <v>-0.002074309384098448</v>
      </c>
    </row>
    <row r="14820">
      <c r="F14820" t="n">
        <v>0.1012278626840169</v>
      </c>
      <c r="G14820" t="n">
        <v>0.1266532429019257</v>
      </c>
      <c r="H14820" t="n">
        <v>-0.002337315753223997</v>
      </c>
      <c r="J14820" t="n">
        <v>0.03494857669563388</v>
      </c>
      <c r="K14820" t="n">
        <v>0.1233218559897169</v>
      </c>
      <c r="L14820" t="n">
        <v>-0.000985014584918413</v>
      </c>
      <c r="M14820" t="n">
        <v>0.07237265370031062</v>
      </c>
      <c r="N14820" t="n">
        <v>0.1343665982582052</v>
      </c>
      <c r="O14820" t="n">
        <v>-0.002222508948457744</v>
      </c>
      <c r="P14820" t="n">
        <v>0.1092059749341968</v>
      </c>
      <c r="Q14820" t="n">
        <v>0.1485096534799073</v>
      </c>
      <c r="R14820" t="n">
        <v>-0.002071025820831397</v>
      </c>
    </row>
    <row r="14821">
      <c r="F14821" t="n">
        <v>0.1012278628096631</v>
      </c>
      <c r="G14821" t="n">
        <v>0.1266618383035478</v>
      </c>
      <c r="H14821" t="n">
        <v>-0.002336614698708933</v>
      </c>
      <c r="J14821" t="n">
        <v>0.03494853115809199</v>
      </c>
      <c r="K14821" t="n">
        <v>0.1233302253046805</v>
      </c>
      <c r="L14821" t="n">
        <v>-0.000985014584918413</v>
      </c>
      <c r="M14821" t="n">
        <v>0.07243954234790706</v>
      </c>
      <c r="N14821" t="n">
        <v>0.1343757171315176</v>
      </c>
      <c r="O14821" t="n">
        <v>-0.002222064491113786</v>
      </c>
      <c r="P14821" t="n">
        <v>0.1092060059463673</v>
      </c>
      <c r="Q14821" t="n">
        <v>0.1485197321805167</v>
      </c>
      <c r="R14821" t="n">
        <v>-0.002071025820831397</v>
      </c>
    </row>
    <row r="14822">
      <c r="F14822" t="n">
        <v>0.1012278629298536</v>
      </c>
      <c r="G14822" t="n">
        <v>0.1266704337051699</v>
      </c>
      <c r="H14822" t="n">
        <v>-0.002337315753223997</v>
      </c>
      <c r="J14822" t="n">
        <v>0.03496547700695553</v>
      </c>
      <c r="K14822" t="n">
        <v>0.1233385946196442</v>
      </c>
      <c r="L14822" t="n">
        <v>-0.0009853101188472813</v>
      </c>
      <c r="M14822" t="n">
        <v>0.07243971247649722</v>
      </c>
      <c r="N14822" t="n">
        <v>0.13438483600483</v>
      </c>
      <c r="O14822" t="n">
        <v>-0.002222286719785765</v>
      </c>
      <c r="P14822" t="n">
        <v>0.1092419611221323</v>
      </c>
      <c r="Q14822" t="n">
        <v>0.1485298108811262</v>
      </c>
      <c r="R14822" t="n">
        <v>-0.002071025820831397</v>
      </c>
    </row>
    <row r="14823">
      <c r="F14823" t="n">
        <v>0.1012278630445889</v>
      </c>
      <c r="G14823" t="n">
        <v>0.126679029106792</v>
      </c>
      <c r="H14823" t="n">
        <v>-0.002336848383547288</v>
      </c>
      <c r="J14823" t="n">
        <v>0.03495693574701375</v>
      </c>
      <c r="K14823" t="n">
        <v>0.1233469639346079</v>
      </c>
      <c r="L14823" t="n">
        <v>-0.0009783185771375898</v>
      </c>
      <c r="M14823" t="n">
        <v>0.07237316393298421</v>
      </c>
      <c r="N14823" t="n">
        <v>0.1343939548781424</v>
      </c>
      <c r="O14823" t="n">
        <v>-0.002222286719785765</v>
      </c>
      <c r="P14823" t="n">
        <v>0.1093138404707705</v>
      </c>
      <c r="Q14823" t="n">
        <v>0.1485398895817356</v>
      </c>
      <c r="R14823" t="n">
        <v>-0.002070611657083605</v>
      </c>
    </row>
    <row r="14824">
      <c r="F14824" t="n">
        <v>0.1012422037678595</v>
      </c>
      <c r="G14824" t="n">
        <v>0.1266876245084141</v>
      </c>
      <c r="H14824" t="n">
        <v>-0.002336231783917375</v>
      </c>
      <c r="J14824" t="n">
        <v>0.03497388155338023</v>
      </c>
      <c r="K14824" t="n">
        <v>0.1233553332495716</v>
      </c>
      <c r="L14824" t="n">
        <v>-0.0009782207550620837</v>
      </c>
      <c r="M14824" t="n">
        <v>0.07244005258048211</v>
      </c>
      <c r="N14824" t="n">
        <v>0.1344030737514548</v>
      </c>
      <c r="O14824" t="n">
        <v>-0.002219886510742771</v>
      </c>
      <c r="P14824" t="n">
        <v>0.1092420229900463</v>
      </c>
      <c r="Q14824" t="n">
        <v>0.148549968282345</v>
      </c>
      <c r="R14824" t="n">
        <v>-0.002067920629105067</v>
      </c>
    </row>
    <row r="14825">
      <c r="F14825" t="n">
        <v>0.1012422038716959</v>
      </c>
      <c r="G14825" t="n">
        <v>0.1266962199100363</v>
      </c>
      <c r="H14825" t="n">
        <v>-0.002335764630991177</v>
      </c>
      <c r="J14825" t="n">
        <v>0.03496534027827809</v>
      </c>
      <c r="K14825" t="n">
        <v>0.1233637025645352</v>
      </c>
      <c r="L14825" t="n">
        <v>-0.0009784163992130961</v>
      </c>
      <c r="M14825" t="n">
        <v>0.07239574340717164</v>
      </c>
      <c r="N14825" t="n">
        <v>0.1344121926247672</v>
      </c>
      <c r="O14825" t="n">
        <v>-0.002219886510742771</v>
      </c>
      <c r="P14825" t="n">
        <v>0.109313902285972</v>
      </c>
      <c r="Q14825" t="n">
        <v>0.1485600469829544</v>
      </c>
      <c r="R14825" t="n">
        <v>-0.002067713878392299</v>
      </c>
    </row>
    <row r="14826">
      <c r="F14826" t="n">
        <v>0.1012278633560674</v>
      </c>
      <c r="G14826" t="n">
        <v>0.1267048153116584</v>
      </c>
      <c r="H14826" t="n">
        <v>-0.002335998207454276</v>
      </c>
      <c r="J14826" t="n">
        <v>0.0349567990024342</v>
      </c>
      <c r="K14826" t="n">
        <v>0.1233720718794989</v>
      </c>
      <c r="L14826" t="n">
        <v>-0.0009784163992130961</v>
      </c>
      <c r="M14826" t="n">
        <v>0.07239591329746781</v>
      </c>
      <c r="N14826" t="n">
        <v>0.1344213114980796</v>
      </c>
      <c r="O14826" t="n">
        <v>-0.002220108499393845</v>
      </c>
      <c r="P14826" t="n">
        <v>0.1092061605193294</v>
      </c>
      <c r="Q14826" t="n">
        <v>0.1485701256835639</v>
      </c>
      <c r="R14826" t="n">
        <v>-0.002067507127679531</v>
      </c>
    </row>
    <row r="14827">
      <c r="F14827" t="n">
        <v>0.1012422040630056</v>
      </c>
      <c r="G14827" t="n">
        <v>0.1267134107132805</v>
      </c>
      <c r="H14827" t="n">
        <v>-0.002336231783917375</v>
      </c>
      <c r="J14827" t="n">
        <v>0.03496524907653155</v>
      </c>
      <c r="K14827" t="n">
        <v>0.1233804411944626</v>
      </c>
      <c r="L14827" t="n">
        <v>-0.0009783185771375898</v>
      </c>
      <c r="M14827" t="n">
        <v>0.07237384352835191</v>
      </c>
      <c r="N14827" t="n">
        <v>0.134430430371392</v>
      </c>
      <c r="O14827" t="n">
        <v>-0.00222033048804492</v>
      </c>
      <c r="P14827" t="n">
        <v>0.1092421155478552</v>
      </c>
      <c r="Q14827" t="n">
        <v>0.1485802043841733</v>
      </c>
      <c r="R14827" t="n">
        <v>-0.002067920629105067</v>
      </c>
    </row>
    <row r="14828">
      <c r="F14828" t="n">
        <v>0.1012278635364513</v>
      </c>
      <c r="G14828" t="n">
        <v>0.1267220061149026</v>
      </c>
      <c r="H14828" t="n">
        <v>-0.002334912808885148</v>
      </c>
      <c r="J14828" t="n">
        <v>0.03497369913164826</v>
      </c>
      <c r="K14828" t="n">
        <v>0.1233888105094262</v>
      </c>
      <c r="L14828" t="n">
        <v>-0.0009714119455088602</v>
      </c>
      <c r="M14828" t="n">
        <v>0.07239625292475307</v>
      </c>
      <c r="N14828" t="n">
        <v>0.1344395492447044</v>
      </c>
      <c r="O14828" t="n">
        <v>-0.002217478167105854</v>
      </c>
      <c r="P14828" t="n">
        <v>0.1092421463353504</v>
      </c>
      <c r="Q14828" t="n">
        <v>0.1485902830847827</v>
      </c>
      <c r="R14828" t="n">
        <v>-0.00206416718317836</v>
      </c>
    </row>
    <row r="14829">
      <c r="F14829" t="n">
        <v>0.1012135230044273</v>
      </c>
      <c r="G14829" t="n">
        <v>0.1267306015165247</v>
      </c>
      <c r="H14829" t="n">
        <v>-0.002335146276819243</v>
      </c>
      <c r="J14829" t="n">
        <v>0.03497365350156424</v>
      </c>
      <c r="K14829" t="n">
        <v>0.1233971798243899</v>
      </c>
      <c r="L14829" t="n">
        <v>-0.0009713148140274575</v>
      </c>
      <c r="M14829" t="n">
        <v>0.07237418301945239</v>
      </c>
      <c r="N14829" t="n">
        <v>0.1344486681180168</v>
      </c>
      <c r="O14829" t="n">
        <v>-0.002217256419289144</v>
      </c>
      <c r="P14829" t="n">
        <v>0.1092421770902814</v>
      </c>
      <c r="Q14829" t="n">
        <v>0.1486003617853922</v>
      </c>
      <c r="R14829" t="n">
        <v>-0.00206416718317836</v>
      </c>
    </row>
    <row r="14830">
      <c r="F14830" t="n">
        <v>0.1012565449231131</v>
      </c>
      <c r="G14830" t="n">
        <v>0.1267391969181469</v>
      </c>
      <c r="H14830" t="n">
        <v>-0.002334912808885148</v>
      </c>
      <c r="J14830" t="n">
        <v>0.03497360786161946</v>
      </c>
      <c r="K14830" t="n">
        <v>0.1234055491393536</v>
      </c>
      <c r="L14830" t="n">
        <v>-0.0009713148140274575</v>
      </c>
      <c r="M14830" t="n">
        <v>0.07239659234755003</v>
      </c>
      <c r="N14830" t="n">
        <v>0.1344577869913292</v>
      </c>
      <c r="O14830" t="n">
        <v>-0.002217478167105854</v>
      </c>
      <c r="P14830" t="n">
        <v>0.1092062835918609</v>
      </c>
      <c r="Q14830" t="n">
        <v>0.1486104404860016</v>
      </c>
      <c r="R14830" t="n">
        <v>-0.00206416718317836</v>
      </c>
    </row>
    <row r="14831">
      <c r="F14831" t="n">
        <v>0.1012422043801844</v>
      </c>
      <c r="G14831" t="n">
        <v>0.126747792319769</v>
      </c>
      <c r="H14831" t="n">
        <v>-0.002334912808885148</v>
      </c>
      <c r="J14831" t="n">
        <v>0.03497356221181366</v>
      </c>
      <c r="K14831" t="n">
        <v>0.1234139184543173</v>
      </c>
      <c r="L14831" t="n">
        <v>-0.0009714119455088602</v>
      </c>
      <c r="M14831" t="n">
        <v>0.07239676198223582</v>
      </c>
      <c r="N14831" t="n">
        <v>0.1344669058646416</v>
      </c>
      <c r="O14831" t="n">
        <v>-0.002217256419289144</v>
      </c>
      <c r="P14831" t="n">
        <v>0.1092063142785761</v>
      </c>
      <c r="Q14831" t="n">
        <v>0.148620519186611</v>
      </c>
      <c r="R14831" t="n">
        <v>-0.002064580016614996</v>
      </c>
    </row>
    <row r="14832">
      <c r="F14832" t="n">
        <v>0.1012565450599061</v>
      </c>
      <c r="G14832" t="n">
        <v>0.1267563877213911</v>
      </c>
      <c r="H14832" t="n">
        <v>-0.00233382587084059</v>
      </c>
      <c r="J14832" t="n">
        <v>0.03496502089962203</v>
      </c>
      <c r="K14832" t="n">
        <v>0.1234222877692809</v>
      </c>
      <c r="L14832" t="n">
        <v>-0.0009642988546151958</v>
      </c>
      <c r="M14832" t="n">
        <v>0.07237469187260742</v>
      </c>
      <c r="N14832" t="n">
        <v>0.134476024737954</v>
      </c>
      <c r="O14832" t="n">
        <v>-0.002214840187695713</v>
      </c>
      <c r="P14832" t="n">
        <v>0.1093141176134598</v>
      </c>
      <c r="Q14832" t="n">
        <v>0.1486305978872204</v>
      </c>
      <c r="R14832" t="n">
        <v>-0.002061005028460051</v>
      </c>
    </row>
    <row r="14833">
      <c r="F14833" t="n">
        <v>0.1012135232779324</v>
      </c>
      <c r="G14833" t="n">
        <v>0.1267649831230132</v>
      </c>
      <c r="H14833" t="n">
        <v>-0.00233382587084059</v>
      </c>
      <c r="J14833" t="n">
        <v>0.03495647958670109</v>
      </c>
      <c r="K14833" t="n">
        <v>0.1234306570842446</v>
      </c>
      <c r="L14833" t="n">
        <v>-0.0009645881732034392</v>
      </c>
      <c r="M14833" t="n">
        <v>0.07237486138801286</v>
      </c>
      <c r="N14833" t="n">
        <v>0.1344851436112664</v>
      </c>
      <c r="O14833" t="n">
        <v>-0.002215504706203873</v>
      </c>
      <c r="P14833" t="n">
        <v>0.1092782240142193</v>
      </c>
      <c r="Q14833" t="n">
        <v>0.1486406765878299</v>
      </c>
      <c r="R14833" t="n">
        <v>-0.002060798948565195</v>
      </c>
    </row>
    <row r="14834">
      <c r="F14834" t="n">
        <v>0.1012135233326825</v>
      </c>
      <c r="G14834" t="n">
        <v>0.1267735785246353</v>
      </c>
      <c r="H14834" t="n">
        <v>-0.00233382587084059</v>
      </c>
      <c r="J14834" t="n">
        <v>0.0349564339164453</v>
      </c>
      <c r="K14834" t="n">
        <v>0.1234390263992083</v>
      </c>
      <c r="L14834" t="n">
        <v>-0.0009644917336740248</v>
      </c>
      <c r="M14834" t="n">
        <v>0.07239727057930009</v>
      </c>
      <c r="N14834" t="n">
        <v>0.1344942624845788</v>
      </c>
      <c r="O14834" t="n">
        <v>-0.0022150616938651</v>
      </c>
      <c r="P14834" t="n">
        <v>0.1093141788423341</v>
      </c>
      <c r="Q14834" t="n">
        <v>0.1486507552884393</v>
      </c>
      <c r="R14834" t="n">
        <v>-0.002061005028460051</v>
      </c>
    </row>
    <row r="14835">
      <c r="F14835" t="n">
        <v>0.1012278639960575</v>
      </c>
      <c r="G14835" t="n">
        <v>0.1267821739262575</v>
      </c>
      <c r="H14835" t="n">
        <v>-0.002333592511589432</v>
      </c>
      <c r="J14835" t="n">
        <v>0.03495638823632975</v>
      </c>
      <c r="K14835" t="n">
        <v>0.1234473957141719</v>
      </c>
      <c r="L14835" t="n">
        <v>-0.0009642988546151958</v>
      </c>
      <c r="M14835" t="n">
        <v>0.07244191949728621</v>
      </c>
      <c r="N14835" t="n">
        <v>0.1345033813578912</v>
      </c>
      <c r="O14835" t="n">
        <v>-0.002213079623429801</v>
      </c>
      <c r="P14835" t="n">
        <v>0.1092423609356758</v>
      </c>
      <c r="Q14835" t="n">
        <v>0.1486608339890487</v>
      </c>
      <c r="R14835" t="n">
        <v>-0.002061211108354908</v>
      </c>
    </row>
    <row r="14836">
      <c r="F14836" t="n">
        <v>0.1012565452680708</v>
      </c>
      <c r="G14836" t="n">
        <v>0.1267907693278796</v>
      </c>
      <c r="H14836" t="n">
        <v>-0.002332737391482935</v>
      </c>
      <c r="J14836" t="n">
        <v>0.03494784691209962</v>
      </c>
      <c r="K14836" t="n">
        <v>0.1234557650291356</v>
      </c>
      <c r="L14836" t="n">
        <v>-0.0009574622164339821</v>
      </c>
      <c r="M14836" t="n">
        <v>0.07244208890994125</v>
      </c>
      <c r="N14836" t="n">
        <v>0.1345125002312036</v>
      </c>
      <c r="O14836" t="n">
        <v>-0.002212415832300998</v>
      </c>
      <c r="P14836" t="n">
        <v>0.1092783157016318</v>
      </c>
      <c r="Q14836" t="n">
        <v>0.1486709126896582</v>
      </c>
      <c r="R14836" t="n">
        <v>-0.002057608207197938</v>
      </c>
    </row>
    <row r="14837">
      <c r="F14837" t="n">
        <v>0.1012565453064851</v>
      </c>
      <c r="G14837" t="n">
        <v>0.1267993647295017</v>
      </c>
      <c r="H14837" t="n">
        <v>-0.002332270890654721</v>
      </c>
      <c r="J14837" t="n">
        <v>0.03496479247620325</v>
      </c>
      <c r="K14837" t="n">
        <v>0.1234641343440993</v>
      </c>
      <c r="L14837" t="n">
        <v>-0.0009575579626556255</v>
      </c>
      <c r="M14837" t="n">
        <v>0.07239777871562611</v>
      </c>
      <c r="N14837" t="n">
        <v>0.134521619104516</v>
      </c>
      <c r="O14837" t="n">
        <v>-0.0022128583597202</v>
      </c>
      <c r="P14837" t="n">
        <v>0.1093142704410733</v>
      </c>
      <c r="Q14837" t="n">
        <v>0.1486809913902676</v>
      </c>
      <c r="R14837" t="n">
        <v>-0.002057402466951243</v>
      </c>
    </row>
    <row r="14838">
      <c r="F14838" t="n">
        <v>0.1012278641112775</v>
      </c>
      <c r="G14838" t="n">
        <v>0.1268079601311238</v>
      </c>
      <c r="H14838" t="n">
        <v>-0.002332504141068828</v>
      </c>
      <c r="J14838" t="n">
        <v>0.03497324238705</v>
      </c>
      <c r="K14838" t="n">
        <v>0.123472503659063</v>
      </c>
      <c r="L14838" t="n">
        <v>-0.0009575579626556255</v>
      </c>
      <c r="M14838" t="n">
        <v>0.07239794799195992</v>
      </c>
      <c r="N14838" t="n">
        <v>0.1345307379778284</v>
      </c>
      <c r="O14838" t="n">
        <v>-0.002212415832300998</v>
      </c>
      <c r="P14838" t="n">
        <v>0.1092783766635008</v>
      </c>
      <c r="Q14838" t="n">
        <v>0.148691070090877</v>
      </c>
      <c r="R14838" t="n">
        <v>-0.002057402466951243</v>
      </c>
    </row>
    <row r="14839">
      <c r="F14839" t="n">
        <v>0.101213523524698</v>
      </c>
      <c r="G14839" t="n">
        <v>0.1268165555327459</v>
      </c>
      <c r="H14839" t="n">
        <v>-0.002332970641897042</v>
      </c>
      <c r="J14839" t="n">
        <v>0.03494770979672442</v>
      </c>
      <c r="K14839" t="n">
        <v>0.1234808729740266</v>
      </c>
      <c r="L14839" t="n">
        <v>-0.0009575579626556255</v>
      </c>
      <c r="M14839" t="n">
        <v>0.07237587740533152</v>
      </c>
      <c r="N14839" t="n">
        <v>0.1345398568511408</v>
      </c>
      <c r="O14839" t="n">
        <v>-0.002213079623429801</v>
      </c>
      <c r="P14839" t="n">
        <v>0.1092784070954949</v>
      </c>
      <c r="Q14839" t="n">
        <v>0.1487011487914864</v>
      </c>
      <c r="R14839" t="n">
        <v>-0.002057813947444633</v>
      </c>
    </row>
    <row r="14840">
      <c r="F14840" t="n">
        <v>0.1012422047749388</v>
      </c>
      <c r="G14840" t="n">
        <v>0.1268251509343681</v>
      </c>
      <c r="H14840" t="n">
        <v>-0.002331181086129001</v>
      </c>
      <c r="J14840" t="n">
        <v>0.03494766407188016</v>
      </c>
      <c r="K14840" t="n">
        <v>0.1234892422889903</v>
      </c>
      <c r="L14840" t="n">
        <v>-0.0009507057050364</v>
      </c>
      <c r="M14840" t="n">
        <v>0.07242052621953321</v>
      </c>
      <c r="N14840" t="n">
        <v>0.1345489757244532</v>
      </c>
      <c r="O14840" t="n">
        <v>-0.002210425398970289</v>
      </c>
      <c r="P14840" t="n">
        <v>0.1092784374948541</v>
      </c>
      <c r="Q14840" t="n">
        <v>0.1487112274920959</v>
      </c>
      <c r="R14840" t="n">
        <v>-0.002053977781447716</v>
      </c>
    </row>
    <row r="14841">
      <c r="F14841" t="n">
        <v>0.1012278641774616</v>
      </c>
      <c r="G14841" t="n">
        <v>0.1268337463359902</v>
      </c>
      <c r="H14841" t="n">
        <v>-0.002331181086129001</v>
      </c>
      <c r="J14841" t="n">
        <v>0.03497310517136057</v>
      </c>
      <c r="K14841" t="n">
        <v>0.123497611603954</v>
      </c>
      <c r="L14841" t="n">
        <v>-0.0009507057050364</v>
      </c>
      <c r="M14841" t="n">
        <v>0.07237621566791952</v>
      </c>
      <c r="N14841" t="n">
        <v>0.1345580945977656</v>
      </c>
      <c r="O14841" t="n">
        <v>-0.002209983358094583</v>
      </c>
      <c r="P14841" t="n">
        <v>0.109278467861572</v>
      </c>
      <c r="Q14841" t="n">
        <v>0.1487213061927053</v>
      </c>
      <c r="R14841" t="n">
        <v>-0.002053977781447716</v>
      </c>
    </row>
    <row r="14842">
      <c r="F14842" t="n">
        <v>0.1012278641951723</v>
      </c>
      <c r="G14842" t="n">
        <v>0.1268423417376123</v>
      </c>
      <c r="H14842" t="n">
        <v>-0.002331181086129001</v>
      </c>
      <c r="J14842" t="n">
        <v>0.03495606819943169</v>
      </c>
      <c r="K14842" t="n">
        <v>0.1235059809189177</v>
      </c>
      <c r="L14842" t="n">
        <v>-0.0009507057050364</v>
      </c>
      <c r="M14842" t="n">
        <v>0.07242086444723003</v>
      </c>
      <c r="N14842" t="n">
        <v>0.134567213471078</v>
      </c>
      <c r="O14842" t="n">
        <v>-0.002210425398970289</v>
      </c>
      <c r="P14842" t="n">
        <v>0.1092784981956426</v>
      </c>
      <c r="Q14842" t="n">
        <v>0.1487313848933147</v>
      </c>
      <c r="R14842" t="n">
        <v>-0.002054183179225861</v>
      </c>
    </row>
    <row r="14843">
      <c r="F14843" t="n">
        <v>0.1012135235802537</v>
      </c>
      <c r="G14843" t="n">
        <v>0.1268509371392344</v>
      </c>
      <c r="H14843" t="n">
        <v>-0.002330322769200731</v>
      </c>
      <c r="J14843" t="n">
        <v>0.03497301364491931</v>
      </c>
      <c r="K14843" t="n">
        <v>0.1235143502338813</v>
      </c>
      <c r="L14843" t="n">
        <v>-0.0009436498271583201</v>
      </c>
      <c r="M14843" t="n">
        <v>0.07244327336350534</v>
      </c>
      <c r="N14843" t="n">
        <v>0.1345763323443904</v>
      </c>
      <c r="O14843" t="n">
        <v>-0.002210425398970289</v>
      </c>
      <c r="P14843" t="n">
        <v>0.1092785284970597</v>
      </c>
      <c r="Q14843" t="n">
        <v>0.1487414635939242</v>
      </c>
      <c r="R14843" t="n">
        <v>-0.002053772383669572</v>
      </c>
    </row>
    <row r="14844">
      <c r="F14844" t="n">
        <v>0.1012278641374776</v>
      </c>
      <c r="G14844" t="n">
        <v>0.1268595325408566</v>
      </c>
      <c r="H14844" t="n">
        <v>-0.002330555801477651</v>
      </c>
      <c r="J14844" t="n">
        <v>0.03497296786690361</v>
      </c>
      <c r="K14844" t="n">
        <v>0.123522719548845</v>
      </c>
      <c r="L14844" t="n">
        <v>-0.000943555471611159</v>
      </c>
      <c r="M14844" t="n">
        <v>0.07239896257349746</v>
      </c>
      <c r="N14844" t="n">
        <v>0.1345854512177028</v>
      </c>
      <c r="O14844" t="n">
        <v>-0.002207984322775342</v>
      </c>
      <c r="P14844" t="n">
        <v>0.1092067102389168</v>
      </c>
      <c r="Q14844" t="n">
        <v>0.1487515422945336</v>
      </c>
      <c r="R14844" t="n">
        <v>-0.002050935040152854</v>
      </c>
    </row>
    <row r="14845">
      <c r="F14845" t="n">
        <v>0.1012278635957912</v>
      </c>
      <c r="G14845" t="n">
        <v>0.1268681279424786</v>
      </c>
      <c r="H14845" t="n">
        <v>-0.002330089736923812</v>
      </c>
      <c r="J14845" t="n">
        <v>0.03495593089284572</v>
      </c>
      <c r="K14845" t="n">
        <v>0.1235310888638087</v>
      </c>
      <c r="L14845" t="n">
        <v>-0.0009436498271583201</v>
      </c>
      <c r="M14845" t="n">
        <v>0.07244361131719712</v>
      </c>
      <c r="N14845" t="n">
        <v>0.1345945700910152</v>
      </c>
      <c r="O14845" t="n">
        <v>-0.002208205099129984</v>
      </c>
      <c r="P14845" t="n">
        <v>0.1092785890019088</v>
      </c>
      <c r="Q14845" t="n">
        <v>0.148761620995143</v>
      </c>
      <c r="R14845" t="n">
        <v>-0.002050729987659337</v>
      </c>
    </row>
    <row r="14846">
      <c r="F14846" t="n">
        <v>0.1012278624839142</v>
      </c>
      <c r="G14846" t="n">
        <v>0.1268767233441008</v>
      </c>
      <c r="H14846" t="n">
        <v>-0.002330788833754571</v>
      </c>
      <c r="J14846" t="n">
        <v>0.03497287628128115</v>
      </c>
      <c r="K14846" t="n">
        <v>0.1235394581787723</v>
      </c>
      <c r="L14846" t="n">
        <v>-0.0009434611160639979</v>
      </c>
      <c r="M14846" t="n">
        <v>0.07239930035697703</v>
      </c>
      <c r="N14846" t="n">
        <v>0.1346036889643276</v>
      </c>
      <c r="O14846" t="n">
        <v>-0.002208205099129984</v>
      </c>
      <c r="P14846" t="n">
        <v>0.1092067706663414</v>
      </c>
      <c r="Q14846" t="n">
        <v>0.1487716996957524</v>
      </c>
      <c r="R14846" t="n">
        <v>-0.002050935040152854</v>
      </c>
    </row>
    <row r="14847">
      <c r="F14847" t="n">
        <v>0.1012278608019946</v>
      </c>
      <c r="G14847" t="n">
        <v>0.1268853187457229</v>
      </c>
      <c r="H14847" t="n">
        <v>-0.002330555801477651</v>
      </c>
      <c r="J14847" t="n">
        <v>0.03494734372188227</v>
      </c>
      <c r="K14847" t="n">
        <v>0.123547827493736</v>
      </c>
      <c r="L14847" t="n">
        <v>-0.0009437441827054812</v>
      </c>
      <c r="M14847" t="n">
        <v>0.07242170911863702</v>
      </c>
      <c r="N14847" t="n">
        <v>0.13461280783764</v>
      </c>
      <c r="O14847" t="n">
        <v>-0.002207984322775342</v>
      </c>
      <c r="P14847" t="n">
        <v>0.1093145736485805</v>
      </c>
      <c r="Q14847" t="n">
        <v>0.1487817783963619</v>
      </c>
      <c r="R14847" t="n">
        <v>-0.002050319882672304</v>
      </c>
    </row>
    <row r="14848">
      <c r="F14848" t="n">
        <v>0.1012278585501805</v>
      </c>
      <c r="G14848" t="n">
        <v>0.126893914147345</v>
      </c>
      <c r="H14848" t="n">
        <v>-0.002328996841201852</v>
      </c>
      <c r="J14848" t="n">
        <v>0.03494729791815344</v>
      </c>
      <c r="K14848" t="n">
        <v>0.1235561968086997</v>
      </c>
      <c r="L14848" t="n">
        <v>-0.000936675504724502</v>
      </c>
      <c r="M14848" t="n">
        <v>0.07244411786270261</v>
      </c>
      <c r="N14848" t="n">
        <v>0.1346219267109524</v>
      </c>
      <c r="O14848" t="n">
        <v>-0.002205535136125944</v>
      </c>
      <c r="P14848" t="n">
        <v>0.1092068309630799</v>
      </c>
      <c r="Q14848" t="n">
        <v>0.1487918570969713</v>
      </c>
      <c r="R14848" t="n">
        <v>-0.002047248675613886</v>
      </c>
    </row>
    <row r="14849">
      <c r="F14849" t="n">
        <v>0.1012278557286199</v>
      </c>
      <c r="G14849" t="n">
        <v>0.1269025095489671</v>
      </c>
      <c r="H14849" t="n">
        <v>-0.002329462687154687</v>
      </c>
      <c r="J14849" t="n">
        <v>0.03495574767933111</v>
      </c>
      <c r="K14849" t="n">
        <v>0.1235645661236634</v>
      </c>
      <c r="L14849" t="n">
        <v>-0.0009367691629091559</v>
      </c>
      <c r="M14849" t="n">
        <v>0.07244428660848176</v>
      </c>
      <c r="N14849" t="n">
        <v>0.1346310455842648</v>
      </c>
      <c r="O14849" t="n">
        <v>-0.002205094073205011</v>
      </c>
      <c r="P14849" t="n">
        <v>0.1093146338980288</v>
      </c>
      <c r="Q14849" t="n">
        <v>0.1488019357975807</v>
      </c>
      <c r="R14849" t="n">
        <v>-0.002047248675613886</v>
      </c>
    </row>
    <row r="14850">
      <c r="F14850" t="n">
        <v>0.1012565335632779</v>
      </c>
      <c r="G14850" t="n">
        <v>0.1269111049505892</v>
      </c>
      <c r="H14850" t="n">
        <v>-0.002329462687154687</v>
      </c>
      <c r="J14850" t="n">
        <v>0.0349472062811113</v>
      </c>
      <c r="K14850" t="n">
        <v>0.123572935438627</v>
      </c>
      <c r="L14850" t="n">
        <v>-0.000936581846539848</v>
      </c>
      <c r="M14850" t="n">
        <v>0.07237773531028754</v>
      </c>
      <c r="N14850" t="n">
        <v>0.1346401644575772</v>
      </c>
      <c r="O14850" t="n">
        <v>-0.002205094073205011</v>
      </c>
      <c r="P14850" t="n">
        <v>0.1092787396921652</v>
      </c>
      <c r="Q14850" t="n">
        <v>0.1488120144981901</v>
      </c>
      <c r="R14850" t="n">
        <v>-0.002046839266819643</v>
      </c>
    </row>
    <row r="14851">
      <c r="F14851" t="n">
        <v>0.1012565296018763</v>
      </c>
      <c r="G14851" t="n">
        <v>0.1269197003522114</v>
      </c>
      <c r="H14851" t="n">
        <v>-0.002328996841201852</v>
      </c>
      <c r="J14851" t="n">
        <v>0.03495565601339896</v>
      </c>
      <c r="K14851" t="n">
        <v>0.1235813047535907</v>
      </c>
      <c r="L14851" t="n">
        <v>-0.000936488188355194</v>
      </c>
      <c r="M14851" t="n">
        <v>0.07242238393149344</v>
      </c>
      <c r="N14851" t="n">
        <v>0.1346492833308896</v>
      </c>
      <c r="O14851" t="n">
        <v>-0.002205314604665478</v>
      </c>
      <c r="P14851" t="n">
        <v>0.109278769732133</v>
      </c>
      <c r="Q14851" t="n">
        <v>0.1488220931987996</v>
      </c>
      <c r="R14851" t="n">
        <v>-0.002047453380011008</v>
      </c>
    </row>
    <row r="14852">
      <c r="F14852" t="n">
        <v>0.1012421844589988</v>
      </c>
      <c r="G14852" t="n">
        <v>0.1269282957538335</v>
      </c>
      <c r="H14852" t="n">
        <v>-0.002328600837689013</v>
      </c>
      <c r="J14852" t="n">
        <v>0.03496410572665508</v>
      </c>
      <c r="K14852" t="n">
        <v>0.1235896740685544</v>
      </c>
      <c r="L14852" t="n">
        <v>-0.0009297806666720817</v>
      </c>
      <c r="M14852" t="n">
        <v>0.07237807244374311</v>
      </c>
      <c r="N14852" t="n">
        <v>0.134658402204202</v>
      </c>
      <c r="O14852" t="n">
        <v>-0.00220329812976851</v>
      </c>
      <c r="P14852" t="n">
        <v>0.1092428754518469</v>
      </c>
      <c r="Q14852" t="n">
        <v>0.148832171899409</v>
      </c>
      <c r="R14852" t="n">
        <v>-0.002043739286205029</v>
      </c>
    </row>
    <row r="14853">
      <c r="F14853" t="n">
        <v>0.101227838747873</v>
      </c>
      <c r="G14853" t="n">
        <v>0.1269368911554556</v>
      </c>
      <c r="H14853" t="n">
        <v>-0.002328600837689013</v>
      </c>
      <c r="J14853" t="n">
        <v>0.0349555643080149</v>
      </c>
      <c r="K14853" t="n">
        <v>0.1235980433835181</v>
      </c>
      <c r="L14853" t="n">
        <v>-0.0009297806666720817</v>
      </c>
      <c r="M14853" t="n">
        <v>0.07244496107766946</v>
      </c>
      <c r="N14853" t="n">
        <v>0.1346675210775144</v>
      </c>
      <c r="O14853" t="n">
        <v>-0.002202637272501033</v>
      </c>
      <c r="P14853" t="n">
        <v>0.1093147540044783</v>
      </c>
      <c r="Q14853" t="n">
        <v>0.1488422506000184</v>
      </c>
      <c r="R14853" t="n">
        <v>-0.002043330579218487</v>
      </c>
    </row>
    <row r="14854">
      <c r="F14854" t="n">
        <v>0.1012134924688175</v>
      </c>
      <c r="G14854" t="n">
        <v>0.1269454865570777</v>
      </c>
      <c r="H14854" t="n">
        <v>-0.002328368024167948</v>
      </c>
      <c r="J14854" t="n">
        <v>0.03497250954421605</v>
      </c>
      <c r="K14854" t="n">
        <v>0.1236064126984817</v>
      </c>
      <c r="L14854" t="n">
        <v>-0.0009297806666720817</v>
      </c>
      <c r="M14854" t="n">
        <v>0.07242288950148121</v>
      </c>
      <c r="N14854" t="n">
        <v>0.1346766399508268</v>
      </c>
      <c r="O14854" t="n">
        <v>-0.00220329812976851</v>
      </c>
      <c r="P14854" t="n">
        <v>0.109278859655759</v>
      </c>
      <c r="Q14854" t="n">
        <v>0.1488523293006278</v>
      </c>
      <c r="R14854" t="n">
        <v>-0.0020439436396983</v>
      </c>
    </row>
    <row r="14855">
      <c r="F14855" t="n">
        <v>0.1012421674532282</v>
      </c>
      <c r="G14855" t="n">
        <v>0.1269540819586998</v>
      </c>
      <c r="H14855" t="n">
        <v>-0.002328135210646884</v>
      </c>
      <c r="J14855" t="n">
        <v>0.03495547256317741</v>
      </c>
      <c r="K14855" t="n">
        <v>0.1236147820134454</v>
      </c>
      <c r="L14855" t="n">
        <v>-0.000929501788247765</v>
      </c>
      <c r="M14855" t="n">
        <v>0.07244529800373997</v>
      </c>
      <c r="N14855" t="n">
        <v>0.1346857588241392</v>
      </c>
      <c r="O14855" t="n">
        <v>-0.002202857558256859</v>
      </c>
      <c r="P14855" t="n">
        <v>0.1092429652683278</v>
      </c>
      <c r="Q14855" t="n">
        <v>0.1488624080012373</v>
      </c>
      <c r="R14855" t="n">
        <v>-0.002043330579218487</v>
      </c>
    </row>
    <row r="14856">
      <c r="F14856" t="n">
        <v>0.1012278200372278</v>
      </c>
      <c r="G14856" t="n">
        <v>0.126962677360322</v>
      </c>
      <c r="H14856" t="n">
        <v>-0.002327504514590446</v>
      </c>
      <c r="J14856" t="n">
        <v>0.03497241776129835</v>
      </c>
      <c r="K14856" t="n">
        <v>0.1236231513284091</v>
      </c>
      <c r="L14856" t="n">
        <v>-0.0009225019367600486</v>
      </c>
      <c r="M14856" t="n">
        <v>0.07237874609374526</v>
      </c>
      <c r="N14856" t="n">
        <v>0.1346948776974516</v>
      </c>
      <c r="O14856" t="n">
        <v>-0.002200832490667367</v>
      </c>
      <c r="P14856" t="n">
        <v>0.1092789194412168</v>
      </c>
      <c r="Q14856" t="n">
        <v>0.1488724867018467</v>
      </c>
      <c r="R14856" t="n">
        <v>-0.002040201862548286</v>
      </c>
    </row>
    <row r="14857">
      <c r="F14857" t="n">
        <v>0.1012421532719652</v>
      </c>
      <c r="G14857" t="n">
        <v>0.1269712727619441</v>
      </c>
      <c r="H14857" t="n">
        <v>-0.002327039106769092</v>
      </c>
      <c r="J14857" t="n">
        <v>0.03495538077888498</v>
      </c>
      <c r="K14857" t="n">
        <v>0.1236315206433727</v>
      </c>
      <c r="L14857" t="n">
        <v>-0.0009227787150189025</v>
      </c>
      <c r="M14857" t="n">
        <v>0.07240115449310333</v>
      </c>
      <c r="N14857" t="n">
        <v>0.134703996570764</v>
      </c>
      <c r="O14857" t="n">
        <v>-0.002200172372943711</v>
      </c>
      <c r="P14857" t="n">
        <v>0.1092430249823412</v>
      </c>
      <c r="Q14857" t="n">
        <v>0.1488825654024561</v>
      </c>
      <c r="R14857" t="n">
        <v>-0.002040201862548286</v>
      </c>
    </row>
    <row r="14858">
      <c r="F14858" t="n">
        <v>0.1012564859366998</v>
      </c>
      <c r="G14858" t="n">
        <v>0.1269798681635662</v>
      </c>
      <c r="H14858" t="n">
        <v>-0.002327504514590446</v>
      </c>
      <c r="J14858" t="n">
        <v>0.03497232593891708</v>
      </c>
      <c r="K14858" t="n">
        <v>0.1236398899583364</v>
      </c>
      <c r="L14858" t="n">
        <v>-0.0009226864555992846</v>
      </c>
      <c r="M14858" t="n">
        <v>0.07237908261010245</v>
      </c>
      <c r="N14858" t="n">
        <v>0.1347131154440764</v>
      </c>
      <c r="O14858" t="n">
        <v>-0.00220039241218493</v>
      </c>
      <c r="P14858" t="n">
        <v>0.1092430547902373</v>
      </c>
      <c r="Q14858" t="n">
        <v>0.1488926441030655</v>
      </c>
      <c r="R14858" t="n">
        <v>-0.00203999786276201</v>
      </c>
    </row>
    <row r="14859">
      <c r="F14859" t="n">
        <v>0.1012134556022262</v>
      </c>
      <c r="G14859" t="n">
        <v>0.1269884635651883</v>
      </c>
      <c r="H14859" t="n">
        <v>-0.002327504514590446</v>
      </c>
      <c r="J14859" t="n">
        <v>0.03494679342624059</v>
      </c>
      <c r="K14859" t="n">
        <v>0.1236482592733001</v>
      </c>
      <c r="L14859" t="n">
        <v>-0.0009225941961796666</v>
      </c>
      <c r="M14859" t="n">
        <v>0.07242373108926659</v>
      </c>
      <c r="N14859" t="n">
        <v>0.1347222343173888</v>
      </c>
      <c r="O14859" t="n">
        <v>-0.00220039241218493</v>
      </c>
      <c r="P14859" t="n">
        <v>0.1092430845653848</v>
      </c>
      <c r="Q14859" t="n">
        <v>0.148902722803675</v>
      </c>
      <c r="R14859" t="n">
        <v>-0.002040405862334562</v>
      </c>
    </row>
    <row r="14860">
      <c r="F14860" t="n">
        <v>0.1012277871305196</v>
      </c>
      <c r="G14860" t="n">
        <v>0.1269970589668104</v>
      </c>
      <c r="H14860" t="n">
        <v>-0.00232640663899755</v>
      </c>
      <c r="J14860" t="n">
        <v>0.03496373855276787</v>
      </c>
      <c r="K14860" t="n">
        <v>0.1236566285882638</v>
      </c>
      <c r="L14860" t="n">
        <v>-0.000915488654910387</v>
      </c>
      <c r="M14860" t="n">
        <v>0.07242389925238793</v>
      </c>
      <c r="N14860" t="n">
        <v>0.1347313531907012</v>
      </c>
      <c r="O14860" t="n">
        <v>-0.002197919171439779</v>
      </c>
      <c r="P14860" t="n">
        <v>0.1092790386192085</v>
      </c>
      <c r="Q14860" t="n">
        <v>0.1489128015042844</v>
      </c>
      <c r="R14860" t="n">
        <v>-0.002036432804478726</v>
      </c>
    </row>
    <row r="14861">
      <c r="F14861" t="n">
        <v>0.1012564586943933</v>
      </c>
      <c r="G14861" t="n">
        <v>0.1270056543684326</v>
      </c>
      <c r="H14861" t="n">
        <v>-0.002325941450707408</v>
      </c>
      <c r="J14861" t="n">
        <v>0.03495519709192925</v>
      </c>
      <c r="K14861" t="n">
        <v>0.1236649979032274</v>
      </c>
      <c r="L14861" t="n">
        <v>-0.000915488654910387</v>
      </c>
      <c r="M14861" t="n">
        <v>0.07242406736400303</v>
      </c>
      <c r="N14861" t="n">
        <v>0.1347404720640136</v>
      </c>
      <c r="O14861" t="n">
        <v>-0.002198358755274066</v>
      </c>
      <c r="P14861" t="n">
        <v>0.1092431440174095</v>
      </c>
      <c r="Q14861" t="n">
        <v>0.1489228802048938</v>
      </c>
      <c r="R14861" t="n">
        <v>-0.002036432804478726</v>
      </c>
    </row>
    <row r="14862">
      <c r="F14862" t="n">
        <v>0.1012134266643506</v>
      </c>
      <c r="G14862" t="n">
        <v>0.1270142497700547</v>
      </c>
      <c r="H14862" t="n">
        <v>-0.002325708856562338</v>
      </c>
      <c r="J14862" t="n">
        <v>0.03496364666064317</v>
      </c>
      <c r="K14862" t="n">
        <v>0.1236733672181911</v>
      </c>
      <c r="L14862" t="n">
        <v>-0.0009155802129316801</v>
      </c>
      <c r="M14862" t="n">
        <v>0.0723797550250552</v>
      </c>
      <c r="N14862" t="n">
        <v>0.134749590937326</v>
      </c>
      <c r="O14862" t="n">
        <v>-0.002198358755274066</v>
      </c>
      <c r="P14862" t="n">
        <v>0.109207249376905</v>
      </c>
      <c r="Q14862" t="n">
        <v>0.1489329589055032</v>
      </c>
      <c r="R14862" t="n">
        <v>-0.002036636447759174</v>
      </c>
    </row>
    <row r="14863">
      <c r="F14863" t="n">
        <v>0.1012564376929303</v>
      </c>
      <c r="G14863" t="n">
        <v>0.1270228451716768</v>
      </c>
      <c r="H14863" t="n">
        <v>-0.002324609756400284</v>
      </c>
      <c r="J14863" t="n">
        <v>0.034946609678744</v>
      </c>
      <c r="K14863" t="n">
        <v>0.1236817365331548</v>
      </c>
      <c r="L14863" t="n">
        <v>-0.0009084619637171221</v>
      </c>
      <c r="M14863" t="n">
        <v>0.0724021632163456</v>
      </c>
      <c r="N14863" t="n">
        <v>0.1347587098106384</v>
      </c>
      <c r="O14863" t="n">
        <v>-0.002198358755274066</v>
      </c>
      <c r="P14863" t="n">
        <v>0.1092072790180323</v>
      </c>
      <c r="Q14863" t="n">
        <v>0.1489430376061127</v>
      </c>
      <c r="R14863" t="n">
        <v>-0.002036229161198278</v>
      </c>
    </row>
    <row r="14864">
      <c r="F14864" t="n">
        <v>0.1012277451362885</v>
      </c>
      <c r="G14864" t="n">
        <v>0.1270314405732989</v>
      </c>
      <c r="H14864" t="n">
        <v>-0.002324609756400284</v>
      </c>
      <c r="J14864" t="n">
        <v>0.03494656371720965</v>
      </c>
      <c r="K14864" t="n">
        <v>0.1236901058481185</v>
      </c>
      <c r="L14864" t="n">
        <v>-0.0009086436742809219</v>
      </c>
      <c r="M14864" t="n">
        <v>0.07240233115657702</v>
      </c>
      <c r="N14864" t="n">
        <v>0.1347678286839508</v>
      </c>
      <c r="O14864" t="n">
        <v>-0.002195657384795596</v>
      </c>
      <c r="P14864" t="n">
        <v>0.1092073086263835</v>
      </c>
      <c r="Q14864" t="n">
        <v>0.1489531163067221</v>
      </c>
      <c r="R14864" t="n">
        <v>-0.002032636516993022</v>
      </c>
    </row>
    <row r="14865">
      <c r="F14865" t="n">
        <v>0.1012420738199122</v>
      </c>
      <c r="G14865" t="n">
        <v>0.127040035974921</v>
      </c>
      <c r="H14865" t="n">
        <v>-0.002325074724848409</v>
      </c>
      <c r="J14865" t="n">
        <v>0.03497200424978503</v>
      </c>
      <c r="K14865" t="n">
        <v>0.1236984751630821</v>
      </c>
      <c r="L14865" t="n">
        <v>-0.0009084619637171221</v>
      </c>
      <c r="M14865" t="n">
        <v>0.0723802587953554</v>
      </c>
      <c r="N14865" t="n">
        <v>0.1347769475572632</v>
      </c>
      <c r="O14865" t="n">
        <v>-0.002195657384795596</v>
      </c>
      <c r="P14865" t="n">
        <v>0.1092432625282054</v>
      </c>
      <c r="Q14865" t="n">
        <v>0.1489631950073315</v>
      </c>
      <c r="R14865" t="n">
        <v>-0.002032839800973119</v>
      </c>
    </row>
    <row r="14866">
      <c r="F14866" t="n">
        <v>0.1012277207343124</v>
      </c>
      <c r="G14866" t="n">
        <v>0.1270486313765432</v>
      </c>
      <c r="H14866" t="n">
        <v>-0.002324609756400284</v>
      </c>
      <c r="J14866" t="n">
        <v>0.03495496726127358</v>
      </c>
      <c r="K14866" t="n">
        <v>0.1237068444780458</v>
      </c>
      <c r="L14866" t="n">
        <v>-0.0009084619637171221</v>
      </c>
      <c r="M14866" t="n">
        <v>0.07240266688238259</v>
      </c>
      <c r="N14866" t="n">
        <v>0.1347860664305756</v>
      </c>
      <c r="O14866" t="n">
        <v>-0.002195657384795596</v>
      </c>
      <c r="P14866" t="n">
        <v>0.1093151407323554</v>
      </c>
      <c r="Q14866" t="n">
        <v>0.1489732737079409</v>
      </c>
      <c r="R14866" t="n">
        <v>-0.002032636516993022</v>
      </c>
    </row>
    <row r="14867">
      <c r="F14867" t="n">
        <v>0.1012563888795134</v>
      </c>
      <c r="G14867" t="n">
        <v>0.1270572267781652</v>
      </c>
      <c r="H14867" t="n">
        <v>-0.002325307209072472</v>
      </c>
      <c r="J14867" t="n">
        <v>0.03497191224979884</v>
      </c>
      <c r="K14867" t="n">
        <v>0.1237152137930095</v>
      </c>
      <c r="L14867" t="n">
        <v>-0.0009084619637171221</v>
      </c>
      <c r="M14867" t="n">
        <v>0.07244731523486669</v>
      </c>
      <c r="N14867" t="n">
        <v>0.134795185303888</v>
      </c>
      <c r="O14867" t="n">
        <v>-0.002195437841011495</v>
      </c>
      <c r="P14867" t="n">
        <v>0.1093151702511955</v>
      </c>
      <c r="Q14867" t="n">
        <v>0.1489833524085504</v>
      </c>
      <c r="R14867" t="n">
        <v>-0.002032839800973119</v>
      </c>
    </row>
    <row r="14868">
      <c r="F14868" t="n">
        <v>0.1012276940640083</v>
      </c>
      <c r="G14868" t="n">
        <v>0.1270658221797874</v>
      </c>
      <c r="H14868" t="n">
        <v>-0.002323509100534953</v>
      </c>
      <c r="J14868" t="n">
        <v>0.03495487525995192</v>
      </c>
      <c r="K14868" t="n">
        <v>0.1237235831079731</v>
      </c>
      <c r="L14868" t="n">
        <v>-0.000901512035402132</v>
      </c>
      <c r="M14868" t="n">
        <v>0.07238076210165945</v>
      </c>
      <c r="N14868" t="n">
        <v>0.1348043041772004</v>
      </c>
      <c r="O14868" t="n">
        <v>-0.002192948425890163</v>
      </c>
      <c r="P14868" t="n">
        <v>0.1093151997372251</v>
      </c>
      <c r="Q14868" t="n">
        <v>0.1489934311091598</v>
      </c>
      <c r="R14868" t="n">
        <v>-0.00202942181724593</v>
      </c>
    </row>
    <row r="14869">
      <c r="F14869" t="n">
        <v>0.1012276798786032</v>
      </c>
      <c r="G14869" t="n">
        <v>0.1270744175814095</v>
      </c>
      <c r="H14869" t="n">
        <v>-0.002323509100534953</v>
      </c>
      <c r="J14869" t="n">
        <v>0.03495482924449189</v>
      </c>
      <c r="K14869" t="n">
        <v>0.1237319524229368</v>
      </c>
      <c r="L14869" t="n">
        <v>-0.0009016021866056723</v>
      </c>
      <c r="M14869" t="n">
        <v>0.07242541040127884</v>
      </c>
      <c r="N14869" t="n">
        <v>0.1348134230505128</v>
      </c>
      <c r="O14869" t="n">
        <v>-0.002193387015575341</v>
      </c>
      <c r="P14869" t="n">
        <v>0.1092074561762837</v>
      </c>
      <c r="Q14869" t="n">
        <v>0.1490035098097693</v>
      </c>
      <c r="R14869" t="n">
        <v>-0.00202942181724593</v>
      </c>
    </row>
    <row r="14870">
      <c r="F14870" t="n">
        <v>0.1012276651265603</v>
      </c>
      <c r="G14870" t="n">
        <v>0.1270830129830316</v>
      </c>
      <c r="H14870" t="n">
        <v>-0.002324206222977358</v>
      </c>
      <c r="J14870" t="n">
        <v>0.0349632786974874</v>
      </c>
      <c r="K14870" t="n">
        <v>0.1237403217379005</v>
      </c>
      <c r="L14870" t="n">
        <v>-0.0009014218841985917</v>
      </c>
      <c r="M14870" t="n">
        <v>0.0724478183825765</v>
      </c>
      <c r="N14870" t="n">
        <v>0.1348225419238252</v>
      </c>
      <c r="O14870" t="n">
        <v>-0.002193167720732751</v>
      </c>
      <c r="P14870" t="n">
        <v>0.1092074855878495</v>
      </c>
      <c r="Q14870" t="n">
        <v>0.1490135885103787</v>
      </c>
      <c r="R14870" t="n">
        <v>-0.002029015973466859</v>
      </c>
    </row>
    <row r="14871">
      <c r="F14871" t="n">
        <v>0.1012276498080274</v>
      </c>
      <c r="G14871" t="n">
        <v>0.1270916083846537</v>
      </c>
      <c r="H14871" t="n">
        <v>-0.002322871414959254</v>
      </c>
      <c r="J14871" t="n">
        <v>0.03497172813140928</v>
      </c>
      <c r="K14871" t="n">
        <v>0.1237486910528642</v>
      </c>
      <c r="L14871" t="n">
        <v>-0.0009016021866056723</v>
      </c>
      <c r="M14871" t="n">
        <v>0.07238126494364763</v>
      </c>
      <c r="N14871" t="n">
        <v>0.1348316607971376</v>
      </c>
      <c r="O14871" t="n">
        <v>-0.002193387015575341</v>
      </c>
      <c r="P14871" t="n">
        <v>0.1092434393105274</v>
      </c>
      <c r="Q14871" t="n">
        <v>0.1490236672109881</v>
      </c>
      <c r="R14871" t="n">
        <v>-0.002029015973466859</v>
      </c>
    </row>
    <row r="14872">
      <c r="F14872" t="n">
        <v>0.1012276339231527</v>
      </c>
      <c r="G14872" t="n">
        <v>0.1271002037862759</v>
      </c>
      <c r="H14872" t="n">
        <v>-0.002323103678874359</v>
      </c>
      <c r="J14872" t="n">
        <v>0.03495469113891274</v>
      </c>
      <c r="K14872" t="n">
        <v>0.1237570603678279</v>
      </c>
      <c r="L14872" t="n">
        <v>-0.0008943684373731473</v>
      </c>
      <c r="M14872" t="n">
        <v>0.0724036728216893</v>
      </c>
      <c r="N14872" t="n">
        <v>0.13484077967045</v>
      </c>
      <c r="O14872" t="n">
        <v>-0.002190889021252085</v>
      </c>
      <c r="P14872" t="n">
        <v>0.1093153173531156</v>
      </c>
      <c r="Q14872" t="n">
        <v>0.1490337459115975</v>
      </c>
      <c r="R14872" t="n">
        <v>-0.002025975244765909</v>
      </c>
    </row>
    <row r="14873">
      <c r="F14873" t="n">
        <v>0.1012562986509281</v>
      </c>
      <c r="G14873" t="n">
        <v>0.127108799187898</v>
      </c>
      <c r="H14873" t="n">
        <v>-0.002322871414959254</v>
      </c>
      <c r="J14873" t="n">
        <v>0.03496314054849443</v>
      </c>
      <c r="K14873" t="n">
        <v>0.1237654296827915</v>
      </c>
      <c r="L14873" t="n">
        <v>-0.0008944578831614634</v>
      </c>
      <c r="M14873" t="n">
        <v>0.07244832106561783</v>
      </c>
      <c r="N14873" t="n">
        <v>0.1348498985437624</v>
      </c>
      <c r="O14873" t="n">
        <v>-0.002190450931065872</v>
      </c>
      <c r="P14873" t="n">
        <v>0.1092434979754055</v>
      </c>
      <c r="Q14873" t="n">
        <v>0.1490438246122069</v>
      </c>
      <c r="R14873" t="n">
        <v>-0.002025975244765909</v>
      </c>
    </row>
    <row r="14874">
      <c r="F14874" t="n">
        <v>0.1012419410426899</v>
      </c>
      <c r="G14874" t="n">
        <v>0.1271173945895201</v>
      </c>
      <c r="H14874" t="n">
        <v>-0.002322406887129046</v>
      </c>
      <c r="J14874" t="n">
        <v>0.03495459901919221</v>
      </c>
      <c r="K14874" t="n">
        <v>0.1237737989977552</v>
      </c>
      <c r="L14874" t="n">
        <v>-0.0008945473289497795</v>
      </c>
      <c r="M14874" t="n">
        <v>0.07238176732100018</v>
      </c>
      <c r="N14874" t="n">
        <v>0.1348590174170748</v>
      </c>
      <c r="O14874" t="n">
        <v>-0.002190450931065872</v>
      </c>
      <c r="P14874" t="n">
        <v>0.1092794516113123</v>
      </c>
      <c r="Q14874" t="n">
        <v>0.1490539033128164</v>
      </c>
      <c r="R14874" t="n">
        <v>-0.002025772687752835</v>
      </c>
    </row>
    <row r="14875">
      <c r="F14875" t="n">
        <v>0.1012562640438814</v>
      </c>
      <c r="G14875" t="n">
        <v>0.1271259899911422</v>
      </c>
      <c r="H14875" t="n">
        <v>-0.002322406887129046</v>
      </c>
      <c r="J14875" t="n">
        <v>0.03497154385511994</v>
      </c>
      <c r="K14875" t="n">
        <v>0.1237821683127188</v>
      </c>
      <c r="L14875" t="n">
        <v>-0.0008874791223357858</v>
      </c>
      <c r="M14875" t="n">
        <v>0.07240417509431948</v>
      </c>
      <c r="N14875" t="n">
        <v>0.1348681362903872</v>
      </c>
      <c r="O14875" t="n">
        <v>-0.002190889021252085</v>
      </c>
      <c r="P14875" t="n">
        <v>0.1092076321532695</v>
      </c>
      <c r="Q14875" t="n">
        <v>0.1490639820134258</v>
      </c>
      <c r="R14875" t="n">
        <v>-0.002025772687752835</v>
      </c>
    </row>
    <row r="14876">
      <c r="F14876" t="n">
        <v>0.1012419053073426</v>
      </c>
      <c r="G14876" t="n">
        <v>0.1271345853927643</v>
      </c>
      <c r="H14876" t="n">
        <v>-0.002321999574925621</v>
      </c>
      <c r="J14876" t="n">
        <v>0.03495450686000234</v>
      </c>
      <c r="K14876" t="n">
        <v>0.1237905376276825</v>
      </c>
      <c r="L14876" t="n">
        <v>-0.000887390383297456</v>
      </c>
      <c r="M14876" t="n">
        <v>0.07244882328367094</v>
      </c>
      <c r="N14876" t="n">
        <v>0.1348772551636996</v>
      </c>
      <c r="O14876" t="n">
        <v>-0.002188382950601015</v>
      </c>
      <c r="P14876" t="n">
        <v>0.1093154344435465</v>
      </c>
      <c r="Q14876" t="n">
        <v>0.1490740607140352</v>
      </c>
      <c r="R14876" t="n">
        <v>-0.002021691360879406</v>
      </c>
    </row>
    <row r="14877">
      <c r="F14877" t="n">
        <v>0.1012132054265561</v>
      </c>
      <c r="G14877" t="n">
        <v>0.1271431807943865</v>
      </c>
      <c r="H14877" t="n">
        <v>-0.002321767421398834</v>
      </c>
      <c r="J14877" t="n">
        <v>0.03495446076560595</v>
      </c>
      <c r="K14877" t="n">
        <v>0.1237989069426462</v>
      </c>
      <c r="L14877" t="n">
        <v>-0.000887390383297456</v>
      </c>
      <c r="M14877" t="n">
        <v>0.07244899058630264</v>
      </c>
      <c r="N14877" t="n">
        <v>0.134886374037012</v>
      </c>
      <c r="O14877" t="n">
        <v>-0.002188382950601015</v>
      </c>
      <c r="P14877" t="n">
        <v>0.1092795392725139</v>
      </c>
      <c r="Q14877" t="n">
        <v>0.1490841394146447</v>
      </c>
      <c r="R14877" t="n">
        <v>-0.002021691360879406</v>
      </c>
    </row>
    <row r="14878">
      <c r="F14878" t="n">
        <v>0.1012131861486666</v>
      </c>
      <c r="G14878" t="n">
        <v>0.1271517761960086</v>
      </c>
      <c r="H14878" t="n">
        <v>-0.002321535267872047</v>
      </c>
      <c r="J14878" t="n">
        <v>0.03494591921987551</v>
      </c>
      <c r="K14878" t="n">
        <v>0.1238072762576099</v>
      </c>
      <c r="L14878" t="n">
        <v>-0.0008873016442591263</v>
      </c>
      <c r="M14878" t="n">
        <v>0.07242691736953136</v>
      </c>
      <c r="N14878" t="n">
        <v>0.1348954929103244</v>
      </c>
      <c r="O14878" t="n">
        <v>-0.00218794536152871</v>
      </c>
      <c r="P14878" t="n">
        <v>0.1092795684271853</v>
      </c>
      <c r="Q14878" t="n">
        <v>0.1490942181152541</v>
      </c>
      <c r="R14878" t="n">
        <v>-0.00202189355023443</v>
      </c>
    </row>
    <row r="14879">
      <c r="F14879" t="n">
        <v>0.1012561880406176</v>
      </c>
      <c r="G14879" t="n">
        <v>0.1271603715976307</v>
      </c>
      <c r="H14879" t="n">
        <v>-0.002321767421398834</v>
      </c>
      <c r="J14879" t="n">
        <v>0.03496286398406398</v>
      </c>
      <c r="K14879" t="n">
        <v>0.1238156455725735</v>
      </c>
      <c r="L14879" t="n">
        <v>-0.0008875678613741155</v>
      </c>
      <c r="M14879" t="n">
        <v>0.07240484406760242</v>
      </c>
      <c r="N14879" t="n">
        <v>0.1349046117836367</v>
      </c>
      <c r="O14879" t="n">
        <v>-0.002188164156064863</v>
      </c>
      <c r="P14879" t="n">
        <v>0.1092077488143456</v>
      </c>
      <c r="Q14879" t="n">
        <v>0.1491042968158635</v>
      </c>
      <c r="R14879" t="n">
        <v>-0.00202189355023443</v>
      </c>
    </row>
    <row r="14880">
      <c r="F14880" t="n">
        <v>0.1012418270499326</v>
      </c>
      <c r="G14880" t="n">
        <v>0.1271689669992528</v>
      </c>
      <c r="H14880" t="n">
        <v>-0.002320197780346293</v>
      </c>
      <c r="J14880" t="n">
        <v>0.0349543224232086</v>
      </c>
      <c r="K14880" t="n">
        <v>0.1238240148875372</v>
      </c>
      <c r="L14880" t="n">
        <v>-0.00088048561874192</v>
      </c>
      <c r="M14880" t="n">
        <v>0.07242725168275566</v>
      </c>
      <c r="N14880" t="n">
        <v>0.1349137306569491</v>
      </c>
      <c r="O14880" t="n">
        <v>-0.002185431722268765</v>
      </c>
      <c r="P14880" t="n">
        <v>0.1092796266378974</v>
      </c>
      <c r="Q14880" t="n">
        <v>0.1491143755164729</v>
      </c>
      <c r="R14880" t="n">
        <v>-0.002018592834790998</v>
      </c>
    </row>
    <row r="14881">
      <c r="F14881" t="n">
        <v>0.10122746549832</v>
      </c>
      <c r="G14881" t="n">
        <v>0.1271775624008749</v>
      </c>
      <c r="H14881" t="n">
        <v>-0.002320661866310958</v>
      </c>
      <c r="J14881" t="n">
        <v>0.03495427628933948</v>
      </c>
      <c r="K14881" t="n">
        <v>0.1238323842025009</v>
      </c>
      <c r="L14881" t="n">
        <v>-0.0008802215258748708</v>
      </c>
      <c r="M14881" t="n">
        <v>0.07244965927958347</v>
      </c>
      <c r="N14881" t="n">
        <v>0.1349228495302616</v>
      </c>
      <c r="O14881" t="n">
        <v>-0.002185650265440992</v>
      </c>
      <c r="P14881" t="n">
        <v>0.1092437313207938</v>
      </c>
      <c r="Q14881" t="n">
        <v>0.1491244542170824</v>
      </c>
      <c r="R14881" t="n">
        <v>-0.002018592834790998</v>
      </c>
    </row>
    <row r="14882">
      <c r="F14882" t="n">
        <v>0.1012561251023092</v>
      </c>
      <c r="G14882" t="n">
        <v>0.1271861578024971</v>
      </c>
      <c r="H14882" t="n">
        <v>-0.002320197780346293</v>
      </c>
      <c r="J14882" t="n">
        <v>0.03496272556861627</v>
      </c>
      <c r="K14882" t="n">
        <v>0.1238407535174646</v>
      </c>
      <c r="L14882" t="n">
        <v>-0.0008803095568305539</v>
      </c>
      <c r="M14882" t="n">
        <v>0.07238310471995663</v>
      </c>
      <c r="N14882" t="n">
        <v>0.134931968403574</v>
      </c>
      <c r="O14882" t="n">
        <v>-0.002185431722268765</v>
      </c>
      <c r="P14882" t="n">
        <v>0.1092078359649928</v>
      </c>
      <c r="Q14882" t="n">
        <v>0.1491345329176918</v>
      </c>
      <c r="R14882" t="n">
        <v>-0.002017987378031913</v>
      </c>
    </row>
    <row r="14883">
      <c r="F14883" t="n">
        <v>0.1012561029930227</v>
      </c>
      <c r="G14883" t="n">
        <v>0.1271947532041192</v>
      </c>
      <c r="H14883" t="n">
        <v>-0.002320429823328625</v>
      </c>
      <c r="J14883" t="n">
        <v>0.03496267941039426</v>
      </c>
      <c r="K14883" t="n">
        <v>0.1238491228324282</v>
      </c>
      <c r="L14883" t="n">
        <v>-0.0008802215258748708</v>
      </c>
      <c r="M14883" t="n">
        <v>0.07240551221326785</v>
      </c>
      <c r="N14883" t="n">
        <v>0.1349410872768864</v>
      </c>
      <c r="O14883" t="n">
        <v>-0.002185650265440992</v>
      </c>
      <c r="P14883" t="n">
        <v>0.1092078649494311</v>
      </c>
      <c r="Q14883" t="n">
        <v>0.1491446116183012</v>
      </c>
      <c r="R14883" t="n">
        <v>-0.002017987378031913</v>
      </c>
    </row>
    <row r="14884">
      <c r="F14884" t="n">
        <v>0.1012560803190576</v>
      </c>
      <c r="G14884" t="n">
        <v>0.1272033486057413</v>
      </c>
      <c r="H14884" t="n">
        <v>-0.002319322815576403</v>
      </c>
      <c r="J14884" t="n">
        <v>0.0349541378285194</v>
      </c>
      <c r="K14884" t="n">
        <v>0.1238574921473919</v>
      </c>
      <c r="L14884" t="n">
        <v>-0.0008733900678661529</v>
      </c>
      <c r="M14884" t="n">
        <v>0.07245016025610423</v>
      </c>
      <c r="N14884" t="n">
        <v>0.1349502061501988</v>
      </c>
      <c r="O14884" t="n">
        <v>-0.002182910018276124</v>
      </c>
      <c r="P14884" t="n">
        <v>0.1092438182827987</v>
      </c>
      <c r="Q14884" t="n">
        <v>0.1491546903189106</v>
      </c>
      <c r="R14884" t="n">
        <v>-0.002014658559713901</v>
      </c>
    </row>
    <row r="14885">
      <c r="F14885" t="n">
        <v>0.1012130353847528</v>
      </c>
      <c r="G14885" t="n">
        <v>0.1272119440073634</v>
      </c>
      <c r="H14885" t="n">
        <v>-0.002319554747857961</v>
      </c>
      <c r="J14885" t="n">
        <v>0.034945596246009</v>
      </c>
      <c r="K14885" t="n">
        <v>0.1238658614623556</v>
      </c>
      <c r="L14885" t="n">
        <v>-0.0008732154247811968</v>
      </c>
      <c r="M14885" t="n">
        <v>0.07238360539090963</v>
      </c>
      <c r="N14885" t="n">
        <v>0.1349593250235112</v>
      </c>
      <c r="O14885" t="n">
        <v>-0.00218334660027978</v>
      </c>
      <c r="P14885" t="n">
        <v>0.1092079228196045</v>
      </c>
      <c r="Q14885" t="n">
        <v>0.1491647690195201</v>
      </c>
      <c r="R14885" t="n">
        <v>-0.002014457114002501</v>
      </c>
    </row>
    <row r="14886">
      <c r="F14886" t="n">
        <v>0.1012273521519045</v>
      </c>
      <c r="G14886" t="n">
        <v>0.1272205394089855</v>
      </c>
      <c r="H14886" t="n">
        <v>-0.002319090883294845</v>
      </c>
      <c r="J14886" t="n">
        <v>0.03495404547196022</v>
      </c>
      <c r="K14886" t="n">
        <v>0.1238742307773193</v>
      </c>
      <c r="L14886" t="n">
        <v>-0.0008731281032387186</v>
      </c>
      <c r="M14886" t="n">
        <v>0.07245049398149281</v>
      </c>
      <c r="N14886" t="n">
        <v>0.1349684438968236</v>
      </c>
      <c r="O14886" t="n">
        <v>-0.002183128309277952</v>
      </c>
      <c r="P14886" t="n">
        <v>0.1093157248681552</v>
      </c>
      <c r="Q14886" t="n">
        <v>0.1491748477201295</v>
      </c>
      <c r="R14886" t="n">
        <v>-0.002014255668291101</v>
      </c>
    </row>
    <row r="14887">
      <c r="F14887" t="n">
        <v>0.1012560089105723</v>
      </c>
      <c r="G14887" t="n">
        <v>0.1272291348106077</v>
      </c>
      <c r="H14887" t="n">
        <v>-0.002319554747857961</v>
      </c>
      <c r="J14887" t="n">
        <v>0.03494550387894844</v>
      </c>
      <c r="K14887" t="n">
        <v>0.1238826000922829</v>
      </c>
      <c r="L14887" t="n">
        <v>-0.0008733027463236749</v>
      </c>
      <c r="M14887" t="n">
        <v>0.07245066076646395</v>
      </c>
      <c r="N14887" t="n">
        <v>0.134977562770136</v>
      </c>
      <c r="O14887" t="n">
        <v>-0.00218334660027978</v>
      </c>
      <c r="P14887" t="n">
        <v>0.1092798293391225</v>
      </c>
      <c r="Q14887" t="n">
        <v>0.1491849264207389</v>
      </c>
      <c r="R14887" t="n">
        <v>-0.002014658559713901</v>
      </c>
    </row>
    <row r="14888">
      <c r="F14888" t="n">
        <v>0.1012273028634517</v>
      </c>
      <c r="G14888" t="n">
        <v>0.1272377302122298</v>
      </c>
      <c r="H14888" t="n">
        <v>-0.002317982421353615</v>
      </c>
      <c r="J14888" t="n">
        <v>0.03494545768061506</v>
      </c>
      <c r="K14888" t="n">
        <v>0.1238909694072466</v>
      </c>
      <c r="L14888" t="n">
        <v>-0.0008661946189706549</v>
      </c>
      <c r="M14888" t="n">
        <v>0.07240634623035785</v>
      </c>
      <c r="N14888" t="n">
        <v>0.1349866816434483</v>
      </c>
      <c r="O14888" t="n">
        <v>-0.002180816330591784</v>
      </c>
      <c r="P14888" t="n">
        <v>0.1092439337713917</v>
      </c>
      <c r="Q14888" t="n">
        <v>0.1491950051213483</v>
      </c>
      <c r="R14888" t="n">
        <v>-0.002010898414232774</v>
      </c>
    </row>
    <row r="14889">
      <c r="F14889" t="n">
        <v>0.1012129368180011</v>
      </c>
      <c r="G14889" t="n">
        <v>0.1272463256138519</v>
      </c>
      <c r="H14889" t="n">
        <v>-0.002318446064202171</v>
      </c>
      <c r="J14889" t="n">
        <v>0.0349624022537853</v>
      </c>
      <c r="K14889" t="n">
        <v>0.1238993387222103</v>
      </c>
      <c r="L14889" t="n">
        <v>-0.0008661080081698379</v>
      </c>
      <c r="M14889" t="n">
        <v>0.07240651287832517</v>
      </c>
      <c r="N14889" t="n">
        <v>0.1349958005167608</v>
      </c>
      <c r="O14889" t="n">
        <v>-0.00218059829256633</v>
      </c>
      <c r="P14889" t="n">
        <v>0.109315811353735</v>
      </c>
      <c r="Q14889" t="n">
        <v>0.1492050838219578</v>
      </c>
      <c r="R14889" t="n">
        <v>-0.002010697344498324</v>
      </c>
    </row>
    <row r="14890">
      <c r="F14890" t="n">
        <v>0.1012559324253109</v>
      </c>
      <c r="G14890" t="n">
        <v>0.127254921015474</v>
      </c>
      <c r="H14890" t="n">
        <v>-0.002317982421353615</v>
      </c>
      <c r="J14890" t="n">
        <v>0.03495386064040516</v>
      </c>
      <c r="K14890" t="n">
        <v>0.1239077080371739</v>
      </c>
      <c r="L14890" t="n">
        <v>-0.0008661946189706549</v>
      </c>
      <c r="M14890" t="n">
        <v>0.07245116081034284</v>
      </c>
      <c r="N14890" t="n">
        <v>0.1350049193900731</v>
      </c>
      <c r="O14890" t="n">
        <v>-0.002180816330591784</v>
      </c>
      <c r="P14890" t="n">
        <v>0.1092080669189828</v>
      </c>
      <c r="Q14890" t="n">
        <v>0.1492151625225672</v>
      </c>
      <c r="R14890" t="n">
        <v>-0.002010697344498324</v>
      </c>
    </row>
    <row r="14891">
      <c r="F14891" t="n">
        <v>0.1012128841523071</v>
      </c>
      <c r="G14891" t="n">
        <v>0.1272635164170961</v>
      </c>
      <c r="H14891" t="n">
        <v>-0.002317567523916231</v>
      </c>
      <c r="J14891" t="n">
        <v>0.03495381440784097</v>
      </c>
      <c r="K14891" t="n">
        <v>0.1239160773521376</v>
      </c>
      <c r="L14891" t="n">
        <v>-0.0008662812297714719</v>
      </c>
      <c r="M14891" t="n">
        <v>0.07240684601871439</v>
      </c>
      <c r="N14891" t="n">
        <v>0.1350140382633855</v>
      </c>
      <c r="O14891" t="n">
        <v>-0.002177842436053109</v>
      </c>
      <c r="P14891" t="n">
        <v>0.1092440200420612</v>
      </c>
      <c r="Q14891" t="n">
        <v>0.1492252412231766</v>
      </c>
      <c r="R14891" t="n">
        <v>-0.002010697344498324</v>
      </c>
    </row>
    <row r="14892">
      <c r="F14892" t="n">
        <v>0.1012415380692526</v>
      </c>
      <c r="G14892" t="n">
        <v>0.1272721118187183</v>
      </c>
      <c r="H14892" t="n">
        <v>-0.002317567523916231</v>
      </c>
      <c r="J14892" t="n">
        <v>0.03497075891903931</v>
      </c>
      <c r="K14892" t="n">
        <v>0.1239244466671013</v>
      </c>
      <c r="L14892" t="n">
        <v>-0.0008589014292841157</v>
      </c>
      <c r="M14892" t="n">
        <v>0.07240701251111259</v>
      </c>
      <c r="N14892" t="n">
        <v>0.135023157136698</v>
      </c>
      <c r="O14892" t="n">
        <v>-0.002177624651809504</v>
      </c>
      <c r="P14892" t="n">
        <v>0.1092440487330563</v>
      </c>
      <c r="Q14892" t="n">
        <v>0.1492353199237861</v>
      </c>
      <c r="R14892" t="n">
        <v>-0.00200690993155028</v>
      </c>
    </row>
    <row r="14893">
      <c r="F14893" t="n">
        <v>0.101255850867271</v>
      </c>
      <c r="G14893" t="n">
        <v>0.1272807072203404</v>
      </c>
      <c r="H14893" t="n">
        <v>-0.002317567523916231</v>
      </c>
      <c r="J14893" t="n">
        <v>0.03496221728529206</v>
      </c>
      <c r="K14893" t="n">
        <v>0.123932815982065</v>
      </c>
      <c r="L14893" t="n">
        <v>-0.000859073226749719</v>
      </c>
      <c r="M14893" t="n">
        <v>0.07240717895163074</v>
      </c>
      <c r="N14893" t="n">
        <v>0.1350322760100104</v>
      </c>
      <c r="O14893" t="n">
        <v>-0.002177624651809504</v>
      </c>
      <c r="P14893" t="n">
        <v>0.1092440773910938</v>
      </c>
      <c r="Q14893" t="n">
        <v>0.1492453986243955</v>
      </c>
      <c r="R14893" t="n">
        <v>-0.00200690993155028</v>
      </c>
    </row>
    <row r="14894">
      <c r="F14894" t="n">
        <v>0.1012128009291988</v>
      </c>
      <c r="G14894" t="n">
        <v>0.1272893026219625</v>
      </c>
      <c r="H14894" t="n">
        <v>-0.002317104103095612</v>
      </c>
      <c r="J14894" t="n">
        <v>0.03497066638605453</v>
      </c>
      <c r="K14894" t="n">
        <v>0.1239411852970286</v>
      </c>
      <c r="L14894" t="n">
        <v>-0.0008591591254825207</v>
      </c>
      <c r="M14894" t="n">
        <v>0.07242958607479102</v>
      </c>
      <c r="N14894" t="n">
        <v>0.1350413948833228</v>
      </c>
      <c r="O14894" t="n">
        <v>-0.002177624651809504</v>
      </c>
      <c r="P14894" t="n">
        <v>0.1092800304267691</v>
      </c>
      <c r="Q14894" t="n">
        <v>0.1492554773250049</v>
      </c>
      <c r="R14894" t="n">
        <v>-0.002007110622543436</v>
      </c>
    </row>
    <row r="14895">
      <c r="F14895" t="n">
        <v>0.1012271126011383</v>
      </c>
      <c r="G14895" t="n">
        <v>0.1272978980235846</v>
      </c>
      <c r="H14895" t="n">
        <v>-0.002317335813505921</v>
      </c>
      <c r="J14895" t="n">
        <v>0.03494513401593896</v>
      </c>
      <c r="K14895" t="n">
        <v>0.1239495546119923</v>
      </c>
      <c r="L14895" t="n">
        <v>-0.0008517682200023446</v>
      </c>
      <c r="M14895" t="n">
        <v>0.07240751167697954</v>
      </c>
      <c r="N14895" t="n">
        <v>0.1350505137566352</v>
      </c>
      <c r="O14895" t="n">
        <v>-0.002178060220296714</v>
      </c>
      <c r="P14895" t="n">
        <v>0.1092082101948105</v>
      </c>
      <c r="Q14895" t="n">
        <v>0.1492655560256143</v>
      </c>
      <c r="R14895" t="n">
        <v>-0.00200731131353659</v>
      </c>
    </row>
    <row r="14896">
      <c r="F14896" t="n">
        <v>0.1012414237044584</v>
      </c>
      <c r="G14896" t="n">
        <v>0.1273064934252067</v>
      </c>
      <c r="H14896" t="n">
        <v>-0.002315992394692073</v>
      </c>
      <c r="J14896" t="n">
        <v>0.03496207845526772</v>
      </c>
      <c r="K14896" t="n">
        <v>0.123957923926956</v>
      </c>
      <c r="L14896" t="n">
        <v>-0.0008517682200023446</v>
      </c>
      <c r="M14896" t="n">
        <v>0.0724299187295826</v>
      </c>
      <c r="N14896" t="n">
        <v>0.1350596326299476</v>
      </c>
      <c r="O14896" t="n">
        <v>-0.002175296567802908</v>
      </c>
      <c r="P14896" t="n">
        <v>0.1093160120000325</v>
      </c>
      <c r="Q14896" t="n">
        <v>0.1492756347262238</v>
      </c>
      <c r="R14896" t="n">
        <v>-0.002003094918269579</v>
      </c>
    </row>
    <row r="14897">
      <c r="F14897" t="n">
        <v>0.1012127126401619</v>
      </c>
      <c r="G14897" t="n">
        <v>0.1273150888268288</v>
      </c>
      <c r="H14897" t="n">
        <v>-0.002316455593171011</v>
      </c>
      <c r="J14897" t="n">
        <v>0.0349450414514872</v>
      </c>
      <c r="K14897" t="n">
        <v>0.1239662932419196</v>
      </c>
      <c r="L14897" t="n">
        <v>-0.0008517682200023446</v>
      </c>
      <c r="M14897" t="n">
        <v>0.07240784419466592</v>
      </c>
      <c r="N14897" t="n">
        <v>0.1350687515032599</v>
      </c>
      <c r="O14897" t="n">
        <v>-0.002175079038146128</v>
      </c>
      <c r="P14897" t="n">
        <v>0.1093160405318833</v>
      </c>
      <c r="Q14897" t="n">
        <v>0.1492857134268332</v>
      </c>
      <c r="R14897" t="n">
        <v>-0.002003495537253233</v>
      </c>
    </row>
    <row r="14898">
      <c r="F14898" t="n">
        <v>0.1012557036752207</v>
      </c>
      <c r="G14898" t="n">
        <v>0.127323684228451</v>
      </c>
      <c r="H14898" t="n">
        <v>-0.002315992394692073</v>
      </c>
      <c r="J14898" t="n">
        <v>0.03496198585255608</v>
      </c>
      <c r="K14898" t="n">
        <v>0.1239746625568833</v>
      </c>
      <c r="L14898" t="n">
        <v>-0.0008520237760239475</v>
      </c>
      <c r="M14898" t="n">
        <v>0.07245249197768128</v>
      </c>
      <c r="N14898" t="n">
        <v>0.1350778703765723</v>
      </c>
      <c r="O14898" t="n">
        <v>-0.002175079038146128</v>
      </c>
      <c r="P14898" t="n">
        <v>0.1092082957646831</v>
      </c>
      <c r="Q14898" t="n">
        <v>0.1492957921274426</v>
      </c>
      <c r="R14898" t="n">
        <v>-0.002003094918269579</v>
      </c>
    </row>
    <row r="14899">
      <c r="F14899" t="n">
        <v>0.101226991495197</v>
      </c>
      <c r="G14899" t="n">
        <v>0.1273322796300731</v>
      </c>
      <c r="H14899" t="n">
        <v>-0.002315992394692073</v>
      </c>
      <c r="J14899" t="n">
        <v>0.03496193953639105</v>
      </c>
      <c r="K14899" t="n">
        <v>0.123983031871847</v>
      </c>
      <c r="L14899" t="n">
        <v>-0.0008520237760239475</v>
      </c>
      <c r="M14899" t="n">
        <v>0.07238593568694479</v>
      </c>
      <c r="N14899" t="n">
        <v>0.1350869892498847</v>
      </c>
      <c r="O14899" t="n">
        <v>-0.002175731627116469</v>
      </c>
      <c r="P14899" t="n">
        <v>0.1093160974965939</v>
      </c>
      <c r="Q14899" t="n">
        <v>0.1493058708280521</v>
      </c>
      <c r="R14899" t="n">
        <v>-0.002002894608777752</v>
      </c>
    </row>
    <row r="14900">
      <c r="F14900" t="n">
        <v>0.1012556408601609</v>
      </c>
      <c r="G14900" t="n">
        <v>0.1273408750316952</v>
      </c>
      <c r="H14900" t="n">
        <v>-0.002314879115729792</v>
      </c>
      <c r="J14900" t="n">
        <v>0.03495339787056594</v>
      </c>
      <c r="K14900" t="n">
        <v>0.1239914011868107</v>
      </c>
      <c r="L14900" t="n">
        <v>-0.0008447907317942836</v>
      </c>
      <c r="M14900" t="n">
        <v>0.07240834258162138</v>
      </c>
      <c r="N14900" t="n">
        <v>0.1350961081231972</v>
      </c>
      <c r="O14900" t="n">
        <v>-0.002173177203311319</v>
      </c>
      <c r="P14900" t="n">
        <v>0.1092442770740265</v>
      </c>
      <c r="Q14900" t="n">
        <v>0.1493159495286615</v>
      </c>
      <c r="R14900" t="n">
        <v>-0.001999252347767432</v>
      </c>
    </row>
    <row r="14901">
      <c r="F14901" t="n">
        <v>0.1012269275684515</v>
      </c>
      <c r="G14901" t="n">
        <v>0.1273494704333173</v>
      </c>
      <c r="H14901" t="n">
        <v>-0.002315110603641365</v>
      </c>
      <c r="J14901" t="n">
        <v>0.03495335153928776</v>
      </c>
      <c r="K14901" t="n">
        <v>0.1239997705017744</v>
      </c>
      <c r="L14901" t="n">
        <v>-0.0008448752024204005</v>
      </c>
      <c r="M14901" t="n">
        <v>0.07240850860667269</v>
      </c>
      <c r="N14901" t="n">
        <v>0.1351052269965095</v>
      </c>
      <c r="O14901" t="n">
        <v>-0.002172742654780363</v>
      </c>
      <c r="P14901" t="n">
        <v>0.1093161543292753</v>
      </c>
      <c r="Q14901" t="n">
        <v>0.1493260282292709</v>
      </c>
      <c r="R14901" t="n">
        <v>-0.001999252347767432</v>
      </c>
    </row>
    <row r="14902">
      <c r="F14902" t="n">
        <v>0.1012125542450022</v>
      </c>
      <c r="G14902" t="n">
        <v>0.1273580658349394</v>
      </c>
      <c r="H14902" t="n">
        <v>-0.002314879115729792</v>
      </c>
      <c r="J14902" t="n">
        <v>0.03496180052865697</v>
      </c>
      <c r="K14902" t="n">
        <v>0.124008139816738</v>
      </c>
      <c r="L14902" t="n">
        <v>-0.0008446217905420501</v>
      </c>
      <c r="M14902" t="n">
        <v>0.07243091544719538</v>
      </c>
      <c r="N14902" t="n">
        <v>0.1351143458698219</v>
      </c>
      <c r="O14902" t="n">
        <v>-0.002172525380514885</v>
      </c>
      <c r="P14902" t="n">
        <v>0.109244333829324</v>
      </c>
      <c r="Q14902" t="n">
        <v>0.1493361069298803</v>
      </c>
      <c r="R14902" t="n">
        <v>-0.001999052422532655</v>
      </c>
    </row>
    <row r="14903">
      <c r="F14903" t="n">
        <v>0.1012555424217302</v>
      </c>
      <c r="G14903" t="n">
        <v>0.1273666612365616</v>
      </c>
      <c r="H14903" t="n">
        <v>-0.002315342091552938</v>
      </c>
      <c r="J14903" t="n">
        <v>0.03495325884711389</v>
      </c>
      <c r="K14903" t="n">
        <v>0.1240165091317017</v>
      </c>
      <c r="L14903" t="n">
        <v>-0.0008448752024204005</v>
      </c>
      <c r="M14903" t="n">
        <v>0.0724088405008036</v>
      </c>
      <c r="N14903" t="n">
        <v>0.1351234647431344</v>
      </c>
      <c r="O14903" t="n">
        <v>-0.002172742654780363</v>
      </c>
      <c r="P14903" t="n">
        <v>0.109280286593663</v>
      </c>
      <c r="Q14903" t="n">
        <v>0.1493461856304898</v>
      </c>
      <c r="R14903" t="n">
        <v>-0.001999652198236985</v>
      </c>
    </row>
    <row r="14904">
      <c r="F14904" t="n">
        <v>0.1012124869540242</v>
      </c>
      <c r="G14904" t="n">
        <v>0.1273752566381837</v>
      </c>
      <c r="H14904" t="n">
        <v>-0.002314227017224159</v>
      </c>
      <c r="J14904" t="n">
        <v>0.03494471716496921</v>
      </c>
      <c r="K14904" t="n">
        <v>0.1240248784466654</v>
      </c>
      <c r="L14904" t="n">
        <v>-0.000837545916513221</v>
      </c>
      <c r="M14904" t="n">
        <v>0.07240900636985945</v>
      </c>
      <c r="N14904" t="n">
        <v>0.1351325836164468</v>
      </c>
      <c r="O14904" t="n">
        <v>-0.002169963683905363</v>
      </c>
      <c r="P14904" t="n">
        <v>0.1092443904525452</v>
      </c>
      <c r="Q14904" t="n">
        <v>0.1493562643310992</v>
      </c>
      <c r="R14904" t="n">
        <v>-0.001995781339607676</v>
      </c>
    </row>
    <row r="14905">
      <c r="F14905" t="n">
        <v>0.1012411334803043</v>
      </c>
      <c r="G14905" t="n">
        <v>0.1273838520398058</v>
      </c>
      <c r="H14905" t="n">
        <v>-0.002313532887944848</v>
      </c>
      <c r="J14905" t="n">
        <v>0.0349616614320603</v>
      </c>
      <c r="K14905" t="n">
        <v>0.124033247761629</v>
      </c>
      <c r="L14905" t="n">
        <v>-0.0008377134256965236</v>
      </c>
      <c r="M14905" t="n">
        <v>0.07238693126967444</v>
      </c>
      <c r="N14905" t="n">
        <v>0.1351417024897591</v>
      </c>
      <c r="O14905" t="n">
        <v>-0.002170614738115955</v>
      </c>
      <c r="P14905" t="n">
        <v>0.1092084942727403</v>
      </c>
      <c r="Q14905" t="n">
        <v>0.1493663430317086</v>
      </c>
      <c r="R14905" t="n">
        <v>-0.00199518272492873</v>
      </c>
    </row>
    <row r="14906">
      <c r="F14906" t="n">
        <v>0.1012267579209099</v>
      </c>
      <c r="G14906" t="n">
        <v>0.1273924474414279</v>
      </c>
      <c r="H14906" t="n">
        <v>-0.002313995640797722</v>
      </c>
      <c r="J14906" t="n">
        <v>0.03496161504678</v>
      </c>
      <c r="K14906" t="n">
        <v>0.1240416170765927</v>
      </c>
      <c r="L14906" t="n">
        <v>-0.0008377134256965236</v>
      </c>
      <c r="M14906" t="n">
        <v>0.07245381981948315</v>
      </c>
      <c r="N14906" t="n">
        <v>0.1351508213630715</v>
      </c>
      <c r="O14906" t="n">
        <v>-0.002170614738115955</v>
      </c>
      <c r="P14906" t="n">
        <v>0.1092803713883351</v>
      </c>
      <c r="Q14906" t="n">
        <v>0.149376421732318</v>
      </c>
      <c r="R14906" t="n">
        <v>-0.001995781339607676</v>
      </c>
    </row>
    <row r="14907">
      <c r="F14907" t="n">
        <v>0.1012123818074211</v>
      </c>
      <c r="G14907" t="n">
        <v>0.12740104284305</v>
      </c>
      <c r="H14907" t="n">
        <v>-0.002313995640797722</v>
      </c>
      <c r="J14907" t="n">
        <v>0.03497006395895971</v>
      </c>
      <c r="K14907" t="n">
        <v>0.1240499863915564</v>
      </c>
      <c r="L14907" t="n">
        <v>-0.000837545916513221</v>
      </c>
      <c r="M14907" t="n">
        <v>0.07245398556557955</v>
      </c>
      <c r="N14907" t="n">
        <v>0.1351599402363839</v>
      </c>
      <c r="O14907" t="n">
        <v>-0.002170397720045758</v>
      </c>
      <c r="P14907" t="n">
        <v>0.1092444751396261</v>
      </c>
      <c r="Q14907" t="n">
        <v>0.1493865004329275</v>
      </c>
      <c r="R14907" t="n">
        <v>-0.001991683856014382</v>
      </c>
    </row>
    <row r="14908">
      <c r="F14908" t="n">
        <v>0.1012123456364425</v>
      </c>
      <c r="G14908" t="n">
        <v>0.1274096382446722</v>
      </c>
      <c r="H14908" t="n">
        <v>-0.002312416573995188</v>
      </c>
      <c r="J14908" t="n">
        <v>0.03497001754929041</v>
      </c>
      <c r="K14908" t="n">
        <v>0.1240583557065201</v>
      </c>
      <c r="L14908" t="n">
        <v>-0.0008302893551592548</v>
      </c>
      <c r="M14908" t="n">
        <v>0.0724541512596078</v>
      </c>
      <c r="N14908" t="n">
        <v>0.1351690591096963</v>
      </c>
      <c r="O14908" t="n">
        <v>-0.002168044236521466</v>
      </c>
      <c r="P14908" t="n">
        <v>0.1092445033025616</v>
      </c>
      <c r="Q14908" t="n">
        <v>0.1493965791335369</v>
      </c>
      <c r="R14908" t="n">
        <v>-0.001991285559072874</v>
      </c>
    </row>
    <row r="14909">
      <c r="F14909" t="n">
        <v>0.1012553303824987</v>
      </c>
      <c r="G14909" t="n">
        <v>0.1274182336462943</v>
      </c>
      <c r="H14909" t="n">
        <v>-0.002312879103562943</v>
      </c>
      <c r="J14909" t="n">
        <v>0.03494448523558528</v>
      </c>
      <c r="K14909" t="n">
        <v>0.1240667250214837</v>
      </c>
      <c r="L14909" t="n">
        <v>-0.0008303723923984946</v>
      </c>
      <c r="M14909" t="n">
        <v>0.07240983493456921</v>
      </c>
      <c r="N14909" t="n">
        <v>0.1351781779830087</v>
      </c>
      <c r="O14909" t="n">
        <v>-0.002168044236521466</v>
      </c>
      <c r="P14909" t="n">
        <v>0.1093163803387275</v>
      </c>
      <c r="Q14909" t="n">
        <v>0.1494066578341463</v>
      </c>
      <c r="R14909" t="n">
        <v>-0.001991285559072874</v>
      </c>
    </row>
    <row r="14910">
      <c r="F14910" t="n">
        <v>0.1012409525899768</v>
      </c>
      <c r="G14910" t="n">
        <v>0.1274268290479164</v>
      </c>
      <c r="H14910" t="n">
        <v>-0.002312879103562943</v>
      </c>
      <c r="J14910" t="n">
        <v>0.03494443882009035</v>
      </c>
      <c r="K14910" t="n">
        <v>0.1240750943364474</v>
      </c>
      <c r="L14910" t="n">
        <v>-0.0008302893551592548</v>
      </c>
      <c r="M14910" t="n">
        <v>0.07243224149136346</v>
      </c>
      <c r="N14910" t="n">
        <v>0.1351872968563211</v>
      </c>
      <c r="O14910" t="n">
        <v>-0.00216761071437859</v>
      </c>
      <c r="P14910" t="n">
        <v>0.1093164084411644</v>
      </c>
      <c r="Q14910" t="n">
        <v>0.1494167365347558</v>
      </c>
      <c r="R14910" t="n">
        <v>-0.001991484707543628</v>
      </c>
    </row>
    <row r="14911">
      <c r="F14911" t="n">
        <v>0.1012409147294445</v>
      </c>
      <c r="G14911" t="n">
        <v>0.1274354244495385</v>
      </c>
      <c r="H14911" t="n">
        <v>-0.002313110368346821</v>
      </c>
      <c r="J14911" t="n">
        <v>0.03496138297225897</v>
      </c>
      <c r="K14911" t="n">
        <v>0.1240834636514111</v>
      </c>
      <c r="L14911" t="n">
        <v>-0.0008305384668769743</v>
      </c>
      <c r="M14911" t="n">
        <v>0.07238792497936664</v>
      </c>
      <c r="N14911" t="n">
        <v>0.1351964157296336</v>
      </c>
      <c r="O14911" t="n">
        <v>-0.002167827475450028</v>
      </c>
      <c r="P14911" t="n">
        <v>0.1093164365105262</v>
      </c>
      <c r="Q14911" t="n">
        <v>0.1494268152353652</v>
      </c>
      <c r="R14911" t="n">
        <v>-0.001991285559072874</v>
      </c>
    </row>
    <row r="14912">
      <c r="F14912" t="n">
        <v>0.101255216789693</v>
      </c>
      <c r="G14912" t="n">
        <v>0.1274440198511606</v>
      </c>
      <c r="H14912" t="n">
        <v>-0.002311760990099361</v>
      </c>
      <c r="J14912" t="n">
        <v>0.03496133652772956</v>
      </c>
      <c r="K14912" t="n">
        <v>0.1240918329663748</v>
      </c>
      <c r="L14912" t="n">
        <v>-0.000823268028415412</v>
      </c>
      <c r="M14912" t="n">
        <v>0.07243257248165791</v>
      </c>
      <c r="N14912" t="n">
        <v>0.1352055346029459</v>
      </c>
      <c r="O14912" t="n">
        <v>-0.002164816193709839</v>
      </c>
      <c r="P14912" t="n">
        <v>0.109316464546807</v>
      </c>
      <c r="Q14912" t="n">
        <v>0.1494368939359746</v>
      </c>
      <c r="R14912" t="n">
        <v>-0.001987758480016791</v>
      </c>
    </row>
    <row r="14913">
      <c r="F14913" t="n">
        <v>0.1012121563723781</v>
      </c>
      <c r="G14913" t="n">
        <v>0.1274526152527828</v>
      </c>
      <c r="H14913" t="n">
        <v>-0.002311298684131938</v>
      </c>
      <c r="J14913" t="n">
        <v>0.03495279479384528</v>
      </c>
      <c r="K14913" t="n">
        <v>0.1241002022813384</v>
      </c>
      <c r="L14913" t="n">
        <v>-0.0008233503469863964</v>
      </c>
      <c r="M14913" t="n">
        <v>0.07238825579925803</v>
      </c>
      <c r="N14913" t="n">
        <v>0.1352146534762583</v>
      </c>
      <c r="O14913" t="n">
        <v>-0.002165465703518933</v>
      </c>
      <c r="P14913" t="n">
        <v>0.1092446436212764</v>
      </c>
      <c r="Q14913" t="n">
        <v>0.149446972636584</v>
      </c>
      <c r="R14913" t="n">
        <v>-0.001987758480016791</v>
      </c>
    </row>
    <row r="14914">
      <c r="F14914" t="n">
        <v>0.101240797785579</v>
      </c>
      <c r="G14914" t="n">
        <v>0.1274612106544049</v>
      </c>
      <c r="H14914" t="n">
        <v>-0.002311760990099361</v>
      </c>
      <c r="J14914" t="n">
        <v>0.03496973888387744</v>
      </c>
      <c r="K14914" t="n">
        <v>0.1241085715963021</v>
      </c>
      <c r="L14914" t="n">
        <v>-0.0008233503469863964</v>
      </c>
      <c r="M14914" t="n">
        <v>0.07241066219724407</v>
      </c>
      <c r="N14914" t="n">
        <v>0.1352237723495708</v>
      </c>
      <c r="O14914" t="n">
        <v>-0.002165465703518933</v>
      </c>
      <c r="P14914" t="n">
        <v>0.1092446715857838</v>
      </c>
      <c r="Q14914" t="n">
        <v>0.1494570513371935</v>
      </c>
      <c r="R14914" t="n">
        <v>-0.001987957235989195</v>
      </c>
    </row>
    <row r="14915">
      <c r="F14915" t="n">
        <v>0.1012407576840277</v>
      </c>
      <c r="G14915" t="n">
        <v>0.127469806056027</v>
      </c>
      <c r="H14915" t="n">
        <v>-0.00231152983711565</v>
      </c>
      <c r="J14915" t="n">
        <v>0.03495270186470108</v>
      </c>
      <c r="K14915" t="n">
        <v>0.1241169409112658</v>
      </c>
      <c r="L14915" t="n">
        <v>-0.0008159858898714638</v>
      </c>
      <c r="M14915" t="n">
        <v>0.07245530965890323</v>
      </c>
      <c r="N14915" t="n">
        <v>0.1352328912228832</v>
      </c>
      <c r="O14915" t="n">
        <v>-0.002164816193709839</v>
      </c>
      <c r="P14915" t="n">
        <v>0.1092446995171984</v>
      </c>
      <c r="Q14915" t="n">
        <v>0.1494671300378029</v>
      </c>
      <c r="R14915" t="n">
        <v>-0.001987758480016791</v>
      </c>
    </row>
    <row r="14916">
      <c r="F14916" t="n">
        <v>0.1012550574879223</v>
      </c>
      <c r="G14916" t="n">
        <v>0.1274784014576491</v>
      </c>
      <c r="H14916" t="n">
        <v>-0.002310872339595061</v>
      </c>
      <c r="J14916" t="n">
        <v>0.03495265538531643</v>
      </c>
      <c r="K14916" t="n">
        <v>0.1241253102262294</v>
      </c>
      <c r="L14916" t="n">
        <v>-0.0008159042912824767</v>
      </c>
      <c r="M14916" t="n">
        <v>0.07238875163813888</v>
      </c>
      <c r="N14916" t="n">
        <v>0.1352420100961955</v>
      </c>
      <c r="O14916" t="n">
        <v>-0.002162446654768491</v>
      </c>
      <c r="P14916" t="n">
        <v>0.109316576360997</v>
      </c>
      <c r="Q14916" t="n">
        <v>0.1494772087384123</v>
      </c>
      <c r="R14916" t="n">
        <v>-0.001983607355768535</v>
      </c>
    </row>
    <row r="14917">
      <c r="F14917" t="n">
        <v>0.101255016262628</v>
      </c>
      <c r="G14917" t="n">
        <v>0.1274869968592712</v>
      </c>
      <c r="H14917" t="n">
        <v>-0.002310410257543552</v>
      </c>
      <c r="J14917" t="n">
        <v>0.03496959941783576</v>
      </c>
      <c r="K14917" t="n">
        <v>0.1241336795411931</v>
      </c>
      <c r="L14917" t="n">
        <v>-0.0008159042912824767</v>
      </c>
      <c r="M14917" t="n">
        <v>0.07245564016084222</v>
      </c>
      <c r="N14917" t="n">
        <v>0.1352511289695079</v>
      </c>
      <c r="O14917" t="n">
        <v>-0.002162446654768491</v>
      </c>
      <c r="P14917" t="n">
        <v>0.1092447552807242</v>
      </c>
      <c r="Q14917" t="n">
        <v>0.1494872874390217</v>
      </c>
      <c r="R14917" t="n">
        <v>-0.001983607355768535</v>
      </c>
    </row>
    <row r="14918">
      <c r="F14918" t="n">
        <v>0.1012262935636269</v>
      </c>
      <c r="G14918" t="n">
        <v>0.1274955922608934</v>
      </c>
      <c r="H14918" t="n">
        <v>-0.002310872339595061</v>
      </c>
      <c r="J14918" t="n">
        <v>0.03495256239692116</v>
      </c>
      <c r="K14918" t="n">
        <v>0.1241420488561568</v>
      </c>
      <c r="L14918" t="n">
        <v>-0.000816067488460451</v>
      </c>
      <c r="M14918" t="n">
        <v>0.07241132306892398</v>
      </c>
      <c r="N14918" t="n">
        <v>0.1352602478428203</v>
      </c>
      <c r="O14918" t="n">
        <v>-0.002162230410103015</v>
      </c>
      <c r="P14918" t="n">
        <v>0.1092447831128233</v>
      </c>
      <c r="Q14918" t="n">
        <v>0.1494973661396312</v>
      </c>
      <c r="R14918" t="n">
        <v>-0.001983408995032958</v>
      </c>
    </row>
    <row r="14919">
      <c r="F14919" t="n">
        <v>0.101254932133254</v>
      </c>
      <c r="G14919" t="n">
        <v>0.1275041876625155</v>
      </c>
      <c r="H14919" t="n">
        <v>-0.002309750956044933</v>
      </c>
      <c r="J14919" t="n">
        <v>0.03495251588791012</v>
      </c>
      <c r="K14919" t="n">
        <v>0.1241504181711205</v>
      </c>
      <c r="L14919" t="n">
        <v>-0.0008159042912824767</v>
      </c>
      <c r="M14919" t="n">
        <v>0.07243372930521924</v>
      </c>
      <c r="N14919" t="n">
        <v>0.1352693667161327</v>
      </c>
      <c r="O14919" t="n">
        <v>-0.002162662899433968</v>
      </c>
      <c r="P14919" t="n">
        <v>0.109280735392896</v>
      </c>
      <c r="Q14919" t="n">
        <v>0.1495074448402406</v>
      </c>
      <c r="R14919" t="n">
        <v>-0.001979429683062695</v>
      </c>
    </row>
    <row r="14920">
      <c r="F14920" t="n">
        <v>0.1012548892294703</v>
      </c>
      <c r="G14920" t="n">
        <v>0.1275127830641376</v>
      </c>
      <c r="H14920" t="n">
        <v>-0.002309289098225288</v>
      </c>
      <c r="J14920" t="n">
        <v>0.03496945986289705</v>
      </c>
      <c r="K14920" t="n">
        <v>0.1241587874860841</v>
      </c>
      <c r="L14920" t="n">
        <v>-0.0008087729535000479</v>
      </c>
      <c r="M14920" t="n">
        <v>0.07238941202636423</v>
      </c>
      <c r="N14920" t="n">
        <v>0.1352784855894451</v>
      </c>
      <c r="O14920" t="n">
        <v>-0.002159852592735542</v>
      </c>
      <c r="P14920" t="n">
        <v>0.1092089141937951</v>
      </c>
      <c r="Q14920" t="n">
        <v>0.14951752354085</v>
      </c>
      <c r="R14920" t="n">
        <v>-0.00197982560859186</v>
      </c>
    </row>
    <row r="14921">
      <c r="F14921" t="n">
        <v>0.1012548457664863</v>
      </c>
      <c r="G14921" t="n">
        <v>0.1275213784657597</v>
      </c>
      <c r="H14921" t="n">
        <v>-0.00230952002713511</v>
      </c>
      <c r="J14921" t="n">
        <v>0.03495242284026033</v>
      </c>
      <c r="K14921" t="n">
        <v>0.1241671568010478</v>
      </c>
      <c r="L14921" t="n">
        <v>-0.0008086920762046979</v>
      </c>
      <c r="M14921" t="n">
        <v>0.07238957699293402</v>
      </c>
      <c r="N14921" t="n">
        <v>0.1352876044627575</v>
      </c>
      <c r="O14921" t="n">
        <v>-0.002159636607476268</v>
      </c>
      <c r="P14921" t="n">
        <v>0.10920894192375</v>
      </c>
      <c r="Q14921" t="n">
        <v>0.1495276022414594</v>
      </c>
      <c r="R14921" t="n">
        <v>-0.00197982560859186</v>
      </c>
    </row>
    <row r="14922">
      <c r="F14922" t="n">
        <v>0.10125480174445</v>
      </c>
      <c r="G14922" t="n">
        <v>0.1275299738673818</v>
      </c>
      <c r="H14922" t="n">
        <v>-0.002309289098225288</v>
      </c>
      <c r="J14922" t="n">
        <v>0.03496087153925136</v>
      </c>
      <c r="K14922" t="n">
        <v>0.1241755261160115</v>
      </c>
      <c r="L14922" t="n">
        <v>-0.0008089347080907479</v>
      </c>
      <c r="M14922" t="n">
        <v>0.07241198310559613</v>
      </c>
      <c r="N14922" t="n">
        <v>0.1352967233360699</v>
      </c>
      <c r="O14922" t="n">
        <v>-0.002159852592735542</v>
      </c>
      <c r="P14922" t="n">
        <v>0.1092808185993943</v>
      </c>
      <c r="Q14922" t="n">
        <v>0.1495376809420689</v>
      </c>
      <c r="R14922" t="n">
        <v>-0.001979429683062695</v>
      </c>
    </row>
    <row r="14923">
      <c r="F14923" t="n">
        <v>0.1012547571635094</v>
      </c>
      <c r="G14923" t="n">
        <v>0.1275385692690039</v>
      </c>
      <c r="H14923" t="n">
        <v>-0.002309289098225288</v>
      </c>
      <c r="J14923" t="n">
        <v>0.03494383452013033</v>
      </c>
      <c r="K14923" t="n">
        <v>0.1241838954309751</v>
      </c>
      <c r="L14923" t="n">
        <v>-0.0008087729535000479</v>
      </c>
      <c r="M14923" t="n">
        <v>0.07245663041380221</v>
      </c>
      <c r="N14923" t="n">
        <v>0.1353058422093823</v>
      </c>
      <c r="O14923" t="n">
        <v>-0.002160068577994815</v>
      </c>
      <c r="P14923" t="n">
        <v>0.1093167707607889</v>
      </c>
      <c r="Q14923" t="n">
        <v>0.1495477596426783</v>
      </c>
      <c r="R14923" t="n">
        <v>-0.00197982560859186</v>
      </c>
    </row>
    <row r="14924">
      <c r="F14924" t="n">
        <v>0.1012116907314397</v>
      </c>
      <c r="G14924" t="n">
        <v>0.1275471646706261</v>
      </c>
      <c r="H14924" t="n">
        <v>-0.002308627990594836</v>
      </c>
      <c r="J14924" t="n">
        <v>0.0349522831947135</v>
      </c>
      <c r="K14924" t="n">
        <v>0.1241922647459388</v>
      </c>
      <c r="L14924" t="n">
        <v>-0.000801627076442794</v>
      </c>
      <c r="M14924" t="n">
        <v>0.07245679527312951</v>
      </c>
      <c r="N14924" t="n">
        <v>0.1353149610826947</v>
      </c>
      <c r="O14924" t="n">
        <v>-0.002157681965973946</v>
      </c>
      <c r="P14924" t="n">
        <v>0.1092449494097357</v>
      </c>
      <c r="Q14924" t="n">
        <v>0.1495578383432877</v>
      </c>
      <c r="R14924" t="n">
        <v>-0.001975620637331821</v>
      </c>
    </row>
    <row r="14925">
      <c r="F14925" t="n">
        <v>0.1012116450468415</v>
      </c>
      <c r="G14925" t="n">
        <v>0.1275557600722482</v>
      </c>
      <c r="H14925" t="n">
        <v>-0.002308627990594836</v>
      </c>
      <c r="J14925" t="n">
        <v>0.03496922707376983</v>
      </c>
      <c r="K14925" t="n">
        <v>0.1242006340609025</v>
      </c>
      <c r="L14925" t="n">
        <v>-0.000801627076442794</v>
      </c>
      <c r="M14925" t="n">
        <v>0.07241247758467037</v>
      </c>
      <c r="N14925" t="n">
        <v>0.1353240799560071</v>
      </c>
      <c r="O14925" t="n">
        <v>-0.002157466240922359</v>
      </c>
      <c r="P14925" t="n">
        <v>0.1092449770098834</v>
      </c>
      <c r="Q14925" t="n">
        <v>0.1495679170438972</v>
      </c>
      <c r="R14925" t="n">
        <v>-0.001975620637331821</v>
      </c>
    </row>
    <row r="14926">
      <c r="F14926" t="n">
        <v>0.101254620068743</v>
      </c>
      <c r="G14926" t="n">
        <v>0.1275643554738703</v>
      </c>
      <c r="H14926" t="n">
        <v>-0.002308166357323371</v>
      </c>
      <c r="J14926" t="n">
        <v>0.03495219004829862</v>
      </c>
      <c r="K14926" t="n">
        <v>0.1242090033758662</v>
      </c>
      <c r="L14926" t="n">
        <v>-0.0008014667670584439</v>
      </c>
      <c r="M14926" t="n">
        <v>0.07245712483496378</v>
      </c>
      <c r="N14926" t="n">
        <v>0.1353331988293195</v>
      </c>
      <c r="O14926" t="n">
        <v>-0.002157034790819185</v>
      </c>
      <c r="P14926" t="n">
        <v>0.1092450045768706</v>
      </c>
      <c r="Q14926" t="n">
        <v>0.1495779957445066</v>
      </c>
      <c r="R14926" t="n">
        <v>-0.001975423075268088</v>
      </c>
    </row>
    <row r="14927">
      <c r="F14927" t="n">
        <v>0.1012115520029157</v>
      </c>
      <c r="G14927" t="n">
        <v>0.1275729508754924</v>
      </c>
      <c r="H14927" t="n">
        <v>-0.002308397173959104</v>
      </c>
      <c r="J14927" t="n">
        <v>0.03496913388896758</v>
      </c>
      <c r="K14927" t="n">
        <v>0.1242173726908298</v>
      </c>
      <c r="L14927" t="n">
        <v>-0.0008014667670584439</v>
      </c>
      <c r="M14927" t="n">
        <v>0.07241280697605187</v>
      </c>
      <c r="N14927" t="n">
        <v>0.1353423177026319</v>
      </c>
      <c r="O14927" t="n">
        <v>-0.002157034790819185</v>
      </c>
      <c r="P14927" t="n">
        <v>0.1093168811171134</v>
      </c>
      <c r="Q14927" t="n">
        <v>0.149588074445116</v>
      </c>
      <c r="R14927" t="n">
        <v>-0.001975620637331821</v>
      </c>
    </row>
    <row r="14928">
      <c r="F14928" t="n">
        <v>0.101211504643884</v>
      </c>
      <c r="G14928" t="n">
        <v>0.1275815462771145</v>
      </c>
      <c r="H14928" t="n">
        <v>-0.002306811328797018</v>
      </c>
      <c r="J14928" t="n">
        <v>0.03496908728174755</v>
      </c>
      <c r="K14928" t="n">
        <v>0.1242257420057935</v>
      </c>
      <c r="L14928" t="n">
        <v>-0.0007943078156436307</v>
      </c>
      <c r="M14928" t="n">
        <v>0.07245745418762531</v>
      </c>
      <c r="N14928" t="n">
        <v>0.1353514365759443</v>
      </c>
      <c r="O14928" t="n">
        <v>-0.002154424965121355</v>
      </c>
      <c r="P14928" t="n">
        <v>0.1093169086232613</v>
      </c>
      <c r="Q14928" t="n">
        <v>0.1495981531457254</v>
      </c>
      <c r="R14928" t="n">
        <v>-0.00197158637339338</v>
      </c>
    </row>
    <row r="14929">
      <c r="F14929" t="n">
        <v>0.1012401375417802</v>
      </c>
      <c r="G14929" t="n">
        <v>0.1275901416787367</v>
      </c>
      <c r="H14929" t="n">
        <v>-0.002307503441406919</v>
      </c>
      <c r="J14929" t="n">
        <v>0.03496054545962253</v>
      </c>
      <c r="K14929" t="n">
        <v>0.1242341113207572</v>
      </c>
      <c r="L14929" t="n">
        <v>-0.0007944666772067594</v>
      </c>
      <c r="M14929" t="n">
        <v>0.07245761878548665</v>
      </c>
      <c r="N14929" t="n">
        <v>0.1353605554492567</v>
      </c>
      <c r="O14929" t="n">
        <v>-0.002154855893207188</v>
      </c>
      <c r="P14929" t="n">
        <v>0.1092810115875158</v>
      </c>
      <c r="Q14929" t="n">
        <v>0.1496082318463348</v>
      </c>
      <c r="R14929" t="n">
        <v>-0.00197158637339338</v>
      </c>
    </row>
    <row r="14930">
      <c r="F14930" t="n">
        <v>0.1012257486549632</v>
      </c>
      <c r="G14930" t="n">
        <v>0.1275987370803588</v>
      </c>
      <c r="H14930" t="n">
        <v>-0.002307272737203619</v>
      </c>
      <c r="J14930" t="n">
        <v>0.03494350843657765</v>
      </c>
      <c r="K14930" t="n">
        <v>0.1242424806357209</v>
      </c>
      <c r="L14930" t="n">
        <v>-0.0007944666772067594</v>
      </c>
      <c r="M14930" t="n">
        <v>0.07245778333101932</v>
      </c>
      <c r="N14930" t="n">
        <v>0.1353696743225691</v>
      </c>
      <c r="O14930" t="n">
        <v>-0.002154640429164272</v>
      </c>
      <c r="P14930" t="n">
        <v>0.1092451145130917</v>
      </c>
      <c r="Q14930" t="n">
        <v>0.1496183105469443</v>
      </c>
      <c r="R14930" t="n">
        <v>-0.001971389214756041</v>
      </c>
    </row>
    <row r="14931">
      <c r="F14931" t="n">
        <v>0.1012400400155628</v>
      </c>
      <c r="G14931" t="n">
        <v>0.1276073324819809</v>
      </c>
      <c r="H14931" t="n">
        <v>-0.002306811328797018</v>
      </c>
      <c r="J14931" t="n">
        <v>0.03494346181370674</v>
      </c>
      <c r="K14931" t="n">
        <v>0.1242508499506845</v>
      </c>
      <c r="L14931" t="n">
        <v>-0.0007943872464251951</v>
      </c>
      <c r="M14931" t="n">
        <v>0.07245794782421136</v>
      </c>
      <c r="N14931" t="n">
        <v>0.1353787931958815</v>
      </c>
      <c r="O14931" t="n">
        <v>-0.002154424965121355</v>
      </c>
      <c r="P14931" t="n">
        <v>0.1092451419141842</v>
      </c>
      <c r="Q14931" t="n">
        <v>0.1496283892475537</v>
      </c>
      <c r="R14931" t="n">
        <v>-0.001967328144633448</v>
      </c>
    </row>
    <row r="14932">
      <c r="F14932" t="n">
        <v>0.101225650023429</v>
      </c>
      <c r="G14932" t="n">
        <v>0.127615927883603</v>
      </c>
      <c r="H14932" t="n">
        <v>-0.002306146715030987</v>
      </c>
      <c r="J14932" t="n">
        <v>0.03496890075407029</v>
      </c>
      <c r="K14932" t="n">
        <v>0.1242592192656482</v>
      </c>
      <c r="L14932" t="n">
        <v>-0.000787055656199523</v>
      </c>
      <c r="M14932" t="n">
        <v>0.07239138817618926</v>
      </c>
      <c r="N14932" t="n">
        <v>0.1353879120691939</v>
      </c>
      <c r="O14932" t="n">
        <v>-0.002152022337606129</v>
      </c>
      <c r="P14932" t="n">
        <v>0.1092451692820794</v>
      </c>
      <c r="Q14932" t="n">
        <v>0.1496384679481632</v>
      </c>
      <c r="R14932" t="n">
        <v>-0.00196752489712316</v>
      </c>
    </row>
    <row r="14933">
      <c r="F14933" t="n">
        <v>0.1012112594839576</v>
      </c>
      <c r="G14933" t="n">
        <v>0.1276245232852251</v>
      </c>
      <c r="H14933" t="n">
        <v>-0.002306377306643328</v>
      </c>
      <c r="J14933" t="n">
        <v>0.03495186372470581</v>
      </c>
      <c r="K14933" t="n">
        <v>0.1242675885806119</v>
      </c>
      <c r="L14933" t="n">
        <v>-0.0007869769506339031</v>
      </c>
      <c r="M14933" t="n">
        <v>0.07243603527413692</v>
      </c>
      <c r="N14933" t="n">
        <v>0.1353970309425063</v>
      </c>
      <c r="O14933" t="n">
        <v>-0.00215245274207365</v>
      </c>
      <c r="P14933" t="n">
        <v>0.1092811211364327</v>
      </c>
      <c r="Q14933" t="n">
        <v>0.1496485466487726</v>
      </c>
      <c r="R14933" t="n">
        <v>-0.00196752489712316</v>
      </c>
    </row>
    <row r="14934">
      <c r="F14934" t="n">
        <v>0.1012542299278281</v>
      </c>
      <c r="G14934" t="n">
        <v>0.1276331186868473</v>
      </c>
      <c r="H14934" t="n">
        <v>-0.002306377306643328</v>
      </c>
      <c r="J14934" t="n">
        <v>0.03494332188583048</v>
      </c>
      <c r="K14934" t="n">
        <v>0.1242759578955756</v>
      </c>
      <c r="L14934" t="n">
        <v>-0.0007869769506339031</v>
      </c>
      <c r="M14934" t="n">
        <v>0.07239171680216622</v>
      </c>
      <c r="N14934" t="n">
        <v>0.1354061498158187</v>
      </c>
      <c r="O14934" t="n">
        <v>-0.00215223753983989</v>
      </c>
      <c r="P14934" t="n">
        <v>0.1092092993958612</v>
      </c>
      <c r="Q14934" t="n">
        <v>0.149658625349382</v>
      </c>
      <c r="R14934" t="n">
        <v>-0.001967721649612873</v>
      </c>
    </row>
    <row r="14935">
      <c r="F14935" t="n">
        <v>0.1012541786515852</v>
      </c>
      <c r="G14935" t="n">
        <v>0.1276417140884694</v>
      </c>
      <c r="H14935" t="n">
        <v>-0.002306377306643328</v>
      </c>
      <c r="J14935" t="n">
        <v>0.03494327522344992</v>
      </c>
      <c r="K14935" t="n">
        <v>0.1242843272105392</v>
      </c>
      <c r="L14935" t="n">
        <v>-0.0007797904644387398</v>
      </c>
      <c r="M14935" t="n">
        <v>0.07241412244884718</v>
      </c>
      <c r="N14935" t="n">
        <v>0.1354152686891311</v>
      </c>
      <c r="O14935" t="n">
        <v>-0.00215223753983989</v>
      </c>
      <c r="P14935" t="n">
        <v>0.1092093266614004</v>
      </c>
      <c r="Q14935" t="n">
        <v>0.1496687040499914</v>
      </c>
      <c r="R14935" t="n">
        <v>-0.001967328144633448</v>
      </c>
    </row>
    <row r="14936">
      <c r="F14936" t="n">
        <v>0.1012111057015162</v>
      </c>
      <c r="G14936" t="n">
        <v>0.1276503094900915</v>
      </c>
      <c r="H14936" t="n">
        <v>-0.002305019105603539</v>
      </c>
      <c r="J14936" t="n">
        <v>0.03495172372356382</v>
      </c>
      <c r="K14936" t="n">
        <v>0.1242926965255029</v>
      </c>
      <c r="L14936" t="n">
        <v>-0.0007797124853922959</v>
      </c>
      <c r="M14936" t="n">
        <v>0.07245876950464844</v>
      </c>
      <c r="N14936" t="n">
        <v>0.1354243875624435</v>
      </c>
      <c r="O14936" t="n">
        <v>-0.002149396246186432</v>
      </c>
      <c r="P14936" t="n">
        <v>0.1092093538937211</v>
      </c>
      <c r="Q14936" t="n">
        <v>0.1496787827506008</v>
      </c>
      <c r="R14936" t="n">
        <v>-0.001963436251632368</v>
      </c>
    </row>
    <row r="14937">
      <c r="F14937" t="n">
        <v>0.1012540744283089</v>
      </c>
      <c r="G14937" t="n">
        <v>0.1276589048917136</v>
      </c>
      <c r="H14937" t="n">
        <v>-0.00230455814787819</v>
      </c>
      <c r="J14937" t="n">
        <v>0.03496866737216599</v>
      </c>
      <c r="K14937" t="n">
        <v>0.1243010658404666</v>
      </c>
      <c r="L14937" t="n">
        <v>-0.0007797904644387398</v>
      </c>
      <c r="M14937" t="n">
        <v>0.07239220934831031</v>
      </c>
      <c r="N14937" t="n">
        <v>0.1354335064357559</v>
      </c>
      <c r="O14937" t="n">
        <v>-0.002149181306561813</v>
      </c>
      <c r="P14937" t="n">
        <v>0.109317154684504</v>
      </c>
      <c r="Q14937" t="n">
        <v>0.1496888614512103</v>
      </c>
      <c r="R14937" t="n">
        <v>-0.001963632595257531</v>
      </c>
    </row>
    <row r="14938">
      <c r="F14938" t="n">
        <v>0.1012540214815716</v>
      </c>
      <c r="G14938" t="n">
        <v>0.1276675002933357</v>
      </c>
      <c r="H14938" t="n">
        <v>-0.00230455814787819</v>
      </c>
      <c r="J14938" t="n">
        <v>0.03496012550310819</v>
      </c>
      <c r="K14938" t="n">
        <v>0.1243094351554302</v>
      </c>
      <c r="L14938" t="n">
        <v>-0.0007798684434851837</v>
      </c>
      <c r="M14938" t="n">
        <v>0.07239237342555857</v>
      </c>
      <c r="N14938" t="n">
        <v>0.1354426253090683</v>
      </c>
      <c r="O14938" t="n">
        <v>-0.002149181306561813</v>
      </c>
      <c r="P14938" t="n">
        <v>0.1092094082586819</v>
      </c>
      <c r="Q14938" t="n">
        <v>0.1496989401518197</v>
      </c>
      <c r="R14938" t="n">
        <v>-0.001963436251632368</v>
      </c>
    </row>
    <row r="14939">
      <c r="F14939" t="n">
        <v>0.1012396276218978</v>
      </c>
      <c r="G14939" t="n">
        <v>0.1276760956949579</v>
      </c>
      <c r="H14939" t="n">
        <v>-0.002305019105603539</v>
      </c>
      <c r="J14939" t="n">
        <v>0.03496857395023698</v>
      </c>
      <c r="K14939" t="n">
        <v>0.1243178044703939</v>
      </c>
      <c r="L14939" t="n">
        <v>-0.0007797904644387398</v>
      </c>
      <c r="M14939" t="n">
        <v>0.07243702040617281</v>
      </c>
      <c r="N14939" t="n">
        <v>0.1354517441823807</v>
      </c>
      <c r="O14939" t="n">
        <v>-0.00214961118581105</v>
      </c>
      <c r="P14939" t="n">
        <v>0.1092812844632952</v>
      </c>
      <c r="Q14939" t="n">
        <v>0.1497090188524291</v>
      </c>
      <c r="R14939" t="n">
        <v>-0.001963632595257531</v>
      </c>
    </row>
    <row r="14940">
      <c r="F14940" t="n">
        <v>0.1012395735676428</v>
      </c>
      <c r="G14940" t="n">
        <v>0.12768469109658</v>
      </c>
      <c r="H14940" t="n">
        <v>-0.002303659541129493</v>
      </c>
      <c r="J14940" t="n">
        <v>0.03496003207075847</v>
      </c>
      <c r="K14940" t="n">
        <v>0.1243261737853576</v>
      </c>
      <c r="L14940" t="n">
        <v>-0.0007725895126078634</v>
      </c>
      <c r="M14940" t="n">
        <v>0.07239270142278439</v>
      </c>
      <c r="N14940" t="n">
        <v>0.1354608630556931</v>
      </c>
      <c r="O14940" t="n">
        <v>-0.002146547483679278</v>
      </c>
      <c r="P14940" t="n">
        <v>0.1093172361068031</v>
      </c>
      <c r="Q14940" t="n">
        <v>0.1497190975530386</v>
      </c>
      <c r="R14940" t="n">
        <v>-0.001959712344128222</v>
      </c>
    </row>
    <row r="14941">
      <c r="F14941" t="n">
        <v>0.1012251786116682</v>
      </c>
      <c r="G14941" t="n">
        <v>0.1276932864982021</v>
      </c>
      <c r="H14941" t="n">
        <v>-0.002304120273037719</v>
      </c>
      <c r="J14941" t="n">
        <v>0.03495149019074344</v>
      </c>
      <c r="K14941" t="n">
        <v>0.1243345431003213</v>
      </c>
      <c r="L14941" t="n">
        <v>-0.0007725122613817253</v>
      </c>
      <c r="M14941" t="n">
        <v>0.07243734836410895</v>
      </c>
      <c r="N14941" t="n">
        <v>0.1354699819290055</v>
      </c>
      <c r="O14941" t="n">
        <v>-0.002146547483679278</v>
      </c>
      <c r="P14941" t="n">
        <v>0.109317263181059</v>
      </c>
      <c r="Q14941" t="n">
        <v>0.149729176253648</v>
      </c>
      <c r="R14941" t="n">
        <v>-0.001959516412080219</v>
      </c>
    </row>
    <row r="14942">
      <c r="F14942" t="n">
        <v>0.1012107831106904</v>
      </c>
      <c r="G14942" t="n">
        <v>0.1277018818998242</v>
      </c>
      <c r="H14942" t="n">
        <v>-0.002303659541129493</v>
      </c>
      <c r="J14942" t="n">
        <v>0.03495144345454008</v>
      </c>
      <c r="K14942" t="n">
        <v>0.1243429124152849</v>
      </c>
      <c r="L14942" t="n">
        <v>-0.0007725122613817253</v>
      </c>
      <c r="M14942" t="n">
        <v>0.0724375122643845</v>
      </c>
      <c r="N14942" t="n">
        <v>0.1354791008023179</v>
      </c>
      <c r="O14942" t="n">
        <v>-0.002146762159895268</v>
      </c>
      <c r="P14942" t="n">
        <v>0.1093172902220494</v>
      </c>
      <c r="Q14942" t="n">
        <v>0.1497392549542574</v>
      </c>
      <c r="R14942" t="n">
        <v>-0.001959124547984212</v>
      </c>
    </row>
    <row r="14943">
      <c r="F14943" t="n">
        <v>0.1012250677339203</v>
      </c>
      <c r="G14943" t="n">
        <v>0.1277104773014463</v>
      </c>
      <c r="H14943" t="n">
        <v>-0.002303889907083606</v>
      </c>
      <c r="J14943" t="n">
        <v>0.0349429015687857</v>
      </c>
      <c r="K14943" t="n">
        <v>0.1243512817302486</v>
      </c>
      <c r="L14943" t="n">
        <v>-0.0007726667638340017</v>
      </c>
      <c r="M14943" t="n">
        <v>0.07239319302526881</v>
      </c>
      <c r="N14943" t="n">
        <v>0.1354882196756303</v>
      </c>
      <c r="O14943" t="n">
        <v>-0.002147191512327247</v>
      </c>
      <c r="P14943" t="n">
        <v>0.1092095435893272</v>
      </c>
      <c r="Q14943" t="n">
        <v>0.1497493336548668</v>
      </c>
      <c r="R14943" t="n">
        <v>-0.001954982107671367</v>
      </c>
    </row>
    <row r="14944">
      <c r="F14944" t="n">
        <v>0.1012250114614464</v>
      </c>
      <c r="G14944" t="n">
        <v>0.1277190727030685</v>
      </c>
      <c r="H14944" t="n">
        <v>-0.00230229861186057</v>
      </c>
      <c r="J14944" t="n">
        <v>0.03495984508748785</v>
      </c>
      <c r="K14944" t="n">
        <v>0.1243596510452123</v>
      </c>
      <c r="L14944" t="n">
        <v>-0.0007652975901557242</v>
      </c>
      <c r="M14944" t="n">
        <v>0.07243783990749131</v>
      </c>
      <c r="N14944" t="n">
        <v>0.1354973385489427</v>
      </c>
      <c r="O14944" t="n">
        <v>-0.002144120083722724</v>
      </c>
      <c r="P14944" t="n">
        <v>0.1092095705556774</v>
      </c>
      <c r="Q14944" t="n">
        <v>0.1497594123554763</v>
      </c>
      <c r="R14944" t="n">
        <v>-0.001955568660958997</v>
      </c>
    </row>
    <row r="14945">
      <c r="F14945" t="n">
        <v>0.101253635279713</v>
      </c>
      <c r="G14945" t="n">
        <v>0.1277276681046906</v>
      </c>
      <c r="H14945" t="n">
        <v>-0.002302989370519995</v>
      </c>
      <c r="J14945" t="n">
        <v>0.0349513031866481</v>
      </c>
      <c r="K14945" t="n">
        <v>0.1243680203601759</v>
      </c>
      <c r="L14945" t="n">
        <v>-0.0007653741122625291</v>
      </c>
      <c r="M14945" t="n">
        <v>0.07246024522650629</v>
      </c>
      <c r="N14945" t="n">
        <v>0.1355064574222551</v>
      </c>
      <c r="O14945" t="n">
        <v>-0.002144548907739468</v>
      </c>
      <c r="P14945" t="n">
        <v>0.1092814465931617</v>
      </c>
      <c r="Q14945" t="n">
        <v>0.1497694910560857</v>
      </c>
      <c r="R14945" t="n">
        <v>-0.001955373143196454</v>
      </c>
    </row>
    <row r="14946">
      <c r="F14946" t="n">
        <v>0.1012248972500392</v>
      </c>
      <c r="G14946" t="n">
        <v>0.1277362635063127</v>
      </c>
      <c r="H14946" t="n">
        <v>-0.00230275911763352</v>
      </c>
      <c r="J14946" t="n">
        <v>0.03494276128528175</v>
      </c>
      <c r="K14946" t="n">
        <v>0.1243763896751396</v>
      </c>
      <c r="L14946" t="n">
        <v>-0.0007651445459421145</v>
      </c>
      <c r="M14946" t="n">
        <v>0.07241592574801864</v>
      </c>
      <c r="N14946" t="n">
        <v>0.1355155762955675</v>
      </c>
      <c r="O14946" t="n">
        <v>-0.002143905671714351</v>
      </c>
      <c r="P14946" t="n">
        <v>0.1093173980532327</v>
      </c>
      <c r="Q14946" t="n">
        <v>0.1497795697566951</v>
      </c>
      <c r="R14946" t="n">
        <v>-0.00195517762543391</v>
      </c>
    </row>
    <row r="14947">
      <c r="F14947" t="n">
        <v>0.1012248393114018</v>
      </c>
      <c r="G14947" t="n">
        <v>0.1277448589079348</v>
      </c>
      <c r="H14947" t="n">
        <v>-0.002301856875075187</v>
      </c>
      <c r="J14947" t="n">
        <v>0.03495970474627914</v>
      </c>
      <c r="K14947" t="n">
        <v>0.1243847589901033</v>
      </c>
      <c r="L14947" t="n">
        <v>-0.0007651445459421145</v>
      </c>
      <c r="M14947" t="n">
        <v>0.0724605725873001</v>
      </c>
      <c r="N14947" t="n">
        <v>0.1355246951688799</v>
      </c>
      <c r="O14947" t="n">
        <v>-0.002141470022658891</v>
      </c>
      <c r="P14947" t="n">
        <v>0.1092096512550594</v>
      </c>
      <c r="Q14947" t="n">
        <v>0.1497896484573046</v>
      </c>
      <c r="R14947" t="n">
        <v>-0.00195517762543391</v>
      </c>
    </row>
    <row r="14948">
      <c r="F14948" t="n">
        <v>0.1012391211234291</v>
      </c>
      <c r="G14948" t="n">
        <v>0.1277534543095569</v>
      </c>
      <c r="H14948" t="n">
        <v>-0.002301626735415611</v>
      </c>
      <c r="J14948" t="n">
        <v>0.03494266771354625</v>
      </c>
      <c r="K14948" t="n">
        <v>0.124393128305067</v>
      </c>
      <c r="L14948" t="n">
        <v>-0.0007578411137702289</v>
      </c>
      <c r="M14948" t="n">
        <v>0.07241625293830231</v>
      </c>
      <c r="N14948" t="n">
        <v>0.1355338140421923</v>
      </c>
      <c r="O14948" t="n">
        <v>-0.002141255875656625</v>
      </c>
      <c r="P14948" t="n">
        <v>0.1092456026485417</v>
      </c>
      <c r="Q14948" t="n">
        <v>0.149799727157914</v>
      </c>
      <c r="R14948" t="n">
        <v>-0.001951397932494847</v>
      </c>
    </row>
    <row r="14949">
      <c r="F14949" t="n">
        <v>0.1012247217689997</v>
      </c>
      <c r="G14949" t="n">
        <v>0.127762049711179</v>
      </c>
      <c r="H14949" t="n">
        <v>-0.002301626735415611</v>
      </c>
      <c r="J14949" t="n">
        <v>0.03495961113606298</v>
      </c>
      <c r="K14949" t="n">
        <v>0.1244014976200306</v>
      </c>
      <c r="L14949" t="n">
        <v>-0.000757916905460775</v>
      </c>
      <c r="M14949" t="n">
        <v>0.07241641645463517</v>
      </c>
      <c r="N14949" t="n">
        <v>0.1355429329155047</v>
      </c>
      <c r="O14949" t="n">
        <v>-0.002141470022658891</v>
      </c>
      <c r="P14949" t="n">
        <v>0.1092815540140858</v>
      </c>
      <c r="Q14949" t="n">
        <v>0.1498098058585234</v>
      </c>
      <c r="R14949" t="n">
        <v>-0.001950812630175562</v>
      </c>
    </row>
    <row r="14950">
      <c r="F14950" t="n">
        <v>0.1012533427533137</v>
      </c>
      <c r="G14950" t="n">
        <v>0.1277706451128011</v>
      </c>
      <c r="H14950" t="n">
        <v>-0.002301856875075187</v>
      </c>
      <c r="J14950" t="n">
        <v>0.03494257410228939</v>
      </c>
      <c r="K14950" t="n">
        <v>0.1244098669349943</v>
      </c>
      <c r="L14950" t="n">
        <v>-0.0007579926971513211</v>
      </c>
      <c r="M14950" t="n">
        <v>0.07241657991841288</v>
      </c>
      <c r="N14950" t="n">
        <v>0.1355520517888171</v>
      </c>
      <c r="O14950" t="n">
        <v>-0.002141470022658891</v>
      </c>
      <c r="P14950" t="n">
        <v>0.1092456562204318</v>
      </c>
      <c r="Q14950" t="n">
        <v>0.1498198845591328</v>
      </c>
      <c r="R14950" t="n">
        <v>-0.001951202831721752</v>
      </c>
    </row>
    <row r="14951">
      <c r="F14951" t="n">
        <v>0.1012532825831657</v>
      </c>
      <c r="G14951" t="n">
        <v>0.1277792405144233</v>
      </c>
      <c r="H14951" t="n">
        <v>-0.00230116645609646</v>
      </c>
      <c r="J14951" t="n">
        <v>0.03495102238407838</v>
      </c>
      <c r="K14951" t="n">
        <v>0.124418236249958</v>
      </c>
      <c r="L14951" t="n">
        <v>-0.0007578411137702289</v>
      </c>
      <c r="M14951" t="n">
        <v>0.07239450165529066</v>
      </c>
      <c r="N14951" t="n">
        <v>0.1355611706621295</v>
      </c>
      <c r="O14951" t="n">
        <v>-0.002141255875656625</v>
      </c>
      <c r="P14951" t="n">
        <v>0.109209758388113</v>
      </c>
      <c r="Q14951" t="n">
        <v>0.1498299632597423</v>
      </c>
      <c r="R14951" t="n">
        <v>-0.001951397932494847</v>
      </c>
    </row>
    <row r="14952">
      <c r="F14952" t="n">
        <v>0.1012388815766028</v>
      </c>
      <c r="G14952" t="n">
        <v>0.1277878359160454</v>
      </c>
      <c r="H14952" t="n">
        <v>-0.002300492758592212</v>
      </c>
      <c r="J14952" t="n">
        <v>0.03495097554906454</v>
      </c>
      <c r="K14952" t="n">
        <v>0.1244266055649216</v>
      </c>
      <c r="L14952" t="n">
        <v>-0.000750674854617196</v>
      </c>
      <c r="M14952" t="n">
        <v>0.07239466499758668</v>
      </c>
      <c r="N14952" t="n">
        <v>0.1355702895354419</v>
      </c>
      <c r="O14952" t="n">
        <v>-0.002138811981693852</v>
      </c>
      <c r="P14952" t="n">
        <v>0.1092457096590652</v>
      </c>
      <c r="Q14952" t="n">
        <v>0.1498400419603517</v>
      </c>
      <c r="R14952" t="n">
        <v>-0.001946616158603702</v>
      </c>
    </row>
    <row r="14953">
      <c r="F14953" t="n">
        <v>0.1012388203035084</v>
      </c>
      <c r="G14953" t="n">
        <v>0.1277964313176675</v>
      </c>
      <c r="H14953" t="n">
        <v>-0.002300492758592212</v>
      </c>
      <c r="J14953" t="n">
        <v>0.03495942379703904</v>
      </c>
      <c r="K14953" t="n">
        <v>0.1244349748798853</v>
      </c>
      <c r="L14953" t="n">
        <v>-0.000750674854617196</v>
      </c>
      <c r="M14953" t="n">
        <v>0.07241706999429676</v>
      </c>
      <c r="N14953" t="n">
        <v>0.1355794084087543</v>
      </c>
      <c r="O14953" t="n">
        <v>-0.002139239744090191</v>
      </c>
      <c r="P14953" t="n">
        <v>0.1092816609020281</v>
      </c>
      <c r="Q14953" t="n">
        <v>0.1498501206609611</v>
      </c>
      <c r="R14953" t="n">
        <v>-0.001947200201855609</v>
      </c>
    </row>
    <row r="14954">
      <c r="F14954" t="n">
        <v>0.1012100779371639</v>
      </c>
      <c r="G14954" t="n">
        <v>0.1278050267192896</v>
      </c>
      <c r="H14954" t="n">
        <v>-0.002300492758592212</v>
      </c>
      <c r="J14954" t="n">
        <v>0.03496787202576028</v>
      </c>
      <c r="K14954" t="n">
        <v>0.124443344194849</v>
      </c>
      <c r="L14954" t="n">
        <v>-0.0007505247346582685</v>
      </c>
      <c r="M14954" t="n">
        <v>0.07243947497106026</v>
      </c>
      <c r="N14954" t="n">
        <v>0.1355885272820667</v>
      </c>
      <c r="O14954" t="n">
        <v>-0.002139239744090191</v>
      </c>
      <c r="P14954" t="n">
        <v>0.1092816875406891</v>
      </c>
      <c r="Q14954" t="n">
        <v>0.1498601993615706</v>
      </c>
      <c r="R14954" t="n">
        <v>-0.001946810839687671</v>
      </c>
    </row>
    <row r="14955">
      <c r="F14955" t="n">
        <v>0.1012386960946904</v>
      </c>
      <c r="G14955" t="n">
        <v>0.1278136221209118</v>
      </c>
      <c r="H14955" t="n">
        <v>-0.002300722784865444</v>
      </c>
      <c r="J14955" t="n">
        <v>0.03494233990123126</v>
      </c>
      <c r="K14955" t="n">
        <v>0.1244517135098127</v>
      </c>
      <c r="L14955" t="n">
        <v>-0.0007431954296245753</v>
      </c>
      <c r="M14955" t="n">
        <v>0.07246187992784958</v>
      </c>
      <c r="N14955" t="n">
        <v>0.1355976461553791</v>
      </c>
      <c r="O14955" t="n">
        <v>-0.002138598100495683</v>
      </c>
      <c r="P14955" t="n">
        <v>0.1093176387249647</v>
      </c>
      <c r="Q14955" t="n">
        <v>0.14987027806218</v>
      </c>
      <c r="R14955" t="n">
        <v>-0.00194297551216111</v>
      </c>
    </row>
    <row r="14956">
      <c r="F14956" t="n">
        <v>0.101238633159263</v>
      </c>
      <c r="G14956" t="n">
        <v>0.1278222175225339</v>
      </c>
      <c r="H14956" t="n">
        <v>-0.002299357185325653</v>
      </c>
      <c r="J14956" t="n">
        <v>0.03496777826780845</v>
      </c>
      <c r="K14956" t="n">
        <v>0.1244600828247763</v>
      </c>
      <c r="L14956" t="n">
        <v>-0.0007432697566002353</v>
      </c>
      <c r="M14956" t="n">
        <v>0.07243980135271771</v>
      </c>
      <c r="N14956" t="n">
        <v>0.1356067650286915</v>
      </c>
      <c r="O14956" t="n">
        <v>-0.00213635958041428</v>
      </c>
      <c r="P14956" t="n">
        <v>0.1092817407179786</v>
      </c>
      <c r="Q14956" t="n">
        <v>0.1498803567627894</v>
      </c>
      <c r="R14956" t="n">
        <v>-0.00194297551216111</v>
      </c>
    </row>
    <row r="14957">
      <c r="F14957" t="n">
        <v>0.1012098891687871</v>
      </c>
      <c r="G14957" t="n">
        <v>0.127830812924156</v>
      </c>
      <c r="H14957" t="n">
        <v>-0.002298897359871134</v>
      </c>
      <c r="J14957" t="n">
        <v>0.03496773137400538</v>
      </c>
      <c r="K14957" t="n">
        <v>0.12446845213974</v>
      </c>
      <c r="L14957" t="n">
        <v>-0.0007431954296245753</v>
      </c>
      <c r="M14957" t="n">
        <v>0.07243996446458745</v>
      </c>
      <c r="N14957" t="n">
        <v>0.1356158839020039</v>
      </c>
      <c r="O14957" t="n">
        <v>-0.002136573195010861</v>
      </c>
      <c r="P14957" t="n">
        <v>0.1092458426723276</v>
      </c>
      <c r="Q14957" t="n">
        <v>0.1498904354633988</v>
      </c>
      <c r="R14957" t="n">
        <v>-0.001942781253461634</v>
      </c>
    </row>
    <row r="14958">
      <c r="F14958" t="n">
        <v>0.1012385056271114</v>
      </c>
      <c r="G14958" t="n">
        <v>0.1278394083257781</v>
      </c>
      <c r="H14958" t="n">
        <v>-0.002298897359871134</v>
      </c>
      <c r="J14958" t="n">
        <v>0.03494219926201787</v>
      </c>
      <c r="K14958" t="n">
        <v>0.1244768214547037</v>
      </c>
      <c r="L14958" t="n">
        <v>-0.0007431954296245753</v>
      </c>
      <c r="M14958" t="n">
        <v>0.07239564394665496</v>
      </c>
      <c r="N14958" t="n">
        <v>0.1356250027753163</v>
      </c>
      <c r="O14958" t="n">
        <v>-0.00213635958041428</v>
      </c>
      <c r="P14958" t="n">
        <v>0.1092099445880156</v>
      </c>
      <c r="Q14958" t="n">
        <v>0.1499005141640082</v>
      </c>
      <c r="R14958" t="n">
        <v>-0.001942781253461634</v>
      </c>
    </row>
    <row r="14959">
      <c r="F14959" t="n">
        <v>0.1012527812684374</v>
      </c>
      <c r="G14959" t="n">
        <v>0.1278480037274002</v>
      </c>
      <c r="H14959" t="n">
        <v>-0.002299587098052914</v>
      </c>
      <c r="J14959" t="n">
        <v>0.03495064742725859</v>
      </c>
      <c r="K14959" t="n">
        <v>0.1244851907696674</v>
      </c>
      <c r="L14959" t="n">
        <v>-0.0007431954296245753</v>
      </c>
      <c r="M14959" t="n">
        <v>0.07246253233522215</v>
      </c>
      <c r="N14959" t="n">
        <v>0.1356341216486287</v>
      </c>
      <c r="O14959" t="n">
        <v>-0.002136145965817698</v>
      </c>
      <c r="P14959" t="n">
        <v>0.109245895644175</v>
      </c>
      <c r="Q14959" t="n">
        <v>0.1499105928646177</v>
      </c>
      <c r="R14959" t="n">
        <v>-0.00194297551216111</v>
      </c>
    </row>
    <row r="14960">
      <c r="F14960" t="n">
        <v>0.1012527161121242</v>
      </c>
      <c r="G14960" t="n">
        <v>0.1278565991290224</v>
      </c>
      <c r="H14960" t="n">
        <v>-0.002298449812799742</v>
      </c>
      <c r="J14960" t="n">
        <v>0.03495060051318273</v>
      </c>
      <c r="K14960" t="n">
        <v>0.124493560084631</v>
      </c>
      <c r="L14960" t="n">
        <v>-0.000736000405049965</v>
      </c>
      <c r="M14960" t="n">
        <v>0.07244045348421832</v>
      </c>
      <c r="N14960" t="n">
        <v>0.1356432405219411</v>
      </c>
      <c r="O14960" t="n">
        <v>-0.002133898674416519</v>
      </c>
      <c r="P14960" t="n">
        <v>0.1093177712644636</v>
      </c>
      <c r="Q14960" t="n">
        <v>0.1499206715652271</v>
      </c>
      <c r="R14960" t="n">
        <v>-0.001938142405659394</v>
      </c>
    </row>
    <row r="14961">
      <c r="F14961" t="n">
        <v>0.1012526504025329</v>
      </c>
      <c r="G14961" t="n">
        <v>0.1278651945306445</v>
      </c>
      <c r="H14961" t="n">
        <v>-0.002298220013778266</v>
      </c>
      <c r="J14961" t="n">
        <v>0.03496754369994112</v>
      </c>
      <c r="K14961" t="n">
        <v>0.1245019293995947</v>
      </c>
      <c r="L14961" t="n">
        <v>-0.000736000405049965</v>
      </c>
      <c r="M14961" t="n">
        <v>0.0724628582228512</v>
      </c>
      <c r="N14961" t="n">
        <v>0.1356523593952535</v>
      </c>
      <c r="O14961" t="n">
        <v>-0.002133685327218516</v>
      </c>
      <c r="P14961" t="n">
        <v>0.1092818730773927</v>
      </c>
      <c r="Q14961" t="n">
        <v>0.1499307502658365</v>
      </c>
      <c r="R14961" t="n">
        <v>-0.00193853007290725</v>
      </c>
    </row>
    <row r="14962">
      <c r="F14962" t="n">
        <v>0.1012525841398116</v>
      </c>
      <c r="G14962" t="n">
        <v>0.1278737899322666</v>
      </c>
      <c r="H14962" t="n">
        <v>-0.002298449812799742</v>
      </c>
      <c r="J14962" t="n">
        <v>0.03496749675671113</v>
      </c>
      <c r="K14962" t="n">
        <v>0.1245102987145584</v>
      </c>
      <c r="L14962" t="n">
        <v>-0.0007359268123687282</v>
      </c>
      <c r="M14962" t="n">
        <v>0.07246302108760994</v>
      </c>
      <c r="N14962" t="n">
        <v>0.1356614782685659</v>
      </c>
      <c r="O14962" t="n">
        <v>-0.002133471980020514</v>
      </c>
      <c r="P14962" t="n">
        <v>0.1092100502541743</v>
      </c>
      <c r="Q14962" t="n">
        <v>0.1499408289664459</v>
      </c>
      <c r="R14962" t="n">
        <v>-0.001938336239283322</v>
      </c>
    </row>
    <row r="14963">
      <c r="F14963" t="n">
        <v>0.1012238369013785</v>
      </c>
      <c r="G14963" t="n">
        <v>0.1278823853338887</v>
      </c>
      <c r="H14963" t="n">
        <v>-0.002298220013778266</v>
      </c>
      <c r="J14963" t="n">
        <v>0.03494196466568164</v>
      </c>
      <c r="K14963" t="n">
        <v>0.1245186680295221</v>
      </c>
      <c r="L14963" t="n">
        <v>-0.0007358532196874914</v>
      </c>
      <c r="M14963" t="n">
        <v>0.07239645828960117</v>
      </c>
      <c r="N14963" t="n">
        <v>0.1356705971418783</v>
      </c>
      <c r="O14963" t="n">
        <v>-0.002133258632822513</v>
      </c>
      <c r="P14963" t="n">
        <v>0.1092819257875053</v>
      </c>
      <c r="Q14963" t="n">
        <v>0.1499509076670554</v>
      </c>
      <c r="R14963" t="n">
        <v>-0.001938723906531179</v>
      </c>
    </row>
    <row r="14964">
      <c r="F14964" t="n">
        <v>0.1012237695463123</v>
      </c>
      <c r="G14964" t="n">
        <v>0.1278909807355108</v>
      </c>
      <c r="H14964" t="n">
        <v>-0.002296851556956687</v>
      </c>
      <c r="J14964" t="n">
        <v>0.03495041275804141</v>
      </c>
      <c r="K14964" t="n">
        <v>0.1245270373444857</v>
      </c>
      <c r="L14964" t="n">
        <v>-0.0007285709829636505</v>
      </c>
      <c r="M14964" t="n">
        <v>0.07246334665895668</v>
      </c>
      <c r="N14964" t="n">
        <v>0.1356797160151907</v>
      </c>
      <c r="O14964" t="n">
        <v>-0.00213100310829532</v>
      </c>
      <c r="P14964" t="n">
        <v>0.1092460274897195</v>
      </c>
      <c r="Q14964" t="n">
        <v>0.1499609863676648</v>
      </c>
      <c r="R14964" t="n">
        <v>-0.001934445428085652</v>
      </c>
    </row>
    <row r="14965">
      <c r="F14965" t="n">
        <v>0.1012380418365096</v>
      </c>
      <c r="G14965" t="n">
        <v>0.127899576137133</v>
      </c>
      <c r="H14965" t="n">
        <v>-0.002296851556956687</v>
      </c>
      <c r="J14965" t="n">
        <v>0.03495886083112512</v>
      </c>
      <c r="K14965" t="n">
        <v>0.1245354066594494</v>
      </c>
      <c r="L14965" t="n">
        <v>-0.0007285709829636505</v>
      </c>
      <c r="M14965" t="n">
        <v>0.07241902556040891</v>
      </c>
      <c r="N14965" t="n">
        <v>0.1356888348885031</v>
      </c>
      <c r="O14965" t="n">
        <v>-0.002130576950289462</v>
      </c>
      <c r="P14965" t="n">
        <v>0.1092819783640281</v>
      </c>
      <c r="Q14965" t="n">
        <v>0.1499710650682742</v>
      </c>
      <c r="R14965" t="n">
        <v>-0.00193405861636238</v>
      </c>
    </row>
    <row r="14966">
      <c r="F14966" t="n">
        <v>0.1012379733695948</v>
      </c>
      <c r="G14966" t="n">
        <v>0.1279081715387551</v>
      </c>
      <c r="H14966" t="n">
        <v>-0.002297310927268079</v>
      </c>
      <c r="J14966" t="n">
        <v>0.03494182378928323</v>
      </c>
      <c r="K14966" t="n">
        <v>0.1245437759744131</v>
      </c>
      <c r="L14966" t="n">
        <v>-0.0007285709829636505</v>
      </c>
      <c r="M14966" t="n">
        <v>0.07244143010051196</v>
      </c>
      <c r="N14966" t="n">
        <v>0.1356979537618155</v>
      </c>
      <c r="O14966" t="n">
        <v>-0.00213100310829532</v>
      </c>
      <c r="P14966" t="n">
        <v>0.1092101553861791</v>
      </c>
      <c r="Q14966" t="n">
        <v>0.1499811437688837</v>
      </c>
      <c r="R14966" t="n">
        <v>-0.001933865210500744</v>
      </c>
    </row>
    <row r="14967">
      <c r="F14967" t="n">
        <v>0.1012379043503455</v>
      </c>
      <c r="G14967" t="n">
        <v>0.1279167669403772</v>
      </c>
      <c r="H14967" t="n">
        <v>-0.002295711297360597</v>
      </c>
      <c r="J14967" t="n">
        <v>0.0349587668650841</v>
      </c>
      <c r="K14967" t="n">
        <v>0.1245521452893767</v>
      </c>
      <c r="L14967" t="n">
        <v>-0.0007287166971602432</v>
      </c>
      <c r="M14967" t="n">
        <v>0.07239710881514716</v>
      </c>
      <c r="N14967" t="n">
        <v>0.1357070726351279</v>
      </c>
      <c r="O14967" t="n">
        <v>-0.002131216187298249</v>
      </c>
      <c r="P14967" t="n">
        <v>0.1092820308069118</v>
      </c>
      <c r="Q14967" t="n">
        <v>0.1499912224694931</v>
      </c>
      <c r="R14967" t="n">
        <v>-0.001930140119944358</v>
      </c>
    </row>
    <row r="14968">
      <c r="F14968" t="n">
        <v>0.1012378347789099</v>
      </c>
      <c r="G14968" t="n">
        <v>0.1279253623419993</v>
      </c>
      <c r="H14968" t="n">
        <v>-0.002295711297360597</v>
      </c>
      <c r="J14968" t="n">
        <v>0.03495022484475033</v>
      </c>
      <c r="K14968" t="n">
        <v>0.1245605146043404</v>
      </c>
      <c r="L14968" t="n">
        <v>-0.000721346529863337</v>
      </c>
      <c r="M14968" t="n">
        <v>0.07241951326598225</v>
      </c>
      <c r="N14968" t="n">
        <v>0.1357161915084403</v>
      </c>
      <c r="O14968" t="n">
        <v>-0.002128312928635277</v>
      </c>
      <c r="P14968" t="n">
        <v>0.1092461323649873</v>
      </c>
      <c r="Q14968" t="n">
        <v>0.1500013011701025</v>
      </c>
      <c r="R14968" t="n">
        <v>-0.001929754169110536</v>
      </c>
    </row>
    <row r="14969">
      <c r="F14969" t="n">
        <v>0.1012090843151891</v>
      </c>
      <c r="G14969" t="n">
        <v>0.1279339577436214</v>
      </c>
      <c r="H14969" t="n">
        <v>-0.002295711297360597</v>
      </c>
      <c r="J14969" t="n">
        <v>0.0349586728594994</v>
      </c>
      <c r="K14969" t="n">
        <v>0.1245688839193041</v>
      </c>
      <c r="L14969" t="n">
        <v>-0.0007212744096343965</v>
      </c>
      <c r="M14969" t="n">
        <v>0.07241967572896219</v>
      </c>
      <c r="N14969" t="n">
        <v>0.1357253103817527</v>
      </c>
      <c r="O14969" t="n">
        <v>-0.002128312928635277</v>
      </c>
      <c r="P14969" t="n">
        <v>0.1092820831161075</v>
      </c>
      <c r="Q14969" t="n">
        <v>0.1500113798707119</v>
      </c>
      <c r="R14969" t="n">
        <v>-0.001929754169110536</v>
      </c>
    </row>
    <row r="14970">
      <c r="F14970" t="n">
        <v>0.1012376939800712</v>
      </c>
      <c r="G14970" t="n">
        <v>0.1279425531452436</v>
      </c>
      <c r="H14970" t="n">
        <v>-0.002296170439620069</v>
      </c>
      <c r="J14970" t="n">
        <v>0.03495013082879483</v>
      </c>
      <c r="K14970" t="n">
        <v>0.1245772532342678</v>
      </c>
      <c r="L14970" t="n">
        <v>-0.000721202289405456</v>
      </c>
      <c r="M14970" t="n">
        <v>0.07241983813915012</v>
      </c>
      <c r="N14970" t="n">
        <v>0.1357344292550651</v>
      </c>
      <c r="O14970" t="n">
        <v>-0.002128100118623414</v>
      </c>
      <c r="P14970" t="n">
        <v>0.1092821092205569</v>
      </c>
      <c r="Q14970" t="n">
        <v>0.1500214585713214</v>
      </c>
      <c r="R14970" t="n">
        <v>-0.001929947144527447</v>
      </c>
    </row>
    <row r="14971">
      <c r="F14971" t="n">
        <v>0.1012519629088989</v>
      </c>
      <c r="G14971" t="n">
        <v>0.1279511485468657</v>
      </c>
      <c r="H14971" t="n">
        <v>-0.002295711297360597</v>
      </c>
      <c r="J14971" t="n">
        <v>0.03496707382275013</v>
      </c>
      <c r="K14971" t="n">
        <v>0.1245856225492314</v>
      </c>
      <c r="L14971" t="n">
        <v>-0.0007212744096343965</v>
      </c>
      <c r="M14971" t="n">
        <v>0.0723977584964845</v>
      </c>
      <c r="N14971" t="n">
        <v>0.1357435481283775</v>
      </c>
      <c r="O14971" t="n">
        <v>-0.002127887308611552</v>
      </c>
      <c r="P14971" t="n">
        <v>0.1092102860494317</v>
      </c>
      <c r="Q14971" t="n">
        <v>0.1500315372719308</v>
      </c>
      <c r="R14971" t="n">
        <v>-0.001929561193693625</v>
      </c>
    </row>
    <row r="14972">
      <c r="F14972" t="n">
        <v>0.1012088706767486</v>
      </c>
      <c r="G14972" t="n">
        <v>0.1279597439484878</v>
      </c>
      <c r="H14972" t="n">
        <v>-0.00229479889107445</v>
      </c>
      <c r="J14972" t="n">
        <v>0.03496702678065201</v>
      </c>
      <c r="K14972" t="n">
        <v>0.1245939918641951</v>
      </c>
      <c r="L14972" t="n">
        <v>-0.0007138207527145841</v>
      </c>
      <c r="M14972" t="n">
        <v>0.07244240481738268</v>
      </c>
      <c r="N14972" t="n">
        <v>0.1357526670016899</v>
      </c>
      <c r="O14972" t="n">
        <v>-0.002125827333454274</v>
      </c>
      <c r="P14972" t="n">
        <v>0.109210312081787</v>
      </c>
      <c r="Q14972" t="n">
        <v>0.1500416159725402</v>
      </c>
      <c r="R14972" t="n">
        <v>-0.00192561548293306</v>
      </c>
    </row>
    <row r="14973">
      <c r="F14973" t="n">
        <v>0.1012087983610659</v>
      </c>
      <c r="G14973" t="n">
        <v>0.1279683393501099</v>
      </c>
      <c r="H14973" t="n">
        <v>-0.00229479889107445</v>
      </c>
      <c r="J14973" t="n">
        <v>0.03496697972866604</v>
      </c>
      <c r="K14973" t="n">
        <v>0.1246023611791588</v>
      </c>
      <c r="L14973" t="n">
        <v>-0.0007138921347898555</v>
      </c>
      <c r="M14973" t="n">
        <v>0.07239808302033815</v>
      </c>
      <c r="N14973" t="n">
        <v>0.1357617858750023</v>
      </c>
      <c r="O14973" t="n">
        <v>-0.002125614793228974</v>
      </c>
      <c r="P14973" t="n">
        <v>0.1092103380806962</v>
      </c>
      <c r="Q14973" t="n">
        <v>0.1500516946731497</v>
      </c>
      <c r="R14973" t="n">
        <v>-0.00192561548293306</v>
      </c>
    </row>
    <row r="14974">
      <c r="F14974" t="n">
        <v>0.1012374057626704</v>
      </c>
      <c r="G14974" t="n">
        <v>0.127976934751732</v>
      </c>
      <c r="H14974" t="n">
        <v>-0.002294339977187624</v>
      </c>
      <c r="J14974" t="n">
        <v>0.03494144768398857</v>
      </c>
      <c r="K14974" t="n">
        <v>0.1246107304941225</v>
      </c>
      <c r="L14974" t="n">
        <v>-0.0007138207527145841</v>
      </c>
      <c r="M14974" t="n">
        <v>0.07244272930047008</v>
      </c>
      <c r="N14974" t="n">
        <v>0.1357709047483147</v>
      </c>
      <c r="O14974" t="n">
        <v>-0.002125827333454274</v>
      </c>
      <c r="P14974" t="n">
        <v>0.109282213303888</v>
      </c>
      <c r="Q14974" t="n">
        <v>0.1500617733737591</v>
      </c>
      <c r="R14974" t="n">
        <v>-0.001925422940638996</v>
      </c>
    </row>
    <row r="14975">
      <c r="F14975" t="n">
        <v>0.1012373323300746</v>
      </c>
      <c r="G14975" t="n">
        <v>0.1279855301533541</v>
      </c>
      <c r="H14975" t="n">
        <v>-0.002293655308027063</v>
      </c>
      <c r="J14975" t="n">
        <v>0.03495839060546821</v>
      </c>
      <c r="K14975" t="n">
        <v>0.1246190998090861</v>
      </c>
      <c r="L14975" t="n">
        <v>-0.0007064970365508701</v>
      </c>
      <c r="M14975" t="n">
        <v>0.07242064939779519</v>
      </c>
      <c r="N14975" t="n">
        <v>0.1357800236216271</v>
      </c>
      <c r="O14975" t="n">
        <v>-0.002125827333454274</v>
      </c>
      <c r="P14975" t="n">
        <v>0.1092103899781516</v>
      </c>
      <c r="Q14975" t="n">
        <v>0.1500718520743685</v>
      </c>
      <c r="R14975" t="n">
        <v>-0.00192561548293306</v>
      </c>
    </row>
    <row r="14976">
      <c r="F14976" t="n">
        <v>0.1012372583464768</v>
      </c>
      <c r="G14976" t="n">
        <v>0.1279941255549763</v>
      </c>
      <c r="H14976" t="n">
        <v>-0.002293655308027063</v>
      </c>
      <c r="J14976" t="n">
        <v>0.03494135355881606</v>
      </c>
      <c r="K14976" t="n">
        <v>0.1246274691240498</v>
      </c>
      <c r="L14976" t="n">
        <v>-0.000706426393911479</v>
      </c>
      <c r="M14976" t="n">
        <v>0.07242081149098237</v>
      </c>
      <c r="N14976" t="n">
        <v>0.1357891424949395</v>
      </c>
      <c r="O14976" t="n">
        <v>-0.002122696437423257</v>
      </c>
      <c r="P14976" t="n">
        <v>0.1093181897788389</v>
      </c>
      <c r="Q14976" t="n">
        <v>0.1500819307749779</v>
      </c>
      <c r="R14976" t="n">
        <v>-0.001920872867561568</v>
      </c>
    </row>
    <row r="14977">
      <c r="F14977" t="n">
        <v>0.1012515239240697</v>
      </c>
      <c r="G14977" t="n">
        <v>0.1280027209565984</v>
      </c>
      <c r="H14977" t="n">
        <v>-0.00229342596543052</v>
      </c>
      <c r="J14977" t="n">
        <v>0.03494980146154758</v>
      </c>
      <c r="K14977" t="n">
        <v>0.1246358384390135</v>
      </c>
      <c r="L14977" t="n">
        <v>-0.000706426393911479</v>
      </c>
      <c r="M14977" t="n">
        <v>0.07246545772600091</v>
      </c>
      <c r="N14977" t="n">
        <v>0.1357982613682519</v>
      </c>
      <c r="O14977" t="n">
        <v>-0.002123120976710742</v>
      </c>
      <c r="P14977" t="n">
        <v>0.1092822910150246</v>
      </c>
      <c r="Q14977" t="n">
        <v>0.1500920094755874</v>
      </c>
      <c r="R14977" t="n">
        <v>-0.001920872867561568</v>
      </c>
    </row>
    <row r="14978">
      <c r="F14978" t="n">
        <v>0.1012371087268669</v>
      </c>
      <c r="G14978" t="n">
        <v>0.1280113163582205</v>
      </c>
      <c r="H14978" t="n">
        <v>-0.002293196622833977</v>
      </c>
      <c r="J14978" t="n">
        <v>0.03494125939410096</v>
      </c>
      <c r="K14978" t="n">
        <v>0.1246442077539771</v>
      </c>
      <c r="L14978" t="n">
        <v>-0.0007064970365508701</v>
      </c>
      <c r="M14978" t="n">
        <v>0.07246561974582397</v>
      </c>
      <c r="N14978" t="n">
        <v>0.1358073802415643</v>
      </c>
      <c r="O14978" t="n">
        <v>-0.002122484167779515</v>
      </c>
      <c r="P14978" t="n">
        <v>0.109282316851778</v>
      </c>
      <c r="Q14978" t="n">
        <v>0.1501020881761968</v>
      </c>
      <c r="R14978" t="n">
        <v>-0.001921449187053786</v>
      </c>
    </row>
    <row r="14979">
      <c r="F14979" t="n">
        <v>0.101237033091151</v>
      </c>
      <c r="G14979" t="n">
        <v>0.1280199117598426</v>
      </c>
      <c r="H14979" t="n">
        <v>-0.002293884650623606</v>
      </c>
      <c r="J14979" t="n">
        <v>0.03494121229691449</v>
      </c>
      <c r="K14979" t="n">
        <v>0.1246525770689408</v>
      </c>
      <c r="L14979" t="n">
        <v>-0.0007065676791902613</v>
      </c>
      <c r="M14979" t="n">
        <v>0.07244353958299252</v>
      </c>
      <c r="N14979" t="n">
        <v>0.1358164991148767</v>
      </c>
      <c r="O14979" t="n">
        <v>-0.002122696437423257</v>
      </c>
      <c r="P14979" t="n">
        <v>0.109210493371439</v>
      </c>
      <c r="Q14979" t="n">
        <v>0.1501121668768062</v>
      </c>
      <c r="R14979" t="n">
        <v>-0.001917063648544173</v>
      </c>
    </row>
    <row r="14980">
      <c r="F14980" t="n">
        <v>0.1012512969943815</v>
      </c>
      <c r="G14980" t="n">
        <v>0.1280285071614647</v>
      </c>
      <c r="H14980" t="n">
        <v>-0.002292510117510505</v>
      </c>
      <c r="J14980" t="n">
        <v>0.03496665008788855</v>
      </c>
      <c r="K14980" t="n">
        <v>0.1246609463839045</v>
      </c>
      <c r="L14980" t="n">
        <v>-0.0006990891359399818</v>
      </c>
      <c r="M14980" t="n">
        <v>0.07244370148079718</v>
      </c>
      <c r="N14980" t="n">
        <v>0.1358256179881891</v>
      </c>
      <c r="O14980" t="n">
        <v>-0.00211998267687225</v>
      </c>
      <c r="P14980" t="n">
        <v>0.1092464437804314</v>
      </c>
      <c r="Q14980" t="n">
        <v>0.1501222455774156</v>
      </c>
      <c r="R14980" t="n">
        <v>-0.001916680312481677</v>
      </c>
    </row>
    <row r="14981">
      <c r="F14981" t="n">
        <v>0.1012512202503208</v>
      </c>
      <c r="G14981" t="n">
        <v>0.1280371025630868</v>
      </c>
      <c r="H14981" t="n">
        <v>-0.002292280889421562</v>
      </c>
      <c r="J14981" t="n">
        <v>0.03494961303418613</v>
      </c>
      <c r="K14981" t="n">
        <v>0.1246693156988682</v>
      </c>
      <c r="L14981" t="n">
        <v>-0.0006989493320931785</v>
      </c>
      <c r="M14981" t="n">
        <v>0.07239937900144158</v>
      </c>
      <c r="N14981" t="n">
        <v>0.1358347368615015</v>
      </c>
      <c r="O14981" t="n">
        <v>-0.002120406673407624</v>
      </c>
      <c r="P14981" t="n">
        <v>0.1092105448671725</v>
      </c>
      <c r="Q14981" t="n">
        <v>0.1501323242780251</v>
      </c>
      <c r="R14981" t="n">
        <v>-0.001916680312481677</v>
      </c>
    </row>
    <row r="14982">
      <c r="F14982" t="n">
        <v>0.1012511429560913</v>
      </c>
      <c r="G14982" t="n">
        <v>0.128045697964709</v>
      </c>
      <c r="H14982" t="n">
        <v>-0.002292739345599446</v>
      </c>
      <c r="J14982" t="n">
        <v>0.03494107094603703</v>
      </c>
      <c r="K14982" t="n">
        <v>0.1246776850138318</v>
      </c>
      <c r="L14982" t="n">
        <v>-0.0006989493320931785</v>
      </c>
      <c r="M14982" t="n">
        <v>0.07246626729590591</v>
      </c>
      <c r="N14982" t="n">
        <v>0.1358438557348139</v>
      </c>
      <c r="O14982" t="n">
        <v>-0.00211998267687225</v>
      </c>
      <c r="P14982" t="n">
        <v>0.1092105705647902</v>
      </c>
      <c r="Q14982" t="n">
        <v>0.1501424029786345</v>
      </c>
      <c r="R14982" t="n">
        <v>-0.001916488644450428</v>
      </c>
    </row>
    <row r="14983">
      <c r="F14983" t="n">
        <v>0.1012510651118409</v>
      </c>
      <c r="G14983" t="n">
        <v>0.1280542933663311</v>
      </c>
      <c r="H14983" t="n">
        <v>-0.00229205166133262</v>
      </c>
      <c r="J14983" t="n">
        <v>0.03496650866493292</v>
      </c>
      <c r="K14983" t="n">
        <v>0.1246860543287955</v>
      </c>
      <c r="L14983" t="n">
        <v>-0.0006990192340165801</v>
      </c>
      <c r="M14983" t="n">
        <v>0.0724441868565984</v>
      </c>
      <c r="N14983" t="n">
        <v>0.1358529746081263</v>
      </c>
      <c r="O14983" t="n">
        <v>-0.002120406673407624</v>
      </c>
      <c r="P14983" t="n">
        <v>0.1093183701851645</v>
      </c>
      <c r="Q14983" t="n">
        <v>0.1501524816792439</v>
      </c>
      <c r="R14983" t="n">
        <v>-0.001916488644450428</v>
      </c>
    </row>
    <row r="14984">
      <c r="F14984" t="n">
        <v>0.1012366466593828</v>
      </c>
      <c r="G14984" t="n">
        <v>0.1280628887679532</v>
      </c>
      <c r="H14984" t="n">
        <v>-0.002290905090846252</v>
      </c>
      <c r="J14984" t="n">
        <v>0.03494097666268516</v>
      </c>
      <c r="K14984" t="n">
        <v>0.1246944236437592</v>
      </c>
      <c r="L14984" t="n">
        <v>-0.0006915992940503416</v>
      </c>
      <c r="M14984" t="n">
        <v>0.07239986412135538</v>
      </c>
      <c r="N14984" t="n">
        <v>0.1358620934814387</v>
      </c>
      <c r="O14984" t="n">
        <v>-0.002117260976340739</v>
      </c>
      <c r="P14984" t="n">
        <v>0.1092465465141481</v>
      </c>
      <c r="Q14984" t="n">
        <v>0.1501625603798533</v>
      </c>
      <c r="R14984" t="n">
        <v>-0.001912460225918211</v>
      </c>
    </row>
    <row r="14985">
      <c r="F14985" t="n">
        <v>0.1012222276729858</v>
      </c>
      <c r="G14985" t="n">
        <v>0.1280714841695753</v>
      </c>
      <c r="H14985" t="n">
        <v>-0.002291363317687105</v>
      </c>
      <c r="J14985" t="n">
        <v>0.03494092950617859</v>
      </c>
      <c r="K14985" t="n">
        <v>0.1247027929587228</v>
      </c>
      <c r="L14985" t="n">
        <v>-0.0006915992940503416</v>
      </c>
      <c r="M14985" t="n">
        <v>0.07240002572208035</v>
      </c>
      <c r="N14985" t="n">
        <v>0.1358712123547511</v>
      </c>
      <c r="O14985" t="n">
        <v>-0.002117684428536007</v>
      </c>
      <c r="P14985" t="n">
        <v>0.109282496770996</v>
      </c>
      <c r="Q14985" t="n">
        <v>0.1501726390804628</v>
      </c>
      <c r="R14985" t="n">
        <v>-0.001912268999018309</v>
      </c>
    </row>
    <row r="14986">
      <c r="F14986" t="n">
        <v>0.1012364882379512</v>
      </c>
      <c r="G14986" t="n">
        <v>0.1280800795711975</v>
      </c>
      <c r="H14986" t="n">
        <v>-0.002291134204266678</v>
      </c>
      <c r="J14986" t="n">
        <v>0.03494937727751241</v>
      </c>
      <c r="K14986" t="n">
        <v>0.1247111622736865</v>
      </c>
      <c r="L14986" t="n">
        <v>-0.0006915301341209366</v>
      </c>
      <c r="M14986" t="n">
        <v>0.07244467175573169</v>
      </c>
      <c r="N14986" t="n">
        <v>0.1358803312280635</v>
      </c>
      <c r="O14986" t="n">
        <v>-0.002117684428536007</v>
      </c>
      <c r="P14986" t="n">
        <v>0.1092465976798918</v>
      </c>
      <c r="Q14986" t="n">
        <v>0.1501827177810722</v>
      </c>
      <c r="R14986" t="n">
        <v>-0.001912460225918211</v>
      </c>
    </row>
    <row r="14987">
      <c r="F14987" t="n">
        <v>0.1012364082031008</v>
      </c>
      <c r="G14987" t="n">
        <v>0.1280886749728196</v>
      </c>
      <c r="H14987" t="n">
        <v>-0.002291134204266678</v>
      </c>
      <c r="J14987" t="n">
        <v>0.03496631996253216</v>
      </c>
      <c r="K14987" t="n">
        <v>0.1247195315886502</v>
      </c>
      <c r="L14987" t="n">
        <v>-0.0006917376139091516</v>
      </c>
      <c r="M14987" t="n">
        <v>0.07244483328279461</v>
      </c>
      <c r="N14987" t="n">
        <v>0.1358894501013759</v>
      </c>
      <c r="O14987" t="n">
        <v>-0.002117049250243105</v>
      </c>
      <c r="P14987" t="n">
        <v>0.1092825478747847</v>
      </c>
      <c r="Q14987" t="n">
        <v>0.1501927964816816</v>
      </c>
      <c r="R14987" t="n">
        <v>-0.001912268999018309</v>
      </c>
    </row>
    <row r="14988">
      <c r="F14988" t="n">
        <v>0.1012219875925908</v>
      </c>
      <c r="G14988" t="n">
        <v>0.1280972703744417</v>
      </c>
      <c r="H14988" t="n">
        <v>-0.002289756909537572</v>
      </c>
      <c r="J14988" t="n">
        <v>0.03494078797733401</v>
      </c>
      <c r="K14988" t="n">
        <v>0.1247279009036139</v>
      </c>
      <c r="L14988" t="n">
        <v>-0.000684303428352209</v>
      </c>
      <c r="M14988" t="n">
        <v>0.0724449947568471</v>
      </c>
      <c r="N14988" t="n">
        <v>0.1358985689746883</v>
      </c>
      <c r="O14988" t="n">
        <v>-0.00211495424708698</v>
      </c>
      <c r="P14988" t="n">
        <v>0.1093184980412357</v>
      </c>
      <c r="Q14988" t="n">
        <v>0.1502028751822911</v>
      </c>
      <c r="R14988" t="n">
        <v>-0.001908021859887764</v>
      </c>
    </row>
    <row r="14989">
      <c r="F14989" t="n">
        <v>0.1012505865041929</v>
      </c>
      <c r="G14989" t="n">
        <v>0.1281058657760638</v>
      </c>
      <c r="H14989" t="n">
        <v>-0.002289756909537572</v>
      </c>
      <c r="J14989" t="n">
        <v>0.03494923570484741</v>
      </c>
      <c r="K14989" t="n">
        <v>0.1247362702185775</v>
      </c>
      <c r="L14989" t="n">
        <v>-0.000684098178373699</v>
      </c>
      <c r="M14989" t="n">
        <v>0.07246739846926589</v>
      </c>
      <c r="N14989" t="n">
        <v>0.1359076878480007</v>
      </c>
      <c r="O14989" t="n">
        <v>-0.00211495424708698</v>
      </c>
      <c r="P14989" t="n">
        <v>0.1093185235118111</v>
      </c>
      <c r="Q14989" t="n">
        <v>0.1502129538829005</v>
      </c>
      <c r="R14989" t="n">
        <v>-0.001907640293672408</v>
      </c>
    </row>
    <row r="14990">
      <c r="F14990" t="n">
        <v>0.1012074847834799</v>
      </c>
      <c r="G14990" t="n">
        <v>0.1281144611776859</v>
      </c>
      <c r="H14990" t="n">
        <v>-0.002290214906719198</v>
      </c>
      <c r="J14990" t="n">
        <v>0.03496617833187998</v>
      </c>
      <c r="K14990" t="n">
        <v>0.1247446395335412</v>
      </c>
      <c r="L14990" t="n">
        <v>-0.0006842350116927057</v>
      </c>
      <c r="M14990" t="n">
        <v>0.0724008329308255</v>
      </c>
      <c r="N14990" t="n">
        <v>0.1359168067213131</v>
      </c>
      <c r="O14990" t="n">
        <v>-0.002114319887684734</v>
      </c>
      <c r="P14990" t="n">
        <v>0.1092826242788648</v>
      </c>
      <c r="Q14990" t="n">
        <v>0.1502230325835099</v>
      </c>
      <c r="R14990" t="n">
        <v>-0.001908212642995442</v>
      </c>
    </row>
    <row r="14991">
      <c r="F14991" t="n">
        <v>0.1012360825729237</v>
      </c>
      <c r="G14991" t="n">
        <v>0.1281230565793081</v>
      </c>
      <c r="H14991" t="n">
        <v>-0.002290214906719198</v>
      </c>
      <c r="J14991" t="n">
        <v>0.03494064635949826</v>
      </c>
      <c r="K14991" t="n">
        <v>0.1247530088485049</v>
      </c>
      <c r="L14991" t="n">
        <v>-0.000684303428352209</v>
      </c>
      <c r="M14991" t="n">
        <v>0.07242323653716939</v>
      </c>
      <c r="N14991" t="n">
        <v>0.1359259255946255</v>
      </c>
      <c r="O14991" t="n">
        <v>-0.00211495424708698</v>
      </c>
      <c r="P14991" t="n">
        <v>0.1092467250072721</v>
      </c>
      <c r="Q14991" t="n">
        <v>0.1502331112841193</v>
      </c>
      <c r="R14991" t="n">
        <v>-0.001903747262195988</v>
      </c>
    </row>
    <row r="14992">
      <c r="F14992" t="n">
        <v>0.1012359997934257</v>
      </c>
      <c r="G14992" t="n">
        <v>0.1281316519809302</v>
      </c>
      <c r="H14992" t="n">
        <v>-0.002288835999169196</v>
      </c>
      <c r="J14992" t="n">
        <v>0.0349490940431806</v>
      </c>
      <c r="K14992" t="n">
        <v>0.1247613781634686</v>
      </c>
      <c r="L14992" t="n">
        <v>-0.000676856502217204</v>
      </c>
      <c r="M14992" t="n">
        <v>0.0724456401227152</v>
      </c>
      <c r="N14992" t="n">
        <v>0.1359350444679379</v>
      </c>
      <c r="O14992" t="n">
        <v>-0.002111582595919037</v>
      </c>
      <c r="P14992" t="n">
        <v>0.1092826750471112</v>
      </c>
      <c r="Q14992" t="n">
        <v>0.1502431899847287</v>
      </c>
      <c r="R14992" t="n">
        <v>-0.0019035569255371</v>
      </c>
    </row>
    <row r="14993">
      <c r="F14993" t="n">
        <v>0.1012502564507651</v>
      </c>
      <c r="G14993" t="n">
        <v>0.1281402473825523</v>
      </c>
      <c r="H14993" t="n">
        <v>-0.002288835999169196</v>
      </c>
      <c r="J14993" t="n">
        <v>0.03494904680284593</v>
      </c>
      <c r="K14993" t="n">
        <v>0.1247697474784322</v>
      </c>
      <c r="L14993" t="n">
        <v>-0.000676856502217204</v>
      </c>
      <c r="M14993" t="n">
        <v>0.07246804368743515</v>
      </c>
      <c r="N14993" t="n">
        <v>0.1359441633412503</v>
      </c>
      <c r="O14993" t="n">
        <v>-0.002112216134051626</v>
      </c>
      <c r="P14993" t="n">
        <v>0.1092108510257331</v>
      </c>
      <c r="Q14993" t="n">
        <v>0.1502532686853382</v>
      </c>
      <c r="R14993" t="n">
        <v>-0.001903747262195988</v>
      </c>
    </row>
    <row r="14994">
      <c r="F14994" t="n">
        <v>0.1012358325891215</v>
      </c>
      <c r="G14994" t="n">
        <v>0.1281488427841744</v>
      </c>
      <c r="H14994" t="n">
        <v>-0.002289064882769113</v>
      </c>
      <c r="J14994" t="n">
        <v>0.03495749445257668</v>
      </c>
      <c r="K14994" t="n">
        <v>0.1247781167933959</v>
      </c>
      <c r="L14994" t="n">
        <v>-0.000676856502217204</v>
      </c>
      <c r="M14994" t="n">
        <v>0.07244596248727839</v>
      </c>
      <c r="N14994" t="n">
        <v>0.1359532822145627</v>
      </c>
      <c r="O14994" t="n">
        <v>-0.002112216134051626</v>
      </c>
      <c r="P14994" t="n">
        <v>0.1092827256810545</v>
      </c>
      <c r="Q14994" t="n">
        <v>0.1502633473859476</v>
      </c>
      <c r="R14994" t="n">
        <v>-0.001903176252219325</v>
      </c>
    </row>
    <row r="14995">
      <c r="F14995" t="n">
        <v>0.1012500881331059</v>
      </c>
      <c r="G14995" t="n">
        <v>0.1281574381857965</v>
      </c>
      <c r="H14995" t="n">
        <v>-0.00228791324399918</v>
      </c>
      <c r="J14995" t="n">
        <v>0.03495744718773612</v>
      </c>
      <c r="K14995" t="n">
        <v>0.1247864861083596</v>
      </c>
      <c r="L14995" t="n">
        <v>-0.0006693299302283923</v>
      </c>
      <c r="M14995" t="n">
        <v>0.07246836597804598</v>
      </c>
      <c r="N14995" t="n">
        <v>0.1359624010878751</v>
      </c>
      <c r="O14995" t="n">
        <v>-0.002111793775296566</v>
      </c>
      <c r="P14995" t="n">
        <v>0.1092109015823942</v>
      </c>
      <c r="Q14995" t="n">
        <v>0.1502734260865571</v>
      </c>
      <c r="R14995" t="n">
        <v>-0.001903176252219325</v>
      </c>
    </row>
    <row r="14996">
      <c r="F14996" t="n">
        <v>0.1012500031520581</v>
      </c>
      <c r="G14996" t="n">
        <v>0.1281660335874186</v>
      </c>
      <c r="H14996" t="n">
        <v>-0.002287684475551625</v>
      </c>
      <c r="J14996" t="n">
        <v>0.03496589480350658</v>
      </c>
      <c r="K14996" t="n">
        <v>0.1247948554233232</v>
      </c>
      <c r="L14996" t="n">
        <v>-0.0006693299302283923</v>
      </c>
      <c r="M14996" t="n">
        <v>0.07242404223524446</v>
      </c>
      <c r="N14996" t="n">
        <v>0.1359715199611875</v>
      </c>
      <c r="O14996" t="n">
        <v>-0.002109259189592555</v>
      </c>
      <c r="P14996" t="n">
        <v>0.1092468514954961</v>
      </c>
      <c r="Q14996" t="n">
        <v>0.1502835047871665</v>
      </c>
      <c r="R14996" t="n">
        <v>-0.001899255353539582</v>
      </c>
    </row>
    <row r="14997">
      <c r="F14997" t="n">
        <v>0.1012355776716156</v>
      </c>
      <c r="G14997" t="n">
        <v>0.1281746289890408</v>
      </c>
      <c r="H14997" t="n">
        <v>-0.00228791324399918</v>
      </c>
      <c r="J14997" t="n">
        <v>0.03495735262838115</v>
      </c>
      <c r="K14997" t="n">
        <v>0.1248032247382869</v>
      </c>
      <c r="L14997" t="n">
        <v>-0.0006692630039279995</v>
      </c>
      <c r="M14997" t="n">
        <v>0.07246868805621465</v>
      </c>
      <c r="N14997" t="n">
        <v>0.1359806388344999</v>
      </c>
      <c r="O14997" t="n">
        <v>-0.002108837379935602</v>
      </c>
      <c r="P14997" t="n">
        <v>0.1092828013800438</v>
      </c>
      <c r="Q14997" t="n">
        <v>0.1502935834877759</v>
      </c>
      <c r="R14997" t="n">
        <v>-0.001898685690866055</v>
      </c>
    </row>
    <row r="14998">
      <c r="F14998" t="n">
        <v>0.1012498315462666</v>
      </c>
      <c r="G14998" t="n">
        <v>0.1281832243906629</v>
      </c>
      <c r="H14998" t="n">
        <v>-0.00228745570710407</v>
      </c>
      <c r="J14998" t="n">
        <v>0.03494031557177582</v>
      </c>
      <c r="K14998" t="n">
        <v>0.1248115940532506</v>
      </c>
      <c r="L14998" t="n">
        <v>-0.0006691960776276068</v>
      </c>
      <c r="M14998" t="n">
        <v>0.07244660657918925</v>
      </c>
      <c r="N14998" t="n">
        <v>0.1359897577078123</v>
      </c>
      <c r="O14998" t="n">
        <v>-0.002109470094421031</v>
      </c>
      <c r="P14998" t="n">
        <v>0.1093187512360209</v>
      </c>
      <c r="Q14998" t="n">
        <v>0.1503036621883853</v>
      </c>
      <c r="R14998" t="n">
        <v>-0.00189906546598174</v>
      </c>
    </row>
    <row r="14999">
      <c r="F14999" t="n">
        <v>0.1012210650534587</v>
      </c>
      <c r="G14999" t="n">
        <v>0.128191819792285</v>
      </c>
      <c r="H14999" t="n">
        <v>-0.00228791324399918</v>
      </c>
      <c r="J14999" t="n">
        <v>0.03496575290577514</v>
      </c>
      <c r="K14999" t="n">
        <v>0.1248199633682143</v>
      </c>
      <c r="L14999" t="n">
        <v>-0.0006693299302283923</v>
      </c>
      <c r="M14999" t="n">
        <v>0.07242452501684296</v>
      </c>
      <c r="N14999" t="n">
        <v>0.1359988765811247</v>
      </c>
      <c r="O14999" t="n">
        <v>-0.002108837379935602</v>
      </c>
      <c r="P14999" t="n">
        <v>0.1092110022926173</v>
      </c>
      <c r="Q14999" t="n">
        <v>0.1503137408889948</v>
      </c>
      <c r="R14999" t="n">
        <v>-0.00189906546598174</v>
      </c>
    </row>
    <row r="15000">
      <c r="F15000" t="n">
        <v>0.1012496577498676</v>
      </c>
      <c r="G15000" t="n">
        <v>0.1282004151939071</v>
      </c>
      <c r="H15000" t="n">
        <v>-0.002286302682304645</v>
      </c>
      <c r="J15000" t="n">
        <v>0.03494022097199258</v>
      </c>
      <c r="K15000" t="n">
        <v>0.1248283326831779</v>
      </c>
      <c r="L15000" t="n">
        <v>-0.0006617259746654315</v>
      </c>
      <c r="M15000" t="n">
        <v>0.07242468583776362</v>
      </c>
      <c r="N15000" t="n">
        <v>0.1360079954544371</v>
      </c>
      <c r="O15000" t="n">
        <v>-0.002106084244724018</v>
      </c>
      <c r="P15000" t="n">
        <v>0.1092469520813665</v>
      </c>
      <c r="Q15000" t="n">
        <v>0.1503238195896042</v>
      </c>
      <c r="R15000" t="n">
        <v>-0.001894358088528347</v>
      </c>
    </row>
    <row r="15001">
      <c r="F15001" t="n">
        <v>0.1012495700305603</v>
      </c>
      <c r="G15001" t="n">
        <v>0.1282090105955292</v>
      </c>
      <c r="H15001" t="n">
        <v>-0.002286759988571732</v>
      </c>
      <c r="J15001" t="n">
        <v>0.03494866852411818</v>
      </c>
      <c r="K15001" t="n">
        <v>0.1248367019981416</v>
      </c>
      <c r="L15001" t="n">
        <v>-0.0006619245123115957</v>
      </c>
      <c r="M15001" t="n">
        <v>0.07244708909018571</v>
      </c>
      <c r="N15001" t="n">
        <v>0.1360171143277495</v>
      </c>
      <c r="O15001" t="n">
        <v>-0.002106716133186282</v>
      </c>
      <c r="P15001" t="n">
        <v>0.1093188265392242</v>
      </c>
      <c r="Q15001" t="n">
        <v>0.1503338982902136</v>
      </c>
      <c r="R15001" t="n">
        <v>-0.001894736960146053</v>
      </c>
    </row>
    <row r="15002">
      <c r="F15002" t="n">
        <v>0.1012208019483061</v>
      </c>
      <c r="G15002" t="n">
        <v>0.1282176059971513</v>
      </c>
      <c r="H15002" t="n">
        <v>-0.002286302682304645</v>
      </c>
      <c r="J15002" t="n">
        <v>0.03496561091900703</v>
      </c>
      <c r="K15002" t="n">
        <v>0.1248450713131053</v>
      </c>
      <c r="L15002" t="n">
        <v>-0.0006617921538808196</v>
      </c>
      <c r="M15002" t="n">
        <v>0.07246949232157973</v>
      </c>
      <c r="N15002" t="n">
        <v>0.1360262332010619</v>
      </c>
      <c r="O15002" t="n">
        <v>-0.002106294874211439</v>
      </c>
      <c r="P15002" t="n">
        <v>0.1093188515730313</v>
      </c>
      <c r="Q15002" t="n">
        <v>0.150343976990823</v>
      </c>
      <c r="R15002" t="n">
        <v>-0.001894358088528347</v>
      </c>
    </row>
    <row r="15003">
      <c r="F15003" t="n">
        <v>0.1012350530514806</v>
      </c>
      <c r="G15003" t="n">
        <v>0.1282262013987735</v>
      </c>
      <c r="H15003" t="n">
        <v>-0.002285376576991402</v>
      </c>
      <c r="J15003" t="n">
        <v>0.03494007899814086</v>
      </c>
      <c r="K15003" t="n">
        <v>0.124853440628069</v>
      </c>
      <c r="L15003" t="n">
        <v>-0.0006618583330962076</v>
      </c>
      <c r="M15003" t="n">
        <v>0.07244741049832157</v>
      </c>
      <c r="N15003" t="n">
        <v>0.1360353520743743</v>
      </c>
      <c r="O15003" t="n">
        <v>-0.002103954255338466</v>
      </c>
      <c r="P15003" t="n">
        <v>0.1092111024650474</v>
      </c>
      <c r="Q15003" t="n">
        <v>0.1503540556914325</v>
      </c>
      <c r="R15003" t="n">
        <v>-0.0018945475243372</v>
      </c>
    </row>
    <row r="15004">
      <c r="F15004" t="n">
        <v>0.1012493035899844</v>
      </c>
      <c r="G15004" t="n">
        <v>0.1282347968003956</v>
      </c>
      <c r="H15004" t="n">
        <v>-0.002285605114649101</v>
      </c>
      <c r="J15004" t="n">
        <v>0.034948526506393</v>
      </c>
      <c r="K15004" t="n">
        <v>0.1248618099430326</v>
      </c>
      <c r="L15004" t="n">
        <v>-0.0006543740597274074</v>
      </c>
      <c r="M15004" t="n">
        <v>0.07244757112259542</v>
      </c>
      <c r="N15004" t="n">
        <v>0.1360444709476867</v>
      </c>
      <c r="O15004" t="n">
        <v>-0.002103954255338466</v>
      </c>
      <c r="P15004" t="n">
        <v>0.1092470521292915</v>
      </c>
      <c r="Q15004" t="n">
        <v>0.1503641343920419</v>
      </c>
      <c r="R15004" t="n">
        <v>-0.001890192125135236</v>
      </c>
    </row>
    <row r="15005">
      <c r="F15005" t="n">
        <v>0.1012348738016677</v>
      </c>
      <c r="G15005" t="n">
        <v>0.1282433922020177</v>
      </c>
      <c r="H15005" t="n">
        <v>-0.002285148039333703</v>
      </c>
      <c r="J15005" t="n">
        <v>0.03494847914736768</v>
      </c>
      <c r="K15005" t="n">
        <v>0.1248701792579963</v>
      </c>
      <c r="L15005" t="n">
        <v>-0.0006543086288645209</v>
      </c>
      <c r="M15005" t="n">
        <v>0.07244773169365745</v>
      </c>
      <c r="N15005" t="n">
        <v>0.1360535898209991</v>
      </c>
      <c r="O15005" t="n">
        <v>-0.002103323195273877</v>
      </c>
      <c r="P15005" t="n">
        <v>0.1092470770571728</v>
      </c>
      <c r="Q15005" t="n">
        <v>0.1503742130926513</v>
      </c>
      <c r="R15005" t="n">
        <v>-0.001889814162302775</v>
      </c>
    </row>
    <row r="15006">
      <c r="F15006" t="n">
        <v>0.101234783356846</v>
      </c>
      <c r="G15006" t="n">
        <v>0.1282519876036398</v>
      </c>
      <c r="H15006" t="n">
        <v>-0.002285148039333703</v>
      </c>
      <c r="J15006" t="n">
        <v>0.03493993693527239</v>
      </c>
      <c r="K15006" t="n">
        <v>0.12487854857296</v>
      </c>
      <c r="L15006" t="n">
        <v>-0.0006543086288645209</v>
      </c>
      <c r="M15006" t="n">
        <v>0.07240340708156645</v>
      </c>
      <c r="N15006" t="n">
        <v>0.1360627086943115</v>
      </c>
      <c r="O15006" t="n">
        <v>-0.002103323195273877</v>
      </c>
      <c r="P15006" t="n">
        <v>0.109318951371792</v>
      </c>
      <c r="Q15006" t="n">
        <v>0.1503842917932607</v>
      </c>
      <c r="R15006" t="n">
        <v>-0.001889814162302775</v>
      </c>
    </row>
    <row r="15007">
      <c r="F15007" t="n">
        <v>0.1012060126397613</v>
      </c>
      <c r="G15007" t="n">
        <v>0.128260583005262</v>
      </c>
      <c r="H15007" t="n">
        <v>-0.002285605114649101</v>
      </c>
      <c r="J15007" t="n">
        <v>0.03496537407652041</v>
      </c>
      <c r="K15007" t="n">
        <v>0.1248869178879236</v>
      </c>
      <c r="L15007" t="n">
        <v>-0.0006543086288645209</v>
      </c>
      <c r="M15007" t="n">
        <v>0.07242581009508903</v>
      </c>
      <c r="N15007" t="n">
        <v>0.1360718275676239</v>
      </c>
      <c r="O15007" t="n">
        <v>-0.002103743901983603</v>
      </c>
      <c r="P15007" t="n">
        <v>0.1092112020992909</v>
      </c>
      <c r="Q15007" t="n">
        <v>0.1503943704938702</v>
      </c>
      <c r="R15007" t="n">
        <v>-0.001890192125135236</v>
      </c>
    </row>
    <row r="15008">
      <c r="F15008" t="n">
        <v>0.1012202609743398</v>
      </c>
      <c r="G15008" t="n">
        <v>0.1282691784068841</v>
      </c>
      <c r="H15008" t="n">
        <v>-0.00228422019837378</v>
      </c>
      <c r="J15008" t="n">
        <v>0.03496532667834042</v>
      </c>
      <c r="K15008" t="n">
        <v>0.1248952872028873</v>
      </c>
      <c r="L15008" t="n">
        <v>-0.0006467477686545529</v>
      </c>
      <c r="M15008" t="n">
        <v>0.07242597049040492</v>
      </c>
      <c r="N15008" t="n">
        <v>0.1360809464409363</v>
      </c>
      <c r="O15008" t="n">
        <v>-0.002100764313006062</v>
      </c>
      <c r="P15008" t="n">
        <v>0.1092112269237141</v>
      </c>
      <c r="Q15008" t="n">
        <v>0.1504044491944796</v>
      </c>
      <c r="R15008" t="n">
        <v>-0.001885055318474102</v>
      </c>
    </row>
    <row r="15009">
      <c r="F15009" t="n">
        <v>0.1012488485890608</v>
      </c>
      <c r="G15009" t="n">
        <v>0.1282777738085062</v>
      </c>
      <c r="H15009" t="n">
        <v>-0.002284677042413455</v>
      </c>
      <c r="J15009" t="n">
        <v>0.03495678444130454</v>
      </c>
      <c r="K15009" t="n">
        <v>0.124903656517851</v>
      </c>
      <c r="L15009" t="n">
        <v>-0.0006469418123895227</v>
      </c>
      <c r="M15009" t="n">
        <v>0.07244837344555013</v>
      </c>
      <c r="N15009" t="n">
        <v>0.1360900653142487</v>
      </c>
      <c r="O15009" t="n">
        <v>-0.002101184465868663</v>
      </c>
      <c r="P15009" t="n">
        <v>0.1092112517144699</v>
      </c>
      <c r="Q15009" t="n">
        <v>0.150414527895089</v>
      </c>
      <c r="R15009" t="n">
        <v>-0.001885243842858388</v>
      </c>
    </row>
    <row r="15010">
      <c r="F15010" t="n">
        <v>0.1012344161149113</v>
      </c>
      <c r="G15010" t="n">
        <v>0.1282863692101283</v>
      </c>
      <c r="H15010" t="n">
        <v>-0.002284677042413455</v>
      </c>
      <c r="J15010" t="n">
        <v>0.03495673702807588</v>
      </c>
      <c r="K15010" t="n">
        <v>0.1249120258328147</v>
      </c>
      <c r="L15010" t="n">
        <v>-0.0006468124498995428</v>
      </c>
      <c r="M15010" t="n">
        <v>0.07244853375037527</v>
      </c>
      <c r="N15010" t="n">
        <v>0.1360991841875611</v>
      </c>
      <c r="O15010" t="n">
        <v>-0.002100554236574762</v>
      </c>
      <c r="P15010" t="n">
        <v>0.109211276471552</v>
      </c>
      <c r="Q15010" t="n">
        <v>0.1504246065956985</v>
      </c>
      <c r="R15010" t="n">
        <v>-0.001885243842858388</v>
      </c>
    </row>
    <row r="15011">
      <c r="F15011" t="n">
        <v>0.101248662765492</v>
      </c>
      <c r="G15011" t="n">
        <v>0.1282949646117504</v>
      </c>
      <c r="H15011" t="n">
        <v>-0.002284448620393617</v>
      </c>
      <c r="J15011" t="n">
        <v>0.03493969996599605</v>
      </c>
      <c r="K15011" t="n">
        <v>0.1249203951477783</v>
      </c>
      <c r="L15011" t="n">
        <v>-0.0006469418123895227</v>
      </c>
      <c r="M15011" t="n">
        <v>0.0724264513567818</v>
      </c>
      <c r="N15011" t="n">
        <v>0.1361083030608735</v>
      </c>
      <c r="O15011" t="n">
        <v>-0.002100974389437363</v>
      </c>
      <c r="P15011" t="n">
        <v>0.1093190753627298</v>
      </c>
      <c r="Q15011" t="n">
        <v>0.1504346852963079</v>
      </c>
      <c r="R15011" t="n">
        <v>-0.001885432367242674</v>
      </c>
    </row>
    <row r="15012">
      <c r="F15012" t="n">
        <v>0.101205549585198</v>
      </c>
      <c r="G15012" t="n">
        <v>0.1283035600133726</v>
      </c>
      <c r="H15012" t="n">
        <v>-0.002282833891528063</v>
      </c>
      <c r="J15012" t="n">
        <v>0.0349566421719362</v>
      </c>
      <c r="K15012" t="n">
        <v>0.124928764462742</v>
      </c>
      <c r="L15012" t="n">
        <v>-0.000639431498733931</v>
      </c>
      <c r="M15012" t="n">
        <v>0.07244885420016495</v>
      </c>
      <c r="N15012" t="n">
        <v>0.1361174219341859</v>
      </c>
      <c r="O15012" t="n">
        <v>-0.002097777373616265</v>
      </c>
      <c r="P15012" t="n">
        <v>0.1092831753347932</v>
      </c>
      <c r="Q15012" t="n">
        <v>0.1504447639969173</v>
      </c>
      <c r="R15012" t="n">
        <v>-0.001881023302741052</v>
      </c>
    </row>
    <row r="15013">
      <c r="F15013" t="n">
        <v>0.1012341349518254</v>
      </c>
      <c r="G15013" t="n">
        <v>0.1283121554149947</v>
      </c>
      <c r="H15013" t="n">
        <v>-0.002283062197747838</v>
      </c>
      <c r="J15013" t="n">
        <v>0.03493960510904101</v>
      </c>
      <c r="K15013" t="n">
        <v>0.1249371337777057</v>
      </c>
      <c r="L15013" t="n">
        <v>-0.0006392397076425291</v>
      </c>
      <c r="M15013" t="n">
        <v>0.07240452899077221</v>
      </c>
      <c r="N15013" t="n">
        <v>0.1361265408074983</v>
      </c>
      <c r="O15013" t="n">
        <v>-0.002097987172333498</v>
      </c>
      <c r="P15013" t="n">
        <v>0.1093191247232764</v>
      </c>
      <c r="Q15013" t="n">
        <v>0.1504548426975267</v>
      </c>
      <c r="R15013" t="n">
        <v>-0.001880647173306391</v>
      </c>
    </row>
    <row r="15014">
      <c r="F15014" t="n">
        <v>0.1012483799375554</v>
      </c>
      <c r="G15014" t="n">
        <v>0.1283207508166168</v>
      </c>
      <c r="H15014" t="n">
        <v>-0.002283062197747838</v>
      </c>
      <c r="J15014" t="n">
        <v>0.03496504208146589</v>
      </c>
      <c r="K15014" t="n">
        <v>0.1249455030926693</v>
      </c>
      <c r="L15014" t="n">
        <v>-0.0006392397076425291</v>
      </c>
      <c r="M15014" t="n">
        <v>0.07242693174355386</v>
      </c>
      <c r="N15014" t="n">
        <v>0.1361356596808107</v>
      </c>
      <c r="O15014" t="n">
        <v>-0.002097777373616265</v>
      </c>
      <c r="P15014" t="n">
        <v>0.1092472998930118</v>
      </c>
      <c r="Q15014" t="n">
        <v>0.1504649213981362</v>
      </c>
      <c r="R15014" t="n">
        <v>-0.00188045910858906</v>
      </c>
    </row>
    <row r="15015">
      <c r="F15015" t="n">
        <v>0.1012052652062904</v>
      </c>
      <c r="G15015" t="n">
        <v>0.1283293462182389</v>
      </c>
      <c r="H15015" t="n">
        <v>-0.002283290503967613</v>
      </c>
      <c r="J15015" t="n">
        <v>0.03495649981351799</v>
      </c>
      <c r="K15015" t="n">
        <v>0.124953872407633</v>
      </c>
      <c r="L15015" t="n">
        <v>-0.0006317190359839052</v>
      </c>
      <c r="M15015" t="n">
        <v>0.07247157718419694</v>
      </c>
      <c r="N15015" t="n">
        <v>0.1361447785541231</v>
      </c>
      <c r="O15015" t="n">
        <v>-0.002097987172333498</v>
      </c>
      <c r="P15015" t="n">
        <v>0.1092832492165416</v>
      </c>
      <c r="Q15015" t="n">
        <v>0.1504750000987456</v>
      </c>
      <c r="R15015" t="n">
        <v>-0.001880835238023721</v>
      </c>
    </row>
    <row r="15016">
      <c r="F15016" t="n">
        <v>0.101205169323181</v>
      </c>
      <c r="G15016" t="n">
        <v>0.128337941619861</v>
      </c>
      <c r="H15016" t="n">
        <v>-0.002282130763533418</v>
      </c>
      <c r="J15016" t="n">
        <v>0.03496494713667667</v>
      </c>
      <c r="K15016" t="n">
        <v>0.1249622417225967</v>
      </c>
      <c r="L15016" t="n">
        <v>-0.0006319085706481668</v>
      </c>
      <c r="M15016" t="n">
        <v>0.07244949445997037</v>
      </c>
      <c r="N15016" t="n">
        <v>0.1361538974274355</v>
      </c>
      <c r="O15016" t="n">
        <v>-0.002095202131601134</v>
      </c>
      <c r="P15016" t="n">
        <v>0.1092473490414608</v>
      </c>
      <c r="Q15016" t="n">
        <v>0.150485078799355</v>
      </c>
      <c r="R15016" t="n">
        <v>-0.001876024196757998</v>
      </c>
    </row>
    <row r="15017">
      <c r="F15017" t="n">
        <v>0.1012337524331306</v>
      </c>
      <c r="G15017" t="n">
        <v>0.1283465370214831</v>
      </c>
      <c r="H15017" t="n">
        <v>-0.002281674383018763</v>
      </c>
      <c r="J15017" t="n">
        <v>0.03494791006742441</v>
      </c>
      <c r="K15017" t="n">
        <v>0.1249706110375604</v>
      </c>
      <c r="L15017" t="n">
        <v>-0.0006317190359839052</v>
      </c>
      <c r="M15017" t="n">
        <v>0.07242741165040134</v>
      </c>
      <c r="N15017" t="n">
        <v>0.1361630163007479</v>
      </c>
      <c r="O15017" t="n">
        <v>-0.002094992611387974</v>
      </c>
      <c r="P15017" t="n">
        <v>0.1092832983024651</v>
      </c>
      <c r="Q15017" t="n">
        <v>0.1504951574999644</v>
      </c>
      <c r="R15017" t="n">
        <v>-0.001875836594338322</v>
      </c>
    </row>
    <row r="15018">
      <c r="F15018" t="n">
        <v>0.10120497592264</v>
      </c>
      <c r="G15018" t="n">
        <v>0.1283551324231053</v>
      </c>
      <c r="H15018" t="n">
        <v>-0.00228190257327609</v>
      </c>
      <c r="J15018" t="n">
        <v>0.03494786257978678</v>
      </c>
      <c r="K15018" t="n">
        <v>0.1249789803525241</v>
      </c>
      <c r="L15018" t="n">
        <v>-0.0006317190359839052</v>
      </c>
      <c r="M15018" t="n">
        <v>0.07242757151264528</v>
      </c>
      <c r="N15018" t="n">
        <v>0.1361721351740603</v>
      </c>
      <c r="O15018" t="n">
        <v>-0.002095621172027454</v>
      </c>
      <c r="P15018" t="n">
        <v>0.1093192475346411</v>
      </c>
      <c r="Q15018" t="n">
        <v>0.1505052362005739</v>
      </c>
      <c r="R15018" t="n">
        <v>-0.001876024196757998</v>
      </c>
    </row>
    <row r="15019">
      <c r="F15019" t="n">
        <v>0.101233557904485</v>
      </c>
      <c r="G15019" t="n">
        <v>0.1283637278247274</v>
      </c>
      <c r="H15019" t="n">
        <v>-0.002282358953790746</v>
      </c>
      <c r="J15019" t="n">
        <v>0.03494781508225459</v>
      </c>
      <c r="K15019" t="n">
        <v>0.1249873496674877</v>
      </c>
      <c r="L15019" t="n">
        <v>-0.0006319085706481668</v>
      </c>
      <c r="M15019" t="n">
        <v>0.07244997409464909</v>
      </c>
      <c r="N15019" t="n">
        <v>0.1361812540473727</v>
      </c>
      <c r="O15019" t="n">
        <v>-0.002094992611387974</v>
      </c>
      <c r="P15019" t="n">
        <v>0.1093192719957217</v>
      </c>
      <c r="Q15019" t="n">
        <v>0.1505153149011833</v>
      </c>
      <c r="R15019" t="n">
        <v>-0.001876024196757998</v>
      </c>
    </row>
    <row r="15020">
      <c r="F15020" t="n">
        <v>0.1012191200836725</v>
      </c>
      <c r="G15020" t="n">
        <v>0.1283723232263495</v>
      </c>
      <c r="H15020" t="n">
        <v>-0.002280741323121052</v>
      </c>
      <c r="J15020" t="n">
        <v>0.03494776757482762</v>
      </c>
      <c r="K15020" t="n">
        <v>0.1249957189824514</v>
      </c>
      <c r="L15020" t="n">
        <v>-0.000624310624336922</v>
      </c>
      <c r="M15020" t="n">
        <v>0.07242789107700442</v>
      </c>
      <c r="N15020" t="n">
        <v>0.1361903729206851</v>
      </c>
      <c r="O15020" t="n">
        <v>-0.002092199954879478</v>
      </c>
      <c r="P15020" t="n">
        <v>0.1092115221889771</v>
      </c>
      <c r="Q15020" t="n">
        <v>0.1505253936017927</v>
      </c>
      <c r="R15020" t="n">
        <v>-0.001871562093820047</v>
      </c>
    </row>
    <row r="15021">
      <c r="F15021" t="n">
        <v>0.1012333611978863</v>
      </c>
      <c r="G15021" t="n">
        <v>0.1283809186279716</v>
      </c>
      <c r="H15021" t="n">
        <v>-0.002280741323121052</v>
      </c>
      <c r="J15021" t="n">
        <v>0.03496470960151718</v>
      </c>
      <c r="K15021" t="n">
        <v>0.1250040882974151</v>
      </c>
      <c r="L15021" t="n">
        <v>-0.0006242481995169703</v>
      </c>
      <c r="M15021" t="n">
        <v>0.07240580797401797</v>
      </c>
      <c r="N15021" t="n">
        <v>0.1361994917939975</v>
      </c>
      <c r="O15021" t="n">
        <v>-0.002092618436718638</v>
      </c>
      <c r="P15021" t="n">
        <v>0.1092474713223768</v>
      </c>
      <c r="Q15021" t="n">
        <v>0.1505354723024021</v>
      </c>
      <c r="R15021" t="n">
        <v>-0.001871374956324415</v>
      </c>
    </row>
    <row r="15022">
      <c r="F15022" t="n">
        <v>0.1012476017481302</v>
      </c>
      <c r="G15022" t="n">
        <v>0.1283895140295938</v>
      </c>
      <c r="H15022" t="n">
        <v>-0.002280741323121052</v>
      </c>
      <c r="J15022" t="n">
        <v>0.03496466206479468</v>
      </c>
      <c r="K15022" t="n">
        <v>0.1250124576123788</v>
      </c>
      <c r="L15022" t="n">
        <v>-0.0006241857746970186</v>
      </c>
      <c r="M15022" t="n">
        <v>0.07242821042777947</v>
      </c>
      <c r="N15022" t="n">
        <v>0.1362086106673099</v>
      </c>
      <c r="O15022" t="n">
        <v>-0.002092618436718638</v>
      </c>
      <c r="P15022" t="n">
        <v>0.109319345176468</v>
      </c>
      <c r="Q15022" t="n">
        <v>0.1505455510030116</v>
      </c>
      <c r="R15022" t="n">
        <v>-0.001871374956324415</v>
      </c>
    </row>
    <row r="15023">
      <c r="F15023" t="n">
        <v>0.1012331623145189</v>
      </c>
      <c r="G15023" t="n">
        <v>0.1283981094312159</v>
      </c>
      <c r="H15023" t="n">
        <v>-0.002280034361134327</v>
      </c>
      <c r="J15023" t="n">
        <v>0.0349561197556755</v>
      </c>
      <c r="K15023" t="n">
        <v>0.1250208269273424</v>
      </c>
      <c r="L15023" t="n">
        <v>-0.0006242481995169703</v>
      </c>
      <c r="M15023" t="n">
        <v>0.07247285569704795</v>
      </c>
      <c r="N15023" t="n">
        <v>0.1362177295406223</v>
      </c>
      <c r="O15023" t="n">
        <v>-0.002092827677638217</v>
      </c>
      <c r="P15023" t="n">
        <v>0.1093193695025312</v>
      </c>
      <c r="Q15023" t="n">
        <v>0.150555629703621</v>
      </c>
      <c r="R15023" t="n">
        <v>-0.001871562093820047</v>
      </c>
    </row>
    <row r="15024">
      <c r="F15024" t="n">
        <v>0.1012043826570961</v>
      </c>
      <c r="G15024" t="n">
        <v>0.128406704832838</v>
      </c>
      <c r="H15024" t="n">
        <v>-0.002279350487600694</v>
      </c>
      <c r="J15024" t="n">
        <v>0.03493908268842366</v>
      </c>
      <c r="K15024" t="n">
        <v>0.1250291962423061</v>
      </c>
      <c r="L15024" t="n">
        <v>-0.0006167016149617174</v>
      </c>
      <c r="M15024" t="n">
        <v>0.0724062867119192</v>
      </c>
      <c r="N15024" t="n">
        <v>0.1362268484139347</v>
      </c>
      <c r="O15024" t="n">
        <v>-0.002089399409080366</v>
      </c>
      <c r="P15024" t="n">
        <v>0.1092475442859674</v>
      </c>
      <c r="Q15024" t="n">
        <v>0.1505657084042304</v>
      </c>
      <c r="R15024" t="n">
        <v>-0.001867072835015871</v>
      </c>
    </row>
    <row r="15025">
      <c r="F15025" t="n">
        <v>0.1012329612555671</v>
      </c>
      <c r="G15025" t="n">
        <v>0.1284153002344601</v>
      </c>
      <c r="H15025" t="n">
        <v>-0.002280034361134327</v>
      </c>
      <c r="J15025" t="n">
        <v>0.03493903513627571</v>
      </c>
      <c r="K15025" t="n">
        <v>0.1250375655572697</v>
      </c>
      <c r="L15025" t="n">
        <v>-0.0006167016149617174</v>
      </c>
      <c r="M15025" t="n">
        <v>0.07240644618435932</v>
      </c>
      <c r="N15025" t="n">
        <v>0.1362359672872471</v>
      </c>
      <c r="O15025" t="n">
        <v>-0.002090026291591341</v>
      </c>
      <c r="P15025" t="n">
        <v>0.1093194180533422</v>
      </c>
      <c r="Q15025" t="n">
        <v>0.1505757871048398</v>
      </c>
      <c r="R15025" t="n">
        <v>-0.00186688616506636</v>
      </c>
    </row>
    <row r="15026">
      <c r="F15026" t="n">
        <v>0.1012041805512215</v>
      </c>
      <c r="G15026" t="n">
        <v>0.1284238956360822</v>
      </c>
      <c r="H15026" t="n">
        <v>-0.002279806403289782</v>
      </c>
      <c r="J15026" t="n">
        <v>0.03496447181892956</v>
      </c>
      <c r="K15026" t="n">
        <v>0.1250459348722334</v>
      </c>
      <c r="L15026" t="n">
        <v>-0.0006167016149617174</v>
      </c>
      <c r="M15026" t="n">
        <v>0.07245109137304717</v>
      </c>
      <c r="N15026" t="n">
        <v>0.1362450861605595</v>
      </c>
      <c r="O15026" t="n">
        <v>-0.002089399409080366</v>
      </c>
      <c r="P15026" t="n">
        <v>0.1092835175188017</v>
      </c>
      <c r="Q15026" t="n">
        <v>0.1505858658054493</v>
      </c>
      <c r="R15026" t="n">
        <v>-0.001866512825167336</v>
      </c>
    </row>
    <row r="15027">
      <c r="F15027" t="n">
        <v>0.1012327580222154</v>
      </c>
      <c r="G15027" t="n">
        <v>0.1284324910377043</v>
      </c>
      <c r="H15027" t="n">
        <v>-0.002279350487600694</v>
      </c>
      <c r="J15027" t="n">
        <v>0.03493894000229487</v>
      </c>
      <c r="K15027" t="n">
        <v>0.1250543041871971</v>
      </c>
      <c r="L15027" t="n">
        <v>-0.0006167632851232135</v>
      </c>
      <c r="M15027" t="n">
        <v>0.07245125077045195</v>
      </c>
      <c r="N15027" t="n">
        <v>0.1362542050338719</v>
      </c>
      <c r="O15027" t="n">
        <v>-0.002089608369917357</v>
      </c>
      <c r="P15027" t="n">
        <v>0.1092116921839413</v>
      </c>
      <c r="Q15027" t="n">
        <v>0.1505959445060587</v>
      </c>
      <c r="R15027" t="n">
        <v>-0.00186688616506636</v>
      </c>
    </row>
    <row r="15028">
      <c r="F15028" t="n">
        <v>0.1012183159312416</v>
      </c>
      <c r="G15028" t="n">
        <v>0.1284410864393265</v>
      </c>
      <c r="H15028" t="n">
        <v>-0.002278186097017324</v>
      </c>
      <c r="J15028" t="n">
        <v>0.03496437663660935</v>
      </c>
      <c r="K15028" t="n">
        <v>0.1250626735021608</v>
      </c>
      <c r="L15028" t="n">
        <v>-0.0006092033958081622</v>
      </c>
      <c r="M15028" t="n">
        <v>0.07242916719765269</v>
      </c>
      <c r="N15028" t="n">
        <v>0.1362633239071843</v>
      </c>
      <c r="O15028" t="n">
        <v>-0.00208721701887791</v>
      </c>
      <c r="P15028" t="n">
        <v>0.1092835658620682</v>
      </c>
      <c r="Q15028" t="n">
        <v>0.1506060232066682</v>
      </c>
      <c r="R15028" t="n">
        <v>-0.001862184056032136</v>
      </c>
    </row>
    <row r="15029">
      <c r="F15029" t="n">
        <v>0.1012325526156479</v>
      </c>
      <c r="G15029" t="n">
        <v>0.1284496818409486</v>
      </c>
      <c r="H15029" t="n">
        <v>-0.002278186097017324</v>
      </c>
      <c r="J15029" t="n">
        <v>0.03493884482873286</v>
      </c>
      <c r="K15029" t="n">
        <v>0.1250710428171244</v>
      </c>
      <c r="L15029" t="n">
        <v>-0.0006092033958081622</v>
      </c>
      <c r="M15029" t="n">
        <v>0.07245156940479688</v>
      </c>
      <c r="N15029" t="n">
        <v>0.1362724427804967</v>
      </c>
      <c r="O15029" t="n">
        <v>-0.002086590978980226</v>
      </c>
      <c r="P15029" t="n">
        <v>0.1093195147495306</v>
      </c>
      <c r="Q15029" t="n">
        <v>0.1506161019072776</v>
      </c>
      <c r="R15029" t="n">
        <v>-0.001861997856246511</v>
      </c>
    </row>
    <row r="15030">
      <c r="F15030" t="n">
        <v>0.101203769820537</v>
      </c>
      <c r="G15030" t="n">
        <v>0.1284582772425707</v>
      </c>
      <c r="H15030" t="n">
        <v>-0.002278641779805006</v>
      </c>
      <c r="J15030" t="n">
        <v>0.0349557866854997</v>
      </c>
      <c r="K15030" t="n">
        <v>0.1250794121320881</v>
      </c>
      <c r="L15030" t="n">
        <v>-0.0006092643100563182</v>
      </c>
      <c r="M15030" t="n">
        <v>0.07247397159028263</v>
      </c>
      <c r="N15030" t="n">
        <v>0.1362815616538091</v>
      </c>
      <c r="O15030" t="n">
        <v>-0.002086799658946121</v>
      </c>
      <c r="P15030" t="n">
        <v>0.1092476893012163</v>
      </c>
      <c r="Q15030" t="n">
        <v>0.150626180607887</v>
      </c>
      <c r="R15030" t="n">
        <v>-0.001861997856246511</v>
      </c>
    </row>
    <row r="15031">
      <c r="F15031" t="n">
        <v>0.1012036657806177</v>
      </c>
      <c r="G15031" t="n">
        <v>0.1284668726441928</v>
      </c>
      <c r="H15031" t="n">
        <v>-0.002278186097017324</v>
      </c>
      <c r="J15031" t="n">
        <v>0.03495573906445618</v>
      </c>
      <c r="K15031" t="n">
        <v>0.1250877814470518</v>
      </c>
      <c r="L15031" t="n">
        <v>-0.0006090815673118502</v>
      </c>
      <c r="M15031" t="n">
        <v>0.07242964486062392</v>
      </c>
      <c r="N15031" t="n">
        <v>0.1362906805271215</v>
      </c>
      <c r="O15031" t="n">
        <v>-0.002086590978980226</v>
      </c>
      <c r="P15031" t="n">
        <v>0.1092477133521392</v>
      </c>
      <c r="Q15031" t="n">
        <v>0.1506362593084964</v>
      </c>
      <c r="R15031" t="n">
        <v>-0.001861811656460887</v>
      </c>
    </row>
    <row r="15032">
      <c r="F15032" t="n">
        <v>0.1012465800513644</v>
      </c>
      <c r="G15032" t="n">
        <v>0.1284754680458149</v>
      </c>
      <c r="H15032" t="n">
        <v>-0.002277703249741382</v>
      </c>
      <c r="J15032" t="n">
        <v>0.034964186153186</v>
      </c>
      <c r="K15032" t="n">
        <v>0.1250961507620155</v>
      </c>
      <c r="L15032" t="n">
        <v>-0.0006015708203322811</v>
      </c>
      <c r="M15032" t="n">
        <v>0.07247428993537242</v>
      </c>
      <c r="N15032" t="n">
        <v>0.1362997994004339</v>
      </c>
      <c r="O15032" t="n">
        <v>-0.002084191466182225</v>
      </c>
      <c r="P15032" t="n">
        <v>0.1092118125955131</v>
      </c>
      <c r="Q15032" t="n">
        <v>0.1506463380091058</v>
      </c>
      <c r="R15032" t="n">
        <v>-0.001857641536841176</v>
      </c>
    </row>
    <row r="15033">
      <c r="F15033" t="n">
        <v>0.1012034560731176</v>
      </c>
      <c r="G15033" t="n">
        <v>0.128484063447437</v>
      </c>
      <c r="H15033" t="n">
        <v>-0.002277703249741382</v>
      </c>
      <c r="J15033" t="n">
        <v>0.03495564379267484</v>
      </c>
      <c r="K15033" t="n">
        <v>0.1251045200769791</v>
      </c>
      <c r="L15033" t="n">
        <v>-0.0006016911344963476</v>
      </c>
      <c r="M15033" t="n">
        <v>0.07242996303499297</v>
      </c>
      <c r="N15033" t="n">
        <v>0.1363089182737462</v>
      </c>
      <c r="O15033" t="n">
        <v>-0.002084191466182225</v>
      </c>
      <c r="P15033" t="n">
        <v>0.1092836861286778</v>
      </c>
      <c r="Q15033" t="n">
        <v>0.1506564167097153</v>
      </c>
      <c r="R15033" t="n">
        <v>-0.001857641536841176</v>
      </c>
    </row>
    <row r="15034">
      <c r="F15034" t="n">
        <v>0.1012176900025078</v>
      </c>
      <c r="G15034" t="n">
        <v>0.1284926588490592</v>
      </c>
      <c r="H15034" t="n">
        <v>-0.002277703249741382</v>
      </c>
      <c r="J15034" t="n">
        <v>0.0349471014317935</v>
      </c>
      <c r="K15034" t="n">
        <v>0.1251128893919428</v>
      </c>
      <c r="L15034" t="n">
        <v>-0.0006016911344963476</v>
      </c>
      <c r="M15034" t="n">
        <v>0.07243012204185847</v>
      </c>
      <c r="N15034" t="n">
        <v>0.1363180371470587</v>
      </c>
      <c r="O15034" t="n">
        <v>-0.002083983067875438</v>
      </c>
      <c r="P15034" t="n">
        <v>0.1092837100805408</v>
      </c>
      <c r="Q15034" t="n">
        <v>0.1506664954103247</v>
      </c>
      <c r="R15034" t="n">
        <v>-0.001857641536841176</v>
      </c>
    </row>
    <row r="15035">
      <c r="F15035" t="n">
        <v>0.1012319233684948</v>
      </c>
      <c r="G15035" t="n">
        <v>0.1285012542506813</v>
      </c>
      <c r="H15035" t="n">
        <v>-0.002277475524961364</v>
      </c>
      <c r="J15035" t="n">
        <v>0.03493855907054472</v>
      </c>
      <c r="K15035" t="n">
        <v>0.1251212587069065</v>
      </c>
      <c r="L15035" t="n">
        <v>-0.0005939866522989862</v>
      </c>
      <c r="M15035" t="n">
        <v>0.07240803796706263</v>
      </c>
      <c r="N15035" t="n">
        <v>0.1363271560203711</v>
      </c>
      <c r="O15035" t="n">
        <v>-0.002083983067875438</v>
      </c>
      <c r="P15035" t="n">
        <v>0.1093196587794915</v>
      </c>
      <c r="Q15035" t="n">
        <v>0.1506765741109341</v>
      </c>
      <c r="R15035" t="n">
        <v>-0.001857455809832893</v>
      </c>
    </row>
    <row r="15036">
      <c r="F15036" t="n">
        <v>0.1012318165956871</v>
      </c>
      <c r="G15036" t="n">
        <v>0.1285098496523034</v>
      </c>
      <c r="H15036" t="n">
        <v>-0.002275852420915405</v>
      </c>
      <c r="J15036" t="n">
        <v>0.03494700611015332</v>
      </c>
      <c r="K15036" t="n">
        <v>0.1251296280218701</v>
      </c>
      <c r="L15036" t="n">
        <v>-0.0005939866522989862</v>
      </c>
      <c r="M15036" t="n">
        <v>0.07243043989489212</v>
      </c>
      <c r="N15036" t="n">
        <v>0.1363362748936835</v>
      </c>
      <c r="O15036" t="n">
        <v>-0.002081158601695391</v>
      </c>
      <c r="P15036" t="n">
        <v>0.1092478330994487</v>
      </c>
      <c r="Q15036" t="n">
        <v>0.1506866528115436</v>
      </c>
      <c r="R15036" t="n">
        <v>-0.001852886721205944</v>
      </c>
    </row>
    <row r="15037">
      <c r="F15037" t="n">
        <v>0.1012460488455544</v>
      </c>
      <c r="G15037" t="n">
        <v>0.1285184450539255</v>
      </c>
      <c r="H15037" t="n">
        <v>-0.00227653524492408</v>
      </c>
      <c r="J15037" t="n">
        <v>0.03494695843448636</v>
      </c>
      <c r="K15037" t="n">
        <v>0.1251379973368338</v>
      </c>
      <c r="L15037" t="n">
        <v>-0.0005939866522989862</v>
      </c>
      <c r="M15037" t="n">
        <v>0.07243059874103658</v>
      </c>
      <c r="N15037" t="n">
        <v>0.1363453937669959</v>
      </c>
      <c r="O15037" t="n">
        <v>-0.00208157483341573</v>
      </c>
      <c r="P15037" t="n">
        <v>0.1092837817331012</v>
      </c>
      <c r="Q15037" t="n">
        <v>0.150696731512153</v>
      </c>
      <c r="R15037" t="n">
        <v>-0.001852701469584148</v>
      </c>
    </row>
    <row r="15038">
      <c r="F15038" t="n">
        <v>0.1012316014243053</v>
      </c>
      <c r="G15038" t="n">
        <v>0.1285270404555476</v>
      </c>
      <c r="H15038" t="n">
        <v>-0.00227653524492408</v>
      </c>
      <c r="J15038" t="n">
        <v>0.0349554054399961</v>
      </c>
      <c r="K15038" t="n">
        <v>0.1251463666517975</v>
      </c>
      <c r="L15038" t="n">
        <v>-0.0005939866522989862</v>
      </c>
      <c r="M15038" t="n">
        <v>0.07247524368509042</v>
      </c>
      <c r="N15038" t="n">
        <v>0.1363545126403083</v>
      </c>
      <c r="O15038" t="n">
        <v>-0.00208157483341573</v>
      </c>
      <c r="P15038" t="n">
        <v>0.1092478807615152</v>
      </c>
      <c r="Q15038" t="n">
        <v>0.1507068102127624</v>
      </c>
      <c r="R15038" t="n">
        <v>-0.001852701469584148</v>
      </c>
    </row>
    <row r="15039">
      <c r="F15039" t="n">
        <v>0.101202813939981</v>
      </c>
      <c r="G15039" t="n">
        <v>0.1285356358571698</v>
      </c>
      <c r="H15039" t="n">
        <v>-0.002276080028918296</v>
      </c>
      <c r="J15039" t="n">
        <v>0.03493836836715236</v>
      </c>
      <c r="K15039" t="n">
        <v>0.1251547359667612</v>
      </c>
      <c r="L15039" t="n">
        <v>-0.0005939866522989862</v>
      </c>
      <c r="M15039" t="n">
        <v>0.07240867318089439</v>
      </c>
      <c r="N15039" t="n">
        <v>0.1363636315136207</v>
      </c>
      <c r="O15039" t="n">
        <v>-0.002081158601695391</v>
      </c>
      <c r="P15039" t="n">
        <v>0.1092838293322229</v>
      </c>
      <c r="Q15039" t="n">
        <v>0.1507168889133718</v>
      </c>
      <c r="R15039" t="n">
        <v>-0.001852701469584148</v>
      </c>
    </row>
    <row r="15040">
      <c r="F15040" t="n">
        <v>0.1012313840862216</v>
      </c>
      <c r="G15040" t="n">
        <v>0.1285442312587919</v>
      </c>
      <c r="H15040" t="n">
        <v>-0.002275365604909089</v>
      </c>
      <c r="J15040" t="n">
        <v>0.03493832066656084</v>
      </c>
      <c r="K15040" t="n">
        <v>0.1251631052817249</v>
      </c>
      <c r="L15040" t="n">
        <v>-0.0005864486374804092</v>
      </c>
      <c r="M15040" t="n">
        <v>0.07243107495783851</v>
      </c>
      <c r="N15040" t="n">
        <v>0.1363727503869331</v>
      </c>
      <c r="O15040" t="n">
        <v>-0.002078534098022611</v>
      </c>
      <c r="P15040" t="n">
        <v>0.1093197778738186</v>
      </c>
      <c r="Q15040" t="n">
        <v>0.1507269676139813</v>
      </c>
      <c r="R15040" t="n">
        <v>-0.001847551531140472</v>
      </c>
    </row>
    <row r="15041">
      <c r="F15041" t="n">
        <v>0.1012169350838535</v>
      </c>
      <c r="G15041" t="n">
        <v>0.128552826660414</v>
      </c>
      <c r="H15041" t="n">
        <v>-0.002274683131722254</v>
      </c>
      <c r="J15041" t="n">
        <v>0.03494676763283487</v>
      </c>
      <c r="K15041" t="n">
        <v>0.1251714745966885</v>
      </c>
      <c r="L15041" t="n">
        <v>-0.0005863899984805611</v>
      </c>
      <c r="M15041" t="n">
        <v>0.07243123358952253</v>
      </c>
      <c r="N15041" t="n">
        <v>0.1363818692602455</v>
      </c>
      <c r="O15041" t="n">
        <v>-0.002078326265396071</v>
      </c>
      <c r="P15041" t="n">
        <v>0.1092479520006857</v>
      </c>
      <c r="Q15041" t="n">
        <v>0.1507370463145907</v>
      </c>
      <c r="R15041" t="n">
        <v>-0.001848105852031903</v>
      </c>
    </row>
    <row r="15042">
      <c r="F15042" t="n">
        <v>0.1012024855622563</v>
      </c>
      <c r="G15042" t="n">
        <v>0.1285614220620361</v>
      </c>
      <c r="H15042" t="n">
        <v>-0.002275365604909089</v>
      </c>
      <c r="J15042" t="n">
        <v>0.03493822523568438</v>
      </c>
      <c r="K15042" t="n">
        <v>0.1251798439116522</v>
      </c>
      <c r="L15042" t="n">
        <v>-0.0005863899984805611</v>
      </c>
      <c r="M15042" t="n">
        <v>0.07240914902834503</v>
      </c>
      <c r="N15042" t="n">
        <v>0.1363909881335579</v>
      </c>
      <c r="O15042" t="n">
        <v>-0.002078326265396071</v>
      </c>
      <c r="P15042" t="n">
        <v>0.1092120508817689</v>
      </c>
      <c r="Q15042" t="n">
        <v>0.1507471250152001</v>
      </c>
      <c r="R15042" t="n">
        <v>-0.001847551531140472</v>
      </c>
    </row>
    <row r="15043">
      <c r="F15043" t="n">
        <v>0.1012453935182477</v>
      </c>
      <c r="G15043" t="n">
        <v>0.1285700174636583</v>
      </c>
      <c r="H15043" t="n">
        <v>-0.002274910622784532</v>
      </c>
      <c r="J15043" t="n">
        <v>0.03493817750539903</v>
      </c>
      <c r="K15043" t="n">
        <v>0.1251882132266159</v>
      </c>
      <c r="L15043" t="n">
        <v>-0.000586331359480713</v>
      </c>
      <c r="M15043" t="n">
        <v>0.07243155069194449</v>
      </c>
      <c r="N15043" t="n">
        <v>0.1364001070068703</v>
      </c>
      <c r="O15043" t="n">
        <v>-0.002078326265396071</v>
      </c>
      <c r="P15043" t="n">
        <v>0.1092839241240404</v>
      </c>
      <c r="Q15043" t="n">
        <v>0.1507572037158095</v>
      </c>
      <c r="R15043" t="n">
        <v>-0.001847921078401426</v>
      </c>
    </row>
    <row r="15044">
      <c r="F15044" t="n">
        <v>0.1012166034266686</v>
      </c>
      <c r="G15044" t="n">
        <v>0.1285786128652804</v>
      </c>
      <c r="H15044" t="n">
        <v>-0.002273739579942569</v>
      </c>
      <c r="J15044" t="n">
        <v>0.03495511909010091</v>
      </c>
      <c r="K15044" t="n">
        <v>0.1251965825415795</v>
      </c>
      <c r="L15044" t="n">
        <v>-0.0005788387579854493</v>
      </c>
      <c r="M15044" t="n">
        <v>0.0724761955044913</v>
      </c>
      <c r="N15044" t="n">
        <v>0.1364092258801826</v>
      </c>
      <c r="O15044" t="n">
        <v>-0.00207527851536117</v>
      </c>
      <c r="P15044" t="n">
        <v>0.1092839477372869</v>
      </c>
      <c r="Q15044" t="n">
        <v>0.150767282416419</v>
      </c>
      <c r="R15044" t="n">
        <v>-0.001842746093322971</v>
      </c>
    </row>
    <row r="15045">
      <c r="F15045" t="n">
        <v>0.1012164917926101</v>
      </c>
      <c r="G15045" t="n">
        <v>0.1285872082669025</v>
      </c>
      <c r="H15045" t="n">
        <v>-0.002273739579942569</v>
      </c>
      <c r="J15045" t="n">
        <v>0.03496356598813505</v>
      </c>
      <c r="K15045" t="n">
        <v>0.1252049518565432</v>
      </c>
      <c r="L15045" t="n">
        <v>-0.000578896636073439</v>
      </c>
      <c r="M15045" t="n">
        <v>0.07240962439293483</v>
      </c>
      <c r="N15045" t="n">
        <v>0.1364183447534951</v>
      </c>
      <c r="O15045" t="n">
        <v>-0.00207527851536117</v>
      </c>
      <c r="P15045" t="n">
        <v>0.1092839713166379</v>
      </c>
      <c r="Q15045" t="n">
        <v>0.1507773611170284</v>
      </c>
      <c r="R15045" t="n">
        <v>-0.001842746093322971</v>
      </c>
    </row>
    <row r="15046">
      <c r="F15046" t="n">
        <v>0.1012020401523298</v>
      </c>
      <c r="G15046" t="n">
        <v>0.1285958036685246</v>
      </c>
      <c r="H15046" t="n">
        <v>-0.002274194327858557</v>
      </c>
      <c r="J15046" t="n">
        <v>0.03495502356093395</v>
      </c>
      <c r="K15046" t="n">
        <v>0.1252133211715069</v>
      </c>
      <c r="L15046" t="n">
        <v>-0.0005787230018094698</v>
      </c>
      <c r="M15046" t="n">
        <v>0.07240978274044041</v>
      </c>
      <c r="N15046" t="n">
        <v>0.1364274636268075</v>
      </c>
      <c r="O15046" t="n">
        <v>-0.002075486063967567</v>
      </c>
      <c r="P15046" t="n">
        <v>0.1092121452480762</v>
      </c>
      <c r="Q15046" t="n">
        <v>0.1507874398176378</v>
      </c>
      <c r="R15046" t="n">
        <v>-0.001842930386361608</v>
      </c>
    </row>
    <row r="15047">
      <c r="F15047" t="n">
        <v>0.1012162669028856</v>
      </c>
      <c r="G15047" t="n">
        <v>0.1286043990701467</v>
      </c>
      <c r="H15047" t="n">
        <v>-0.002274194327858557</v>
      </c>
      <c r="J15047" t="n">
        <v>0.03494648113338594</v>
      </c>
      <c r="K15047" t="n">
        <v>0.1252216904864706</v>
      </c>
      <c r="L15047" t="n">
        <v>-0.0005787230018094698</v>
      </c>
      <c r="M15047" t="n">
        <v>0.07247667068952321</v>
      </c>
      <c r="N15047" t="n">
        <v>0.1364365825001199</v>
      </c>
      <c r="O15047" t="n">
        <v>-0.002075693612573964</v>
      </c>
      <c r="P15047" t="n">
        <v>0.1092840183736289</v>
      </c>
      <c r="Q15047" t="n">
        <v>0.1507975185182472</v>
      </c>
      <c r="R15047" t="n">
        <v>-0.00184329897243888</v>
      </c>
    </row>
    <row r="15048">
      <c r="F15048" t="n">
        <v>0.1012161536475158</v>
      </c>
      <c r="G15048" t="n">
        <v>0.1286129944717688</v>
      </c>
      <c r="H15048" t="n">
        <v>-0.002272339641865064</v>
      </c>
      <c r="J15048" t="n">
        <v>0.03493793870549378</v>
      </c>
      <c r="K15048" t="n">
        <v>0.1252300598014342</v>
      </c>
      <c r="L15048" t="n">
        <v>-0.000571102201638364</v>
      </c>
      <c r="M15048" t="n">
        <v>0.07245458574284569</v>
      </c>
      <c r="N15048" t="n">
        <v>0.1364457013734323</v>
      </c>
      <c r="O15048" t="n">
        <v>-0.002072430738599724</v>
      </c>
      <c r="P15048" t="n">
        <v>0.1092481170395526</v>
      </c>
      <c r="Q15048" t="n">
        <v>0.1508075972188567</v>
      </c>
      <c r="R15048" t="n">
        <v>-0.001838282315696118</v>
      </c>
    </row>
    <row r="15049">
      <c r="F15049" t="n">
        <v>0.1012447187153249</v>
      </c>
      <c r="G15049" t="n">
        <v>0.128621589873391</v>
      </c>
      <c r="H15049" t="n">
        <v>-0.00227302141193463</v>
      </c>
      <c r="J15049" t="n">
        <v>0.03495488019292657</v>
      </c>
      <c r="K15049" t="n">
        <v>0.1252384291163979</v>
      </c>
      <c r="L15049" t="n">
        <v>-0.0005712164335018779</v>
      </c>
      <c r="M15049" t="n">
        <v>0.07247698721093157</v>
      </c>
      <c r="N15049" t="n">
        <v>0.1364548202467447</v>
      </c>
      <c r="O15049" t="n">
        <v>-0.002073052530000444</v>
      </c>
      <c r="P15049" t="n">
        <v>0.1093199901090123</v>
      </c>
      <c r="Q15049" t="n">
        <v>0.1508176759194661</v>
      </c>
      <c r="R15049" t="n">
        <v>-0.001838466125546703</v>
      </c>
    </row>
    <row r="15050">
      <c r="F15050" t="n">
        <v>0.1012302649367275</v>
      </c>
      <c r="G15050" t="n">
        <v>0.1286301852750131</v>
      </c>
      <c r="H15050" t="n">
        <v>-0.002272794155244774</v>
      </c>
      <c r="J15050" t="n">
        <v>0.03494633775001314</v>
      </c>
      <c r="K15050" t="n">
        <v>0.1252467984313616</v>
      </c>
      <c r="L15050" t="n">
        <v>-0.0005712164335018779</v>
      </c>
      <c r="M15050" t="n">
        <v>0.07247714539101635</v>
      </c>
      <c r="N15050" t="n">
        <v>0.1364639391200571</v>
      </c>
      <c r="O15050" t="n">
        <v>-0.002073052530000444</v>
      </c>
      <c r="P15050" t="n">
        <v>0.1092481638883567</v>
      </c>
      <c r="Q15050" t="n">
        <v>0.1508277546200755</v>
      </c>
      <c r="R15050" t="n">
        <v>-0.001838098505845534</v>
      </c>
    </row>
    <row r="15051">
      <c r="F15051" t="n">
        <v>0.1012444894586302</v>
      </c>
      <c r="G15051" t="n">
        <v>0.1286387806766352</v>
      </c>
      <c r="H15051" t="n">
        <v>-0.002271846855299457</v>
      </c>
      <c r="J15051" t="n">
        <v>0.03494628993575453</v>
      </c>
      <c r="K15051" t="n">
        <v>0.1252551677463253</v>
      </c>
      <c r="L15051" t="n">
        <v>-0.000571102201638364</v>
      </c>
      <c r="M15051" t="n">
        <v>0.07243281695394824</v>
      </c>
      <c r="N15051" t="n">
        <v>0.1364730579933695</v>
      </c>
      <c r="O15051" t="n">
        <v>-0.002072638002399964</v>
      </c>
      <c r="P15051" t="n">
        <v>0.1092841120805946</v>
      </c>
      <c r="Q15051" t="n">
        <v>0.150837833320685</v>
      </c>
      <c r="R15051" t="n">
        <v>-0.001838466125546703</v>
      </c>
    </row>
    <row r="15052">
      <c r="F15052" t="n">
        <v>0.1012013558289092</v>
      </c>
      <c r="G15052" t="n">
        <v>0.1286473760782573</v>
      </c>
      <c r="H15052" t="n">
        <v>-0.0022713925767841</v>
      </c>
      <c r="J15052" t="n">
        <v>0.03495473673580625</v>
      </c>
      <c r="K15052" t="n">
        <v>0.1252635370612889</v>
      </c>
      <c r="L15052" t="n">
        <v>-0.0005636380375854935</v>
      </c>
      <c r="M15052" t="n">
        <v>0.07247746158988783</v>
      </c>
      <c r="N15052" t="n">
        <v>0.1364821768666818</v>
      </c>
      <c r="O15052" t="n">
        <v>-0.002069575107474784</v>
      </c>
      <c r="P15052" t="n">
        <v>0.1092841354225051</v>
      </c>
      <c r="Q15052" t="n">
        <v>0.1508479120212944</v>
      </c>
      <c r="R15052" t="n">
        <v>-0.001833424030404575</v>
      </c>
    </row>
    <row r="15053">
      <c r="F15053" t="n">
        <v>0.1012299186571139</v>
      </c>
      <c r="G15053" t="n">
        <v>0.1286559714798794</v>
      </c>
      <c r="H15053" t="n">
        <v>-0.002271846855299457</v>
      </c>
      <c r="J15053" t="n">
        <v>0.03495468889696242</v>
      </c>
      <c r="K15053" t="n">
        <v>0.1252719063762526</v>
      </c>
      <c r="L15053" t="n">
        <v>-0.0005635253325189897</v>
      </c>
      <c r="M15053" t="n">
        <v>0.07243313298205442</v>
      </c>
      <c r="N15053" t="n">
        <v>0.1364912957399943</v>
      </c>
      <c r="O15053" t="n">
        <v>-0.002069575107474784</v>
      </c>
      <c r="P15053" t="n">
        <v>0.1092123090836897</v>
      </c>
      <c r="Q15053" t="n">
        <v>0.1508579907219038</v>
      </c>
      <c r="R15053" t="n">
        <v>-0.001833424030404575</v>
      </c>
    </row>
    <row r="15054">
      <c r="F15054" t="n">
        <v>0.101229802151469</v>
      </c>
      <c r="G15054" t="n">
        <v>0.1286645668815015</v>
      </c>
      <c r="H15054" t="n">
        <v>-0.002271165437526422</v>
      </c>
      <c r="J15054" t="n">
        <v>0.03495464104821637</v>
      </c>
      <c r="K15054" t="n">
        <v>0.1252802756912162</v>
      </c>
      <c r="L15054" t="n">
        <v>-0.0005634689799857379</v>
      </c>
      <c r="M15054" t="n">
        <v>0.07241104758634162</v>
      </c>
      <c r="N15054" t="n">
        <v>0.1365004146133067</v>
      </c>
      <c r="O15054" t="n">
        <v>-0.00206998906389192</v>
      </c>
      <c r="P15054" t="n">
        <v>0.109320106830204</v>
      </c>
      <c r="Q15054" t="n">
        <v>0.1508680694225132</v>
      </c>
      <c r="R15054" t="n">
        <v>-0.001833057382263309</v>
      </c>
    </row>
    <row r="15055">
      <c r="F15055" t="n">
        <v>0.1012440244687665</v>
      </c>
      <c r="G15055" t="n">
        <v>0.1286731622831237</v>
      </c>
      <c r="H15055" t="n">
        <v>-0.0022713925767841</v>
      </c>
      <c r="J15055" t="n">
        <v>0.03495459318956794</v>
      </c>
      <c r="K15055" t="n">
        <v>0.1252886450061799</v>
      </c>
      <c r="L15055" t="n">
        <v>-0.0005559345336590861</v>
      </c>
      <c r="M15055" t="n">
        <v>0.07243344879501323</v>
      </c>
      <c r="N15055" t="n">
        <v>0.136509533486619</v>
      </c>
      <c r="O15055" t="n">
        <v>-0.002069575107474784</v>
      </c>
      <c r="P15055" t="n">
        <v>0.1092842052445442</v>
      </c>
      <c r="Q15055" t="n">
        <v>0.1508781481231227</v>
      </c>
      <c r="R15055" t="n">
        <v>-0.001833424030404575</v>
      </c>
    </row>
    <row r="15056">
      <c r="F15056" t="n">
        <v>0.1012439068728988</v>
      </c>
      <c r="G15056" t="n">
        <v>0.1286817576847458</v>
      </c>
      <c r="H15056" t="n">
        <v>-0.002270670656115185</v>
      </c>
      <c r="J15056" t="n">
        <v>0.03494605071594535</v>
      </c>
      <c r="K15056" t="n">
        <v>0.1252970143211436</v>
      </c>
      <c r="L15056" t="n">
        <v>-0.0005558789457645097</v>
      </c>
      <c r="M15056" t="n">
        <v>0.0724558499814448</v>
      </c>
      <c r="N15056" t="n">
        <v>0.1365186523599315</v>
      </c>
      <c r="O15056" t="n">
        <v>-0.002067125010639698</v>
      </c>
      <c r="P15056" t="n">
        <v>0.1092123787899152</v>
      </c>
      <c r="Q15056" t="n">
        <v>0.1508882268237321</v>
      </c>
      <c r="R15056" t="n">
        <v>-0.001828539866641132</v>
      </c>
    </row>
    <row r="15057">
      <c r="F15057" t="n">
        <v>0.1012437887379666</v>
      </c>
      <c r="G15057" t="n">
        <v>0.1286903530863679</v>
      </c>
      <c r="H15057" t="n">
        <v>-0.002270216612792626</v>
      </c>
      <c r="J15057" t="n">
        <v>0.03496299204284742</v>
      </c>
      <c r="K15057" t="n">
        <v>0.1253053836361073</v>
      </c>
      <c r="L15057" t="n">
        <v>-0.0005558233578699332</v>
      </c>
      <c r="M15057" t="n">
        <v>0.07245600776916913</v>
      </c>
      <c r="N15057" t="n">
        <v>0.1365277712332439</v>
      </c>
      <c r="O15057" t="n">
        <v>-0.002066711626975936</v>
      </c>
      <c r="P15057" t="n">
        <v>0.1093201764554441</v>
      </c>
      <c r="Q15057" t="n">
        <v>0.1508983055243415</v>
      </c>
      <c r="R15057" t="n">
        <v>-0.001828357030938038</v>
      </c>
    </row>
    <row r="15058">
      <c r="F15058" t="n">
        <v>0.1012436700641177</v>
      </c>
      <c r="G15058" t="n">
        <v>0.12869894848799</v>
      </c>
      <c r="H15058" t="n">
        <v>-0.002270216612792626</v>
      </c>
      <c r="J15058" t="n">
        <v>0.0349544495542065</v>
      </c>
      <c r="K15058" t="n">
        <v>0.125313752951071</v>
      </c>
      <c r="L15058" t="n">
        <v>-0.0005559345336590861</v>
      </c>
      <c r="M15058" t="n">
        <v>0.07247840889526491</v>
      </c>
      <c r="N15058" t="n">
        <v>0.1365368901065563</v>
      </c>
      <c r="O15058" t="n">
        <v>-0.002066711626975936</v>
      </c>
      <c r="P15058" t="n">
        <v>0.109320199595908</v>
      </c>
      <c r="Q15058" t="n">
        <v>0.150908384224951</v>
      </c>
      <c r="R15058" t="n">
        <v>-0.001828722702344225</v>
      </c>
    </row>
    <row r="15059">
      <c r="F15059" t="n">
        <v>0.1012005329068096</v>
      </c>
      <c r="G15059" t="n">
        <v>0.1287075438896121</v>
      </c>
      <c r="H15059" t="n">
        <v>-0.002270443634453905</v>
      </c>
      <c r="J15059" t="n">
        <v>0.03496289624665318</v>
      </c>
      <c r="K15059" t="n">
        <v>0.1253221222660346</v>
      </c>
      <c r="L15059" t="n">
        <v>-0.0005558233578699332</v>
      </c>
      <c r="M15059" t="n">
        <v>0.0724340797751096</v>
      </c>
      <c r="N15059" t="n">
        <v>0.1365460089798687</v>
      </c>
      <c r="O15059" t="n">
        <v>-0.002064253111434127</v>
      </c>
      <c r="P15059" t="n">
        <v>0.1092124481904787</v>
      </c>
      <c r="Q15059" t="n">
        <v>0.1509184629255604</v>
      </c>
      <c r="R15059" t="n">
        <v>-0.001828174195234944</v>
      </c>
    </row>
    <row r="15060">
      <c r="F15060" t="n">
        <v>0.1012290917973385</v>
      </c>
      <c r="G15060" t="n">
        <v>0.1287161392912343</v>
      </c>
      <c r="H15060" t="n">
        <v>-0.002268812100842538</v>
      </c>
      <c r="J15060" t="n">
        <v>0.03493736457595112</v>
      </c>
      <c r="K15060" t="n">
        <v>0.1253304915809983</v>
      </c>
      <c r="L15060" t="n">
        <v>-0.0005483298223627858</v>
      </c>
      <c r="M15060" t="n">
        <v>0.07243423738551852</v>
      </c>
      <c r="N15060" t="n">
        <v>0.1365551278531811</v>
      </c>
      <c r="O15060" t="n">
        <v>-0.00206404670676345</v>
      </c>
      <c r="P15060" t="n">
        <v>0.1092124712560462</v>
      </c>
      <c r="Q15060" t="n">
        <v>0.1509285416261698</v>
      </c>
      <c r="R15060" t="n">
        <v>-0.00182381221227358</v>
      </c>
    </row>
    <row r="15061">
      <c r="F15061" t="n">
        <v>0.1012002929378597</v>
      </c>
      <c r="G15061" t="n">
        <v>0.1287247346928564</v>
      </c>
      <c r="H15061" t="n">
        <v>-0.002269039004743012</v>
      </c>
      <c r="J15061" t="n">
        <v>0.03493731666746711</v>
      </c>
      <c r="K15061" t="n">
        <v>0.125338860895962</v>
      </c>
      <c r="L15061" t="n">
        <v>-0.0005482750003449531</v>
      </c>
      <c r="M15061" t="n">
        <v>0.07245663838155186</v>
      </c>
      <c r="N15061" t="n">
        <v>0.1365642467264934</v>
      </c>
      <c r="O15061" t="n">
        <v>-0.002064253111434127</v>
      </c>
      <c r="P15061" t="n">
        <v>0.1092124942876267</v>
      </c>
      <c r="Q15061" t="n">
        <v>0.1509386203267792</v>
      </c>
      <c r="R15061" t="n">
        <v>-0.00182381221227358</v>
      </c>
    </row>
    <row r="15062">
      <c r="F15062" t="n">
        <v>0.101228850703701</v>
      </c>
      <c r="G15062" t="n">
        <v>0.1287333300944785</v>
      </c>
      <c r="H15062" t="n">
        <v>-0.002269265908643487</v>
      </c>
      <c r="J15062" t="n">
        <v>0.03495425790174643</v>
      </c>
      <c r="K15062" t="n">
        <v>0.1253472302109256</v>
      </c>
      <c r="L15062" t="n">
        <v>-0.0005482201783271204</v>
      </c>
      <c r="M15062" t="n">
        <v>0.07245679589995971</v>
      </c>
      <c r="N15062" t="n">
        <v>0.1365733655998058</v>
      </c>
      <c r="O15062" t="n">
        <v>-0.002064253111434127</v>
      </c>
      <c r="P15062" t="n">
        <v>0.1092843669736399</v>
      </c>
      <c r="Q15062" t="n">
        <v>0.1509486990273887</v>
      </c>
      <c r="R15062" t="n">
        <v>-0.001823629867521303</v>
      </c>
    </row>
    <row r="15063">
      <c r="F15063" t="n">
        <v>0.1012000508162584</v>
      </c>
      <c r="G15063" t="n">
        <v>0.1287419254961006</v>
      </c>
      <c r="H15063" t="n">
        <v>-0.002269265908643487</v>
      </c>
      <c r="J15063" t="n">
        <v>0.03495420996387216</v>
      </c>
      <c r="K15063" t="n">
        <v>0.1253555995258893</v>
      </c>
      <c r="L15063" t="n">
        <v>-0.0005482750003449531</v>
      </c>
      <c r="M15063" t="n">
        <v>0.07241246642249005</v>
      </c>
      <c r="N15063" t="n">
        <v>0.1365824844731182</v>
      </c>
      <c r="O15063" t="n">
        <v>-0.002064459516104803</v>
      </c>
      <c r="P15063" t="n">
        <v>0.109212540248802</v>
      </c>
      <c r="Q15063" t="n">
        <v>0.1509587777279981</v>
      </c>
      <c r="R15063" t="n">
        <v>-0.00182326517801675</v>
      </c>
    </row>
    <row r="15064">
      <c r="F15064" t="n">
        <v>0.1012286074575738</v>
      </c>
      <c r="G15064" t="n">
        <v>0.1287505208977227</v>
      </c>
      <c r="H15064" t="n">
        <v>-0.002268086536772853</v>
      </c>
      <c r="J15064" t="n">
        <v>0.03496265658283873</v>
      </c>
      <c r="K15064" t="n">
        <v>0.125363968840853</v>
      </c>
      <c r="L15064" t="n">
        <v>-0.0005406031061323989</v>
      </c>
      <c r="M15064" t="n">
        <v>0.07245711077506709</v>
      </c>
      <c r="N15064" t="n">
        <v>0.1365916033464306</v>
      </c>
      <c r="O15064" t="n">
        <v>-0.002061373371265788</v>
      </c>
      <c r="P15064" t="n">
        <v>0.1092484880271872</v>
      </c>
      <c r="Q15064" t="n">
        <v>0.1509688564286075</v>
      </c>
      <c r="R15064" t="n">
        <v>-0.001818694076160617</v>
      </c>
    </row>
    <row r="15065">
      <c r="F15065" t="n">
        <v>0.1012284850276966</v>
      </c>
      <c r="G15065" t="n">
        <v>0.1287591162993449</v>
      </c>
      <c r="H15065" t="n">
        <v>-0.002268313322747933</v>
      </c>
      <c r="J15065" t="n">
        <v>0.03495411405841117</v>
      </c>
      <c r="K15065" t="n">
        <v>0.1253723381558167</v>
      </c>
      <c r="L15065" t="n">
        <v>-0.0005405490512272762</v>
      </c>
      <c r="M15065" t="n">
        <v>0.07243502462927995</v>
      </c>
      <c r="N15065" t="n">
        <v>0.1366007222197431</v>
      </c>
      <c r="O15065" t="n">
        <v>-0.002061579487991242</v>
      </c>
      <c r="P15065" t="n">
        <v>0.1092844357761404</v>
      </c>
      <c r="Q15065" t="n">
        <v>0.1509789351292169</v>
      </c>
      <c r="R15065" t="n">
        <v>-0.001818694076160617</v>
      </c>
    </row>
    <row r="15066">
      <c r="F15066" t="n">
        <v>0.1012427012900989</v>
      </c>
      <c r="G15066" t="n">
        <v>0.128767711700967</v>
      </c>
      <c r="H15066" t="n">
        <v>-0.002267632964822694</v>
      </c>
      <c r="J15066" t="n">
        <v>0.03496256064797743</v>
      </c>
      <c r="K15066" t="n">
        <v>0.1253807074707803</v>
      </c>
      <c r="L15066" t="n">
        <v>-0.0005406031061323989</v>
      </c>
      <c r="M15066" t="n">
        <v>0.07247966895267596</v>
      </c>
      <c r="N15066" t="n">
        <v>0.1366098410930554</v>
      </c>
      <c r="O15066" t="n">
        <v>-0.002061373371265788</v>
      </c>
      <c r="P15066" t="n">
        <v>0.1092844586422662</v>
      </c>
      <c r="Q15066" t="n">
        <v>0.1509890138298264</v>
      </c>
      <c r="R15066" t="n">
        <v>-0.001818512224938123</v>
      </c>
    </row>
    <row r="15067">
      <c r="F15067" t="n">
        <v>0.1012138993374468</v>
      </c>
      <c r="G15067" t="n">
        <v>0.1287763071025891</v>
      </c>
      <c r="H15067" t="n">
        <v>-0.002267632964822694</v>
      </c>
      <c r="J15067" t="n">
        <v>0.03496251266568841</v>
      </c>
      <c r="K15067" t="n">
        <v>0.125389076785744</v>
      </c>
      <c r="L15067" t="n">
        <v>-0.0005329188720439644</v>
      </c>
      <c r="M15067" t="n">
        <v>0.07241309561544967</v>
      </c>
      <c r="N15067" t="n">
        <v>0.1366189599663679</v>
      </c>
      <c r="O15067" t="n">
        <v>-0.002061373371265788</v>
      </c>
      <c r="P15067" t="n">
        <v>0.1092126317630376</v>
      </c>
      <c r="Q15067" t="n">
        <v>0.1509990925304358</v>
      </c>
      <c r="R15067" t="n">
        <v>-0.001818694076160617</v>
      </c>
    </row>
    <row r="15068">
      <c r="F15068" t="n">
        <v>0.1011994361021762</v>
      </c>
      <c r="G15068" t="n">
        <v>0.1287849025042112</v>
      </c>
      <c r="H15068" t="n">
        <v>-0.002266452181234514</v>
      </c>
      <c r="J15068" t="n">
        <v>0.03495397012593572</v>
      </c>
      <c r="K15068" t="n">
        <v>0.1253974461007077</v>
      </c>
      <c r="L15068" t="n">
        <v>-0.0005328122989268673</v>
      </c>
      <c r="M15068" t="n">
        <v>0.07241325277885105</v>
      </c>
      <c r="N15068" t="n">
        <v>0.1366280788396803</v>
      </c>
      <c r="O15068" t="n">
        <v>-0.002058074139131847</v>
      </c>
      <c r="P15068" t="n">
        <v>0.1092485794144781</v>
      </c>
      <c r="Q15068" t="n">
        <v>0.1510091712310452</v>
      </c>
      <c r="R15068" t="n">
        <v>-0.001813913890792645</v>
      </c>
    </row>
    <row r="15069">
      <c r="F15069" t="n">
        <v>0.1012136507401363</v>
      </c>
      <c r="G15069" t="n">
        <v>0.1287934979058333</v>
      </c>
      <c r="H15069" t="n">
        <v>-0.002266905517004338</v>
      </c>
      <c r="J15069" t="n">
        <v>0.0349539221286341</v>
      </c>
      <c r="K15069" t="n">
        <v>0.1254058154156714</v>
      </c>
      <c r="L15069" t="n">
        <v>-0.0005328122989268673</v>
      </c>
      <c r="M15069" t="n">
        <v>0.07248014058432942</v>
      </c>
      <c r="N15069" t="n">
        <v>0.1366371977129927</v>
      </c>
      <c r="O15069" t="n">
        <v>-0.002058074139131847</v>
      </c>
      <c r="P15069" t="n">
        <v>0.1092845270364348</v>
      </c>
      <c r="Q15069" t="n">
        <v>0.1510192499316546</v>
      </c>
      <c r="R15069" t="n">
        <v>-0.001813551180556533</v>
      </c>
    </row>
    <row r="15070">
      <c r="F15070" t="n">
        <v>0.1012422039963351</v>
      </c>
      <c r="G15070" t="n">
        <v>0.1288020933074555</v>
      </c>
      <c r="H15070" t="n">
        <v>-0.002266452181234514</v>
      </c>
      <c r="J15070" t="n">
        <v>0.03493688504551058</v>
      </c>
      <c r="K15070" t="n">
        <v>0.125414184730635</v>
      </c>
      <c r="L15070" t="n">
        <v>-0.000532972158602513</v>
      </c>
      <c r="M15070" t="n">
        <v>0.07248029768692205</v>
      </c>
      <c r="N15070" t="n">
        <v>0.136646316586305</v>
      </c>
      <c r="O15070" t="n">
        <v>-0.002058485795125273</v>
      </c>
      <c r="P15070" t="n">
        <v>0.1092845497664007</v>
      </c>
      <c r="Q15070" t="n">
        <v>0.1510293286322641</v>
      </c>
      <c r="R15070" t="n">
        <v>-0.001813369825438478</v>
      </c>
    </row>
    <row r="15071">
      <c r="F15071" t="n">
        <v>0.1012277391623703</v>
      </c>
      <c r="G15071" t="n">
        <v>0.1288106887090776</v>
      </c>
      <c r="H15071" t="n">
        <v>-0.00226572284750027</v>
      </c>
      <c r="J15071" t="n">
        <v>0.03495382610431502</v>
      </c>
      <c r="K15071" t="n">
        <v>0.1254225540455987</v>
      </c>
      <c r="L15071" t="n">
        <v>-0.0005328122989268673</v>
      </c>
      <c r="M15071" t="n">
        <v>0.07241372394525314</v>
      </c>
      <c r="N15071" t="n">
        <v>0.1366554354596174</v>
      </c>
      <c r="O15071" t="n">
        <v>-0.00205827996712856</v>
      </c>
      <c r="P15071" t="n">
        <v>0.1092486475975517</v>
      </c>
      <c r="Q15071" t="n">
        <v>0.1510394073328735</v>
      </c>
      <c r="R15071" t="n">
        <v>-0.001813369825438478</v>
      </c>
    </row>
    <row r="15072">
      <c r="F15072" t="n">
        <v>0.1012419521269103</v>
      </c>
      <c r="G15072" t="n">
        <v>0.1288192841106997</v>
      </c>
      <c r="H15072" t="n">
        <v>-0.002265949397130057</v>
      </c>
      <c r="J15072" t="n">
        <v>0.03495377807729719</v>
      </c>
      <c r="K15072" t="n">
        <v>0.1254309233605624</v>
      </c>
      <c r="L15072" t="n">
        <v>-0.0005252748360824082</v>
      </c>
      <c r="M15072" t="n">
        <v>0.07248061173009859</v>
      </c>
      <c r="N15072" t="n">
        <v>0.1366645543329298</v>
      </c>
      <c r="O15072" t="n">
        <v>-0.002055590388003166</v>
      </c>
      <c r="P15072" t="n">
        <v>0.1092486702571349</v>
      </c>
      <c r="Q15072" t="n">
        <v>0.1510494860334829</v>
      </c>
      <c r="R15072" t="n">
        <v>-0.001808926145622009</v>
      </c>
    </row>
    <row r="15073">
      <c r="F15073" t="n">
        <v>0.1012131471023102</v>
      </c>
      <c r="G15073" t="n">
        <v>0.1288278795123218</v>
      </c>
      <c r="H15073" t="n">
        <v>-0.002265269748240696</v>
      </c>
      <c r="J15073" t="n">
        <v>0.03494523551682187</v>
      </c>
      <c r="K15073" t="n">
        <v>0.125439292675526</v>
      </c>
      <c r="L15073" t="n">
        <v>-0.000525222319102196</v>
      </c>
      <c r="M15073" t="n">
        <v>0.07245852504251735</v>
      </c>
      <c r="N15073" t="n">
        <v>0.1366736732062422</v>
      </c>
      <c r="O15073" t="n">
        <v>-0.002055384849518214</v>
      </c>
      <c r="P15073" t="n">
        <v>0.1092846177519423</v>
      </c>
      <c r="Q15073" t="n">
        <v>0.1510595647340923</v>
      </c>
      <c r="R15073" t="n">
        <v>-0.001808745289178736</v>
      </c>
    </row>
    <row r="15074">
      <c r="F15074" t="n">
        <v>0.1012130198513828</v>
      </c>
      <c r="G15074" t="n">
        <v>0.128836474913944</v>
      </c>
      <c r="H15074" t="n">
        <v>-0.002265269748240696</v>
      </c>
      <c r="J15074" t="n">
        <v>0.03494518747479648</v>
      </c>
      <c r="K15074" t="n">
        <v>0.1254476619904897</v>
      </c>
      <c r="L15074" t="n">
        <v>-0.000525222319102196</v>
      </c>
      <c r="M15074" t="n">
        <v>0.07245868191335747</v>
      </c>
      <c r="N15074" t="n">
        <v>0.1366827920795546</v>
      </c>
      <c r="O15074" t="n">
        <v>-0.002055384849518214</v>
      </c>
      <c r="P15074" t="n">
        <v>0.1093205652171974</v>
      </c>
      <c r="Q15074" t="n">
        <v>0.1510696434347018</v>
      </c>
      <c r="R15074" t="n">
        <v>-0.001808383576292189</v>
      </c>
    </row>
    <row r="15075">
      <c r="F15075" t="n">
        <v>0.1012415702979255</v>
      </c>
      <c r="G15075" t="n">
        <v>0.1288450703155661</v>
      </c>
      <c r="H15075" t="n">
        <v>-0.002265496297870483</v>
      </c>
      <c r="J15075" t="n">
        <v>0.0349451394228659</v>
      </c>
      <c r="K15075" t="n">
        <v>0.1254560313054534</v>
      </c>
      <c r="L15075" t="n">
        <v>-0.0005251172851417717</v>
      </c>
      <c r="M15075" t="n">
        <v>0.07248108238966369</v>
      </c>
      <c r="N15075" t="n">
        <v>0.136691910952867</v>
      </c>
      <c r="O15075" t="n">
        <v>-0.002055590388003166</v>
      </c>
      <c r="P15075" t="n">
        <v>0.109320587779081</v>
      </c>
      <c r="Q15075" t="n">
        <v>0.1510797221353112</v>
      </c>
      <c r="R15075" t="n">
        <v>-0.001808745289178736</v>
      </c>
    </row>
    <row r="15076">
      <c r="F15076" t="n">
        <v>0.1011984246367502</v>
      </c>
      <c r="G15076" t="n">
        <v>0.1288536657171882</v>
      </c>
      <c r="H15076" t="n">
        <v>-0.002264764957632504</v>
      </c>
      <c r="J15076" t="n">
        <v>0.03493659685189385</v>
      </c>
      <c r="K15076" t="n">
        <v>0.1254644006204171</v>
      </c>
      <c r="L15076" t="n">
        <v>-0.0005175652145018512</v>
      </c>
      <c r="M15076" t="n">
        <v>0.07245899549290302</v>
      </c>
      <c r="N15076" t="n">
        <v>0.1367010298261795</v>
      </c>
      <c r="O15076" t="n">
        <v>-0.002052481906699385</v>
      </c>
      <c r="P15076" t="n">
        <v>0.1092846854308197</v>
      </c>
      <c r="Q15076" t="n">
        <v>0.1510898008359206</v>
      </c>
      <c r="R15076" t="n">
        <v>-0.001803732379788583</v>
      </c>
    </row>
    <row r="15077">
      <c r="F15077" t="n">
        <v>0.1012126348814388</v>
      </c>
      <c r="G15077" t="n">
        <v>0.1288622611188103</v>
      </c>
      <c r="H15077" t="n">
        <v>-0.002264085664003939</v>
      </c>
      <c r="J15077" t="n">
        <v>0.03493654878495954</v>
      </c>
      <c r="K15077" t="n">
        <v>0.1254727699353807</v>
      </c>
      <c r="L15077" t="n">
        <v>-0.0005174617221574197</v>
      </c>
      <c r="M15077" t="n">
        <v>0.07248139589243577</v>
      </c>
      <c r="N15077" t="n">
        <v>0.1367101486994918</v>
      </c>
      <c r="O15077" t="n">
        <v>-0.002052892403080725</v>
      </c>
      <c r="P15077" t="n">
        <v>0.1092847079222693</v>
      </c>
      <c r="Q15077" t="n">
        <v>0.1510998795365301</v>
      </c>
      <c r="R15077" t="n">
        <v>-0.001803912734991042</v>
      </c>
    </row>
    <row r="15078">
      <c r="F15078" t="n">
        <v>0.1011981664080069</v>
      </c>
      <c r="G15078" t="n">
        <v>0.1288708565204324</v>
      </c>
      <c r="H15078" t="n">
        <v>-0.002264538526422982</v>
      </c>
      <c r="J15078" t="n">
        <v>0.03494499520764124</v>
      </c>
      <c r="K15078" t="n">
        <v>0.1254811392503444</v>
      </c>
      <c r="L15078" t="n">
        <v>-0.0005175134683296354</v>
      </c>
      <c r="M15078" t="n">
        <v>0.07248155256270486</v>
      </c>
      <c r="N15078" t="n">
        <v>0.1367192675728043</v>
      </c>
      <c r="O15078" t="n">
        <v>-0.002052276658508715</v>
      </c>
      <c r="P15078" t="n">
        <v>0.1092488054990707</v>
      </c>
      <c r="Q15078" t="n">
        <v>0.1511099582371395</v>
      </c>
      <c r="R15078" t="n">
        <v>-0.001803732379788583</v>
      </c>
    </row>
    <row r="15079">
      <c r="F15079" t="n">
        <v>0.1012410536857823</v>
      </c>
      <c r="G15079" t="n">
        <v>0.1288794519220545</v>
      </c>
      <c r="H15079" t="n">
        <v>-0.002263578864558735</v>
      </c>
      <c r="J15079" t="n">
        <v>0.03493645262137647</v>
      </c>
      <c r="K15079" t="n">
        <v>0.1254895085653081</v>
      </c>
      <c r="L15079" t="n">
        <v>-0.0005175134683296354</v>
      </c>
      <c r="M15079" t="n">
        <v>0.07243722173453332</v>
      </c>
      <c r="N15079" t="n">
        <v>0.1367283864461167</v>
      </c>
      <c r="O15079" t="n">
        <v>-0.002052892403080725</v>
      </c>
      <c r="P15079" t="n">
        <v>0.1092488279200753</v>
      </c>
      <c r="Q15079" t="n">
        <v>0.1511200369377489</v>
      </c>
      <c r="R15079" t="n">
        <v>-0.001803371669383666</v>
      </c>
    </row>
    <row r="15080">
      <c r="F15080" t="n">
        <v>0.1012409231932282</v>
      </c>
      <c r="G15080" t="n">
        <v>0.1288880473236766</v>
      </c>
      <c r="H15080" t="n">
        <v>-0.002263352551934804</v>
      </c>
      <c r="J15080" t="n">
        <v>0.03493640452472732</v>
      </c>
      <c r="K15080" t="n">
        <v>0.1254978778802718</v>
      </c>
      <c r="L15080" t="n">
        <v>-0.0005097413666121772</v>
      </c>
      <c r="M15080" t="n">
        <v>0.07241513452747037</v>
      </c>
      <c r="N15080" t="n">
        <v>0.136737505319429</v>
      </c>
      <c r="O15080" t="n">
        <v>-0.002049366186547794</v>
      </c>
      <c r="P15080" t="n">
        <v>0.1092847751920033</v>
      </c>
      <c r="Q15080" t="n">
        <v>0.1511301156383583</v>
      </c>
      <c r="R15080" t="n">
        <v>-0.001798693850619649</v>
      </c>
    </row>
    <row r="15081">
      <c r="F15081" t="n">
        <v>0.1011977750479123</v>
      </c>
      <c r="G15081" t="n">
        <v>0.1288966427252988</v>
      </c>
      <c r="H15081" t="n">
        <v>-0.002263578864558735</v>
      </c>
      <c r="J15081" t="n">
        <v>0.03496183987344384</v>
      </c>
      <c r="K15081" t="n">
        <v>0.1255062471952354</v>
      </c>
      <c r="L15081" t="n">
        <v>-0.0005097413666121772</v>
      </c>
      <c r="M15081" t="n">
        <v>0.07248202224890227</v>
      </c>
      <c r="N15081" t="n">
        <v>0.1367466241927414</v>
      </c>
      <c r="O15081" t="n">
        <v>-0.002049366186547794</v>
      </c>
      <c r="P15081" t="n">
        <v>0.1092488726597566</v>
      </c>
      <c r="Q15081" t="n">
        <v>0.1511401943389678</v>
      </c>
      <c r="R15081" t="n">
        <v>-0.00179887370201957</v>
      </c>
    </row>
    <row r="15082">
      <c r="F15082" t="n">
        <v>0.1012406606017343</v>
      </c>
      <c r="G15082" t="n">
        <v>0.1289052381269209</v>
      </c>
      <c r="H15082" t="n">
        <v>-0.002263578864558735</v>
      </c>
      <c r="J15082" t="n">
        <v>0.03493630830171289</v>
      </c>
      <c r="K15082" t="n">
        <v>0.1255146165101991</v>
      </c>
      <c r="L15082" t="n">
        <v>-0.0005098433148854997</v>
      </c>
      <c r="M15082" t="n">
        <v>0.07248217870272525</v>
      </c>
      <c r="N15082" t="n">
        <v>0.1367557430660538</v>
      </c>
      <c r="O15082" t="n">
        <v>-0.00204957114366216</v>
      </c>
      <c r="P15082" t="n">
        <v>0.1092848198679189</v>
      </c>
      <c r="Q15082" t="n">
        <v>0.1511502730395772</v>
      </c>
      <c r="R15082" t="n">
        <v>-0.00179887370201957</v>
      </c>
    </row>
    <row r="15083">
      <c r="F15083" t="n">
        <v>0.1012405285030906</v>
      </c>
      <c r="G15083" t="n">
        <v>0.128913833528543</v>
      </c>
      <c r="H15083" t="n">
        <v>-0.002262899926686943</v>
      </c>
      <c r="J15083" t="n">
        <v>0.03493626017534722</v>
      </c>
      <c r="K15083" t="n">
        <v>0.1255229858251628</v>
      </c>
      <c r="L15083" t="n">
        <v>-0.0005098433148854997</v>
      </c>
      <c r="M15083" t="n">
        <v>0.07246009131765388</v>
      </c>
      <c r="N15083" t="n">
        <v>0.1367648619393662</v>
      </c>
      <c r="O15083" t="n">
        <v>-0.00204957114366216</v>
      </c>
      <c r="P15083" t="n">
        <v>0.1092489172629597</v>
      </c>
      <c r="Q15083" t="n">
        <v>0.1511603517401866</v>
      </c>
      <c r="R15083" t="n">
        <v>-0.00179887370201957</v>
      </c>
    </row>
    <row r="15084">
      <c r="F15084" t="n">
        <v>0.10124039586938</v>
      </c>
      <c r="G15084" t="n">
        <v>0.1289224289301651</v>
      </c>
      <c r="H15084" t="n">
        <v>-0.002262391116070902</v>
      </c>
      <c r="J15084" t="n">
        <v>0.03495320098037762</v>
      </c>
      <c r="K15084" t="n">
        <v>0.1255313551401264</v>
      </c>
      <c r="L15084" t="n">
        <v>-0.000502109158257997</v>
      </c>
      <c r="M15084" t="n">
        <v>0.07241576004678188</v>
      </c>
      <c r="N15084" t="n">
        <v>0.1367739808126786</v>
      </c>
      <c r="O15084" t="n">
        <v>-0.002046652565396627</v>
      </c>
      <c r="P15084" t="n">
        <v>0.1092130146194153</v>
      </c>
      <c r="Q15084" t="n">
        <v>0.1511704304407961</v>
      </c>
      <c r="R15084" t="n">
        <v>-0.001793629744787448</v>
      </c>
    </row>
    <row r="15085">
      <c r="F15085" t="n">
        <v>0.1012402627007503</v>
      </c>
      <c r="G15085" t="n">
        <v>0.1289310243317872</v>
      </c>
      <c r="H15085" t="n">
        <v>-0.002261938728325237</v>
      </c>
      <c r="J15085" t="n">
        <v>0.03495315282456977</v>
      </c>
      <c r="K15085" t="n">
        <v>0.1255397244550901</v>
      </c>
      <c r="L15085" t="n">
        <v>-0.000502109158257997</v>
      </c>
      <c r="M15085" t="n">
        <v>0.07243816010727866</v>
      </c>
      <c r="N15085" t="n">
        <v>0.136783099685991</v>
      </c>
      <c r="O15085" t="n">
        <v>-0.002046447900140088</v>
      </c>
      <c r="P15085" t="n">
        <v>0.1092848866258084</v>
      </c>
      <c r="Q15085" t="n">
        <v>0.1511805091414055</v>
      </c>
      <c r="R15085" t="n">
        <v>-0.001793809089827423</v>
      </c>
    </row>
    <row r="15086">
      <c r="F15086" t="n">
        <v>0.1012257900245697</v>
      </c>
      <c r="G15086" t="n">
        <v>0.1289396197334094</v>
      </c>
      <c r="H15086" t="n">
        <v>-0.002261712534452405</v>
      </c>
      <c r="J15086" t="n">
        <v>0.0349615991198735</v>
      </c>
      <c r="K15086" t="n">
        <v>0.1255480937700538</v>
      </c>
      <c r="L15086" t="n">
        <v>-0.0005020087565066957</v>
      </c>
      <c r="M15086" t="n">
        <v>0.07248280397648751</v>
      </c>
      <c r="N15086" t="n">
        <v>0.1367922185593034</v>
      </c>
      <c r="O15086" t="n">
        <v>-0.002047061895909707</v>
      </c>
      <c r="P15086" t="n">
        <v>0.1092489839117602</v>
      </c>
      <c r="Q15086" t="n">
        <v>0.1511905878420149</v>
      </c>
      <c r="R15086" t="n">
        <v>-0.001793271054707498</v>
      </c>
    </row>
    <row r="15087">
      <c r="F15087" t="n">
        <v>0.1012399947593261</v>
      </c>
      <c r="G15087" t="n">
        <v>0.1289482151350315</v>
      </c>
      <c r="H15087" t="n">
        <v>-0.002261938728325237</v>
      </c>
      <c r="J15087" t="n">
        <v>0.03493606757082381</v>
      </c>
      <c r="K15087" t="n">
        <v>0.1255564630850175</v>
      </c>
      <c r="L15087" t="n">
        <v>-0.0004943627656439918</v>
      </c>
      <c r="M15087" t="n">
        <v>0.07248296015948638</v>
      </c>
      <c r="N15087" t="n">
        <v>0.1368013374326159</v>
      </c>
      <c r="O15087" t="n">
        <v>-0.002046652565396627</v>
      </c>
      <c r="P15087" t="n">
        <v>0.1093208558609466</v>
      </c>
      <c r="Q15087" t="n">
        <v>0.1512006665426243</v>
      </c>
      <c r="R15087" t="n">
        <v>-0.001793809089827423</v>
      </c>
    </row>
    <row r="15088">
      <c r="F15088" t="n">
        <v>0.1011968431491749</v>
      </c>
      <c r="G15088" t="n">
        <v>0.1289568105366536</v>
      </c>
      <c r="H15088" t="n">
        <v>-0.00226120171033115</v>
      </c>
      <c r="J15088" t="n">
        <v>0.0349360193949268</v>
      </c>
      <c r="K15088" t="n">
        <v>0.1255648323999811</v>
      </c>
      <c r="L15088" t="n">
        <v>-0.0004942144864701335</v>
      </c>
      <c r="M15088" t="n">
        <v>0.07248311628828488</v>
      </c>
      <c r="N15088" t="n">
        <v>0.1368104563059282</v>
      </c>
      <c r="O15088" t="n">
        <v>-0.002043726176892877</v>
      </c>
      <c r="P15088" t="n">
        <v>0.1093208779791873</v>
      </c>
      <c r="Q15088" t="n">
        <v>0.1512107452432337</v>
      </c>
      <c r="R15088" t="n">
        <v>-0.001788718941534435</v>
      </c>
    </row>
    <row r="15089">
      <c r="F15089" t="n">
        <v>0.1012397246800027</v>
      </c>
      <c r="G15089" t="n">
        <v>0.1289654059382757</v>
      </c>
      <c r="H15089" t="n">
        <v>-0.00226120171033115</v>
      </c>
      <c r="J15089" t="n">
        <v>0.03496145454881969</v>
      </c>
      <c r="K15089" t="n">
        <v>0.1255732017149448</v>
      </c>
      <c r="L15089" t="n">
        <v>-0.0004942639128614196</v>
      </c>
      <c r="M15089" t="n">
        <v>0.07243878460594999</v>
      </c>
      <c r="N15089" t="n">
        <v>0.1368195751792406</v>
      </c>
      <c r="O15089" t="n">
        <v>-0.002044134922128255</v>
      </c>
      <c r="P15089" t="n">
        <v>0.1092490502532081</v>
      </c>
      <c r="Q15089" t="n">
        <v>0.1512208239438432</v>
      </c>
      <c r="R15089" t="n">
        <v>-0.001788361269280579</v>
      </c>
    </row>
    <row r="15090">
      <c r="F15090" t="n">
        <v>0.1012395888389989</v>
      </c>
      <c r="G15090" t="n">
        <v>0.1289740013398978</v>
      </c>
      <c r="H15090" t="n">
        <v>-0.002260749560419066</v>
      </c>
      <c r="J15090" t="n">
        <v>0.03494441745515765</v>
      </c>
      <c r="K15090" t="n">
        <v>0.1255815710299085</v>
      </c>
      <c r="L15090" t="n">
        <v>-0.0004942144864701335</v>
      </c>
      <c r="M15090" t="n">
        <v>0.07243894059511441</v>
      </c>
      <c r="N15090" t="n">
        <v>0.136828694052553</v>
      </c>
      <c r="O15090" t="n">
        <v>-0.002043930549510566</v>
      </c>
      <c r="P15090" t="n">
        <v>0.1092131473914649</v>
      </c>
      <c r="Q15090" t="n">
        <v>0.1512309026444526</v>
      </c>
      <c r="R15090" t="n">
        <v>-0.001788540105407507</v>
      </c>
    </row>
    <row r="15091">
      <c r="F15091" t="n">
        <v>0.101196435748544</v>
      </c>
      <c r="G15091" t="n">
        <v>0.12898259674152</v>
      </c>
      <c r="H15091" t="n">
        <v>-0.002260975635375108</v>
      </c>
      <c r="J15091" t="n">
        <v>0.03493587480779409</v>
      </c>
      <c r="K15091" t="n">
        <v>0.1255899403448721</v>
      </c>
      <c r="L15091" t="n">
        <v>-0.0004943627656439918</v>
      </c>
      <c r="M15091" t="n">
        <v>0.07243909653005376</v>
      </c>
      <c r="N15091" t="n">
        <v>0.1368378129258654</v>
      </c>
      <c r="O15091" t="n">
        <v>-0.002043930549510566</v>
      </c>
      <c r="P15091" t="n">
        <v>0.1092490943100066</v>
      </c>
      <c r="Q15091" t="n">
        <v>0.1512409813450621</v>
      </c>
      <c r="R15091" t="n">
        <v>-0.001788182433153651</v>
      </c>
    </row>
    <row r="15092">
      <c r="F15092" t="n">
        <v>0.1011962988806914</v>
      </c>
      <c r="G15092" t="n">
        <v>0.1289911921431421</v>
      </c>
      <c r="H15092" t="n">
        <v>-0.0022593327778815</v>
      </c>
      <c r="J15092" t="n">
        <v>0.03493582659226863</v>
      </c>
      <c r="K15092" t="n">
        <v>0.1255983096598358</v>
      </c>
      <c r="L15092" t="n">
        <v>-0.0004866041580681322</v>
      </c>
      <c r="M15092" t="n">
        <v>0.07243925241075624</v>
      </c>
      <c r="N15092" t="n">
        <v>0.1368469317991778</v>
      </c>
      <c r="O15092" t="n">
        <v>-0.002040791983140992</v>
      </c>
      <c r="P15092" t="n">
        <v>0.1092491162871374</v>
      </c>
      <c r="Q15092" t="n">
        <v>0.1512510600456715</v>
      </c>
      <c r="R15092" t="n">
        <v>-0.001783068326265157</v>
      </c>
    </row>
    <row r="15093">
      <c r="F15093" t="n">
        <v>0.1012391781123958</v>
      </c>
      <c r="G15093" t="n">
        <v>0.1289997875447642</v>
      </c>
      <c r="H15093" t="n">
        <v>-0.002259558733754875</v>
      </c>
      <c r="J15093" t="n">
        <v>0.03496126164867382</v>
      </c>
      <c r="K15093" t="n">
        <v>0.1256066789747995</v>
      </c>
      <c r="L15093" t="n">
        <v>-0.0004865068566967929</v>
      </c>
      <c r="M15093" t="n">
        <v>0.07243940823720996</v>
      </c>
      <c r="N15093" t="n">
        <v>0.1368560506724902</v>
      </c>
      <c r="O15093" t="n">
        <v>-0.002040587903942678</v>
      </c>
      <c r="P15093" t="n">
        <v>0.109285063143904</v>
      </c>
      <c r="Q15093" t="n">
        <v>0.1512611387462809</v>
      </c>
      <c r="R15093" t="n">
        <v>-0.001783424975595343</v>
      </c>
    </row>
    <row r="15094">
      <c r="F15094" t="n">
        <v>0.1012390401361578</v>
      </c>
      <c r="G15094" t="n">
        <v>0.1290083829463863</v>
      </c>
      <c r="H15094" t="n">
        <v>-0.002259784689628251</v>
      </c>
      <c r="J15094" t="n">
        <v>0.03495271897640553</v>
      </c>
      <c r="K15094" t="n">
        <v>0.1256150482897632</v>
      </c>
      <c r="L15094" t="n">
        <v>-0.0004865068566967929</v>
      </c>
      <c r="M15094" t="n">
        <v>0.07248405192220492</v>
      </c>
      <c r="N15094" t="n">
        <v>0.1368651695458026</v>
      </c>
      <c r="O15094" t="n">
        <v>-0.002040996062339306</v>
      </c>
      <c r="P15094" t="n">
        <v>0.109321009970859</v>
      </c>
      <c r="Q15094" t="n">
        <v>0.1512712174468903</v>
      </c>
      <c r="R15094" t="n">
        <v>-0.001783424975595343</v>
      </c>
    </row>
    <row r="15095">
      <c r="F15095" t="n">
        <v>0.1012245627764138</v>
      </c>
      <c r="G15095" t="n">
        <v>0.1290169783480085</v>
      </c>
      <c r="H15095" t="n">
        <v>-0.002259558733754875</v>
      </c>
      <c r="J15095" t="n">
        <v>0.03493568188624596</v>
      </c>
      <c r="K15095" t="n">
        <v>0.1256234176047268</v>
      </c>
      <c r="L15095" t="n">
        <v>-0.0004866041580681322</v>
      </c>
      <c r="M15095" t="n">
        <v>0.07243971972732374</v>
      </c>
      <c r="N15095" t="n">
        <v>0.136874288419115</v>
      </c>
      <c r="O15095" t="n">
        <v>-0.002040996062339306</v>
      </c>
      <c r="P15095" t="n">
        <v>0.1092132570951808</v>
      </c>
      <c r="Q15095" t="n">
        <v>0.1512812961474997</v>
      </c>
      <c r="R15095" t="n">
        <v>-0.001777928777148913</v>
      </c>
    </row>
    <row r="15096">
      <c r="F15096" t="n">
        <v>0.1011957460750166</v>
      </c>
      <c r="G15096" t="n">
        <v>0.1290255737496306</v>
      </c>
      <c r="H15096" t="n">
        <v>-0.002258366246495182</v>
      </c>
      <c r="J15096" t="n">
        <v>0.03494412804389339</v>
      </c>
      <c r="K15096" t="n">
        <v>0.1256317869196905</v>
      </c>
      <c r="L15096" t="n">
        <v>-0.0004787376090332548</v>
      </c>
      <c r="M15096" t="n">
        <v>0.07246211937849925</v>
      </c>
      <c r="N15096" t="n">
        <v>0.1368834072924274</v>
      </c>
      <c r="O15096" t="n">
        <v>-0.002037849989131062</v>
      </c>
      <c r="P15096" t="n">
        <v>0.1092492038537274</v>
      </c>
      <c r="Q15096" t="n">
        <v>0.1512913748481092</v>
      </c>
      <c r="R15096" t="n">
        <v>-0.001778284398466475</v>
      </c>
    </row>
    <row r="15097">
      <c r="F15097" t="n">
        <v>0.1012099453629831</v>
      </c>
      <c r="G15097" t="n">
        <v>0.1290341691512527</v>
      </c>
      <c r="H15097" t="n">
        <v>-0.002258140409870533</v>
      </c>
      <c r="J15097" t="n">
        <v>0.03496106858995589</v>
      </c>
      <c r="K15097" t="n">
        <v>0.1256401562346542</v>
      </c>
      <c r="L15097" t="n">
        <v>-0.0004787376090332548</v>
      </c>
      <c r="M15097" t="n">
        <v>0.07241778699720045</v>
      </c>
      <c r="N15097" t="n">
        <v>0.1368925261657398</v>
      </c>
      <c r="O15097" t="n">
        <v>-0.002038257559128888</v>
      </c>
      <c r="P15097" t="n">
        <v>0.1092492256598608</v>
      </c>
      <c r="Q15097" t="n">
        <v>0.1513014535487186</v>
      </c>
      <c r="R15097" t="n">
        <v>-0.001777928777148913</v>
      </c>
    </row>
    <row r="15098">
      <c r="F15098" t="n">
        <v>0.1012241440900988</v>
      </c>
      <c r="G15098" t="n">
        <v>0.1290427645528748</v>
      </c>
      <c r="H15098" t="n">
        <v>-0.002258817919744481</v>
      </c>
      <c r="J15098" t="n">
        <v>0.03494403149419928</v>
      </c>
      <c r="K15098" t="n">
        <v>0.1256485255496179</v>
      </c>
      <c r="L15098" t="n">
        <v>-0.0004786897352723515</v>
      </c>
      <c r="M15098" t="n">
        <v>0.07241794253667727</v>
      </c>
      <c r="N15098" t="n">
        <v>0.1369016450390522</v>
      </c>
      <c r="O15098" t="n">
        <v>-0.002038053774129975</v>
      </c>
      <c r="P15098" t="n">
        <v>0.1092492474317764</v>
      </c>
      <c r="Q15098" t="n">
        <v>0.151311532249328</v>
      </c>
      <c r="R15098" t="n">
        <v>-0.001777928777148913</v>
      </c>
    </row>
    <row r="15099">
      <c r="F15099" t="n">
        <v>0.101209664668069</v>
      </c>
      <c r="G15099" t="n">
        <v>0.1290513599544969</v>
      </c>
      <c r="H15099" t="n">
        <v>-0.002256946379592817</v>
      </c>
      <c r="J15099" t="n">
        <v>0.0349524776028082</v>
      </c>
      <c r="K15099" t="n">
        <v>0.1256568948645815</v>
      </c>
      <c r="L15099" t="n">
        <v>-0.0004787854827941582</v>
      </c>
      <c r="M15099" t="n">
        <v>0.07244034205604533</v>
      </c>
      <c r="N15099" t="n">
        <v>0.1369107639123646</v>
      </c>
      <c r="O15099" t="n">
        <v>-0.002037646204132149</v>
      </c>
      <c r="P15099" t="n">
        <v>0.1092492691694678</v>
      </c>
      <c r="Q15099" t="n">
        <v>0.1513216109499375</v>
      </c>
      <c r="R15099" t="n">
        <v>-0.001778462209125256</v>
      </c>
    </row>
    <row r="15100">
      <c r="F15100" t="n">
        <v>0.1012095235216505</v>
      </c>
      <c r="G15100" t="n">
        <v>0.129059955356119</v>
      </c>
      <c r="H15100" t="n">
        <v>-0.002257397814012178</v>
      </c>
      <c r="J15100" t="n">
        <v>0.03496092369184729</v>
      </c>
      <c r="K15100" t="n">
        <v>0.1256652641795452</v>
      </c>
      <c r="L15100" t="n">
        <v>-0.00047095619089126</v>
      </c>
      <c r="M15100" t="n">
        <v>0.07244049750242623</v>
      </c>
      <c r="N15100" t="n">
        <v>0.136919882785677</v>
      </c>
      <c r="O15100" t="n">
        <v>-0.002035307179893146</v>
      </c>
      <c r="P15100" t="n">
        <v>0.1093211407311037</v>
      </c>
      <c r="Q15100" t="n">
        <v>0.1513316896505469</v>
      </c>
      <c r="R15100" t="n">
        <v>-0.001772763828911815</v>
      </c>
    </row>
    <row r="15101">
      <c r="F15101" t="n">
        <v>0.1012093818427884</v>
      </c>
      <c r="G15101" t="n">
        <v>0.1290685507577412</v>
      </c>
      <c r="H15101" t="n">
        <v>-0.002257397814012178</v>
      </c>
      <c r="J15101" t="n">
        <v>0.03496087537265385</v>
      </c>
      <c r="K15101" t="n">
        <v>0.1256736334945089</v>
      </c>
      <c r="L15101" t="n">
        <v>-0.0004710032865103491</v>
      </c>
      <c r="M15101" t="n">
        <v>0.07248514102504253</v>
      </c>
      <c r="N15101" t="n">
        <v>0.1369290016589894</v>
      </c>
      <c r="O15101" t="n">
        <v>-0.002034900199853175</v>
      </c>
      <c r="P15101" t="n">
        <v>0.1093211624046624</v>
      </c>
      <c r="Q15101" t="n">
        <v>0.1513417683511563</v>
      </c>
      <c r="R15101" t="n">
        <v>-0.00177311841713642</v>
      </c>
    </row>
    <row r="15102">
      <c r="F15102" t="n">
        <v>0.1011949008799929</v>
      </c>
      <c r="G15102" t="n">
        <v>0.1290771461593633</v>
      </c>
      <c r="H15102" t="n">
        <v>-0.002257172096802497</v>
      </c>
      <c r="J15102" t="n">
        <v>0.03494383827589297</v>
      </c>
      <c r="K15102" t="n">
        <v>0.1256820028094726</v>
      </c>
      <c r="L15102" t="n">
        <v>-0.00047095619089126</v>
      </c>
      <c r="M15102" t="n">
        <v>0.0724630523129689</v>
      </c>
      <c r="N15102" t="n">
        <v>0.1369381205323018</v>
      </c>
      <c r="O15102" t="n">
        <v>-0.002035103689873161</v>
      </c>
      <c r="P15102" t="n">
        <v>0.1092852591105541</v>
      </c>
      <c r="Q15102" t="n">
        <v>0.1513518470517657</v>
      </c>
      <c r="R15102" t="n">
        <v>-0.001772941123024117</v>
      </c>
    </row>
    <row r="15103">
      <c r="F15103" t="n">
        <v>0.101194758150962</v>
      </c>
      <c r="G15103" t="n">
        <v>0.1290857415609854</v>
      </c>
      <c r="H15103" t="n">
        <v>-0.002257623531221858</v>
      </c>
      <c r="J15103" t="n">
        <v>0.03493529556754604</v>
      </c>
      <c r="K15103" t="n">
        <v>0.1256903721244362</v>
      </c>
      <c r="L15103" t="n">
        <v>-0.0004709090952721709</v>
      </c>
      <c r="M15103" t="n">
        <v>0.0724632076118121</v>
      </c>
      <c r="N15103" t="n">
        <v>0.1369472394056142</v>
      </c>
      <c r="O15103" t="n">
        <v>-0.00203469670983319</v>
      </c>
      <c r="P15103" t="n">
        <v>0.109285280713448</v>
      </c>
      <c r="Q15103" t="n">
        <v>0.1513619257523752</v>
      </c>
      <c r="R15103" t="n">
        <v>-0.001772941123024117</v>
      </c>
    </row>
    <row r="15104">
      <c r="F15104" t="n">
        <v>0.101208953613021</v>
      </c>
      <c r="G15104" t="n">
        <v>0.1290943369626075</v>
      </c>
      <c r="H15104" t="n">
        <v>-0.002255976282839339</v>
      </c>
      <c r="J15104" t="n">
        <v>0.03493524723311701</v>
      </c>
      <c r="K15104" t="n">
        <v>0.1256987414393999</v>
      </c>
      <c r="L15104" t="n">
        <v>-0.000463162623291247</v>
      </c>
      <c r="M15104" t="n">
        <v>0.0724411187443964</v>
      </c>
      <c r="N15104" t="n">
        <v>0.1369563582789266</v>
      </c>
      <c r="O15104" t="n">
        <v>-0.002032349008821478</v>
      </c>
      <c r="P15104" t="n">
        <v>0.1092493773443491</v>
      </c>
      <c r="Q15104" t="n">
        <v>0.1513720044529846</v>
      </c>
      <c r="R15104" t="n">
        <v>-0.001767573524660766</v>
      </c>
    </row>
    <row r="15105">
      <c r="F15105" t="n">
        <v>0.1012374872231755</v>
      </c>
      <c r="G15105" t="n">
        <v>0.1291029323642297</v>
      </c>
      <c r="H15105" t="n">
        <v>-0.002256201880467623</v>
      </c>
      <c r="J15105" t="n">
        <v>0.03493519888877814</v>
      </c>
      <c r="K15105" t="n">
        <v>0.1257071107543636</v>
      </c>
      <c r="L15105" t="n">
        <v>-0.000463162623291247</v>
      </c>
      <c r="M15105" t="n">
        <v>0.07248576217372521</v>
      </c>
      <c r="N15105" t="n">
        <v>0.136965477152239</v>
      </c>
      <c r="O15105" t="n">
        <v>-0.002031739426035389</v>
      </c>
      <c r="P15105" t="n">
        <v>0.1093212487563424</v>
      </c>
      <c r="Q15105" t="n">
        <v>0.151382083153594</v>
      </c>
      <c r="R15105" t="n">
        <v>-0.001767750299690735</v>
      </c>
    </row>
    <row r="15106">
      <c r="F15106" t="n">
        <v>0.1012086654670052</v>
      </c>
      <c r="G15106" t="n">
        <v>0.1291115277658517</v>
      </c>
      <c r="H15106" t="n">
        <v>-0.002256427478095907</v>
      </c>
      <c r="J15106" t="n">
        <v>0.03495213926350899</v>
      </c>
      <c r="K15106" t="n">
        <v>0.1257154800693272</v>
      </c>
      <c r="L15106" t="n">
        <v>-0.0004631163070289179</v>
      </c>
      <c r="M15106" t="n">
        <v>0.07244142903908371</v>
      </c>
      <c r="N15106" t="n">
        <v>0.1369745960255514</v>
      </c>
      <c r="O15106" t="n">
        <v>-0.002032349008821478</v>
      </c>
      <c r="P15106" t="n">
        <v>0.109249420374518</v>
      </c>
      <c r="Q15106" t="n">
        <v>0.1513921618542034</v>
      </c>
      <c r="R15106" t="n">
        <v>-0.001767750299690735</v>
      </c>
    </row>
    <row r="15107">
      <c r="F15107" t="n">
        <v>0.101237197956059</v>
      </c>
      <c r="G15107" t="n">
        <v>0.1291201231674739</v>
      </c>
      <c r="H15107" t="n">
        <v>-0.002255229758528775</v>
      </c>
      <c r="J15107" t="n">
        <v>0.03495209088967603</v>
      </c>
      <c r="K15107" t="n">
        <v>0.1257238493842909</v>
      </c>
      <c r="L15107" t="n">
        <v>-0.0004553569272536608</v>
      </c>
      <c r="M15107" t="n">
        <v>0.07248607242163244</v>
      </c>
      <c r="N15107" t="n">
        <v>0.1369837148988638</v>
      </c>
      <c r="O15107" t="n">
        <v>-0.002031739426035389</v>
      </c>
      <c r="P15107" t="n">
        <v>0.1092494418381957</v>
      </c>
      <c r="Q15107" t="n">
        <v>0.1514022405548129</v>
      </c>
      <c r="R15107" t="n">
        <v>-0.001762886667750935</v>
      </c>
    </row>
    <row r="15108">
      <c r="F15108" t="n">
        <v>0.1012370525251562</v>
      </c>
      <c r="G15108" t="n">
        <v>0.129128718569096</v>
      </c>
      <c r="H15108" t="n">
        <v>-0.002254553324887944</v>
      </c>
      <c r="J15108" t="n">
        <v>0.03495204250593066</v>
      </c>
      <c r="K15108" t="n">
        <v>0.1257322186992546</v>
      </c>
      <c r="L15108" t="n">
        <v>-0.0004553113915609354</v>
      </c>
      <c r="M15108" t="n">
        <v>0.07248622746393601</v>
      </c>
      <c r="N15108" t="n">
        <v>0.1369928337721762</v>
      </c>
      <c r="O15108" t="n">
        <v>-0.002029383050904973</v>
      </c>
      <c r="P15108" t="n">
        <v>0.1092135383212672</v>
      </c>
      <c r="Q15108" t="n">
        <v>0.1514123192554223</v>
      </c>
      <c r="R15108" t="n">
        <v>-0.001762534160918751</v>
      </c>
    </row>
    <row r="15109">
      <c r="F15109" t="n">
        <v>0.1012369065628878</v>
      </c>
      <c r="G15109" t="n">
        <v>0.1291373139707181</v>
      </c>
      <c r="H15109" t="n">
        <v>-0.002254553324887944</v>
      </c>
      <c r="J15109" t="n">
        <v>0.03494349976229645</v>
      </c>
      <c r="K15109" t="n">
        <v>0.1257405880142183</v>
      </c>
      <c r="L15109" t="n">
        <v>-0.0004553569272536608</v>
      </c>
      <c r="M15109" t="n">
        <v>0.07244189407297588</v>
      </c>
      <c r="N15109" t="n">
        <v>0.1370019526454886</v>
      </c>
      <c r="O15109" t="n">
        <v>-0.002028774357728337</v>
      </c>
      <c r="P15109" t="n">
        <v>0.1092135597142404</v>
      </c>
      <c r="Q15109" t="n">
        <v>0.1514223979560317</v>
      </c>
      <c r="R15109" t="n">
        <v>-0.001762886667750935</v>
      </c>
    </row>
    <row r="15110">
      <c r="F15110" t="n">
        <v>0.1011937441615381</v>
      </c>
      <c r="G15110" t="n">
        <v>0.1291459093723402</v>
      </c>
      <c r="H15110" t="n">
        <v>-0.002255229758528775</v>
      </c>
      <c r="J15110" t="n">
        <v>0.03495194570870191</v>
      </c>
      <c r="K15110" t="n">
        <v>0.125748957329182</v>
      </c>
      <c r="L15110" t="n">
        <v>-0.0004554024629463862</v>
      </c>
      <c r="M15110" t="n">
        <v>0.07246429318028647</v>
      </c>
      <c r="N15110" t="n">
        <v>0.137011071518801</v>
      </c>
      <c r="O15110" t="n">
        <v>-0.002029180153179428</v>
      </c>
      <c r="P15110" t="n">
        <v>0.1092495060235277</v>
      </c>
      <c r="Q15110" t="n">
        <v>0.1514324766566411</v>
      </c>
      <c r="R15110" t="n">
        <v>-0.001762534160918751</v>
      </c>
    </row>
    <row r="15111">
      <c r="F15111" t="n">
        <v>0.1011935971810811</v>
      </c>
      <c r="G15111" t="n">
        <v>0.1291545047739623</v>
      </c>
      <c r="H15111" t="n">
        <v>-0.002255229758528775</v>
      </c>
      <c r="J15111" t="n">
        <v>0.03496039163551366</v>
      </c>
      <c r="K15111" t="n">
        <v>0.1257573266441456</v>
      </c>
      <c r="L15111" t="n">
        <v>-0.0004553569272536608</v>
      </c>
      <c r="M15111" t="n">
        <v>0.07248669226410465</v>
      </c>
      <c r="N15111" t="n">
        <v>0.1370201903921134</v>
      </c>
      <c r="O15111" t="n">
        <v>-0.002029180153179428</v>
      </c>
      <c r="P15111" t="n">
        <v>0.109285452302786</v>
      </c>
      <c r="Q15111" t="n">
        <v>0.1514425553572506</v>
      </c>
      <c r="R15111" t="n">
        <v>-0.001762886667750935</v>
      </c>
    </row>
    <row r="15112">
      <c r="F15112" t="n">
        <v>0.1012364654893692</v>
      </c>
      <c r="G15112" t="n">
        <v>0.1291631001755845</v>
      </c>
      <c r="H15112" t="n">
        <v>-0.00225357965475166</v>
      </c>
      <c r="J15112" t="n">
        <v>0.03494335453636763</v>
      </c>
      <c r="K15112" t="n">
        <v>0.1257656959591093</v>
      </c>
      <c r="L15112" t="n">
        <v>-0.000447494369886565</v>
      </c>
      <c r="M15112" t="n">
        <v>0.0724868470885407</v>
      </c>
      <c r="N15112" t="n">
        <v>0.1370293092654258</v>
      </c>
      <c r="O15112" t="n">
        <v>-0.002026409311134714</v>
      </c>
      <c r="P15112" t="n">
        <v>0.1093213985519986</v>
      </c>
      <c r="Q15112" t="n">
        <v>0.15145263405786</v>
      </c>
      <c r="R15112" t="n">
        <v>-0.001757644208369337</v>
      </c>
    </row>
    <row r="15113">
      <c r="F15113" t="n">
        <v>0.1012363174031189</v>
      </c>
      <c r="G15113" t="n">
        <v>0.1291716955772066</v>
      </c>
      <c r="H15113" t="n">
        <v>-0.00225403037068261</v>
      </c>
      <c r="J15113" t="n">
        <v>0.03493481177728941</v>
      </c>
      <c r="K15113" t="n">
        <v>0.1257740652740729</v>
      </c>
      <c r="L15113" t="n">
        <v>-0.000447494369886565</v>
      </c>
      <c r="M15113" t="n">
        <v>0.0724647576071446</v>
      </c>
      <c r="N15113" t="n">
        <v>0.1370384281387382</v>
      </c>
      <c r="O15113" t="n">
        <v>-0.002026409311134714</v>
      </c>
      <c r="P15113" t="n">
        <v>0.1092136449431892</v>
      </c>
      <c r="Q15113" t="n">
        <v>0.1514627127584695</v>
      </c>
      <c r="R15113" t="n">
        <v>-0.001757117020544391</v>
      </c>
    </row>
    <row r="15114">
      <c r="F15114" t="n">
        <v>0.1012074916325671</v>
      </c>
      <c r="G15114" t="n">
        <v>0.1291802909788287</v>
      </c>
      <c r="H15114" t="n">
        <v>-0.00225357965475166</v>
      </c>
      <c r="J15114" t="n">
        <v>0.03496024632105413</v>
      </c>
      <c r="K15114" t="n">
        <v>0.1257824345890366</v>
      </c>
      <c r="L15114" t="n">
        <v>-0.0004476286316237047</v>
      </c>
      <c r="M15114" t="n">
        <v>0.07242042377349928</v>
      </c>
      <c r="N15114" t="n">
        <v>0.1370475470120506</v>
      </c>
      <c r="O15114" t="n">
        <v>-0.002026004110312651</v>
      </c>
      <c r="P15114" t="n">
        <v>0.1093214410419969</v>
      </c>
      <c r="Q15114" t="n">
        <v>0.1514727914590789</v>
      </c>
      <c r="R15114" t="n">
        <v>-0.001757468479094355</v>
      </c>
    </row>
    <row r="15115">
      <c r="F15115" t="n">
        <v>0.1011930039531113</v>
      </c>
      <c r="G15115" t="n">
        <v>0.1291888863804508</v>
      </c>
      <c r="H15115" t="n">
        <v>-0.00225357965475166</v>
      </c>
      <c r="J15115" t="n">
        <v>0.03493471490030538</v>
      </c>
      <c r="K15115" t="n">
        <v>0.1257908039040003</v>
      </c>
      <c r="L15115" t="n">
        <v>-0.0004475391237989449</v>
      </c>
      <c r="M15115" t="n">
        <v>0.07246506695255528</v>
      </c>
      <c r="N15115" t="n">
        <v>0.137056665885363</v>
      </c>
      <c r="O15115" t="n">
        <v>-0.00202342779450179</v>
      </c>
      <c r="P15115" t="n">
        <v>0.1093214622355051</v>
      </c>
      <c r="Q15115" t="n">
        <v>0.1514828701596883</v>
      </c>
      <c r="R15115" t="n">
        <v>-0.001757644208369337</v>
      </c>
    </row>
    <row r="15116">
      <c r="F15116" t="n">
        <v>0.1011928543203233</v>
      </c>
      <c r="G15116" t="n">
        <v>0.1291974817820729</v>
      </c>
      <c r="H15116" t="n">
        <v>-0.002252829309077603</v>
      </c>
      <c r="J15116" t="n">
        <v>0.03496014939517446</v>
      </c>
      <c r="K15116" t="n">
        <v>0.125799173218964</v>
      </c>
      <c r="L15116" t="n">
        <v>-0.0004396652630241442</v>
      </c>
      <c r="M15116" t="n">
        <v>0.0724429772457521</v>
      </c>
      <c r="N15116" t="n">
        <v>0.1370657847586754</v>
      </c>
      <c r="O15116" t="n">
        <v>-0.002023225492182803</v>
      </c>
      <c r="P15116" t="n">
        <v>0.1093214833946779</v>
      </c>
      <c r="Q15116" t="n">
        <v>0.1514929488602977</v>
      </c>
      <c r="R15116" t="n">
        <v>-0.001752376514725715</v>
      </c>
    </row>
    <row r="15117">
      <c r="F15117" t="n">
        <v>0.1012070426894571</v>
      </c>
      <c r="G15117" t="n">
        <v>0.1292060771836951</v>
      </c>
      <c r="H15117" t="n">
        <v>-0.002252829309077603</v>
      </c>
      <c r="J15117" t="n">
        <v>0.03494311229490309</v>
      </c>
      <c r="K15117" t="n">
        <v>0.1258075425339276</v>
      </c>
      <c r="L15117" t="n">
        <v>-0.0004397971757943285</v>
      </c>
      <c r="M15117" t="n">
        <v>0.07248762039303625</v>
      </c>
      <c r="N15117" t="n">
        <v>0.1370749036319878</v>
      </c>
      <c r="O15117" t="n">
        <v>-0.002022820887544831</v>
      </c>
      <c r="P15117" t="n">
        <v>0.1092496545885914</v>
      </c>
      <c r="Q15117" t="n">
        <v>0.1515030275609071</v>
      </c>
      <c r="R15117" t="n">
        <v>-0.001751850906892864</v>
      </c>
    </row>
    <row r="15118">
      <c r="F15118" t="n">
        <v>0.1012355690154481</v>
      </c>
      <c r="G15118" t="n">
        <v>0.1292146725853172</v>
      </c>
      <c r="H15118" t="n">
        <v>-0.00225237883331094</v>
      </c>
      <c r="J15118" t="n">
        <v>0.03493456951048933</v>
      </c>
      <c r="K15118" t="n">
        <v>0.1258159118488913</v>
      </c>
      <c r="L15118" t="n">
        <v>-0.0004397532048709338</v>
      </c>
      <c r="M15118" t="n">
        <v>0.07246553056169217</v>
      </c>
      <c r="N15118" t="n">
        <v>0.1370840225053002</v>
      </c>
      <c r="O15118" t="n">
        <v>-0.002023225492182803</v>
      </c>
      <c r="P15118" t="n">
        <v>0.1092137507072902</v>
      </c>
      <c r="Q15118" t="n">
        <v>0.1515131062615166</v>
      </c>
      <c r="R15118" t="n">
        <v>-0.001752201312114764</v>
      </c>
    </row>
    <row r="15119">
      <c r="F15119" t="n">
        <v>0.1011924022424188</v>
      </c>
      <c r="G15119" t="n">
        <v>0.1292232679869393</v>
      </c>
      <c r="H15119" t="n">
        <v>-0.002252829309077603</v>
      </c>
      <c r="J15119" t="n">
        <v>0.03495150963045832</v>
      </c>
      <c r="K15119" t="n">
        <v>0.125824281163855</v>
      </c>
      <c r="L15119" t="n">
        <v>-0.0004396652630241442</v>
      </c>
      <c r="M15119" t="n">
        <v>0.0724879293330272</v>
      </c>
      <c r="N15119" t="n">
        <v>0.1370931413786126</v>
      </c>
      <c r="O15119" t="n">
        <v>-0.00202342779450179</v>
      </c>
      <c r="P15119" t="n">
        <v>0.1092137717571042</v>
      </c>
      <c r="Q15119" t="n">
        <v>0.151523184962126</v>
      </c>
      <c r="R15119" t="n">
        <v>-0.001746559609654972</v>
      </c>
    </row>
    <row r="15120">
      <c r="F15120" t="n">
        <v>0.1012065889770029</v>
      </c>
      <c r="G15120" t="n">
        <v>0.1292318633885614</v>
      </c>
      <c r="H15120" t="n">
        <v>-0.002251393078348171</v>
      </c>
      <c r="J15120" t="n">
        <v>0.03494296683106614</v>
      </c>
      <c r="K15120" t="n">
        <v>0.1258326504788187</v>
      </c>
      <c r="L15120" t="n">
        <v>-0.0004319536521756413</v>
      </c>
      <c r="M15120" t="n">
        <v>0.07246583936165923</v>
      </c>
      <c r="N15120" t="n">
        <v>0.137102260251925</v>
      </c>
      <c r="O15120" t="n">
        <v>-0.002020236502547372</v>
      </c>
      <c r="P15120" t="n">
        <v>0.1092856427161173</v>
      </c>
      <c r="Q15120" t="n">
        <v>0.1515332636627354</v>
      </c>
      <c r="R15120" t="n">
        <v>-0.001746908956511589</v>
      </c>
    </row>
    <row r="15121">
      <c r="F15121" t="n">
        <v>0.1012207751516976</v>
      </c>
      <c r="G15121" t="n">
        <v>0.1292404587901835</v>
      </c>
      <c r="H15121" t="n">
        <v>-0.00225094284475586</v>
      </c>
      <c r="J15121" t="n">
        <v>0.03493442403146066</v>
      </c>
      <c r="K15121" t="n">
        <v>0.1258410197937823</v>
      </c>
      <c r="L15121" t="n">
        <v>-0.0004318672787198973</v>
      </c>
      <c r="M15121" t="n">
        <v>0.07242150492990901</v>
      </c>
      <c r="N15121" t="n">
        <v>0.1371113791252374</v>
      </c>
      <c r="O15121" t="n">
        <v>-0.002019832495647553</v>
      </c>
      <c r="P15121" t="n">
        <v>0.1093215886752952</v>
      </c>
      <c r="Q15121" t="n">
        <v>0.1515433423633449</v>
      </c>
      <c r="R15121" t="n">
        <v>-0.001747083629939897</v>
      </c>
    </row>
    <row r="15122">
      <c r="F15122" t="n">
        <v>0.1011919453983113</v>
      </c>
      <c r="G15122" t="n">
        <v>0.1292490541918057</v>
      </c>
      <c r="H15122" t="n">
        <v>-0.002251167961552016</v>
      </c>
      <c r="J15122" t="n">
        <v>0.03494286980560576</v>
      </c>
      <c r="K15122" t="n">
        <v>0.125849389108746</v>
      </c>
      <c r="L15122" t="n">
        <v>-0.0004318672787198973</v>
      </c>
      <c r="M15122" t="n">
        <v>0.07246614794328299</v>
      </c>
      <c r="N15122" t="n">
        <v>0.1371204979985498</v>
      </c>
      <c r="O15122" t="n">
        <v>-0.002020438505997282</v>
      </c>
      <c r="P15122" t="n">
        <v>0.1092856846523586</v>
      </c>
      <c r="Q15122" t="n">
        <v>0.1515534210639543</v>
      </c>
      <c r="R15122" t="n">
        <v>-0.001746734283083281</v>
      </c>
    </row>
    <row r="15123">
      <c r="F15123" t="n">
        <v>0.1012061304992014</v>
      </c>
      <c r="G15123" t="n">
        <v>0.1292576495934278</v>
      </c>
      <c r="H15123" t="n">
        <v>-0.00225094284475586</v>
      </c>
      <c r="J15123" t="n">
        <v>0.03493432699587649</v>
      </c>
      <c r="K15123" t="n">
        <v>0.1258577584237097</v>
      </c>
      <c r="L15123" t="n">
        <v>-0.0004319104654477693</v>
      </c>
      <c r="M15123" t="n">
        <v>0.07246630215218655</v>
      </c>
      <c r="N15123" t="n">
        <v>0.1371296168718622</v>
      </c>
      <c r="O15123" t="n">
        <v>-0.002019832495647553</v>
      </c>
      <c r="P15123" t="n">
        <v>0.1092857055689197</v>
      </c>
      <c r="Q15123" t="n">
        <v>0.1515634997645637</v>
      </c>
      <c r="R15123" t="n">
        <v>-0.001746559609654972</v>
      </c>
    </row>
    <row r="15124">
      <c r="F15124" t="n">
        <v>0.1012346534656649</v>
      </c>
      <c r="G15124" t="n">
        <v>0.1292662449950499</v>
      </c>
      <c r="H15124" t="n">
        <v>-0.002249939348991098</v>
      </c>
      <c r="J15124" t="n">
        <v>0.03495126701776242</v>
      </c>
      <c r="K15124" t="n">
        <v>0.1258661277386733</v>
      </c>
      <c r="L15124" t="n">
        <v>-0.0004240980817922861</v>
      </c>
      <c r="M15124" t="n">
        <v>0.07246645630646875</v>
      </c>
      <c r="N15124" t="n">
        <v>0.1371387357451746</v>
      </c>
      <c r="O15124" t="n">
        <v>-0.002017239746807978</v>
      </c>
      <c r="P15124" t="n">
        <v>0.1092138764908054</v>
      </c>
      <c r="Q15124" t="n">
        <v>0.1515735784651731</v>
      </c>
      <c r="R15124" t="n">
        <v>-0.001741765597131711</v>
      </c>
    </row>
    <row r="15125">
      <c r="F15125" t="n">
        <v>0.1012058222018922</v>
      </c>
      <c r="G15125" t="n">
        <v>0.129274840396672</v>
      </c>
      <c r="H15125" t="n">
        <v>-0.002249939348991098</v>
      </c>
      <c r="J15125" t="n">
        <v>0.03495971273789643</v>
      </c>
      <c r="K15125" t="n">
        <v>0.125874497053637</v>
      </c>
      <c r="L15125" t="n">
        <v>-0.0004239708778085452</v>
      </c>
      <c r="M15125" t="n">
        <v>0.07244436596952084</v>
      </c>
      <c r="N15125" t="n">
        <v>0.137147854618487</v>
      </c>
      <c r="O15125" t="n">
        <v>-0.002016836339199377</v>
      </c>
      <c r="P15125" t="n">
        <v>0.1092138973344289</v>
      </c>
      <c r="Q15125" t="n">
        <v>0.1515836571657826</v>
      </c>
      <c r="R15125" t="n">
        <v>-0.00174124317193761</v>
      </c>
    </row>
    <row r="15126">
      <c r="F15126" t="n">
        <v>0.1012056672600492</v>
      </c>
      <c r="G15126" t="n">
        <v>0.1292834357982942</v>
      </c>
      <c r="H15126" t="n">
        <v>-0.002249939348991098</v>
      </c>
      <c r="J15126" t="n">
        <v>0.03494267563571243</v>
      </c>
      <c r="K15126" t="n">
        <v>0.1258828663686007</v>
      </c>
      <c r="L15126" t="n">
        <v>-0.0004240132791364588</v>
      </c>
      <c r="M15126" t="n">
        <v>0.07248900890312163</v>
      </c>
      <c r="N15126" t="n">
        <v>0.1371569734917994</v>
      </c>
      <c r="O15126" t="n">
        <v>-0.002017441450612278</v>
      </c>
      <c r="P15126" t="n">
        <v>0.1093216930966041</v>
      </c>
      <c r="Q15126" t="n">
        <v>0.151593735866392</v>
      </c>
      <c r="R15126" t="n">
        <v>-0.00174124317193761</v>
      </c>
    </row>
    <row r="15127">
      <c r="F15127" t="n">
        <v>0.1012341885473189</v>
      </c>
      <c r="G15127" t="n">
        <v>0.1292920311999163</v>
      </c>
      <c r="H15127" t="n">
        <v>-0.002248468143672929</v>
      </c>
      <c r="J15127" t="n">
        <v>0.03495961559386572</v>
      </c>
      <c r="K15127" t="n">
        <v>0.1258912356835644</v>
      </c>
      <c r="L15127" t="n">
        <v>-0.000416147256217668</v>
      </c>
      <c r="M15127" t="n">
        <v>0.07246691844146877</v>
      </c>
      <c r="N15127" t="n">
        <v>0.1371660923651118</v>
      </c>
      <c r="O15127" t="n">
        <v>-0.002016836339199377</v>
      </c>
      <c r="P15127" t="n">
        <v>0.1092139389185098</v>
      </c>
      <c r="Q15127" t="n">
        <v>0.1516038145670014</v>
      </c>
      <c r="R15127" t="n">
        <v>-0.001741591455400344</v>
      </c>
    </row>
    <row r="15128">
      <c r="F15128" t="n">
        <v>0.1012340325172344</v>
      </c>
      <c r="G15128" t="n">
        <v>0.1293006266015384</v>
      </c>
      <c r="H15128" t="n">
        <v>-0.002248468143672929</v>
      </c>
      <c r="J15128" t="n">
        <v>0.03495107274912557</v>
      </c>
      <c r="K15128" t="n">
        <v>0.125899604998528</v>
      </c>
      <c r="L15128" t="n">
        <v>-0.0004161056414920462</v>
      </c>
      <c r="M15128" t="n">
        <v>0.07244482789435766</v>
      </c>
      <c r="N15128" t="n">
        <v>0.1371752112384242</v>
      </c>
      <c r="O15128" t="n">
        <v>-0.002014436633337864</v>
      </c>
      <c r="P15128" t="n">
        <v>0.109213959658955</v>
      </c>
      <c r="Q15128" t="n">
        <v>0.1516138932676108</v>
      </c>
      <c r="R15128" t="n">
        <v>-0.00173607524437212</v>
      </c>
    </row>
    <row r="15129">
      <c r="F15129" t="n">
        <v>0.101190860915942</v>
      </c>
      <c r="G15129" t="n">
        <v>0.1293092220031605</v>
      </c>
      <c r="H15129" t="n">
        <v>-0.002248917882275523</v>
      </c>
      <c r="J15129" t="n">
        <v>0.03495951841016627</v>
      </c>
      <c r="K15129" t="n">
        <v>0.1259079743134917</v>
      </c>
      <c r="L15129" t="n">
        <v>-0.000416147256217668</v>
      </c>
      <c r="M15129" t="n">
        <v>0.07244498175996891</v>
      </c>
      <c r="N15129" t="n">
        <v>0.1371843301117366</v>
      </c>
      <c r="O15129" t="n">
        <v>-0.002013832423189893</v>
      </c>
      <c r="P15129" t="n">
        <v>0.109213980364995</v>
      </c>
      <c r="Q15129" t="n">
        <v>0.1516239719682203</v>
      </c>
      <c r="R15129" t="n">
        <v>-0.001736422459420994</v>
      </c>
    </row>
    <row r="15130">
      <c r="F15130" t="n">
        <v>0.1012193805401044</v>
      </c>
      <c r="G15130" t="n">
        <v>0.1293178174047826</v>
      </c>
      <c r="H15130" t="n">
        <v>-0.002248917882275523</v>
      </c>
      <c r="J15130" t="n">
        <v>0.03493398705904814</v>
      </c>
      <c r="K15130" t="n">
        <v>0.1259163436284554</v>
      </c>
      <c r="L15130" t="n">
        <v>-0.0004161056414920462</v>
      </c>
      <c r="M15130" t="n">
        <v>0.07244513557089316</v>
      </c>
      <c r="N15130" t="n">
        <v>0.137193448985049</v>
      </c>
      <c r="O15130" t="n">
        <v>-0.002014436633337864</v>
      </c>
      <c r="P15130" t="n">
        <v>0.1092140010366239</v>
      </c>
      <c r="Q15130" t="n">
        <v>0.1516340506688297</v>
      </c>
      <c r="R15130" t="n">
        <v>-0.001736248851896557</v>
      </c>
    </row>
    <row r="15131">
      <c r="F15131" t="n">
        <v>0.101219222941009</v>
      </c>
      <c r="G15131" t="n">
        <v>0.1293264128064047</v>
      </c>
      <c r="H15131" t="n">
        <v>-0.002248693012974226</v>
      </c>
      <c r="J15131" t="n">
        <v>0.03495942118679657</v>
      </c>
      <c r="K15131" t="n">
        <v>0.1259247129434191</v>
      </c>
      <c r="L15131" t="n">
        <v>-0.0004161056414920462</v>
      </c>
      <c r="M15131" t="n">
        <v>0.07244528932711858</v>
      </c>
      <c r="N15131" t="n">
        <v>0.1372025678583614</v>
      </c>
      <c r="O15131" t="n">
        <v>-0.002014436633337864</v>
      </c>
      <c r="P15131" t="n">
        <v>0.109321796657836</v>
      </c>
      <c r="Q15131" t="n">
        <v>0.1516441293694391</v>
      </c>
      <c r="R15131" t="n">
        <v>-0.001730708118303913</v>
      </c>
    </row>
    <row r="15132">
      <c r="F15132" t="n">
        <v>0.101219064814006</v>
      </c>
      <c r="G15132" t="n">
        <v>0.1293350082080268</v>
      </c>
      <c r="H15132" t="n">
        <v>-0.002247428970847444</v>
      </c>
      <c r="J15132" t="n">
        <v>0.03495937256023489</v>
      </c>
      <c r="K15132" t="n">
        <v>0.1259330822583827</v>
      </c>
      <c r="L15132" t="n">
        <v>-0.0004083508848301658</v>
      </c>
      <c r="M15132" t="n">
        <v>0.07242319848433057</v>
      </c>
      <c r="N15132" t="n">
        <v>0.1372116867316738</v>
      </c>
      <c r="O15132" t="n">
        <v>-0.002011222956979646</v>
      </c>
      <c r="P15132" t="n">
        <v>0.1093218172668056</v>
      </c>
      <c r="Q15132" t="n">
        <v>0.1516542080700486</v>
      </c>
      <c r="R15132" t="n">
        <v>-0.001730535047492083</v>
      </c>
    </row>
    <row r="15133">
      <c r="F15133" t="n">
        <v>0.1012189061592436</v>
      </c>
      <c r="G15133" t="n">
        <v>0.129343603609649</v>
      </c>
      <c r="H15133" t="n">
        <v>-0.002247428970847444</v>
      </c>
      <c r="J15133" t="n">
        <v>0.0349338412231181</v>
      </c>
      <c r="K15133" t="n">
        <v>0.1259414515733464</v>
      </c>
      <c r="L15133" t="n">
        <v>-0.0004083508848301658</v>
      </c>
      <c r="M15133" t="n">
        <v>0.07242335211575823</v>
      </c>
      <c r="N15133" t="n">
        <v>0.1372208056049862</v>
      </c>
      <c r="O15133" t="n">
        <v>-0.002011021854794167</v>
      </c>
      <c r="P15133" t="n">
        <v>0.1092859128425507</v>
      </c>
      <c r="Q15133" t="n">
        <v>0.151664286770658</v>
      </c>
      <c r="R15133" t="n">
        <v>-0.001730535047492083</v>
      </c>
    </row>
    <row r="15134">
      <c r="F15134" t="n">
        <v>0.1012187469768697</v>
      </c>
      <c r="G15134" t="n">
        <v>0.1293521990112711</v>
      </c>
      <c r="H15134" t="n">
        <v>-0.002247878456641613</v>
      </c>
      <c r="J15134" t="n">
        <v>0.03494228681999297</v>
      </c>
      <c r="K15134" t="n">
        <v>0.1259498208883101</v>
      </c>
      <c r="L15134" t="n">
        <v>-0.0004083100579070674</v>
      </c>
      <c r="M15134" t="n">
        <v>0.07249023941753727</v>
      </c>
      <c r="N15134" t="n">
        <v>0.1372299244782986</v>
      </c>
      <c r="O15134" t="n">
        <v>-0.002011424059165126</v>
      </c>
      <c r="P15134" t="n">
        <v>0.1092859333805806</v>
      </c>
      <c r="Q15134" t="n">
        <v>0.1516743654712674</v>
      </c>
      <c r="R15134" t="n">
        <v>-0.001730881189115744</v>
      </c>
    </row>
    <row r="15135">
      <c r="F15135" t="n">
        <v>0.1012185872670324</v>
      </c>
      <c r="G15135" t="n">
        <v>0.1293607944128932</v>
      </c>
      <c r="H15135" t="n">
        <v>-0.002247204227950359</v>
      </c>
      <c r="J15135" t="n">
        <v>0.03495073239722297</v>
      </c>
      <c r="K15135" t="n">
        <v>0.1259581902032737</v>
      </c>
      <c r="L15135" t="n">
        <v>-0.0004083100579070674</v>
      </c>
      <c r="M15135" t="n">
        <v>0.07242365921441515</v>
      </c>
      <c r="N15135" t="n">
        <v>0.137239043351611</v>
      </c>
      <c r="O15135" t="n">
        <v>-0.002011222956979646</v>
      </c>
      <c r="P15135" t="n">
        <v>0.1092500288812735</v>
      </c>
      <c r="Q15135" t="n">
        <v>0.1516844441718768</v>
      </c>
      <c r="R15135" t="n">
        <v>-0.001730535047492083</v>
      </c>
    </row>
    <row r="15136">
      <c r="F15136" t="n">
        <v>0.1012040887933256</v>
      </c>
      <c r="G15136" t="n">
        <v>0.1293693898145153</v>
      </c>
      <c r="H15136" t="n">
        <v>-0.002246596469404784</v>
      </c>
      <c r="J15136" t="n">
        <v>0.03493369529794992</v>
      </c>
      <c r="K15136" t="n">
        <v>0.1259665595182374</v>
      </c>
      <c r="L15136" t="n">
        <v>-0.0004003391865333553</v>
      </c>
      <c r="M15136" t="n">
        <v>0.07246830189307818</v>
      </c>
      <c r="N15136" t="n">
        <v>0.1372481622249234</v>
      </c>
      <c r="O15136" t="n">
        <v>-0.002008002132658617</v>
      </c>
      <c r="P15136" t="n">
        <v>0.1092859743532875</v>
      </c>
      <c r="Q15136" t="n">
        <v>0.1516945228724863</v>
      </c>
      <c r="R15136" t="n">
        <v>-0.001725315978575563</v>
      </c>
    </row>
    <row r="15137">
      <c r="F15137" t="n">
        <v>0.1011895898246012</v>
      </c>
      <c r="G15137" t="n">
        <v>0.1293779852161374</v>
      </c>
      <c r="H15137" t="n">
        <v>-0.002246596469404784</v>
      </c>
      <c r="J15137" t="n">
        <v>0.03495063506456571</v>
      </c>
      <c r="K15137" t="n">
        <v>0.1259749288332011</v>
      </c>
      <c r="L15137" t="n">
        <v>-0.0004004593003006921</v>
      </c>
      <c r="M15137" t="n">
        <v>0.07249069995727644</v>
      </c>
      <c r="N15137" t="n">
        <v>0.1372572810982358</v>
      </c>
      <c r="O15137" t="n">
        <v>-0.002008202932871883</v>
      </c>
      <c r="P15137" t="n">
        <v>0.1092141447739963</v>
      </c>
      <c r="Q15137" t="n">
        <v>0.1517046015730957</v>
      </c>
      <c r="R15137" t="n">
        <v>-0.001725143446977705</v>
      </c>
    </row>
    <row r="15138">
      <c r="F15138" t="n">
        <v>0.1012181049742205</v>
      </c>
      <c r="G15138" t="n">
        <v>0.1293865806177596</v>
      </c>
      <c r="H15138" t="n">
        <v>-0.002246371854680788</v>
      </c>
      <c r="J15138" t="n">
        <v>0.03494209217414261</v>
      </c>
      <c r="K15138" t="n">
        <v>0.1259832981481648</v>
      </c>
      <c r="L15138" t="n">
        <v>-0.0004004593003006921</v>
      </c>
      <c r="M15138" t="n">
        <v>0.07246860872454455</v>
      </c>
      <c r="N15138" t="n">
        <v>0.1372663999715482</v>
      </c>
      <c r="O15138" t="n">
        <v>-0.002008403733085149</v>
      </c>
      <c r="P15138" t="n">
        <v>0.1092141651701143</v>
      </c>
      <c r="Q15138" t="n">
        <v>0.1517146802737051</v>
      </c>
      <c r="R15138" t="n">
        <v>-0.001725315978575563</v>
      </c>
    </row>
    <row r="15139">
      <c r="F15139" t="n">
        <v>0.1012322813441816</v>
      </c>
      <c r="G15139" t="n">
        <v>0.1293951760193817</v>
      </c>
      <c r="H15139" t="n">
        <v>-0.002245922625232797</v>
      </c>
      <c r="J15139" t="n">
        <v>0.03493354928353851</v>
      </c>
      <c r="K15139" t="n">
        <v>0.1259916674631285</v>
      </c>
      <c r="L15139" t="n">
        <v>-0.0004004593003006921</v>
      </c>
      <c r="M15139" t="n">
        <v>0.07249100670982578</v>
      </c>
      <c r="N15139" t="n">
        <v>0.1372755188448606</v>
      </c>
      <c r="O15139" t="n">
        <v>-0.002007801332445351</v>
      </c>
      <c r="P15139" t="n">
        <v>0.1092141855317658</v>
      </c>
      <c r="Q15139" t="n">
        <v>0.1517247589743145</v>
      </c>
      <c r="R15139" t="n">
        <v>-0.001725143446977705</v>
      </c>
    </row>
    <row r="15140">
      <c r="F15140" t="n">
        <v>0.101189104467199</v>
      </c>
      <c r="G15140" t="n">
        <v>0.1294037714210038</v>
      </c>
      <c r="H15140" t="n">
        <v>-0.002244847837648313</v>
      </c>
      <c r="J15140" t="n">
        <v>0.03493350059223532</v>
      </c>
      <c r="K15140" t="n">
        <v>0.1260000367780921</v>
      </c>
      <c r="L15140" t="n">
        <v>-0.000392477257653618</v>
      </c>
      <c r="M15140" t="n">
        <v>0.07249116000388178</v>
      </c>
      <c r="N15140" t="n">
        <v>0.137284637718173</v>
      </c>
      <c r="O15140" t="n">
        <v>-0.002004974665155989</v>
      </c>
      <c r="P15140" t="n">
        <v>0.1092142058589446</v>
      </c>
      <c r="Q15140" t="n">
        <v>0.151734837674924</v>
      </c>
      <c r="R15140" t="n">
        <v>-0.001719898868298284</v>
      </c>
    </row>
    <row r="15141">
      <c r="F15141" t="n">
        <v>0.1012319560952208</v>
      </c>
      <c r="G15141" t="n">
        <v>0.1294123668226259</v>
      </c>
      <c r="H15141" t="n">
        <v>-0.002245296807215842</v>
      </c>
      <c r="J15141" t="n">
        <v>0.03495893447484115</v>
      </c>
      <c r="K15141" t="n">
        <v>0.1260084060930558</v>
      </c>
      <c r="L15141" t="n">
        <v>-0.0003925165053793834</v>
      </c>
      <c r="M15141" t="n">
        <v>0.07244682387833395</v>
      </c>
      <c r="N15141" t="n">
        <v>0.1372937565914854</v>
      </c>
      <c r="O15141" t="n">
        <v>-0.00200537566008902</v>
      </c>
      <c r="P15141" t="n">
        <v>0.1093220011969946</v>
      </c>
      <c r="Q15141" t="n">
        <v>0.1517449163755334</v>
      </c>
      <c r="R15141" t="n">
        <v>-0.001719898868298284</v>
      </c>
    </row>
    <row r="15142">
      <c r="F15142" t="n">
        <v>0.1011887782630016</v>
      </c>
      <c r="G15142" t="n">
        <v>0.129420962224248</v>
      </c>
      <c r="H15142" t="n">
        <v>-0.002244623352864548</v>
      </c>
      <c r="J15142" t="n">
        <v>0.03493340317987875</v>
      </c>
      <c r="K15142" t="n">
        <v>0.1260167754080194</v>
      </c>
      <c r="L15142" t="n">
        <v>-0.000392477257653618</v>
      </c>
      <c r="M15142" t="n">
        <v>0.07242473233438779</v>
      </c>
      <c r="N15142" t="n">
        <v>0.1373028754647978</v>
      </c>
      <c r="O15142" t="n">
        <v>-0.002004974665155989</v>
      </c>
      <c r="P15142" t="n">
        <v>0.109286096444145</v>
      </c>
      <c r="Q15142" t="n">
        <v>0.1517549950761428</v>
      </c>
      <c r="R15142" t="n">
        <v>-0.001719726878411454</v>
      </c>
    </row>
    <row r="15143">
      <c r="F15143" t="n">
        <v>0.1012029524944924</v>
      </c>
      <c r="G15143" t="n">
        <v>0.1294295576258702</v>
      </c>
      <c r="H15143" t="n">
        <v>-0.002244623352864548</v>
      </c>
      <c r="J15143" t="n">
        <v>0.03494184864368935</v>
      </c>
      <c r="K15143" t="n">
        <v>0.1260251447229831</v>
      </c>
      <c r="L15143" t="n">
        <v>-0.000392477257653618</v>
      </c>
      <c r="M15143" t="n">
        <v>0.07249161955703334</v>
      </c>
      <c r="N15143" t="n">
        <v>0.1373119943381102</v>
      </c>
      <c r="O15143" t="n">
        <v>-0.002005175162622504</v>
      </c>
      <c r="P15143" t="n">
        <v>0.109286116671914</v>
      </c>
      <c r="Q15143" t="n">
        <v>0.1517650737767522</v>
      </c>
      <c r="R15143" t="n">
        <v>-0.001714285384900224</v>
      </c>
    </row>
    <row r="15144">
      <c r="F15144" t="n">
        <v>0.1012171261670707</v>
      </c>
      <c r="G15144" t="n">
        <v>0.1294381530274923</v>
      </c>
      <c r="H15144" t="n">
        <v>-0.002243755134346173</v>
      </c>
      <c r="J15144" t="n">
        <v>0.03495029408783555</v>
      </c>
      <c r="K15144" t="n">
        <v>0.1260335140379468</v>
      </c>
      <c r="L15144" t="n">
        <v>-0.0003845248952627001</v>
      </c>
      <c r="M15144" t="n">
        <v>0.07249177263170556</v>
      </c>
      <c r="N15144" t="n">
        <v>0.1373211132114226</v>
      </c>
      <c r="O15144" t="n">
        <v>-0.00200193945727637</v>
      </c>
      <c r="P15144" t="n">
        <v>0.1092861368651789</v>
      </c>
      <c r="Q15144" t="n">
        <v>0.1517751524773617</v>
      </c>
      <c r="R15144" t="n">
        <v>-0.001714799721949398</v>
      </c>
    </row>
    <row r="15145">
      <c r="F15145" t="n">
        <v>0.101188285010772</v>
      </c>
      <c r="G15145" t="n">
        <v>0.1294467484291144</v>
      </c>
      <c r="H15145" t="n">
        <v>-0.0022439794874243</v>
      </c>
      <c r="J15145" t="n">
        <v>0.03495873951231417</v>
      </c>
      <c r="K15145" t="n">
        <v>0.1260418833529105</v>
      </c>
      <c r="L15145" t="n">
        <v>-0.0003846018079330197</v>
      </c>
      <c r="M15145" t="n">
        <v>0.07249192565150214</v>
      </c>
      <c r="N15145" t="n">
        <v>0.137330232084735</v>
      </c>
      <c r="O15145" t="n">
        <v>-0.002002339845167825</v>
      </c>
      <c r="P15145" t="n">
        <v>0.1092861570239335</v>
      </c>
      <c r="Q15145" t="n">
        <v>0.1517852311779711</v>
      </c>
      <c r="R15145" t="n">
        <v>-0.00171462827626634</v>
      </c>
    </row>
    <row r="15146">
      <c r="F15146" t="n">
        <v>0.1012024576151415</v>
      </c>
      <c r="G15146" t="n">
        <v>0.1294553438307365</v>
      </c>
      <c r="H15146" t="n">
        <v>-0.00224330642818992</v>
      </c>
      <c r="J15146" t="n">
        <v>0.03494170240640015</v>
      </c>
      <c r="K15146" t="n">
        <v>0.1260502526678741</v>
      </c>
      <c r="L15146" t="n">
        <v>-0.0003845248952627001</v>
      </c>
      <c r="M15146" t="n">
        <v>0.07242534433968179</v>
      </c>
      <c r="N15146" t="n">
        <v>0.1373393509580474</v>
      </c>
      <c r="O15146" t="n">
        <v>-0.002002139651222098</v>
      </c>
      <c r="P15146" t="n">
        <v>0.109214327097747</v>
      </c>
      <c r="Q15146" t="n">
        <v>0.1517953098785805</v>
      </c>
      <c r="R15146" t="n">
        <v>-0.001714799721949398</v>
      </c>
    </row>
    <row r="15147">
      <c r="F15147" t="n">
        <v>0.1012309677175622</v>
      </c>
      <c r="G15147" t="n">
        <v>0.1294639392323586</v>
      </c>
      <c r="H15147" t="n">
        <v>-0.002243530781268046</v>
      </c>
      <c r="J15147" t="n">
        <v>0.03494165364079974</v>
      </c>
      <c r="K15147" t="n">
        <v>0.1260586219828378</v>
      </c>
      <c r="L15147" t="n">
        <v>-0.0003766751910617011</v>
      </c>
      <c r="M15147" t="n">
        <v>0.07244774197802567</v>
      </c>
      <c r="N15147" t="n">
        <v>0.1373484698313598</v>
      </c>
      <c r="O15147" t="n">
        <v>-0.002001739263330642</v>
      </c>
      <c r="P15147" t="n">
        <v>0.109214347183445</v>
      </c>
      <c r="Q15147" t="n">
        <v>0.15180538857919</v>
      </c>
      <c r="R15147" t="n">
        <v>-0.001714285384900224</v>
      </c>
    </row>
    <row r="15148">
      <c r="F15148" t="n">
        <v>0.1012021250671558</v>
      </c>
      <c r="G15148" t="n">
        <v>0.1294725346339808</v>
      </c>
      <c r="H15148" t="n">
        <v>-0.00224264452737967</v>
      </c>
      <c r="J15148" t="n">
        <v>0.03495859318625337</v>
      </c>
      <c r="K15148" t="n">
        <v>0.1260669912978015</v>
      </c>
      <c r="L15148" t="n">
        <v>-0.0003766375273089702</v>
      </c>
      <c r="M15148" t="n">
        <v>0.07244789480255961</v>
      </c>
      <c r="N15148" t="n">
        <v>0.1373575887046722</v>
      </c>
      <c r="O15148" t="n">
        <v>-0.001998896514009846</v>
      </c>
      <c r="P15148" t="n">
        <v>0.1092862172930739</v>
      </c>
      <c r="Q15148" t="n">
        <v>0.1518154672797994</v>
      </c>
      <c r="R15148" t="n">
        <v>-0.00170933170652347</v>
      </c>
    </row>
    <row r="15149">
      <c r="F15149" t="n">
        <v>0.1011876199816062</v>
      </c>
      <c r="G15149" t="n">
        <v>0.1294811300356029</v>
      </c>
      <c r="H15149" t="n">
        <v>-0.002241971868553221</v>
      </c>
      <c r="J15149" t="n">
        <v>0.03495005023544973</v>
      </c>
      <c r="K15149" t="n">
        <v>0.1260753606127652</v>
      </c>
      <c r="L15149" t="n">
        <v>-0.0003766375273089702</v>
      </c>
      <c r="M15149" t="n">
        <v>0.07249253718169596</v>
      </c>
      <c r="N15149" t="n">
        <v>0.1373667075779846</v>
      </c>
      <c r="O15149" t="n">
        <v>-0.001999296293312648</v>
      </c>
      <c r="P15149" t="n">
        <v>0.1093221623449539</v>
      </c>
      <c r="Q15149" t="n">
        <v>0.1518255459804088</v>
      </c>
      <c r="R15149" t="n">
        <v>-0.001709160807532616</v>
      </c>
    </row>
    <row r="15150">
      <c r="F15150" t="n">
        <v>0.1012161284245336</v>
      </c>
      <c r="G15150" t="n">
        <v>0.129489725437225</v>
      </c>
      <c r="H15150" t="n">
        <v>-0.00224264452737967</v>
      </c>
      <c r="J15150" t="n">
        <v>0.03495000143521225</v>
      </c>
      <c r="K15150" t="n">
        <v>0.1260837299277288</v>
      </c>
      <c r="L15150" t="n">
        <v>-0.0003766375273089702</v>
      </c>
      <c r="M15150" t="n">
        <v>0.07247044510690831</v>
      </c>
      <c r="N15150" t="n">
        <v>0.137375826451297</v>
      </c>
      <c r="O15150" t="n">
        <v>-0.001998896514009846</v>
      </c>
      <c r="P15150" t="n">
        <v>0.1092862572998365</v>
      </c>
      <c r="Q15150" t="n">
        <v>0.1518356246810182</v>
      </c>
      <c r="R15150" t="n">
        <v>-0.00170933170652347</v>
      </c>
    </row>
    <row r="15151">
      <c r="F15151" t="n">
        <v>0.1012159602954157</v>
      </c>
      <c r="G15151" t="n">
        <v>0.1294983208388471</v>
      </c>
      <c r="H15151" t="n">
        <v>-0.002241971868553221</v>
      </c>
      <c r="J15151" t="n">
        <v>0.03494995262505422</v>
      </c>
      <c r="K15151" t="n">
        <v>0.1260920992426925</v>
      </c>
      <c r="L15151" t="n">
        <v>-0.000376712854814432</v>
      </c>
      <c r="M15151" t="n">
        <v>0.07244835294664209</v>
      </c>
      <c r="N15151" t="n">
        <v>0.1373849453246094</v>
      </c>
      <c r="O15151" t="n">
        <v>-0.001999296293312648</v>
      </c>
      <c r="P15151" t="n">
        <v>0.1092503522161785</v>
      </c>
      <c r="Q15151" t="n">
        <v>0.1518457033816276</v>
      </c>
      <c r="R15151" t="n">
        <v>-0.001708989908541762</v>
      </c>
    </row>
    <row r="15152">
      <c r="F15152" t="n">
        <v>0.1012014536683094</v>
      </c>
      <c r="G15152" t="n">
        <v>0.1295069162404692</v>
      </c>
      <c r="H15152" t="n">
        <v>-0.002241067860053892</v>
      </c>
      <c r="J15152" t="n">
        <v>0.03494140966400908</v>
      </c>
      <c r="K15152" t="n">
        <v>0.1261004685576562</v>
      </c>
      <c r="L15152" t="n">
        <v>-0.0003686998058073936</v>
      </c>
      <c r="M15152" t="n">
        <v>0.07244850555145704</v>
      </c>
      <c r="N15152" t="n">
        <v>0.1373940641979218</v>
      </c>
      <c r="O15152" t="n">
        <v>-0.001995646255762471</v>
      </c>
      <c r="P15152" t="n">
        <v>0.1093222222056235</v>
      </c>
      <c r="Q15152" t="n">
        <v>0.1518557820822371</v>
      </c>
      <c r="R15152" t="n">
        <v>-0.001703668495099468</v>
      </c>
    </row>
    <row r="15153">
      <c r="F15153" t="n">
        <v>0.1012156224624877</v>
      </c>
      <c r="G15153" t="n">
        <v>0.1295155116420914</v>
      </c>
      <c r="H15153" t="n">
        <v>-0.00224129194443146</v>
      </c>
      <c r="J15153" t="n">
        <v>0.03493286670280799</v>
      </c>
      <c r="K15153" t="n">
        <v>0.1261088378726198</v>
      </c>
      <c r="L15153" t="n">
        <v>-0.0003687366757879743</v>
      </c>
      <c r="M15153" t="n">
        <v>0.07247090296712275</v>
      </c>
      <c r="N15153" t="n">
        <v>0.1374031830712342</v>
      </c>
      <c r="O15153" t="n">
        <v>-0.001996245009514575</v>
      </c>
      <c r="P15153" t="n">
        <v>0.1092863170508611</v>
      </c>
      <c r="Q15153" t="n">
        <v>0.1518658607828465</v>
      </c>
      <c r="R15153" t="n">
        <v>-0.001703327795470411</v>
      </c>
    </row>
    <row r="15154">
      <c r="F15154" t="n">
        <v>0.1012011148198171</v>
      </c>
      <c r="G15154" t="n">
        <v>0.1295241070437135</v>
      </c>
      <c r="H15154" t="n">
        <v>-0.00224129194443146</v>
      </c>
      <c r="J15154" t="n">
        <v>0.0349328178726542</v>
      </c>
      <c r="K15154" t="n">
        <v>0.1261172071875835</v>
      </c>
      <c r="L15154" t="n">
        <v>-0.0003687735457685551</v>
      </c>
      <c r="M15154" t="n">
        <v>0.07247105547725669</v>
      </c>
      <c r="N15154" t="n">
        <v>0.1374123019445466</v>
      </c>
      <c r="O15154" t="n">
        <v>-0.001995845840346505</v>
      </c>
      <c r="P15154" t="n">
        <v>0.1092504118575605</v>
      </c>
      <c r="Q15154" t="n">
        <v>0.151875939483456</v>
      </c>
      <c r="R15154" t="n">
        <v>-0.001703498145284939</v>
      </c>
    </row>
    <row r="15155">
      <c r="F15155" t="n">
        <v>0.101186606686686</v>
      </c>
      <c r="G15155" t="n">
        <v>0.1295327024453356</v>
      </c>
      <c r="H15155" t="n">
        <v>-0.002239249913770834</v>
      </c>
      <c r="J15155" t="n">
        <v>0.03494126315889698</v>
      </c>
      <c r="K15155" t="n">
        <v>0.1261255765025472</v>
      </c>
      <c r="L15155" t="n">
        <v>-0.0003687735457685551</v>
      </c>
      <c r="M15155" t="n">
        <v>0.072471207932402</v>
      </c>
      <c r="N15155" t="n">
        <v>0.137421420817859</v>
      </c>
      <c r="O15155" t="n">
        <v>-0.001995646255762471</v>
      </c>
      <c r="P15155" t="n">
        <v>0.1093222817552265</v>
      </c>
      <c r="Q15155" t="n">
        <v>0.1518860181840654</v>
      </c>
      <c r="R15155" t="n">
        <v>-0.001698321180240804</v>
      </c>
    </row>
    <row r="15156">
      <c r="F15156" t="n">
        <v>0.1012007738735243</v>
      </c>
      <c r="G15156" t="n">
        <v>0.1295412978469577</v>
      </c>
      <c r="H15156" t="n">
        <v>-0.002239249913770834</v>
      </c>
      <c r="J15156" t="n">
        <v>0.03493272018258846</v>
      </c>
      <c r="K15156" t="n">
        <v>0.1261339458175109</v>
      </c>
      <c r="L15156" t="n">
        <v>-0.0003607862831343802</v>
      </c>
      <c r="M15156" t="n">
        <v>0.07244911542100491</v>
      </c>
      <c r="N15156" t="n">
        <v>0.1374305396911714</v>
      </c>
      <c r="O15156" t="n">
        <v>-0.001992787441276437</v>
      </c>
      <c r="P15156" t="n">
        <v>0.1092504514456504</v>
      </c>
      <c r="Q15156" t="n">
        <v>0.1518960968846748</v>
      </c>
      <c r="R15156" t="n">
        <v>-0.001698151382082411</v>
      </c>
    </row>
    <row r="15157">
      <c r="F15157" t="n">
        <v>0.1011862647261366</v>
      </c>
      <c r="G15157" t="n">
        <v>0.1295498932485798</v>
      </c>
      <c r="H15157" t="n">
        <v>-0.002239921755929181</v>
      </c>
      <c r="J15157" t="n">
        <v>0.03494116543922005</v>
      </c>
      <c r="K15157" t="n">
        <v>0.1261423151324746</v>
      </c>
      <c r="L15157" t="n">
        <v>-0.0003607141330927575</v>
      </c>
      <c r="M15157" t="n">
        <v>0.07249375760445484</v>
      </c>
      <c r="N15157" t="n">
        <v>0.1374396585644838</v>
      </c>
      <c r="O15157" t="n">
        <v>-0.001993185998764692</v>
      </c>
      <c r="P15157" t="n">
        <v>0.1092863962349462</v>
      </c>
      <c r="Q15157" t="n">
        <v>0.1519061755852842</v>
      </c>
      <c r="R15157" t="n">
        <v>-0.001698151382082411</v>
      </c>
    </row>
    <row r="15158">
      <c r="F15158" t="n">
        <v>0.1011860929598575</v>
      </c>
      <c r="G15158" t="n">
        <v>0.1295584886502019</v>
      </c>
      <c r="H15158" t="n">
        <v>-0.002239921755929181</v>
      </c>
      <c r="J15158" t="n">
        <v>0.03493262245284393</v>
      </c>
      <c r="K15158" t="n">
        <v>0.1261506844474382</v>
      </c>
      <c r="L15158" t="n">
        <v>-0.0003607502081135689</v>
      </c>
      <c r="M15158" t="n">
        <v>0.07244942002578586</v>
      </c>
      <c r="N15158" t="n">
        <v>0.1374487774377962</v>
      </c>
      <c r="O15158" t="n">
        <v>-0.001992588162532309</v>
      </c>
      <c r="P15158" t="n">
        <v>0.1093223409935968</v>
      </c>
      <c r="Q15158" t="n">
        <v>0.1519162542858937</v>
      </c>
      <c r="R15158" t="n">
        <v>-0.001697811785765626</v>
      </c>
    </row>
    <row r="15159">
      <c r="F15159" t="n">
        <v>0.1011859206697727</v>
      </c>
      <c r="G15159" t="n">
        <v>0.1295670840518241</v>
      </c>
      <c r="H15159" t="n">
        <v>-0.002239249913770834</v>
      </c>
      <c r="J15159" t="n">
        <v>0.03494956178662759</v>
      </c>
      <c r="K15159" t="n">
        <v>0.1261590537624019</v>
      </c>
      <c r="L15159" t="n">
        <v>-0.0003607141330927575</v>
      </c>
      <c r="M15159" t="n">
        <v>0.07244957224563661</v>
      </c>
      <c r="N15159" t="n">
        <v>0.1374578963111086</v>
      </c>
      <c r="O15159" t="n">
        <v>-0.001992787441276437</v>
      </c>
      <c r="P15159" t="n">
        <v>0.1092145855173582</v>
      </c>
      <c r="Q15159" t="n">
        <v>0.1519263329865031</v>
      </c>
      <c r="R15159" t="n">
        <v>-0.001698151382082411</v>
      </c>
    </row>
    <row r="15160">
      <c r="F15160" t="n">
        <v>0.1012000856922743</v>
      </c>
      <c r="G15160" t="n">
        <v>0.1295756794534462</v>
      </c>
      <c r="H15160" t="n">
        <v>-0.002238310170586151</v>
      </c>
      <c r="J15160" t="n">
        <v>0.03495800698905466</v>
      </c>
      <c r="K15160" t="n">
        <v>0.1261674230773656</v>
      </c>
      <c r="L15160" t="n">
        <v>-0.0003528240341234756</v>
      </c>
      <c r="M15160" t="n">
        <v>0.07249421435532724</v>
      </c>
      <c r="N15160" t="n">
        <v>0.137467015184421</v>
      </c>
      <c r="O15160" t="n">
        <v>-0.001990119266054085</v>
      </c>
      <c r="P15160" t="n">
        <v>0.1092505302068134</v>
      </c>
      <c r="Q15160" t="n">
        <v>0.1519364116871125</v>
      </c>
      <c r="R15160" t="n">
        <v>-0.001692440267570206</v>
      </c>
    </row>
    <row r="15161">
      <c r="F15161" t="n">
        <v>0.1012142501565954</v>
      </c>
      <c r="G15161" t="n">
        <v>0.1295842748550683</v>
      </c>
      <c r="H15161" t="n">
        <v>-0.002238533979222346</v>
      </c>
      <c r="J15161" t="n">
        <v>0.0349579580747903</v>
      </c>
      <c r="K15161" t="n">
        <v>0.1261757923923292</v>
      </c>
      <c r="L15161" t="n">
        <v>-0.0003528593129990004</v>
      </c>
      <c r="M15161" t="n">
        <v>0.07249436649550364</v>
      </c>
      <c r="N15161" t="n">
        <v>0.1374761340577334</v>
      </c>
      <c r="O15161" t="n">
        <v>-0.001989721321789727</v>
      </c>
      <c r="P15161" t="n">
        <v>0.1092505498106064</v>
      </c>
      <c r="Q15161" t="n">
        <v>0.1519464903877219</v>
      </c>
      <c r="R15161" t="n">
        <v>-0.001692440267570206</v>
      </c>
    </row>
    <row r="15162">
      <c r="F15162" t="n">
        <v>0.1011997384596855</v>
      </c>
      <c r="G15162" t="n">
        <v>0.1295928702566904</v>
      </c>
      <c r="H15162" t="n">
        <v>-0.002238086361949956</v>
      </c>
      <c r="J15162" t="n">
        <v>0.03494092096640904</v>
      </c>
      <c r="K15162" t="n">
        <v>0.1261841617072929</v>
      </c>
      <c r="L15162" t="n">
        <v>-0.0003528240341234756</v>
      </c>
      <c r="M15162" t="n">
        <v>0.07242778357203061</v>
      </c>
      <c r="N15162" t="n">
        <v>0.1374852529310458</v>
      </c>
      <c r="O15162" t="n">
        <v>-0.001989522349657548</v>
      </c>
      <c r="P15162" t="n">
        <v>0.1092505693797881</v>
      </c>
      <c r="Q15162" t="n">
        <v>0.1519565690883314</v>
      </c>
      <c r="R15162" t="n">
        <v>-0.001692609511596963</v>
      </c>
    </row>
    <row r="15163">
      <c r="F15163" t="n">
        <v>0.1011852262743377</v>
      </c>
      <c r="G15163" t="n">
        <v>0.1296014656583125</v>
      </c>
      <c r="H15163" t="n">
        <v>-0.002237862553313761</v>
      </c>
      <c r="J15163" t="n">
        <v>0.03494936612928633</v>
      </c>
      <c r="K15163" t="n">
        <v>0.1261925310222566</v>
      </c>
      <c r="L15163" t="n">
        <v>-0.0003527887552479508</v>
      </c>
      <c r="M15163" t="n">
        <v>0.07247242559255626</v>
      </c>
      <c r="N15163" t="n">
        <v>0.1374943718043582</v>
      </c>
      <c r="O15163" t="n">
        <v>-0.001989522349657548</v>
      </c>
      <c r="P15163" t="n">
        <v>0.1092865139732437</v>
      </c>
      <c r="Q15163" t="n">
        <v>0.1519666477889408</v>
      </c>
      <c r="R15163" t="n">
        <v>-0.001692609511596963</v>
      </c>
    </row>
    <row r="15164">
      <c r="F15164" t="n">
        <v>0.101185051367445</v>
      </c>
      <c r="G15164" t="n">
        <v>0.1296100610599347</v>
      </c>
      <c r="H15164" t="n">
        <v>-0.002236457627271843</v>
      </c>
      <c r="J15164" t="n">
        <v>0.03494082310783317</v>
      </c>
      <c r="K15164" t="n">
        <v>0.1262009003372203</v>
      </c>
      <c r="L15164" t="n">
        <v>-0.0003448844313246246</v>
      </c>
      <c r="M15164" t="n">
        <v>0.07249482258552367</v>
      </c>
      <c r="N15164" t="n">
        <v>0.1375034906776706</v>
      </c>
      <c r="O15164" t="n">
        <v>-0.001986846151625153</v>
      </c>
      <c r="P15164" t="n">
        <v>0.1093224585359757</v>
      </c>
      <c r="Q15164" t="n">
        <v>0.1519767264895502</v>
      </c>
      <c r="R15164" t="n">
        <v>-0.001686705551910784</v>
      </c>
    </row>
    <row r="15165">
      <c r="F15165" t="n">
        <v>0.1012278891847652</v>
      </c>
      <c r="G15165" t="n">
        <v>0.1296186564615568</v>
      </c>
      <c r="H15165" t="n">
        <v>-0.002236681295401383</v>
      </c>
      <c r="J15165" t="n">
        <v>0.03495776231849475</v>
      </c>
      <c r="K15165" t="n">
        <v>0.1262092696521839</v>
      </c>
      <c r="L15165" t="n">
        <v>-0.0003447809866841554</v>
      </c>
      <c r="M15165" t="n">
        <v>0.07245048440843946</v>
      </c>
      <c r="N15165" t="n">
        <v>0.137512609550983</v>
      </c>
      <c r="O15165" t="n">
        <v>-0.001986846151625153</v>
      </c>
      <c r="P15165" t="n">
        <v>0.1092147028168155</v>
      </c>
      <c r="Q15165" t="n">
        <v>0.1519868051901596</v>
      </c>
      <c r="R15165" t="n">
        <v>-0.00168704292675865</v>
      </c>
    </row>
    <row r="15166">
      <c r="F15166" t="n">
        <v>0.1011990377165015</v>
      </c>
      <c r="G15166" t="n">
        <v>0.1296272518631789</v>
      </c>
      <c r="H15166" t="n">
        <v>-0.002236457627271843</v>
      </c>
      <c r="J15166" t="n">
        <v>0.03495771335461041</v>
      </c>
      <c r="K15166" t="n">
        <v>0.1262176389671476</v>
      </c>
      <c r="L15166" t="n">
        <v>-0.0003448154682309785</v>
      </c>
      <c r="M15166" t="n">
        <v>0.07247288130637003</v>
      </c>
      <c r="N15166" t="n">
        <v>0.1375217284242954</v>
      </c>
      <c r="O15166" t="n">
        <v>-0.00198704481637384</v>
      </c>
      <c r="P15166" t="n">
        <v>0.1092865723750092</v>
      </c>
      <c r="Q15166" t="n">
        <v>0.1519968838907691</v>
      </c>
      <c r="R15166" t="n">
        <v>-0.001686705551910784</v>
      </c>
    </row>
    <row r="15167">
      <c r="F15167" t="n">
        <v>0.101198861223651</v>
      </c>
      <c r="G15167" t="n">
        <v>0.129635847264801</v>
      </c>
      <c r="H15167" t="n">
        <v>-0.002236904963530923</v>
      </c>
      <c r="J15167" t="n">
        <v>0.03494067624555237</v>
      </c>
      <c r="K15167" t="n">
        <v>0.1262260082821113</v>
      </c>
      <c r="L15167" t="n">
        <v>-0.0003367966850462877</v>
      </c>
      <c r="M15167" t="n">
        <v>0.0724952781795313</v>
      </c>
      <c r="N15167" t="n">
        <v>0.1375308472976078</v>
      </c>
      <c r="O15167" t="n">
        <v>-0.00198704481637384</v>
      </c>
      <c r="P15167" t="n">
        <v>0.1092147416396401</v>
      </c>
      <c r="Q15167" t="n">
        <v>0.1520069625913785</v>
      </c>
      <c r="R15167" t="n">
        <v>-0.001681115413974523</v>
      </c>
    </row>
    <row r="15168">
      <c r="F15168" t="n">
        <v>0.101184346512179</v>
      </c>
      <c r="G15168" t="n">
        <v>0.1296444426664231</v>
      </c>
      <c r="H15168" t="n">
        <v>-0.00223548220472516</v>
      </c>
      <c r="J15168" t="n">
        <v>0.03495761539706781</v>
      </c>
      <c r="K15168" t="n">
        <v>0.126234377597075</v>
      </c>
      <c r="L15168" t="n">
        <v>-0.0003368977341567126</v>
      </c>
      <c r="M15168" t="n">
        <v>0.07249542993392025</v>
      </c>
      <c r="N15168" t="n">
        <v>0.1375399661709202</v>
      </c>
      <c r="O15168" t="n">
        <v>-0.001983367584932585</v>
      </c>
      <c r="P15168" t="n">
        <v>0.1092506860676951</v>
      </c>
      <c r="Q15168" t="n">
        <v>0.1520170412919879</v>
      </c>
      <c r="R15168" t="n">
        <v>-0.001681619799037222</v>
      </c>
    </row>
    <row r="15169">
      <c r="F15169" t="n">
        <v>0.1012128443488625</v>
      </c>
      <c r="G15169" t="n">
        <v>0.1296530380680453</v>
      </c>
      <c r="H15169" t="n">
        <v>-0.002235705730593046</v>
      </c>
      <c r="J15169" t="n">
        <v>0.0349490723455804</v>
      </c>
      <c r="K15169" t="n">
        <v>0.1262427469120386</v>
      </c>
      <c r="L15169" t="n">
        <v>-0.0003368977341567126</v>
      </c>
      <c r="M15169" t="n">
        <v>0.07242884630572485</v>
      </c>
      <c r="N15169" t="n">
        <v>0.1375490850442326</v>
      </c>
      <c r="O15169" t="n">
        <v>-0.001983367584932585</v>
      </c>
      <c r="P15169" t="n">
        <v>0.1093225555355039</v>
      </c>
      <c r="Q15169" t="n">
        <v>0.1520271199925974</v>
      </c>
      <c r="R15169" t="n">
        <v>-0.001681619799037222</v>
      </c>
    </row>
    <row r="15170">
      <c r="F15170" t="n">
        <v>0.1011839909500011</v>
      </c>
      <c r="G15170" t="n">
        <v>0.1296616334696674</v>
      </c>
      <c r="H15170" t="n">
        <v>-0.002235705730593046</v>
      </c>
      <c r="J15170" t="n">
        <v>0.03494902334689601</v>
      </c>
      <c r="K15170" t="n">
        <v>0.1262511162270023</v>
      </c>
      <c r="L15170" t="n">
        <v>-0.000336830368083096</v>
      </c>
      <c r="M15170" t="n">
        <v>0.07249573327720665</v>
      </c>
      <c r="N15170" t="n">
        <v>0.137558203917545</v>
      </c>
      <c r="O15170" t="n">
        <v>-0.00198376429812089</v>
      </c>
      <c r="P15170" t="n">
        <v>0.1092147996140257</v>
      </c>
      <c r="Q15170" t="n">
        <v>0.1520371986932068</v>
      </c>
      <c r="R15170" t="n">
        <v>-0.001681283542328756</v>
      </c>
    </row>
    <row r="15171">
      <c r="F15171" t="n">
        <v>0.1012268253138268</v>
      </c>
      <c r="G15171" t="n">
        <v>0.1296702288712895</v>
      </c>
      <c r="H15171" t="n">
        <v>-0.002235705730593046</v>
      </c>
      <c r="J15171" t="n">
        <v>0.03494897433828731</v>
      </c>
      <c r="K15171" t="n">
        <v>0.1262594855419659</v>
      </c>
      <c r="L15171" t="n">
        <v>-0.000336830368083096</v>
      </c>
      <c r="M15171" t="n">
        <v>0.07242914944770429</v>
      </c>
      <c r="N15171" t="n">
        <v>0.1375673227908574</v>
      </c>
      <c r="O15171" t="n">
        <v>-0.001980278643061563</v>
      </c>
      <c r="P15171" t="n">
        <v>0.1093225940926859</v>
      </c>
      <c r="Q15171" t="n">
        <v>0.1520472773938162</v>
      </c>
      <c r="R15171" t="n">
        <v>-0.001681619799037222</v>
      </c>
    </row>
    <row r="15172">
      <c r="F15172" t="n">
        <v>0.1011979709244726</v>
      </c>
      <c r="G15172" t="n">
        <v>0.1296788242729116</v>
      </c>
      <c r="H15172" t="n">
        <v>-0.002234041911516638</v>
      </c>
      <c r="J15172" t="n">
        <v>0.0349404312766264</v>
      </c>
      <c r="K15172" t="n">
        <v>0.1262678548569297</v>
      </c>
      <c r="L15172" t="n">
        <v>-0.0003288005924771598</v>
      </c>
      <c r="M15172" t="n">
        <v>0.07247379124514977</v>
      </c>
      <c r="N15172" t="n">
        <v>0.1375764416641698</v>
      </c>
      <c r="O15172" t="n">
        <v>-0.001980278643061563</v>
      </c>
      <c r="P15172" t="n">
        <v>0.1092866882429437</v>
      </c>
      <c r="Q15172" t="n">
        <v>0.1520573560944256</v>
      </c>
      <c r="R15172" t="n">
        <v>-0.001675668219663528</v>
      </c>
    </row>
    <row r="15173">
      <c r="F15173" t="n">
        <v>0.1011834536918832</v>
      </c>
      <c r="G15173" t="n">
        <v>0.1296874196745337</v>
      </c>
      <c r="H15173" t="n">
        <v>-0.002233595147810705</v>
      </c>
      <c r="J15173" t="n">
        <v>0.03495737032952144</v>
      </c>
      <c r="K15173" t="n">
        <v>0.1262762241718933</v>
      </c>
      <c r="L15173" t="n">
        <v>-0.0003288992425199072</v>
      </c>
      <c r="M15173" t="n">
        <v>0.07249618787822992</v>
      </c>
      <c r="N15173" t="n">
        <v>0.1375855605374822</v>
      </c>
      <c r="O15173" t="n">
        <v>-0.001980872786068782</v>
      </c>
      <c r="P15173" t="n">
        <v>0.1093226325111488</v>
      </c>
      <c r="Q15173" t="n">
        <v>0.152067434795035</v>
      </c>
      <c r="R15173" t="n">
        <v>-0.001675500652841562</v>
      </c>
    </row>
    <row r="15174">
      <c r="F15174" t="n">
        <v>0.1011976111512656</v>
      </c>
      <c r="G15174" t="n">
        <v>0.1296960150761558</v>
      </c>
      <c r="H15174" t="n">
        <v>-0.002234041911516638</v>
      </c>
      <c r="J15174" t="n">
        <v>0.03493183918626937</v>
      </c>
      <c r="K15174" t="n">
        <v>0.126284593486857</v>
      </c>
      <c r="L15174" t="n">
        <v>-0.0003288992425199072</v>
      </c>
      <c r="M15174" t="n">
        <v>0.07242960374680243</v>
      </c>
      <c r="N15174" t="n">
        <v>0.1375946794107946</v>
      </c>
      <c r="O15174" t="n">
        <v>-0.001980278643061563</v>
      </c>
      <c r="P15174" t="n">
        <v>0.1092508015080435</v>
      </c>
      <c r="Q15174" t="n">
        <v>0.1520775134956445</v>
      </c>
      <c r="R15174" t="n">
        <v>-0.001675668219663528</v>
      </c>
    </row>
    <row r="15175">
      <c r="F15175" t="n">
        <v>0.1011974304823539</v>
      </c>
      <c r="G15175" t="n">
        <v>0.129704610477778</v>
      </c>
      <c r="H15175" t="n">
        <v>-0.002234041911516638</v>
      </c>
      <c r="J15175" t="n">
        <v>0.03493179014777011</v>
      </c>
      <c r="K15175" t="n">
        <v>0.1262929628018207</v>
      </c>
      <c r="L15175" t="n">
        <v>-0.0003288992425199072</v>
      </c>
      <c r="M15175" t="n">
        <v>0.07249649066950301</v>
      </c>
      <c r="N15175" t="n">
        <v>0.137603798284107</v>
      </c>
      <c r="O15175" t="n">
        <v>-0.001980872786068782</v>
      </c>
      <c r="P15175" t="n">
        <v>0.1092867457087806</v>
      </c>
      <c r="Q15175" t="n">
        <v>0.1520875921962539</v>
      </c>
      <c r="R15175" t="n">
        <v>-0.001676003353307461</v>
      </c>
    </row>
    <row r="15176">
      <c r="F15176" t="n">
        <v>0.1011972492921005</v>
      </c>
      <c r="G15176" t="n">
        <v>0.1297132058794001</v>
      </c>
      <c r="H15176" t="n">
        <v>-0.002232584101253133</v>
      </c>
      <c r="J15176" t="n">
        <v>0.03494023512285985</v>
      </c>
      <c r="K15176" t="n">
        <v>0.1263013321167843</v>
      </c>
      <c r="L15176" t="n">
        <v>-0.000320824812476372</v>
      </c>
      <c r="M15176" t="n">
        <v>0.07247439676712608</v>
      </c>
      <c r="N15176" t="n">
        <v>0.1376129171574194</v>
      </c>
      <c r="O15176" t="n">
        <v>-0.001977379739478241</v>
      </c>
      <c r="P15176" t="n">
        <v>0.1092149146267238</v>
      </c>
      <c r="Q15176" t="n">
        <v>0.1520976708968634</v>
      </c>
      <c r="R15176" t="n">
        <v>-0.00167036232011314</v>
      </c>
    </row>
    <row r="15177">
      <c r="F15177" t="n">
        <v>0.1011970675806537</v>
      </c>
      <c r="G15177" t="n">
        <v>0.1297218012810222</v>
      </c>
      <c r="H15177" t="n">
        <v>-0.002232360865166616</v>
      </c>
      <c r="J15177" t="n">
        <v>0.03493169204100152</v>
      </c>
      <c r="K15177" t="n">
        <v>0.126309701431748</v>
      </c>
      <c r="L15177" t="n">
        <v>-0.0003208889774388673</v>
      </c>
      <c r="M15177" t="n">
        <v>0.07243005754897114</v>
      </c>
      <c r="N15177" t="n">
        <v>0.1376220360307318</v>
      </c>
      <c r="O15177" t="n">
        <v>-0.001977379739478241</v>
      </c>
      <c r="P15177" t="n">
        <v>0.1092867838458442</v>
      </c>
      <c r="Q15177" t="n">
        <v>0.1521077495974728</v>
      </c>
      <c r="R15177" t="n">
        <v>-0.001669861311618805</v>
      </c>
    </row>
    <row r="15178">
      <c r="F15178" t="n">
        <v>0.1012255603805806</v>
      </c>
      <c r="G15178" t="n">
        <v>0.1297303966826443</v>
      </c>
      <c r="H15178" t="n">
        <v>-0.002232137629080099</v>
      </c>
      <c r="J15178" t="n">
        <v>0.03495712501382775</v>
      </c>
      <c r="K15178" t="n">
        <v>0.1263180707467117</v>
      </c>
      <c r="L15178" t="n">
        <v>-0.000320824812476372</v>
      </c>
      <c r="M15178" t="n">
        <v>0.07243020870587663</v>
      </c>
      <c r="N15178" t="n">
        <v>0.1376311549040442</v>
      </c>
      <c r="O15178" t="n">
        <v>-0.001977182001504293</v>
      </c>
      <c r="P15178" t="n">
        <v>0.1092508777745319</v>
      </c>
      <c r="Q15178" t="n">
        <v>0.1521178282980822</v>
      </c>
      <c r="R15178" t="n">
        <v>-0.00167002831445025</v>
      </c>
    </row>
    <row r="15179">
      <c r="F15179" t="n">
        <v>0.1011823650968373</v>
      </c>
      <c r="G15179" t="n">
        <v>0.1297389920842665</v>
      </c>
      <c r="H15179" t="n">
        <v>-0.002232360865166616</v>
      </c>
      <c r="J15179" t="n">
        <v>0.03495707592090927</v>
      </c>
      <c r="K15179" t="n">
        <v>0.1263264400616753</v>
      </c>
      <c r="L15179" t="n">
        <v>-0.000320824812476372</v>
      </c>
      <c r="M15179" t="n">
        <v>0.07243035980752044</v>
      </c>
      <c r="N15179" t="n">
        <v>0.1376402737773566</v>
      </c>
      <c r="O15179" t="n">
        <v>-0.001977379739478241</v>
      </c>
      <c r="P15179" t="n">
        <v>0.109286821844055</v>
      </c>
      <c r="Q15179" t="n">
        <v>0.1521279069986916</v>
      </c>
      <c r="R15179" t="n">
        <v>-0.001664696742574086</v>
      </c>
    </row>
    <row r="15180">
      <c r="F15180" t="n">
        <v>0.1011821818410255</v>
      </c>
      <c r="G15180" t="n">
        <v>0.1297475874858886</v>
      </c>
      <c r="H15180" t="n">
        <v>-0.002230885702712148</v>
      </c>
      <c r="J15180" t="n">
        <v>0.03494003881030168</v>
      </c>
      <c r="K15180" t="n">
        <v>0.126334809376639</v>
      </c>
      <c r="L15180" t="n">
        <v>-0.0003128356794983303</v>
      </c>
      <c r="M15180" t="n">
        <v>0.07247500140511653</v>
      </c>
      <c r="N15180" t="n">
        <v>0.137649392650669</v>
      </c>
      <c r="O15180" t="n">
        <v>-0.001974472520268921</v>
      </c>
      <c r="P15180" t="n">
        <v>0.1092509156995053</v>
      </c>
      <c r="Q15180" t="n">
        <v>0.152137985699301</v>
      </c>
      <c r="R15180" t="n">
        <v>-0.001664363869800126</v>
      </c>
    </row>
    <row r="15181">
      <c r="F15181" t="n">
        <v>0.1012250104483466</v>
      </c>
      <c r="G15181" t="n">
        <v>0.1297561828875107</v>
      </c>
      <c r="H15181" t="n">
        <v>-0.002230662614141877</v>
      </c>
      <c r="J15181" t="n">
        <v>0.03494848370632027</v>
      </c>
      <c r="K15181" t="n">
        <v>0.1263431786916027</v>
      </c>
      <c r="L15181" t="n">
        <v>-0.0003128356794983303</v>
      </c>
      <c r="M15181" t="n">
        <v>0.07243066184497535</v>
      </c>
      <c r="N15181" t="n">
        <v>0.1376585115239814</v>
      </c>
      <c r="O15181" t="n">
        <v>-0.001974472520268921</v>
      </c>
      <c r="P15181" t="n">
        <v>0.1093227847968248</v>
      </c>
      <c r="Q15181" t="n">
        <v>0.1521480643999105</v>
      </c>
      <c r="R15181" t="n">
        <v>-0.001664530306187106</v>
      </c>
    </row>
    <row r="15182">
      <c r="F15182" t="n">
        <v>0.1012248260962896</v>
      </c>
      <c r="G15182" t="n">
        <v>0.1297647782891328</v>
      </c>
      <c r="H15182" t="n">
        <v>-0.002231331879852691</v>
      </c>
      <c r="J15182" t="n">
        <v>0.03493994059447196</v>
      </c>
      <c r="K15182" t="n">
        <v>0.1263515480065664</v>
      </c>
      <c r="L15182" t="n">
        <v>-0.0003128669599382362</v>
      </c>
      <c r="M15182" t="n">
        <v>0.07247530339238015</v>
      </c>
      <c r="N15182" t="n">
        <v>0.1376676303972938</v>
      </c>
      <c r="O15182" t="n">
        <v>-0.001974472520268921</v>
      </c>
      <c r="P15182" t="n">
        <v>0.1092868785809147</v>
      </c>
      <c r="Q15182" t="n">
        <v>0.1521581431005199</v>
      </c>
      <c r="R15182" t="n">
        <v>-0.001664530306187106</v>
      </c>
    </row>
    <row r="15183">
      <c r="F15183" t="n">
        <v>0.1011959663751985</v>
      </c>
      <c r="G15183" t="n">
        <v>0.1297733736907549</v>
      </c>
      <c r="H15183" t="n">
        <v>-0.002229170120340346</v>
      </c>
      <c r="J15183" t="n">
        <v>0.03494838546081594</v>
      </c>
      <c r="K15183" t="n">
        <v>0.12635991732153</v>
      </c>
      <c r="L15183" t="n">
        <v>-0.0003128043990584245</v>
      </c>
      <c r="M15183" t="n">
        <v>0.07243096366124116</v>
      </c>
      <c r="N15183" t="n">
        <v>0.1376767492706062</v>
      </c>
      <c r="O15183" t="n">
        <v>-0.001974275092759646</v>
      </c>
      <c r="P15183" t="n">
        <v>0.1092868974237214</v>
      </c>
      <c r="Q15183" t="n">
        <v>0.1521682218011293</v>
      </c>
      <c r="R15183" t="n">
        <v>-0.001664197433413146</v>
      </c>
    </row>
    <row r="15184">
      <c r="F15184" t="n">
        <v>0.1012244558310954</v>
      </c>
      <c r="G15184" t="n">
        <v>0.129781969092377</v>
      </c>
      <c r="H15184" t="n">
        <v>-0.00222939305964631</v>
      </c>
      <c r="J15184" t="n">
        <v>0.03495683030740758</v>
      </c>
      <c r="K15184" t="n">
        <v>0.1263682866364937</v>
      </c>
      <c r="L15184" t="n">
        <v>-0.0003048027338170027</v>
      </c>
      <c r="M15184" t="n">
        <v>0.07243111448639855</v>
      </c>
      <c r="N15184" t="n">
        <v>0.1376858681439186</v>
      </c>
      <c r="O15184" t="n">
        <v>-0.001970965639289379</v>
      </c>
      <c r="P15184" t="n">
        <v>0.1092509911326649</v>
      </c>
      <c r="Q15184" t="n">
        <v>0.1521783005017388</v>
      </c>
      <c r="R15184" t="n">
        <v>-0.001658509061331482</v>
      </c>
    </row>
    <row r="15185">
      <c r="F15185" t="n">
        <v>0.1012242699182544</v>
      </c>
      <c r="G15185" t="n">
        <v>0.1297905644939992</v>
      </c>
      <c r="H15185" t="n">
        <v>-0.002229838938258239</v>
      </c>
      <c r="J15185" t="n">
        <v>0.03493979319628483</v>
      </c>
      <c r="K15185" t="n">
        <v>0.1263766559514574</v>
      </c>
      <c r="L15185" t="n">
        <v>-0.0003047722565913436</v>
      </c>
      <c r="M15185" t="n">
        <v>0.07249800130940531</v>
      </c>
      <c r="N15185" t="n">
        <v>0.137694987017231</v>
      </c>
      <c r="O15185" t="n">
        <v>-0.001971359871840492</v>
      </c>
      <c r="P15185" t="n">
        <v>0.1092510099040883</v>
      </c>
      <c r="Q15185" t="n">
        <v>0.1521883792023482</v>
      </c>
      <c r="R15185" t="n">
        <v>-0.001658509061331482</v>
      </c>
    </row>
    <row r="15186">
      <c r="F15186" t="n">
        <v>0.1012240834854481</v>
      </c>
      <c r="G15186" t="n">
        <v>0.1297991598956213</v>
      </c>
      <c r="H15186" t="n">
        <v>-0.002229838938258239</v>
      </c>
      <c r="J15186" t="n">
        <v>0.03493125006929931</v>
      </c>
      <c r="K15186" t="n">
        <v>0.1263850252664211</v>
      </c>
      <c r="L15186" t="n">
        <v>-0.0003048027338170027</v>
      </c>
      <c r="M15186" t="n">
        <v>0.07249815206910409</v>
      </c>
      <c r="N15186" t="n">
        <v>0.1377041058905434</v>
      </c>
      <c r="O15186" t="n">
        <v>-0.001971162755564936</v>
      </c>
      <c r="P15186" t="n">
        <v>0.1092151035378886</v>
      </c>
      <c r="Q15186" t="n">
        <v>0.1521984579029576</v>
      </c>
      <c r="R15186" t="n">
        <v>-0.001659006663810129</v>
      </c>
    </row>
    <row r="15187">
      <c r="F15187" t="n">
        <v>0.1012238965328246</v>
      </c>
      <c r="G15187" t="n">
        <v>0.1298077552972434</v>
      </c>
      <c r="H15187" t="n">
        <v>-0.002229615998952275</v>
      </c>
      <c r="J15187" t="n">
        <v>0.03495668282017242</v>
      </c>
      <c r="K15187" t="n">
        <v>0.1263933945813847</v>
      </c>
      <c r="L15187" t="n">
        <v>-0.0002966987332549643</v>
      </c>
      <c r="M15187" t="n">
        <v>0.0724538120110276</v>
      </c>
      <c r="N15187" t="n">
        <v>0.1377132247638558</v>
      </c>
      <c r="O15187" t="n">
        <v>-0.001971359871840492</v>
      </c>
      <c r="P15187" t="n">
        <v>0.1092869724473863</v>
      </c>
      <c r="Q15187" t="n">
        <v>0.152208536603567</v>
      </c>
      <c r="R15187" t="n">
        <v>-0.001658840796317246</v>
      </c>
    </row>
    <row r="15188">
      <c r="F15188" t="n">
        <v>0.1012093717294174</v>
      </c>
      <c r="G15188" t="n">
        <v>0.1298163506988655</v>
      </c>
      <c r="H15188" t="n">
        <v>-0.002228328529905807</v>
      </c>
      <c r="J15188" t="n">
        <v>0.03495663363790384</v>
      </c>
      <c r="K15188" t="n">
        <v>0.1264017638963484</v>
      </c>
      <c r="L15188" t="n">
        <v>-0.0002967284060955738</v>
      </c>
      <c r="M15188" t="n">
        <v>0.07249845342237055</v>
      </c>
      <c r="N15188" t="n">
        <v>0.1377223436371682</v>
      </c>
      <c r="O15188" t="n">
        <v>-0.001968436341430776</v>
      </c>
      <c r="P15188" t="n">
        <v>0.1092151409031792</v>
      </c>
      <c r="Q15188" t="n">
        <v>0.1522186153041765</v>
      </c>
      <c r="R15188" t="n">
        <v>-0.001652796238480707</v>
      </c>
    </row>
    <row r="15189">
      <c r="F15189" t="n">
        <v>0.1012235210687184</v>
      </c>
      <c r="G15189" t="n">
        <v>0.1298249461004876</v>
      </c>
      <c r="H15189" t="n">
        <v>-0.002228105741610475</v>
      </c>
      <c r="J15189" t="n">
        <v>0.03494809048605392</v>
      </c>
      <c r="K15189" t="n">
        <v>0.1264101332113121</v>
      </c>
      <c r="L15189" t="n">
        <v>-0.0002967284060955738</v>
      </c>
      <c r="M15189" t="n">
        <v>0.07243186778195654</v>
      </c>
      <c r="N15189" t="n">
        <v>0.1377314625104806</v>
      </c>
      <c r="O15189" t="n">
        <v>-0.001968436341430776</v>
      </c>
      <c r="P15189" t="n">
        <v>0.1092151595336668</v>
      </c>
      <c r="Q15189" t="n">
        <v>0.1522286940047859</v>
      </c>
      <c r="R15189" t="n">
        <v>-0.001653292126941097</v>
      </c>
    </row>
    <row r="15190">
      <c r="F15190" t="n">
        <v>0.1012089952640599</v>
      </c>
      <c r="G15190" t="n">
        <v>0.1298335415021098</v>
      </c>
      <c r="H15190" t="n">
        <v>-0.002228105741610475</v>
      </c>
      <c r="J15190" t="n">
        <v>0.03493105337938011</v>
      </c>
      <c r="K15190" t="n">
        <v>0.1264185025262758</v>
      </c>
      <c r="L15190" t="n">
        <v>-0.0002967284060955738</v>
      </c>
      <c r="M15190" t="n">
        <v>0.07245426370130956</v>
      </c>
      <c r="N15190" t="n">
        <v>0.137740581383793</v>
      </c>
      <c r="O15190" t="n">
        <v>-0.001968042732884199</v>
      </c>
      <c r="P15190" t="n">
        <v>0.1092151781293743</v>
      </c>
      <c r="Q15190" t="n">
        <v>0.1522387727053953</v>
      </c>
      <c r="R15190" t="n">
        <v>-0.001653126830787634</v>
      </c>
    </row>
    <row r="15191">
      <c r="F15191" t="n">
        <v>0.1011801317034024</v>
      </c>
      <c r="G15191" t="n">
        <v>0.1298421369037319</v>
      </c>
      <c r="H15191" t="n">
        <v>-0.002227882953315144</v>
      </c>
      <c r="J15191" t="n">
        <v>0.03494799208171184</v>
      </c>
      <c r="K15191" t="n">
        <v>0.1264268718412394</v>
      </c>
      <c r="L15191" t="n">
        <v>-0.0002966987332549643</v>
      </c>
      <c r="M15191" t="n">
        <v>0.07249890503676468</v>
      </c>
      <c r="N15191" t="n">
        <v>0.1377497002571054</v>
      </c>
      <c r="O15191" t="n">
        <v>-0.001968436341430776</v>
      </c>
      <c r="P15191" t="n">
        <v>0.1093229720268364</v>
      </c>
      <c r="Q15191" t="n">
        <v>0.1522488514060047</v>
      </c>
      <c r="R15191" t="n">
        <v>-0.001652796238480707</v>
      </c>
    </row>
    <row r="15192">
      <c r="F15192" t="n">
        <v>0.1012086167220103</v>
      </c>
      <c r="G15192" t="n">
        <v>0.129850732305354</v>
      </c>
      <c r="H15192" t="n">
        <v>-0.002226132765524585</v>
      </c>
      <c r="J15192" t="n">
        <v>0.03494794286464843</v>
      </c>
      <c r="K15192" t="n">
        <v>0.1264352411562031</v>
      </c>
      <c r="L15192" t="n">
        <v>-0.0002886440013046949</v>
      </c>
      <c r="M15192" t="n">
        <v>0.07243231909468184</v>
      </c>
      <c r="N15192" t="n">
        <v>0.1377588191304178</v>
      </c>
      <c r="O15192" t="n">
        <v>-0.001964718538204554</v>
      </c>
      <c r="P15192" t="n">
        <v>0.1092511403304577</v>
      </c>
      <c r="Q15192" t="n">
        <v>0.1522589301066142</v>
      </c>
      <c r="R15192" t="n">
        <v>-0.00164722373034076</v>
      </c>
    </row>
    <row r="15193">
      <c r="F15193" t="n">
        <v>0.101208426672596</v>
      </c>
      <c r="G15193" t="n">
        <v>0.1298593277069761</v>
      </c>
      <c r="H15193" t="n">
        <v>-0.002226132765524585</v>
      </c>
      <c r="J15193" t="n">
        <v>0.03493090575771701</v>
      </c>
      <c r="K15193" t="n">
        <v>0.1264436104711668</v>
      </c>
      <c r="L15193" t="n">
        <v>-0.0002886440013046949</v>
      </c>
      <c r="M15193" t="n">
        <v>0.07247696036439621</v>
      </c>
      <c r="N15193" t="n">
        <v>0.1377679380037302</v>
      </c>
      <c r="O15193" t="n">
        <v>-0.001964718538204554</v>
      </c>
      <c r="P15193" t="n">
        <v>0.1093230090554023</v>
      </c>
      <c r="Q15193" t="n">
        <v>0.1522690088072236</v>
      </c>
      <c r="R15193" t="n">
        <v>-0.00164722373034076</v>
      </c>
    </row>
    <row r="15194">
      <c r="F15194" t="n">
        <v>0.1012082361044529</v>
      </c>
      <c r="G15194" t="n">
        <v>0.1298679231085982</v>
      </c>
      <c r="H15194" t="n">
        <v>-0.002226355401064692</v>
      </c>
      <c r="J15194" t="n">
        <v>0.0349393504656894</v>
      </c>
      <c r="K15194" t="n">
        <v>0.1264519797861304</v>
      </c>
      <c r="L15194" t="n">
        <v>-0.0002886440013046949</v>
      </c>
      <c r="M15194" t="n">
        <v>0.07249935615226785</v>
      </c>
      <c r="N15194" t="n">
        <v>0.1377770568770426</v>
      </c>
      <c r="O15194" t="n">
        <v>-0.001964718538204554</v>
      </c>
      <c r="P15194" t="n">
        <v>0.1092152521642811</v>
      </c>
      <c r="Q15194" t="n">
        <v>0.152279087507833</v>
      </c>
      <c r="R15194" t="n">
        <v>-0.001647553175086828</v>
      </c>
    </row>
    <row r="15195">
      <c r="F15195" t="n">
        <v>0.1011793706208154</v>
      </c>
      <c r="G15195" t="n">
        <v>0.1298765185102203</v>
      </c>
      <c r="H15195" t="n">
        <v>-0.002226800672144905</v>
      </c>
      <c r="J15195" t="n">
        <v>0.03495628908400888</v>
      </c>
      <c r="K15195" t="n">
        <v>0.1264603491010941</v>
      </c>
      <c r="L15195" t="n">
        <v>-0.0002886440013046949</v>
      </c>
      <c r="M15195" t="n">
        <v>0.07243276990855929</v>
      </c>
      <c r="N15195" t="n">
        <v>0.137786175750355</v>
      </c>
      <c r="O15195" t="n">
        <v>-0.001965111521210495</v>
      </c>
      <c r="P15195" t="n">
        <v>0.1092511957055669</v>
      </c>
      <c r="Q15195" t="n">
        <v>0.1522891662084425</v>
      </c>
      <c r="R15195" t="n">
        <v>-0.00164722373034076</v>
      </c>
    </row>
    <row r="15196">
      <c r="F15196" t="n">
        <v>0.1011935162332738</v>
      </c>
      <c r="G15196" t="n">
        <v>0.1298851139118425</v>
      </c>
      <c r="H15196" t="n">
        <v>-0.00222458793919897</v>
      </c>
      <c r="J15196" t="n">
        <v>0.03495623982230518</v>
      </c>
      <c r="K15196" t="n">
        <v>0.1264687184160578</v>
      </c>
      <c r="L15196" t="n">
        <v>-0.0002806337256662489</v>
      </c>
      <c r="M15196" t="n">
        <v>0.07249965661861704</v>
      </c>
      <c r="N15196" t="n">
        <v>0.1377952946236674</v>
      </c>
      <c r="O15196" t="n">
        <v>-0.001961975828990101</v>
      </c>
      <c r="P15196" t="n">
        <v>0.1092871392157133</v>
      </c>
      <c r="Q15196" t="n">
        <v>0.1522992449090519</v>
      </c>
      <c r="R15196" t="n">
        <v>-0.001641625705211244</v>
      </c>
    </row>
    <row r="15197">
      <c r="F15197" t="n">
        <v>0.1011789869689549</v>
      </c>
      <c r="G15197" t="n">
        <v>0.1298937093134646</v>
      </c>
      <c r="H15197" t="n">
        <v>-0.002225032901283018</v>
      </c>
      <c r="J15197" t="n">
        <v>0.03495619055067123</v>
      </c>
      <c r="K15197" t="n">
        <v>0.1264770877310215</v>
      </c>
      <c r="L15197" t="n">
        <v>-0.0002805776045332289</v>
      </c>
      <c r="M15197" t="n">
        <v>0.07243307017384859</v>
      </c>
      <c r="N15197" t="n">
        <v>0.1378044134969798</v>
      </c>
      <c r="O15197" t="n">
        <v>-0.001961583473059897</v>
      </c>
      <c r="P15197" t="n">
        <v>0.1092153073249696</v>
      </c>
      <c r="Q15197" t="n">
        <v>0.1523093236096613</v>
      </c>
      <c r="R15197" t="n">
        <v>-0.001641297412899433</v>
      </c>
    </row>
    <row r="15198">
      <c r="F15198" t="n">
        <v>0.1012074686475519</v>
      </c>
      <c r="G15198" t="n">
        <v>0.1299023047150867</v>
      </c>
      <c r="H15198" t="n">
        <v>-0.002225032901283018</v>
      </c>
      <c r="J15198" t="n">
        <v>0.03495614126910686</v>
      </c>
      <c r="K15198" t="n">
        <v>0.1264854570459851</v>
      </c>
      <c r="L15198" t="n">
        <v>-0.0002806617862327588</v>
      </c>
      <c r="M15198" t="n">
        <v>0.07247771131642303</v>
      </c>
      <c r="N15198" t="n">
        <v>0.1378135323702922</v>
      </c>
      <c r="O15198" t="n">
        <v>-0.001961975828990101</v>
      </c>
      <c r="P15198" t="n">
        <v>0.1092512507672924</v>
      </c>
      <c r="Q15198" t="n">
        <v>0.1523194023102707</v>
      </c>
      <c r="R15198" t="n">
        <v>-0.00164178985136715</v>
      </c>
    </row>
    <row r="15199">
      <c r="F15199" t="n">
        <v>0.1011929383664734</v>
      </c>
      <c r="G15199" t="n">
        <v>0.1299109001167088</v>
      </c>
      <c r="H15199" t="n">
        <v>-0.002225032901283018</v>
      </c>
      <c r="J15199" t="n">
        <v>0.03493910415678049</v>
      </c>
      <c r="K15199" t="n">
        <v>0.1264938263609488</v>
      </c>
      <c r="L15199" t="n">
        <v>-0.0002806617862327588</v>
      </c>
      <c r="M15199" t="n">
        <v>0.07243337021719093</v>
      </c>
      <c r="N15199" t="n">
        <v>0.1378226512436046</v>
      </c>
      <c r="O15199" t="n">
        <v>-0.001961583473059897</v>
      </c>
      <c r="P15199" t="n">
        <v>0.1092871941784365</v>
      </c>
      <c r="Q15199" t="n">
        <v>0.1523294810108802</v>
      </c>
      <c r="R15199" t="n">
        <v>-0.001641461559055339</v>
      </c>
    </row>
    <row r="15200">
      <c r="F15200" t="n">
        <v>0.1012214189127227</v>
      </c>
      <c r="G15200" t="n">
        <v>0.129919495518331</v>
      </c>
      <c r="H15200" t="n">
        <v>-0.002223692677795732</v>
      </c>
      <c r="J15200" t="n">
        <v>0.03493056095972646</v>
      </c>
      <c r="K15200" t="n">
        <v>0.1265021956759125</v>
      </c>
      <c r="L15200" t="n">
        <v>-0.0002725813220038955</v>
      </c>
      <c r="M15200" t="n">
        <v>0.072500256885322</v>
      </c>
      <c r="N15200" t="n">
        <v>0.137831770116917</v>
      </c>
      <c r="O15200" t="n">
        <v>-0.001958832465486895</v>
      </c>
      <c r="P15200" t="n">
        <v>0.1092872124296555</v>
      </c>
      <c r="Q15200" t="n">
        <v>0.1523395597114896</v>
      </c>
      <c r="R15200" t="n">
        <v>-0.001636002198901888</v>
      </c>
    </row>
    <row r="15201">
      <c r="F15201" t="n">
        <v>0.1011782134500206</v>
      </c>
      <c r="G15201" t="n">
        <v>0.1299280909199531</v>
      </c>
      <c r="H15201" t="n">
        <v>-0.002223248028190094</v>
      </c>
      <c r="J15201" t="n">
        <v>0.03493051166316009</v>
      </c>
      <c r="K15201" t="n">
        <v>0.1265105649908762</v>
      </c>
      <c r="L15201" t="n">
        <v>-0.0002725540693222314</v>
      </c>
      <c r="M15201" t="n">
        <v>0.07245591563005449</v>
      </c>
      <c r="N15201" t="n">
        <v>0.1378408889902294</v>
      </c>
      <c r="O15201" t="n">
        <v>-0.001958832465486895</v>
      </c>
      <c r="P15201" t="n">
        <v>0.1093231557765714</v>
      </c>
      <c r="Q15201" t="n">
        <v>0.152349638412099</v>
      </c>
      <c r="R15201" t="n">
        <v>-0.001636002198901888</v>
      </c>
    </row>
    <row r="15202">
      <c r="F15202" t="n">
        <v>0.1011780187763143</v>
      </c>
      <c r="G15202" t="n">
        <v>0.1299366863215752</v>
      </c>
      <c r="H15202" t="n">
        <v>-0.002223025703387275</v>
      </c>
      <c r="J15202" t="n">
        <v>0.0349304623566655</v>
      </c>
      <c r="K15202" t="n">
        <v>0.1265189343058398</v>
      </c>
      <c r="L15202" t="n">
        <v>-0.0002725540693222314</v>
      </c>
      <c r="M15202" t="n">
        <v>0.07247831107894093</v>
      </c>
      <c r="N15202" t="n">
        <v>0.1378500078635418</v>
      </c>
      <c r="O15202" t="n">
        <v>-0.001958636601826712</v>
      </c>
      <c r="P15202" t="n">
        <v>0.1092513236951539</v>
      </c>
      <c r="Q15202" t="n">
        <v>0.1523597171127084</v>
      </c>
      <c r="R15202" t="n">
        <v>-0.001635511496382721</v>
      </c>
    </row>
    <row r="15203">
      <c r="F15203" t="n">
        <v>0.101177823585315</v>
      </c>
      <c r="G15203" t="n">
        <v>0.1299452817231973</v>
      </c>
      <c r="H15203" t="n">
        <v>-0.002221668242258031</v>
      </c>
      <c r="J15203" t="n">
        <v>0.03495589471232179</v>
      </c>
      <c r="K15203" t="n">
        <v>0.1265273036208035</v>
      </c>
      <c r="L15203" t="n">
        <v>-0.0002725540693222314</v>
      </c>
      <c r="M15203" t="n">
        <v>0.07250070650223325</v>
      </c>
      <c r="N15203" t="n">
        <v>0.1378591267368542</v>
      </c>
      <c r="O15203" t="n">
        <v>-0.001958636601826712</v>
      </c>
      <c r="P15203" t="n">
        <v>0.1093231921083441</v>
      </c>
      <c r="Q15203" t="n">
        <v>0.1523697958133179</v>
      </c>
      <c r="R15203" t="n">
        <v>-0.001635838631395499</v>
      </c>
    </row>
    <row r="15204">
      <c r="F15204" t="n">
        <v>0.1012063019255005</v>
      </c>
      <c r="G15204" t="n">
        <v>0.1299538771248194</v>
      </c>
      <c r="H15204" t="n">
        <v>-0.002222112575906482</v>
      </c>
      <c r="J15204" t="n">
        <v>0.03493885759965089</v>
      </c>
      <c r="K15204" t="n">
        <v>0.1265356729357672</v>
      </c>
      <c r="L15204" t="n">
        <v>-0.0002644363442344839</v>
      </c>
      <c r="M15204" t="n">
        <v>0.07243411935390676</v>
      </c>
      <c r="N15204" t="n">
        <v>0.1378682456101666</v>
      </c>
      <c r="O15204" t="n">
        <v>-0.001955290338514039</v>
      </c>
      <c r="P15204" t="n">
        <v>0.1093232102219187</v>
      </c>
      <c r="Q15204" t="n">
        <v>0.1523798745139273</v>
      </c>
      <c r="R15204" t="n">
        <v>-0.001629864287953292</v>
      </c>
    </row>
    <row r="15205">
      <c r="F15205" t="n">
        <v>0.1011917686565696</v>
      </c>
      <c r="G15205" t="n">
        <v>0.1299624725264415</v>
      </c>
      <c r="H15205" t="n">
        <v>-0.002221446075433805</v>
      </c>
      <c r="J15205" t="n">
        <v>0.03494730213926224</v>
      </c>
      <c r="K15205" t="n">
        <v>0.1265440422507308</v>
      </c>
      <c r="L15205" t="n">
        <v>-0.0002644892315033308</v>
      </c>
      <c r="M15205" t="n">
        <v>0.07247876031752157</v>
      </c>
      <c r="N15205" t="n">
        <v>0.137877364483479</v>
      </c>
      <c r="O15205" t="n">
        <v>-0.001955290338514039</v>
      </c>
      <c r="P15205" t="n">
        <v>0.1093232283006106</v>
      </c>
      <c r="Q15205" t="n">
        <v>0.1523899532145367</v>
      </c>
      <c r="R15205" t="n">
        <v>-0.001629701301524496</v>
      </c>
    </row>
    <row r="15206">
      <c r="F15206" t="n">
        <v>0.1012059088797673</v>
      </c>
      <c r="G15206" t="n">
        <v>0.1299710679280637</v>
      </c>
      <c r="H15206" t="n">
        <v>-0.002221890409082257</v>
      </c>
      <c r="J15206" t="n">
        <v>0.03493026503140123</v>
      </c>
      <c r="K15206" t="n">
        <v>0.1265524115656945</v>
      </c>
      <c r="L15206" t="n">
        <v>-0.0002644627878689074</v>
      </c>
      <c r="M15206" t="n">
        <v>0.07245666428611705</v>
      </c>
      <c r="N15206" t="n">
        <v>0.1378864833567914</v>
      </c>
      <c r="O15206" t="n">
        <v>-0.001955485887102749</v>
      </c>
      <c r="P15206" t="n">
        <v>0.1092513960652007</v>
      </c>
      <c r="Q15206" t="n">
        <v>0.1524000319151461</v>
      </c>
      <c r="R15206" t="n">
        <v>-0.001630190260810882</v>
      </c>
    </row>
    <row r="15207">
      <c r="F15207" t="n">
        <v>0.1011770376513473</v>
      </c>
      <c r="G15207" t="n">
        <v>0.1299796633296858</v>
      </c>
      <c r="H15207" t="n">
        <v>-0.002222112575906482</v>
      </c>
      <c r="J15207" t="n">
        <v>0.034947203417172</v>
      </c>
      <c r="K15207" t="n">
        <v>0.1265607808806582</v>
      </c>
      <c r="L15207" t="n">
        <v>-0.0002563342689019327</v>
      </c>
      <c r="M15207" t="n">
        <v>0.07250130521335035</v>
      </c>
      <c r="N15207" t="n">
        <v>0.1378956022301038</v>
      </c>
      <c r="O15207" t="n">
        <v>-0.001955681435691459</v>
      </c>
      <c r="P15207" t="n">
        <v>0.1092154889291006</v>
      </c>
      <c r="Q15207" t="n">
        <v>0.1524101106157556</v>
      </c>
      <c r="R15207" t="n">
        <v>-0.001630190260810882</v>
      </c>
    </row>
    <row r="15208">
      <c r="F15208" t="n">
        <v>0.1011768398761028</v>
      </c>
      <c r="G15208" t="n">
        <v>0.1299882587313079</v>
      </c>
      <c r="H15208" t="n">
        <v>-0.002219849072682869</v>
      </c>
      <c r="J15208" t="n">
        <v>0.03494715404122996</v>
      </c>
      <c r="K15208" t="n">
        <v>0.1265691501956219</v>
      </c>
      <c r="L15208" t="n">
        <v>-0.0002563086354750425</v>
      </c>
      <c r="M15208" t="n">
        <v>0.07243471766309678</v>
      </c>
      <c r="N15208" t="n">
        <v>0.1379047211034162</v>
      </c>
      <c r="O15208" t="n">
        <v>-0.001952327511843197</v>
      </c>
      <c r="P15208" t="n">
        <v>0.1093232823273287</v>
      </c>
      <c r="Q15208" t="n">
        <v>0.152420189316365</v>
      </c>
      <c r="R15208" t="n">
        <v>-0.001624354080213959</v>
      </c>
    </row>
    <row r="15209">
      <c r="F15209" t="n">
        <v>0.101205315435505</v>
      </c>
      <c r="G15209" t="n">
        <v>0.12999685413293</v>
      </c>
      <c r="H15209" t="n">
        <v>-0.002220515094006806</v>
      </c>
      <c r="J15209" t="n">
        <v>0.03493011693319754</v>
      </c>
      <c r="K15209" t="n">
        <v>0.1265775195105855</v>
      </c>
      <c r="L15209" t="n">
        <v>-0.0002563599023288228</v>
      </c>
      <c r="M15209" t="n">
        <v>0.07243486710138133</v>
      </c>
      <c r="N15209" t="n">
        <v>0.1379138399767286</v>
      </c>
      <c r="O15209" t="n">
        <v>-0.001952132279092013</v>
      </c>
      <c r="P15209" t="n">
        <v>0.109251449976433</v>
      </c>
      <c r="Q15209" t="n">
        <v>0.1524302680169744</v>
      </c>
      <c r="R15209" t="n">
        <v>-0.001624354080213959</v>
      </c>
    </row>
    <row r="15210">
      <c r="F15210" t="n">
        <v>0.101205116587833</v>
      </c>
      <c r="G15210" t="n">
        <v>0.1300054495345521</v>
      </c>
      <c r="H15210" t="n">
        <v>-0.002220293086898827</v>
      </c>
      <c r="J15210" t="n">
        <v>0.03494705525955112</v>
      </c>
      <c r="K15210" t="n">
        <v>0.1265858888255492</v>
      </c>
      <c r="L15210" t="n">
        <v>-0.0002563342689019327</v>
      </c>
      <c r="M15210" t="n">
        <v>0.07250175366270009</v>
      </c>
      <c r="N15210" t="n">
        <v>0.137922958850041</v>
      </c>
      <c r="O15210" t="n">
        <v>-0.001952522744594381</v>
      </c>
      <c r="P15210" t="n">
        <v>0.1092155427302514</v>
      </c>
      <c r="Q15210" t="n">
        <v>0.1524403467175839</v>
      </c>
      <c r="R15210" t="n">
        <v>-0.001624354080213959</v>
      </c>
    </row>
    <row r="15211">
      <c r="F15211" t="n">
        <v>0.1011905803382402</v>
      </c>
      <c r="G15211" t="n">
        <v>0.1300140449361743</v>
      </c>
      <c r="H15211" t="n">
        <v>-0.002218234712478773</v>
      </c>
      <c r="J15211" t="n">
        <v>0.03494700585381394</v>
      </c>
      <c r="K15211" t="n">
        <v>0.1265942581405129</v>
      </c>
      <c r="L15211" t="n">
        <v>-0.0002563086354750425</v>
      </c>
      <c r="M15211" t="n">
        <v>0.07250190303451767</v>
      </c>
      <c r="N15211" t="n">
        <v>0.1379320777233534</v>
      </c>
      <c r="O15211" t="n">
        <v>-0.001952132279092013</v>
      </c>
      <c r="P15211" t="n">
        <v>0.1092514857427325</v>
      </c>
      <c r="Q15211" t="n">
        <v>0.1524504254181933</v>
      </c>
      <c r="R15211" t="n">
        <v>-0.001624029274359087</v>
      </c>
    </row>
    <row r="15212">
      <c r="F15212" t="n">
        <v>0.1011760436125553</v>
      </c>
      <c r="G15212" t="n">
        <v>0.1300226403377964</v>
      </c>
      <c r="H15212" t="n">
        <v>-0.002218234712478773</v>
      </c>
      <c r="J15212" t="n">
        <v>0.03495545028440386</v>
      </c>
      <c r="K15212" t="n">
        <v>0.1266026274554765</v>
      </c>
      <c r="L15212" t="n">
        <v>-0.0002482702557856849</v>
      </c>
      <c r="M15212" t="n">
        <v>0.07247980659458214</v>
      </c>
      <c r="N15212" t="n">
        <v>0.1379411965966658</v>
      </c>
      <c r="O15212" t="n">
        <v>-0.001949161481038146</v>
      </c>
      <c r="P15212" t="n">
        <v>0.1092874287238644</v>
      </c>
      <c r="Q15212" t="n">
        <v>0.1524605041188027</v>
      </c>
      <c r="R15212" t="n">
        <v>-0.001618493700230946</v>
      </c>
    </row>
    <row r="15213">
      <c r="F15213" t="n">
        <v>0.1012045169481362</v>
      </c>
      <c r="G15213" t="n">
        <v>0.1300312357394185</v>
      </c>
      <c r="H15213" t="n">
        <v>-0.0022186784037904</v>
      </c>
      <c r="J15213" t="n">
        <v>0.03493841317122602</v>
      </c>
      <c r="K15213" t="n">
        <v>0.1266109967704402</v>
      </c>
      <c r="L15213" t="n">
        <v>-0.0002482206116633522</v>
      </c>
      <c r="M15213" t="n">
        <v>0.07245771006911944</v>
      </c>
      <c r="N15213" t="n">
        <v>0.1379503154699782</v>
      </c>
      <c r="O15213" t="n">
        <v>-0.00194935639718625</v>
      </c>
      <c r="P15213" t="n">
        <v>0.10921559621722</v>
      </c>
      <c r="Q15213" t="n">
        <v>0.1524705828194121</v>
      </c>
      <c r="R15213" t="n">
        <v>-0.001618331883224324</v>
      </c>
    </row>
    <row r="15214">
      <c r="F15214" t="n">
        <v>0.1012043160365037</v>
      </c>
      <c r="G15214" t="n">
        <v>0.1300398311410406</v>
      </c>
      <c r="H15214" t="n">
        <v>-0.002218456558134586</v>
      </c>
      <c r="J15214" t="n">
        <v>0.03495535141338318</v>
      </c>
      <c r="K15214" t="n">
        <v>0.1266193660854039</v>
      </c>
      <c r="L15214" t="n">
        <v>-0.0002482702557856849</v>
      </c>
      <c r="M15214" t="n">
        <v>0.07245785924405876</v>
      </c>
      <c r="N15214" t="n">
        <v>0.1379594343432906</v>
      </c>
      <c r="O15214" t="n">
        <v>-0.00194935639718625</v>
      </c>
      <c r="P15214" t="n">
        <v>0.1092515391302756</v>
      </c>
      <c r="Q15214" t="n">
        <v>0.1524806615200216</v>
      </c>
      <c r="R15214" t="n">
        <v>-0.00161800824921108</v>
      </c>
    </row>
    <row r="15215">
      <c r="F15215" t="n">
        <v>0.101189777803796</v>
      </c>
      <c r="G15215" t="n">
        <v>0.1300484265426627</v>
      </c>
      <c r="H15215" t="n">
        <v>-0.002218234712478773</v>
      </c>
      <c r="J15215" t="n">
        <v>0.03494680813154244</v>
      </c>
      <c r="K15215" t="n">
        <v>0.1266277354003676</v>
      </c>
      <c r="L15215" t="n">
        <v>-0.0002482454337245186</v>
      </c>
      <c r="M15215" t="n">
        <v>0.07243576256246814</v>
      </c>
      <c r="N15215" t="n">
        <v>0.137968553216603</v>
      </c>
      <c r="O15215" t="n">
        <v>-0.001949551313334353</v>
      </c>
      <c r="P15215" t="n">
        <v>0.1092156317005715</v>
      </c>
      <c r="Q15215" t="n">
        <v>0.152490740220631</v>
      </c>
      <c r="R15215" t="n">
        <v>-0.001618170066217702</v>
      </c>
    </row>
    <row r="15216">
      <c r="F15216" t="n">
        <v>0.1012039126665267</v>
      </c>
      <c r="G15216" t="n">
        <v>0.1300570219442848</v>
      </c>
      <c r="H15216" t="n">
        <v>-0.002216824694635288</v>
      </c>
      <c r="J15216" t="n">
        <v>0.03494675867614291</v>
      </c>
      <c r="K15216" t="n">
        <v>0.1266361047153312</v>
      </c>
      <c r="L15216" t="n">
        <v>-0.000240071383999844</v>
      </c>
      <c r="M15216" t="n">
        <v>0.07248040324258731</v>
      </c>
      <c r="N15216" t="n">
        <v>0.1379776720899153</v>
      </c>
      <c r="O15216" t="n">
        <v>-0.00194618239845765</v>
      </c>
      <c r="P15216" t="n">
        <v>0.1092515745472952</v>
      </c>
      <c r="Q15216" t="n">
        <v>0.1525008189212404</v>
      </c>
      <c r="R15216" t="n">
        <v>-0.001612447935311016</v>
      </c>
    </row>
    <row r="15217">
      <c r="F15217" t="n">
        <v>0.1012037102084783</v>
      </c>
      <c r="G15217" t="n">
        <v>0.130065617345907</v>
      </c>
      <c r="H15217" t="n">
        <v>-0.002216824694635288</v>
      </c>
      <c r="J15217" t="n">
        <v>0.0349297215677325</v>
      </c>
      <c r="K15217" t="n">
        <v>0.1266444740302949</v>
      </c>
      <c r="L15217" t="n">
        <v>-0.0002401434126179058</v>
      </c>
      <c r="M15217" t="n">
        <v>0.07250279809595439</v>
      </c>
      <c r="N15217" t="n">
        <v>0.1379867909632277</v>
      </c>
      <c r="O15217" t="n">
        <v>-0.001945793200897715</v>
      </c>
      <c r="P15217" t="n">
        <v>0.1092515922033838</v>
      </c>
      <c r="Q15217" t="n">
        <v>0.1525108976218499</v>
      </c>
      <c r="R15217" t="n">
        <v>-0.001612447935311016</v>
      </c>
    </row>
    <row r="15218">
      <c r="F15218" t="n">
        <v>0.1011891704905302</v>
      </c>
      <c r="G15218" t="n">
        <v>0.1300742127475291</v>
      </c>
      <c r="H15218" t="n">
        <v>-0.002216603012165824</v>
      </c>
      <c r="J15218" t="n">
        <v>0.03494665973554457</v>
      </c>
      <c r="K15218" t="n">
        <v>0.1266528433452586</v>
      </c>
      <c r="L15218" t="n">
        <v>-0.0002401434126179058</v>
      </c>
      <c r="M15218" t="n">
        <v>0.07243620954122251</v>
      </c>
      <c r="N15218" t="n">
        <v>0.1379959098365402</v>
      </c>
      <c r="O15218" t="n">
        <v>-0.00194618239845765</v>
      </c>
      <c r="P15218" t="n">
        <v>0.1092516098245169</v>
      </c>
      <c r="Q15218" t="n">
        <v>0.1525209763224593</v>
      </c>
      <c r="R15218" t="n">
        <v>-0.00161260916398168</v>
      </c>
    </row>
    <row r="15219">
      <c r="F15219" t="n">
        <v>0.1012176404713789</v>
      </c>
      <c r="G15219" t="n">
        <v>0.1300828081491512</v>
      </c>
      <c r="H15219" t="n">
        <v>-0.002216824694635288</v>
      </c>
      <c r="J15219" t="n">
        <v>0.03492962262705764</v>
      </c>
      <c r="K15219" t="n">
        <v>0.1266612126602223</v>
      </c>
      <c r="L15219" t="n">
        <v>-0.0002401434126179058</v>
      </c>
      <c r="M15219" t="n">
        <v>0.07243635842268556</v>
      </c>
      <c r="N15219" t="n">
        <v>0.1380050287098526</v>
      </c>
      <c r="O15219" t="n">
        <v>-0.001945793200897715</v>
      </c>
      <c r="P15219" t="n">
        <v>0.109215702247947</v>
      </c>
      <c r="Q15219" t="n">
        <v>0.1525310550230687</v>
      </c>
      <c r="R15219" t="n">
        <v>-0.001612447935311016</v>
      </c>
    </row>
    <row r="15220">
      <c r="F15220" t="n">
        <v>0.1012174364478487</v>
      </c>
      <c r="G15220" t="n">
        <v>0.1300914035507733</v>
      </c>
      <c r="H15220" t="n">
        <v>-0.002215175506638995</v>
      </c>
      <c r="J15220" t="n">
        <v>0.03492957314182286</v>
      </c>
      <c r="K15220" t="n">
        <v>0.1266695819751859</v>
      </c>
      <c r="L15220" t="n">
        <v>-0.0002319818314134632</v>
      </c>
      <c r="M15220" t="n">
        <v>0.07243650724840128</v>
      </c>
      <c r="N15220" t="n">
        <v>0.138014147583165</v>
      </c>
      <c r="O15220" t="n">
        <v>-0.001942806472751895</v>
      </c>
      <c r="P15220" t="n">
        <v>0.1092157197973951</v>
      </c>
      <c r="Q15220" t="n">
        <v>0.1525411337236781</v>
      </c>
      <c r="R15220" t="n">
        <v>-0.00160670051458599</v>
      </c>
    </row>
    <row r="15221">
      <c r="F15221" t="n">
        <v>0.1012172319095352</v>
      </c>
      <c r="G15221" t="n">
        <v>0.1300999989523955</v>
      </c>
      <c r="H15221" t="n">
        <v>-0.002215175506638995</v>
      </c>
      <c r="J15221" t="n">
        <v>0.03494651125014596</v>
      </c>
      <c r="K15221" t="n">
        <v>0.1266779512901496</v>
      </c>
      <c r="L15221" t="n">
        <v>-0.0002319586355499082</v>
      </c>
      <c r="M15221" t="n">
        <v>0.07245890190854876</v>
      </c>
      <c r="N15221" t="n">
        <v>0.1380232664564774</v>
      </c>
      <c r="O15221" t="n">
        <v>-0.00194261219210462</v>
      </c>
      <c r="P15221" t="n">
        <v>0.1092516624781205</v>
      </c>
      <c r="Q15221" t="n">
        <v>0.1525512124242876</v>
      </c>
      <c r="R15221" t="n">
        <v>-0.00160670051458599</v>
      </c>
    </row>
    <row r="15222">
      <c r="F15222" t="n">
        <v>0.101174016867503</v>
      </c>
      <c r="G15222" t="n">
        <v>0.1301085943540176</v>
      </c>
      <c r="H15222" t="n">
        <v>-0.002215618541740323</v>
      </c>
      <c r="J15222" t="n">
        <v>0.03495495553193924</v>
      </c>
      <c r="K15222" t="n">
        <v>0.1266863206051133</v>
      </c>
      <c r="L15222" t="n">
        <v>-0.0002319354396863532</v>
      </c>
      <c r="M15222" t="n">
        <v>0.07243680473254357</v>
      </c>
      <c r="N15222" t="n">
        <v>0.1380323853297898</v>
      </c>
      <c r="O15222" t="n">
        <v>-0.00194261219210462</v>
      </c>
      <c r="P15222" t="n">
        <v>0.1092876051273654</v>
      </c>
      <c r="Q15222" t="n">
        <v>0.152561291124897</v>
      </c>
      <c r="R15222" t="n">
        <v>-0.001606218600814369</v>
      </c>
    </row>
    <row r="15223">
      <c r="F15223" t="n">
        <v>0.1011738113617251</v>
      </c>
      <c r="G15223" t="n">
        <v>0.1301171897556397</v>
      </c>
      <c r="H15223" t="n">
        <v>-0.002214953989088331</v>
      </c>
      <c r="J15223" t="n">
        <v>0.03492942462652696</v>
      </c>
      <c r="K15223" t="n">
        <v>0.1266946899200769</v>
      </c>
      <c r="L15223" t="n">
        <v>-0.0002320050272770182</v>
      </c>
      <c r="M15223" t="n">
        <v>0.07248144523080857</v>
      </c>
      <c r="N15223" t="n">
        <v>0.1380415042031022</v>
      </c>
      <c r="O15223" t="n">
        <v>-0.00194261219210462</v>
      </c>
      <c r="P15223" t="n">
        <v>0.109323547745113</v>
      </c>
      <c r="Q15223" t="n">
        <v>0.1525713698255064</v>
      </c>
      <c r="R15223" t="n">
        <v>-0.00160670051458599</v>
      </c>
    </row>
    <row r="15224">
      <c r="F15224" t="n">
        <v>0.1011879419636336</v>
      </c>
      <c r="G15224" t="n">
        <v>0.1301257851572618</v>
      </c>
      <c r="H15224" t="n">
        <v>-0.002213509011491747</v>
      </c>
      <c r="J15224" t="n">
        <v>0.03492937510156383</v>
      </c>
      <c r="K15224" t="n">
        <v>0.1267030592350406</v>
      </c>
      <c r="L15224" t="n">
        <v>-0.0002237879776800563</v>
      </c>
      <c r="M15224" t="n">
        <v>0.07250383979793312</v>
      </c>
      <c r="N15224" t="n">
        <v>0.1380506230764146</v>
      </c>
      <c r="O15224" t="n">
        <v>-0.001939811467001396</v>
      </c>
      <c r="P15224" t="n">
        <v>0.1092517148169019</v>
      </c>
      <c r="Q15224" t="n">
        <v>0.1525814485261158</v>
      </c>
      <c r="R15224" t="n">
        <v>-0.001600447705622577</v>
      </c>
    </row>
    <row r="15225">
      <c r="F15225" t="n">
        <v>0.1012164086114101</v>
      </c>
      <c r="G15225" t="n">
        <v>0.1301343805588839</v>
      </c>
      <c r="H15225" t="n">
        <v>-0.002213951713294046</v>
      </c>
      <c r="J15225" t="n">
        <v>0.03494631313053785</v>
      </c>
      <c r="K15225" t="n">
        <v>0.1267114285500043</v>
      </c>
      <c r="L15225" t="n">
        <v>-0.0002237879776800563</v>
      </c>
      <c r="M15225" t="n">
        <v>0.0724372505403563</v>
      </c>
      <c r="N15225" t="n">
        <v>0.1380597419497269</v>
      </c>
      <c r="O15225" t="n">
        <v>-0.001939423543500346</v>
      </c>
      <c r="P15225" t="n">
        <v>0.1092876573663925</v>
      </c>
      <c r="Q15225" t="n">
        <v>0.1525915272267253</v>
      </c>
      <c r="R15225" t="n">
        <v>-0.001600767795163702</v>
      </c>
    </row>
    <row r="15226">
      <c r="F15226" t="n">
        <v>0.1012162015014013</v>
      </c>
      <c r="G15226" t="n">
        <v>0.130142975960506</v>
      </c>
      <c r="H15226" t="n">
        <v>-0.002213730362392897</v>
      </c>
      <c r="J15226" t="n">
        <v>0.03494626357579944</v>
      </c>
      <c r="K15226" t="n">
        <v>0.126719797864968</v>
      </c>
      <c r="L15226" t="n">
        <v>-0.000223855120787671</v>
      </c>
      <c r="M15226" t="n">
        <v>0.07245964499583923</v>
      </c>
      <c r="N15226" t="n">
        <v>0.1380688608230394</v>
      </c>
      <c r="O15226" t="n">
        <v>-0.001940005428751921</v>
      </c>
      <c r="P15226" t="n">
        <v>0.1092158243594863</v>
      </c>
      <c r="Q15226" t="n">
        <v>0.1526016059273347</v>
      </c>
      <c r="R15226" t="n">
        <v>-0.00160060775039314</v>
      </c>
    </row>
    <row r="15227">
      <c r="F15227" t="n">
        <v>0.1011873207579965</v>
      </c>
      <c r="G15227" t="n">
        <v>0.1301515713621282</v>
      </c>
      <c r="H15227" t="n">
        <v>-0.002213287660590598</v>
      </c>
      <c r="J15227" t="n">
        <v>0.0349462140111261</v>
      </c>
      <c r="K15227" t="n">
        <v>0.1267281671799316</v>
      </c>
      <c r="L15227" t="n">
        <v>-0.0002156290189992948</v>
      </c>
      <c r="M15227" t="n">
        <v>0.07250428540452658</v>
      </c>
      <c r="N15227" t="n">
        <v>0.1380779796963517</v>
      </c>
      <c r="O15227" t="n">
        <v>-0.001939811467001396</v>
      </c>
      <c r="P15227" t="n">
        <v>0.1092158416640112</v>
      </c>
      <c r="Q15227" t="n">
        <v>0.1526116846279441</v>
      </c>
      <c r="R15227" t="n">
        <v>-0.001600447705622577</v>
      </c>
    </row>
    <row r="15228">
      <c r="F15228" t="n">
        <v>0.1011727761230241</v>
      </c>
      <c r="G15228" t="n">
        <v>0.1301601667637503</v>
      </c>
      <c r="H15228" t="n">
        <v>-0.002211604044016936</v>
      </c>
      <c r="J15228" t="n">
        <v>0.03495465820358458</v>
      </c>
      <c r="K15228" t="n">
        <v>0.1267365364948953</v>
      </c>
      <c r="L15228" t="n">
        <v>-0.0002156505840577006</v>
      </c>
      <c r="M15228" t="n">
        <v>0.07243769584580401</v>
      </c>
      <c r="N15228" t="n">
        <v>0.1380870985696641</v>
      </c>
      <c r="O15228" t="n">
        <v>-0.001936614544254917</v>
      </c>
      <c r="P15228" t="n">
        <v>0.1092158589335224</v>
      </c>
      <c r="Q15228" t="n">
        <v>0.1526217633285535</v>
      </c>
      <c r="R15228" t="n">
        <v>-0.001594651599619614</v>
      </c>
    </row>
    <row r="15229">
      <c r="F15229" t="n">
        <v>0.1011725675343577</v>
      </c>
      <c r="G15229" t="n">
        <v>0.1301687621653724</v>
      </c>
      <c r="H15229" t="n">
        <v>-0.00221182522653959</v>
      </c>
      <c r="J15229" t="n">
        <v>0.03494611485197388</v>
      </c>
      <c r="K15229" t="n">
        <v>0.126744905809859</v>
      </c>
      <c r="L15229" t="n">
        <v>-0.0002156721491161064</v>
      </c>
      <c r="M15229" t="n">
        <v>0.07248233618729696</v>
      </c>
      <c r="N15229" t="n">
        <v>0.1380962174429766</v>
      </c>
      <c r="O15229" t="n">
        <v>-0.001936808186345134</v>
      </c>
      <c r="P15229" t="n">
        <v>0.1092158761680139</v>
      </c>
      <c r="Q15229" t="n">
        <v>0.152631842029163</v>
      </c>
      <c r="R15229" t="n">
        <v>-0.001594651599619614</v>
      </c>
    </row>
    <row r="15230">
      <c r="F15230" t="n">
        <v>0.1012153679238978</v>
      </c>
      <c r="G15230" t="n">
        <v>0.1301773575669945</v>
      </c>
      <c r="H15230" t="n">
        <v>-0.002212267591584898</v>
      </c>
      <c r="J15230" t="n">
        <v>0.03494606525749462</v>
      </c>
      <c r="K15230" t="n">
        <v>0.1267532751248227</v>
      </c>
      <c r="L15230" t="n">
        <v>-0.0002156290189992948</v>
      </c>
      <c r="M15230" t="n">
        <v>0.07246023846069893</v>
      </c>
      <c r="N15230" t="n">
        <v>0.138105336316289</v>
      </c>
      <c r="O15230" t="n">
        <v>-0.001936227260074484</v>
      </c>
      <c r="P15230" t="n">
        <v>0.1092518185493345</v>
      </c>
      <c r="Q15230" t="n">
        <v>0.1526419207297724</v>
      </c>
      <c r="R15230" t="n">
        <v>-0.001594651599619614</v>
      </c>
    </row>
    <row r="15231">
      <c r="F15231" t="n">
        <v>0.1012008217696909</v>
      </c>
      <c r="G15231" t="n">
        <v>0.1301859529686167</v>
      </c>
      <c r="H15231" t="n">
        <v>-0.00221012416912856</v>
      </c>
      <c r="J15231" t="n">
        <v>0.03494601565307966</v>
      </c>
      <c r="K15231" t="n">
        <v>0.1267616444397863</v>
      </c>
      <c r="L15231" t="n">
        <v>-0.0002156505840577006</v>
      </c>
      <c r="M15231" t="n">
        <v>0.07246038668723562</v>
      </c>
      <c r="N15231" t="n">
        <v>0.1381144551896013</v>
      </c>
      <c r="O15231" t="n">
        <v>-0.001936420902164701</v>
      </c>
      <c r="P15231" t="n">
        <v>0.1092518357154845</v>
      </c>
      <c r="Q15231" t="n">
        <v>0.1526519994303818</v>
      </c>
      <c r="R15231" t="n">
        <v>-0.001594651599619614</v>
      </c>
    </row>
    <row r="15232">
      <c r="F15232" t="n">
        <v>0.1011719386891701</v>
      </c>
      <c r="G15232" t="n">
        <v>0.1301945483702387</v>
      </c>
      <c r="H15232" t="n">
        <v>-0.00221012416912856</v>
      </c>
      <c r="J15232" t="n">
        <v>0.03494596603872885</v>
      </c>
      <c r="K15232" t="n">
        <v>0.12677001375475</v>
      </c>
      <c r="L15232" t="n">
        <v>-0.0002074793325956659</v>
      </c>
      <c r="M15232" t="n">
        <v>0.07243828880439154</v>
      </c>
      <c r="N15232" t="n">
        <v>0.1381235740629138</v>
      </c>
      <c r="O15232" t="n">
        <v>-0.001933216668483466</v>
      </c>
      <c r="P15232" t="n">
        <v>0.1092518528465929</v>
      </c>
      <c r="Q15232" t="n">
        <v>0.1526620781309913</v>
      </c>
      <c r="R15232" t="n">
        <v>-0.001588830318718675</v>
      </c>
    </row>
    <row r="15233">
      <c r="F15233" t="n">
        <v>0.1011860644823279</v>
      </c>
      <c r="G15233" t="n">
        <v>0.1302031437718609</v>
      </c>
      <c r="H15233" t="n">
        <v>-0.002210566193962386</v>
      </c>
      <c r="J15233" t="n">
        <v>0.03493742267217474</v>
      </c>
      <c r="K15233" t="n">
        <v>0.1267783830697137</v>
      </c>
      <c r="L15233" t="n">
        <v>-0.0002074585846624063</v>
      </c>
      <c r="M15233" t="n">
        <v>0.0724829290409095</v>
      </c>
      <c r="N15233" t="n">
        <v>0.1381326929362262</v>
      </c>
      <c r="O15233" t="n">
        <v>-0.001933023346816618</v>
      </c>
      <c r="P15233" t="n">
        <v>0.109323720316642</v>
      </c>
      <c r="Q15233" t="n">
        <v>0.1526721568316007</v>
      </c>
      <c r="R15233" t="n">
        <v>-0.001588830318718675</v>
      </c>
    </row>
    <row r="15234">
      <c r="F15234" t="n">
        <v>0.1012145261335516</v>
      </c>
      <c r="G15234" t="n">
        <v>0.130211739173483</v>
      </c>
      <c r="H15234" t="n">
        <v>-0.002210345181545473</v>
      </c>
      <c r="J15234" t="n">
        <v>0.0349543605175231</v>
      </c>
      <c r="K15234" t="n">
        <v>0.1267867523846773</v>
      </c>
      <c r="L15234" t="n">
        <v>-0.0002075000805289254</v>
      </c>
      <c r="M15234" t="n">
        <v>0.07243858494832531</v>
      </c>
      <c r="N15234" t="n">
        <v>0.1381418118095386</v>
      </c>
      <c r="O15234" t="n">
        <v>-0.001933216668483466</v>
      </c>
      <c r="P15234" t="n">
        <v>0.1092878121923604</v>
      </c>
      <c r="Q15234" t="n">
        <v>0.1526822355322101</v>
      </c>
      <c r="R15234" t="n">
        <v>-0.001588512616195436</v>
      </c>
    </row>
    <row r="15235">
      <c r="F15235" t="n">
        <v>0.1011856416201452</v>
      </c>
      <c r="G15235" t="n">
        <v>0.1302203345751051</v>
      </c>
      <c r="H15235" t="n">
        <v>-0.002209903156711647</v>
      </c>
      <c r="J15235" t="n">
        <v>0.03495431086839959</v>
      </c>
      <c r="K15235" t="n">
        <v>0.126795121699641</v>
      </c>
      <c r="L15235" t="n">
        <v>-0.000207520828462185</v>
      </c>
      <c r="M15235" t="n">
        <v>0.07248322513221755</v>
      </c>
      <c r="N15235" t="n">
        <v>0.1381509306828509</v>
      </c>
      <c r="O15235" t="n">
        <v>-0.001933603311817163</v>
      </c>
      <c r="P15235" t="n">
        <v>0.1092878292200093</v>
      </c>
      <c r="Q15235" t="n">
        <v>0.1526923142328195</v>
      </c>
      <c r="R15235" t="n">
        <v>-0.001588830318718675</v>
      </c>
    </row>
    <row r="15236">
      <c r="F15236" t="n">
        <v>0.1011710930496732</v>
      </c>
      <c r="G15236" t="n">
        <v>0.1302289299767272</v>
      </c>
      <c r="H15236" t="n">
        <v>-0.002208405856604702</v>
      </c>
      <c r="J15236" t="n">
        <v>0.03494576748196301</v>
      </c>
      <c r="K15236" t="n">
        <v>0.1268034910146047</v>
      </c>
      <c r="L15236" t="n">
        <v>-0.000199316555012813</v>
      </c>
      <c r="M15236" t="n">
        <v>0.07243888086855935</v>
      </c>
      <c r="N15236" t="n">
        <v>0.1381600495561633</v>
      </c>
      <c r="O15236" t="n">
        <v>-0.00192981180871634</v>
      </c>
      <c r="P15236" t="n">
        <v>0.1092878462125885</v>
      </c>
      <c r="Q15236" t="n">
        <v>0.1527023929334289</v>
      </c>
      <c r="R15236" t="n">
        <v>-0.001582509146106369</v>
      </c>
    </row>
    <row r="15237">
      <c r="F15237" t="n">
        <v>0.1011708803587773</v>
      </c>
      <c r="G15237" t="n">
        <v>0.1302375253783493</v>
      </c>
      <c r="H15237" t="n">
        <v>-0.002208626697190362</v>
      </c>
      <c r="J15237" t="n">
        <v>0.03495421154033952</v>
      </c>
      <c r="K15237" t="n">
        <v>0.1268118603295684</v>
      </c>
      <c r="L15237" t="n">
        <v>-0.0001992766956877429</v>
      </c>
      <c r="M15237" t="n">
        <v>0.07246127487224663</v>
      </c>
      <c r="N15237" t="n">
        <v>0.1381691684294758</v>
      </c>
      <c r="O15237" t="n">
        <v>-0.001930197809678179</v>
      </c>
      <c r="P15237" t="n">
        <v>0.1092519379762941</v>
      </c>
      <c r="Q15237" t="n">
        <v>0.1527124716340384</v>
      </c>
      <c r="R15237" t="n">
        <v>-0.00158266739702098</v>
      </c>
    </row>
    <row r="15238">
      <c r="F15238" t="n">
        <v>0.1011850034837921</v>
      </c>
      <c r="G15238" t="n">
        <v>0.1302461207799715</v>
      </c>
      <c r="H15238" t="n">
        <v>-0.002208185016019041</v>
      </c>
      <c r="J15238" t="n">
        <v>0.03493717442651725</v>
      </c>
      <c r="K15238" t="n">
        <v>0.126820229644532</v>
      </c>
      <c r="L15238" t="n">
        <v>-0.000199316555012813</v>
      </c>
      <c r="M15238" t="n">
        <v>0.07250591499181119</v>
      </c>
      <c r="N15238" t="n">
        <v>0.1381782873027881</v>
      </c>
      <c r="O15238" t="n">
        <v>-0.00193000480919726</v>
      </c>
      <c r="P15238" t="n">
        <v>0.1092878800925127</v>
      </c>
      <c r="Q15238" t="n">
        <v>0.1527225503346478</v>
      </c>
      <c r="R15238" t="n">
        <v>-0.001582509146106369</v>
      </c>
    </row>
    <row r="15239">
      <c r="F15239" t="n">
        <v>0.1011991260540949</v>
      </c>
      <c r="G15239" t="n">
        <v>0.1302547161815936</v>
      </c>
      <c r="H15239" t="n">
        <v>-0.002208847537776023</v>
      </c>
      <c r="J15239" t="n">
        <v>0.03492863103510314</v>
      </c>
      <c r="K15239" t="n">
        <v>0.1268285989594957</v>
      </c>
      <c r="L15239" t="n">
        <v>-0.000199296625350278</v>
      </c>
      <c r="M15239" t="n">
        <v>0.07246157048631494</v>
      </c>
      <c r="N15239" t="n">
        <v>0.1381874061761005</v>
      </c>
      <c r="O15239" t="n">
        <v>-0.001930197809678179</v>
      </c>
      <c r="P15239" t="n">
        <v>0.1092160465854891</v>
      </c>
      <c r="Q15239" t="n">
        <v>0.1527326290352573</v>
      </c>
      <c r="R15239" t="n">
        <v>-0.00158266739702098</v>
      </c>
    </row>
    <row r="15240">
      <c r="F15240" t="n">
        <v>0.1011845754992309</v>
      </c>
      <c r="G15240" t="n">
        <v>0.1302633115832157</v>
      </c>
      <c r="H15240" t="n">
        <v>-0.002206670306314057</v>
      </c>
      <c r="J15240" t="n">
        <v>0.03495406247371388</v>
      </c>
      <c r="K15240" t="n">
        <v>0.1268369682744594</v>
      </c>
      <c r="L15240" t="n">
        <v>-0.0001910833730936418</v>
      </c>
      <c r="M15240" t="n">
        <v>0.07248396438119137</v>
      </c>
      <c r="N15240" t="n">
        <v>0.138196525049413</v>
      </c>
      <c r="O15240" t="n">
        <v>-0.001927170686362026</v>
      </c>
      <c r="P15240" t="n">
        <v>0.1092160634343573</v>
      </c>
      <c r="Q15240" t="n">
        <v>0.1527427077358667</v>
      </c>
      <c r="R15240" t="n">
        <v>-0.001576481783248589</v>
      </c>
    </row>
    <row r="15241">
      <c r="F15241" t="n">
        <v>0.1011843607392967</v>
      </c>
      <c r="G15241" t="n">
        <v>0.1302719069848378</v>
      </c>
      <c r="H15241" t="n">
        <v>-0.002206890973344688</v>
      </c>
      <c r="J15241" t="n">
        <v>0.0349370253598898</v>
      </c>
      <c r="K15241" t="n">
        <v>0.126845337589423</v>
      </c>
      <c r="L15241" t="n">
        <v>-0.0001910833730936418</v>
      </c>
      <c r="M15241" t="n">
        <v>0.07246186587642436</v>
      </c>
      <c r="N15241" t="n">
        <v>0.1382056439227254</v>
      </c>
      <c r="O15241" t="n">
        <v>-0.001926785329296167</v>
      </c>
      <c r="P15241" t="n">
        <v>0.1092879306492218</v>
      </c>
      <c r="Q15241" t="n">
        <v>0.1527527864364761</v>
      </c>
      <c r="R15241" t="n">
        <v>-0.001576797079605238</v>
      </c>
    </row>
    <row r="15242">
      <c r="F15242" t="n">
        <v>0.1011698092255692</v>
      </c>
      <c r="G15242" t="n">
        <v>0.13028050238646</v>
      </c>
      <c r="H15242" t="n">
        <v>-0.002206670306314057</v>
      </c>
      <c r="J15242" t="n">
        <v>0.03492848195357556</v>
      </c>
      <c r="K15242" t="n">
        <v>0.1268537069043867</v>
      </c>
      <c r="L15242" t="n">
        <v>-0.0001910833730936418</v>
      </c>
      <c r="M15242" t="n">
        <v>0.07250650589016236</v>
      </c>
      <c r="N15242" t="n">
        <v>0.1382147627960377</v>
      </c>
      <c r="O15242" t="n">
        <v>-0.001926978007829097</v>
      </c>
      <c r="P15242" t="n">
        <v>0.1092160970268072</v>
      </c>
      <c r="Q15242" t="n">
        <v>0.1527628651370855</v>
      </c>
      <c r="R15242" t="n">
        <v>-0.001576481783248589</v>
      </c>
    </row>
    <row r="15243">
      <c r="F15243" t="n">
        <v>0.1012126021261477</v>
      </c>
      <c r="G15243" t="n">
        <v>0.1302890977880821</v>
      </c>
      <c r="H15243" t="n">
        <v>-0.002206449639283425</v>
      </c>
      <c r="J15243" t="n">
        <v>0.03494541962504785</v>
      </c>
      <c r="K15243" t="n">
        <v>0.1268620762193504</v>
      </c>
      <c r="L15243" t="n">
        <v>-0.000191102483341976</v>
      </c>
      <c r="M15243" t="n">
        <v>0.07243991482637588</v>
      </c>
      <c r="N15243" t="n">
        <v>0.1382238816693502</v>
      </c>
      <c r="O15243" t="n">
        <v>-0.001926978007829097</v>
      </c>
      <c r="P15243" t="n">
        <v>0.1092161137703764</v>
      </c>
      <c r="Q15243" t="n">
        <v>0.152772943837695</v>
      </c>
      <c r="R15243" t="n">
        <v>-0.001576324135070264</v>
      </c>
    </row>
    <row r="15244">
      <c r="F15244" t="n">
        <v>0.1012123857886836</v>
      </c>
      <c r="G15244" t="n">
        <v>0.1302976931897042</v>
      </c>
      <c r="H15244" t="n">
        <v>-0.002204917535602665</v>
      </c>
      <c r="J15244" t="n">
        <v>0.03493687620383137</v>
      </c>
      <c r="K15244" t="n">
        <v>0.1268704455343141</v>
      </c>
      <c r="L15244" t="n">
        <v>-0.0001828969275912043</v>
      </c>
      <c r="M15244" t="n">
        <v>0.0724400623106041</v>
      </c>
      <c r="N15244" t="n">
        <v>0.1382330005426625</v>
      </c>
      <c r="O15244" t="n">
        <v>-0.001923558233770276</v>
      </c>
      <c r="P15244" t="n">
        <v>0.1092879808899705</v>
      </c>
      <c r="Q15244" t="n">
        <v>0.1527830225383044</v>
      </c>
      <c r="R15244" t="n">
        <v>-0.001570744656847447</v>
      </c>
    </row>
    <row r="15245">
      <c r="F15245" t="n">
        <v>0.1012121689399895</v>
      </c>
      <c r="G15245" t="n">
        <v>0.1303062885913263</v>
      </c>
      <c r="H15245" t="n">
        <v>-0.002204697043849105</v>
      </c>
      <c r="J15245" t="n">
        <v>0.03495381383056387</v>
      </c>
      <c r="K15245" t="n">
        <v>0.1268788148492777</v>
      </c>
      <c r="L15245" t="n">
        <v>-0.0001828786378984451</v>
      </c>
      <c r="M15245" t="n">
        <v>0.07250694847558431</v>
      </c>
      <c r="N15245" t="n">
        <v>0.1382421194159749</v>
      </c>
      <c r="O15245" t="n">
        <v>-0.001923558233770276</v>
      </c>
      <c r="P15245" t="n">
        <v>0.1092879975666447</v>
      </c>
      <c r="Q15245" t="n">
        <v>0.1527931012389138</v>
      </c>
      <c r="R15245" t="n">
        <v>-0.001570273527676227</v>
      </c>
    </row>
    <row r="15246">
      <c r="F15246" t="n">
        <v>0.1012119515802137</v>
      </c>
      <c r="G15246" t="n">
        <v>0.1303148839929484</v>
      </c>
      <c r="H15246" t="n">
        <v>-0.002205138027356226</v>
      </c>
      <c r="J15246" t="n">
        <v>0.03494527039444438</v>
      </c>
      <c r="K15246" t="n">
        <v>0.1268871841642414</v>
      </c>
      <c r="L15246" t="n">
        <v>-0.0001828969275912043</v>
      </c>
      <c r="M15246" t="n">
        <v>0.07244035711091873</v>
      </c>
      <c r="N15246" t="n">
        <v>0.1382512382892873</v>
      </c>
      <c r="O15246" t="n">
        <v>-0.001923365877946899</v>
      </c>
      <c r="P15246" t="n">
        <v>0.1092520889992876</v>
      </c>
      <c r="Q15246" t="n">
        <v>0.1528031799395232</v>
      </c>
      <c r="R15246" t="n">
        <v>-0.001570587613790374</v>
      </c>
    </row>
    <row r="15247">
      <c r="F15247" t="n">
        <v>0.1011830614418661</v>
      </c>
      <c r="G15247" t="n">
        <v>0.1303234793945705</v>
      </c>
      <c r="H15247" t="n">
        <v>-0.002205138027356226</v>
      </c>
      <c r="J15247" t="n">
        <v>0.03492823328564104</v>
      </c>
      <c r="K15247" t="n">
        <v>0.1268955534792051</v>
      </c>
      <c r="L15247" t="n">
        <v>-0.0001746974471163187</v>
      </c>
      <c r="M15247" t="n">
        <v>0.07244050442698147</v>
      </c>
      <c r="N15247" t="n">
        <v>0.1382603571625997</v>
      </c>
      <c r="O15247" t="n">
        <v>-0.001923750589593654</v>
      </c>
      <c r="P15247" t="n">
        <v>0.1093239560251533</v>
      </c>
      <c r="Q15247" t="n">
        <v>0.1528132586401326</v>
      </c>
      <c r="R15247" t="n">
        <v>-0.001570430570733301</v>
      </c>
    </row>
    <row r="15248">
      <c r="F15248" t="n">
        <v>0.1012115153280089</v>
      </c>
      <c r="G15248" t="n">
        <v>0.1303320747961927</v>
      </c>
      <c r="H15248" t="n">
        <v>-0.002203367876572753</v>
      </c>
      <c r="J15248" t="n">
        <v>0.03494517085768213</v>
      </c>
      <c r="K15248" t="n">
        <v>0.1269039227941688</v>
      </c>
      <c r="L15248" t="n">
        <v>-0.0001747149151142306</v>
      </c>
      <c r="M15248" t="n">
        <v>0.07244065168696531</v>
      </c>
      <c r="N15248" t="n">
        <v>0.1382694760359121</v>
      </c>
      <c r="O15248" t="n">
        <v>-0.001920707592315198</v>
      </c>
      <c r="P15248" t="n">
        <v>0.1092880473858547</v>
      </c>
      <c r="Q15248" t="n">
        <v>0.1528233373407421</v>
      </c>
      <c r="R15248" t="n">
        <v>-0.001564199116116542</v>
      </c>
    </row>
    <row r="15249">
      <c r="F15249" t="n">
        <v>0.1011682881655749</v>
      </c>
      <c r="G15249" t="n">
        <v>0.1303406701978148</v>
      </c>
      <c r="H15249" t="n">
        <v>-0.002203367876572753</v>
      </c>
      <c r="J15249" t="n">
        <v>0.03494512107439247</v>
      </c>
      <c r="K15249" t="n">
        <v>0.1269122921091324</v>
      </c>
      <c r="L15249" t="n">
        <v>-0.0001746799791184069</v>
      </c>
      <c r="M15249" t="n">
        <v>0.07244079889085839</v>
      </c>
      <c r="N15249" t="n">
        <v>0.1382785949092245</v>
      </c>
      <c r="O15249" t="n">
        <v>-0.001920515559962437</v>
      </c>
      <c r="P15249" t="n">
        <v>0.1092880639219667</v>
      </c>
      <c r="Q15249" t="n">
        <v>0.1528334160413515</v>
      </c>
      <c r="R15249" t="n">
        <v>-0.001564355551671709</v>
      </c>
    </row>
    <row r="15250">
      <c r="F15250" t="n">
        <v>0.1011824048969245</v>
      </c>
      <c r="G15250" t="n">
        <v>0.1303492655994369</v>
      </c>
      <c r="H15250" t="n">
        <v>-0.002202927247060389</v>
      </c>
      <c r="J15250" t="n">
        <v>0.03492808396563885</v>
      </c>
      <c r="K15250" t="n">
        <v>0.1269206614240961</v>
      </c>
      <c r="L15250" t="n">
        <v>-0.0001746974471163187</v>
      </c>
      <c r="M15250" t="n">
        <v>0.07246319235788476</v>
      </c>
      <c r="N15250" t="n">
        <v>0.1382877137825369</v>
      </c>
      <c r="O15250" t="n">
        <v>-0.001920515559962437</v>
      </c>
      <c r="P15250" t="n">
        <v>0.1092521552074022</v>
      </c>
      <c r="Q15250" t="n">
        <v>0.1528434947419609</v>
      </c>
      <c r="R15250" t="n">
        <v>-0.001564199116116542</v>
      </c>
    </row>
    <row r="15251">
      <c r="F15251" t="n">
        <v>0.1011821850279343</v>
      </c>
      <c r="G15251" t="n">
        <v>0.130357861001059</v>
      </c>
      <c r="H15251" t="n">
        <v>-0.002203367876572753</v>
      </c>
      <c r="J15251" t="n">
        <v>0.03494502147799511</v>
      </c>
      <c r="K15251" t="n">
        <v>0.1269290307390598</v>
      </c>
      <c r="L15251" t="n">
        <v>-0.0001747149151142306</v>
      </c>
      <c r="M15251" t="n">
        <v>0.07244109313032512</v>
      </c>
      <c r="N15251" t="n">
        <v>0.1382968326558494</v>
      </c>
      <c r="O15251" t="n">
        <v>-0.001920131495256915</v>
      </c>
      <c r="P15251" t="n">
        <v>0.109288096888717</v>
      </c>
      <c r="Q15251" t="n">
        <v>0.1528535734425704</v>
      </c>
      <c r="R15251" t="n">
        <v>-0.001564668422782043</v>
      </c>
    </row>
    <row r="15252">
      <c r="F15252" t="n">
        <v>0.1011819646488526</v>
      </c>
      <c r="G15252" t="n">
        <v>0.1303664564026812</v>
      </c>
      <c r="H15252" t="n">
        <v>-0.002201580538342045</v>
      </c>
      <c r="J15252" t="n">
        <v>0.03493647801708531</v>
      </c>
      <c r="K15252" t="n">
        <v>0.1269374000540235</v>
      </c>
      <c r="L15252" t="n">
        <v>-0.0001664683041099179</v>
      </c>
      <c r="M15252" t="n">
        <v>0.07244124016587508</v>
      </c>
      <c r="N15252" t="n">
        <v>0.1383059515291618</v>
      </c>
      <c r="O15252" t="n">
        <v>-0.001916889507682873</v>
      </c>
      <c r="P15252" t="n">
        <v>0.1092521881005329</v>
      </c>
      <c r="Q15252" t="n">
        <v>0.1528636521431798</v>
      </c>
      <c r="R15252" t="n">
        <v>-0.00155825676917503</v>
      </c>
    </row>
    <row r="15253">
      <c r="F15253" t="n">
        <v>0.1011817437598275</v>
      </c>
      <c r="G15253" t="n">
        <v>0.1303750518043033</v>
      </c>
      <c r="H15253" t="n">
        <v>-0.002201800674382275</v>
      </c>
      <c r="J15253" t="n">
        <v>0.03492793455619927</v>
      </c>
      <c r="K15253" t="n">
        <v>0.1269457693689871</v>
      </c>
      <c r="L15253" t="n">
        <v>-0.0001664350137781291</v>
      </c>
      <c r="M15253" t="n">
        <v>0.07248587987198865</v>
      </c>
      <c r="N15253" t="n">
        <v>0.1383150704024741</v>
      </c>
      <c r="O15253" t="n">
        <v>-0.001916889507682873</v>
      </c>
      <c r="P15253" t="n">
        <v>0.1092162792738957</v>
      </c>
      <c r="Q15253" t="n">
        <v>0.1528737308437892</v>
      </c>
      <c r="R15253" t="n">
        <v>-0.001558100943498113</v>
      </c>
    </row>
    <row r="15254">
      <c r="F15254" t="n">
        <v>0.1012101943208288</v>
      </c>
      <c r="G15254" t="n">
        <v>0.1303836472059254</v>
      </c>
      <c r="H15254" t="n">
        <v>-0.002201580538342045</v>
      </c>
      <c r="J15254" t="n">
        <v>0.03495336564668822</v>
      </c>
      <c r="K15254" t="n">
        <v>0.1269541386839508</v>
      </c>
      <c r="L15254" t="n">
        <v>-0.0001664683041099179</v>
      </c>
      <c r="M15254" t="n">
        <v>0.07250827320268283</v>
      </c>
      <c r="N15254" t="n">
        <v>0.1383241892757865</v>
      </c>
      <c r="O15254" t="n">
        <v>-0.001916889507682873</v>
      </c>
      <c r="P15254" t="n">
        <v>0.1093240712971509</v>
      </c>
      <c r="Q15254" t="n">
        <v>0.1528838095443986</v>
      </c>
      <c r="R15254" t="n">
        <v>-0.001558568420528865</v>
      </c>
    </row>
    <row r="15255">
      <c r="F15255" t="n">
        <v>0.1011669644948192</v>
      </c>
      <c r="G15255" t="n">
        <v>0.1303922426075475</v>
      </c>
      <c r="H15255" t="n">
        <v>-0.002201800674382275</v>
      </c>
      <c r="J15255" t="n">
        <v>0.03495331579871254</v>
      </c>
      <c r="K15255" t="n">
        <v>0.1269625079989145</v>
      </c>
      <c r="L15255" t="n">
        <v>-0.0001664683041099179</v>
      </c>
      <c r="M15255" t="n">
        <v>0.07248617372111468</v>
      </c>
      <c r="N15255" t="n">
        <v>0.1383333081490989</v>
      </c>
      <c r="O15255" t="n">
        <v>-0.001917464632047615</v>
      </c>
      <c r="P15255" t="n">
        <v>0.1093240876238677</v>
      </c>
      <c r="Q15255" t="n">
        <v>0.1528938882450081</v>
      </c>
      <c r="R15255" t="n">
        <v>-0.001558100943498113</v>
      </c>
    </row>
    <row r="15256">
      <c r="F15256" t="n">
        <v>0.101181078034572</v>
      </c>
      <c r="G15256" t="n">
        <v>0.1304008380091696</v>
      </c>
      <c r="H15256" t="n">
        <v>-0.002199776030011878</v>
      </c>
      <c r="J15256" t="n">
        <v>0.03492778473966331</v>
      </c>
      <c r="K15256" t="n">
        <v>0.1269708773138781</v>
      </c>
      <c r="L15256" t="n">
        <v>-0.0001582119880885077</v>
      </c>
      <c r="M15256" t="n">
        <v>0.07244182774657559</v>
      </c>
      <c r="N15256" t="n">
        <v>0.1383424270224113</v>
      </c>
      <c r="O15256" t="n">
        <v>-0.001914022686475033</v>
      </c>
      <c r="P15256" t="n">
        <v>0.1092881786900418</v>
      </c>
      <c r="Q15256" t="n">
        <v>0.1529039669456175</v>
      </c>
      <c r="R15256" t="n">
        <v>-0.001552444693207739</v>
      </c>
    </row>
    <row r="15257">
      <c r="F15257" t="n">
        <v>0.101166519194068</v>
      </c>
      <c r="G15257" t="n">
        <v>0.1304094334107917</v>
      </c>
      <c r="H15257" t="n">
        <v>-0.002199336118796997</v>
      </c>
      <c r="J15257" t="n">
        <v>0.03495321482017721</v>
      </c>
      <c r="K15257" t="n">
        <v>0.1269792466288418</v>
      </c>
      <c r="L15257" t="n">
        <v>-0.0001582436304861254</v>
      </c>
      <c r="M15257" t="n">
        <v>0.07244197450131673</v>
      </c>
      <c r="N15257" t="n">
        <v>0.1383515458957237</v>
      </c>
      <c r="O15257" t="n">
        <v>-0.001914022686475033</v>
      </c>
      <c r="P15257" t="n">
        <v>0.1093241201717063</v>
      </c>
      <c r="Q15257" t="n">
        <v>0.1529140456462269</v>
      </c>
      <c r="R15257" t="n">
        <v>-0.001551979052927833</v>
      </c>
    </row>
    <row r="15258">
      <c r="F15258" t="n">
        <v>0.1011662957798898</v>
      </c>
      <c r="G15258" t="n">
        <v>0.1304180288124138</v>
      </c>
      <c r="H15258" t="n">
        <v>-0.002199995985619319</v>
      </c>
      <c r="J15258" t="n">
        <v>0.03492768253704788</v>
      </c>
      <c r="K15258" t="n">
        <v>0.1269876159438055</v>
      </c>
      <c r="L15258" t="n">
        <v>-0.0001581961668896989</v>
      </c>
      <c r="M15258" t="n">
        <v>0.07250886051015151</v>
      </c>
      <c r="N15258" t="n">
        <v>0.1383606647690361</v>
      </c>
      <c r="O15258" t="n">
        <v>-0.001914214069605367</v>
      </c>
      <c r="P15258" t="n">
        <v>0.1093241363928158</v>
      </c>
      <c r="Q15258" t="n">
        <v>0.1529241243468364</v>
      </c>
      <c r="R15258" t="n">
        <v>-0.001551979052927833</v>
      </c>
    </row>
    <row r="15259">
      <c r="F15259" t="n">
        <v>0.1012090794620493</v>
      </c>
      <c r="G15259" t="n">
        <v>0.130426624214036</v>
      </c>
      <c r="H15259" t="n">
        <v>-0.002198174142389575</v>
      </c>
      <c r="J15259" t="n">
        <v>0.03492763049526319</v>
      </c>
      <c r="K15259" t="n">
        <v>0.1269959852587692</v>
      </c>
      <c r="L15259" t="n">
        <v>-0.0001499909797698134</v>
      </c>
      <c r="M15259" t="n">
        <v>0.07244226784219523</v>
      </c>
      <c r="N15259" t="n">
        <v>0.1383697836423485</v>
      </c>
      <c r="O15259" t="n">
        <v>-0.001913831303344699</v>
      </c>
      <c r="P15259" t="n">
        <v>0.1092882273484987</v>
      </c>
      <c r="Q15259" t="n">
        <v>0.1529342030474458</v>
      </c>
      <c r="R15259" t="n">
        <v>-0.001552134266354468</v>
      </c>
    </row>
    <row r="15260">
      <c r="F15260" t="n">
        <v>0.1012088549626742</v>
      </c>
      <c r="G15260" t="n">
        <v>0.1304352196156581</v>
      </c>
      <c r="H15260" t="n">
        <v>-0.002197954368930028</v>
      </c>
      <c r="J15260" t="n">
        <v>0.03494456504100821</v>
      </c>
      <c r="K15260" t="n">
        <v>0.1270043545737329</v>
      </c>
      <c r="L15260" t="n">
        <v>-0.0001499459914735417</v>
      </c>
      <c r="M15260" t="n">
        <v>0.07244241442830898</v>
      </c>
      <c r="N15260" t="n">
        <v>0.1383789025156609</v>
      </c>
      <c r="O15260" t="n">
        <v>-0.001910573795220495</v>
      </c>
      <c r="P15260" t="n">
        <v>0.1092163930339046</v>
      </c>
      <c r="Q15260" t="n">
        <v>0.1529442817480552</v>
      </c>
      <c r="R15260" t="n">
        <v>-0.001545988086321229</v>
      </c>
    </row>
    <row r="15261">
      <c r="F15261" t="n">
        <v>0.1011656224839214</v>
      </c>
      <c r="G15261" t="n">
        <v>0.1304438150172802</v>
      </c>
      <c r="H15261" t="n">
        <v>-0.002197954368930028</v>
      </c>
      <c r="J15261" t="n">
        <v>0.03495300533703334</v>
      </c>
      <c r="K15261" t="n">
        <v>0.1270127238886965</v>
      </c>
      <c r="L15261" t="n">
        <v>-0.000149960987572299</v>
      </c>
      <c r="M15261" t="n">
        <v>0.07246480743893377</v>
      </c>
      <c r="N15261" t="n">
        <v>0.1383880213889733</v>
      </c>
      <c r="O15261" t="n">
        <v>-0.001910382737840973</v>
      </c>
      <c r="P15261" t="n">
        <v>0.1092523343779555</v>
      </c>
      <c r="Q15261" t="n">
        <v>0.1529543604486646</v>
      </c>
      <c r="R15261" t="n">
        <v>-0.001546142685129861</v>
      </c>
    </row>
    <row r="15262">
      <c r="F15262" t="n">
        <v>0.1011797328355723</v>
      </c>
      <c r="G15262" t="n">
        <v>0.1304524104189023</v>
      </c>
      <c r="H15262" t="n">
        <v>-0.002197954368930028</v>
      </c>
      <c r="J15262" t="n">
        <v>0.03493596420647016</v>
      </c>
      <c r="K15262" t="n">
        <v>0.1270210932036602</v>
      </c>
      <c r="L15262" t="n">
        <v>-0.0001499459914735417</v>
      </c>
      <c r="M15262" t="n">
        <v>0.07248720042261159</v>
      </c>
      <c r="N15262" t="n">
        <v>0.1383971402622858</v>
      </c>
      <c r="O15262" t="n">
        <v>-0.001910382737840973</v>
      </c>
      <c r="P15262" t="n">
        <v>0.1092882756899991</v>
      </c>
      <c r="Q15262" t="n">
        <v>0.1529644391492741</v>
      </c>
      <c r="R15262" t="n">
        <v>-0.001546297283938493</v>
      </c>
    </row>
    <row r="15263">
      <c r="F15263" t="n">
        <v>0.1012081784119752</v>
      </c>
      <c r="G15263" t="n">
        <v>0.1304610058205245</v>
      </c>
      <c r="H15263" t="n">
        <v>-0.002198174142389575</v>
      </c>
      <c r="J15263" t="n">
        <v>0.03493590965322607</v>
      </c>
      <c r="K15263" t="n">
        <v>0.1270294625186238</v>
      </c>
      <c r="L15263" t="n">
        <v>-0.0001499909797698134</v>
      </c>
      <c r="M15263" t="n">
        <v>0.07250959337931362</v>
      </c>
      <c r="N15263" t="n">
        <v>0.1384062591355981</v>
      </c>
      <c r="O15263" t="n">
        <v>-0.001910382737840973</v>
      </c>
      <c r="P15263" t="n">
        <v>0.1092882917333692</v>
      </c>
      <c r="Q15263" t="n">
        <v>0.1529745178498835</v>
      </c>
      <c r="R15263" t="n">
        <v>-0.001545988086321229</v>
      </c>
    </row>
    <row r="15264">
      <c r="F15264" t="n">
        <v>0.1011649446109101</v>
      </c>
      <c r="G15264" t="n">
        <v>0.1304696012221466</v>
      </c>
      <c r="H15264" t="n">
        <v>-0.002196335162042557</v>
      </c>
      <c r="J15264" t="n">
        <v>0.03495284164473984</v>
      </c>
      <c r="K15264" t="n">
        <v>0.1270378318335875</v>
      </c>
      <c r="L15264" t="n">
        <v>-0.0001417128482836836</v>
      </c>
      <c r="M15264" t="n">
        <v>0.07244300021031724</v>
      </c>
      <c r="N15264" t="n">
        <v>0.1384153780089105</v>
      </c>
      <c r="O15264" t="n">
        <v>-0.001907690158161216</v>
      </c>
      <c r="P15264" t="n">
        <v>0.1093242329797476</v>
      </c>
      <c r="Q15264" t="n">
        <v>0.1529845965504929</v>
      </c>
      <c r="R15264" t="n">
        <v>-0.001539818272186528</v>
      </c>
    </row>
    <row r="15265">
      <c r="F15265" t="n">
        <v>0.1011647176368098</v>
      </c>
      <c r="G15265" t="n">
        <v>0.1304781966237687</v>
      </c>
      <c r="H15265" t="n">
        <v>-0.002196335162042557</v>
      </c>
      <c r="J15265" t="n">
        <v>0.03492730508863107</v>
      </c>
      <c r="K15265" t="n">
        <v>0.1270462011485512</v>
      </c>
      <c r="L15265" t="n">
        <v>-0.0001417128482836836</v>
      </c>
      <c r="M15265" t="n">
        <v>0.0725098861330648</v>
      </c>
      <c r="N15265" t="n">
        <v>0.1384244968822229</v>
      </c>
      <c r="O15265" t="n">
        <v>-0.001907690158161216</v>
      </c>
      <c r="P15265" t="n">
        <v>0.1092164732346823</v>
      </c>
      <c r="Q15265" t="n">
        <v>0.1529946752511023</v>
      </c>
      <c r="R15265" t="n">
        <v>-0.001539972254013747</v>
      </c>
    </row>
    <row r="15266">
      <c r="F15266" t="n">
        <v>0.1011788258650025</v>
      </c>
      <c r="G15266" t="n">
        <v>0.1304867920253908</v>
      </c>
      <c r="H15266" t="n">
        <v>-0.002195676393247703</v>
      </c>
      <c r="J15266" t="n">
        <v>0.03492724866313154</v>
      </c>
      <c r="K15266" t="n">
        <v>0.1270545704635149</v>
      </c>
      <c r="L15266" t="n">
        <v>-0.0001417128482836836</v>
      </c>
      <c r="M15266" t="n">
        <v>0.07248778587155119</v>
      </c>
      <c r="N15266" t="n">
        <v>0.1384336157555353</v>
      </c>
      <c r="O15266" t="n">
        <v>-0.00190711796555229</v>
      </c>
      <c r="P15266" t="n">
        <v>0.1092883396520029</v>
      </c>
      <c r="Q15266" t="n">
        <v>0.1530047539517118</v>
      </c>
      <c r="R15266" t="n">
        <v>-0.001539818272186528</v>
      </c>
    </row>
    <row r="15267">
      <c r="F15267" t="n">
        <v>0.1011929335397725</v>
      </c>
      <c r="G15267" t="n">
        <v>0.1304953874270129</v>
      </c>
      <c r="H15267" t="n">
        <v>-0.002195895982845988</v>
      </c>
      <c r="J15267" t="n">
        <v>0.034952672317624</v>
      </c>
      <c r="K15267" t="n">
        <v>0.1270629397784785</v>
      </c>
      <c r="L15267" t="n">
        <v>-0.0001417270181515252</v>
      </c>
      <c r="M15267" t="n">
        <v>0.07244343895592301</v>
      </c>
      <c r="N15267" t="n">
        <v>0.1384427346288477</v>
      </c>
      <c r="O15267" t="n">
        <v>-0.00190711796555229</v>
      </c>
      <c r="P15267" t="n">
        <v>0.1092883555543682</v>
      </c>
      <c r="Q15267" t="n">
        <v>0.1530148326523212</v>
      </c>
      <c r="R15267" t="n">
        <v>-0.001539972254013747</v>
      </c>
    </row>
    <row r="15268">
      <c r="F15268" t="n">
        <v>0.1011783693318993</v>
      </c>
      <c r="G15268" t="n">
        <v>0.130503982828635</v>
      </c>
      <c r="H15268" t="n">
        <v>-0.002194259657902386</v>
      </c>
      <c r="J15268" t="n">
        <v>0.03492713393561664</v>
      </c>
      <c r="K15268" t="n">
        <v>0.1270713090934422</v>
      </c>
      <c r="L15268" t="n">
        <v>-0.000133438424147739</v>
      </c>
      <c r="M15268" t="n">
        <v>0.07244358509184259</v>
      </c>
      <c r="N15268" t="n">
        <v>0.1384518535021601</v>
      </c>
      <c r="O15268" t="n">
        <v>-0.001904416819141486</v>
      </c>
      <c r="P15268" t="n">
        <v>0.1092524461768493</v>
      </c>
      <c r="Q15268" t="n">
        <v>0.1530249113529306</v>
      </c>
      <c r="R15268" t="n">
        <v>-0.001533931592034984</v>
      </c>
    </row>
    <row r="15269">
      <c r="F15269" t="n">
        <v>0.101163804662206</v>
      </c>
      <c r="G15269" t="n">
        <v>0.1305125782302572</v>
      </c>
      <c r="H15269" t="n">
        <v>-0.002194259657902386</v>
      </c>
      <c r="J15269" t="n">
        <v>0.03495255630469989</v>
      </c>
      <c r="K15269" t="n">
        <v>0.1270796784084059</v>
      </c>
      <c r="L15269" t="n">
        <v>-0.0001334250816395751</v>
      </c>
      <c r="M15269" t="n">
        <v>0.07244373117143466</v>
      </c>
      <c r="N15269" t="n">
        <v>0.1384609723754725</v>
      </c>
      <c r="O15269" t="n">
        <v>-0.001903845608337904</v>
      </c>
      <c r="P15269" t="n">
        <v>0.1093243124994936</v>
      </c>
      <c r="Q15269" t="n">
        <v>0.15303499005354</v>
      </c>
      <c r="R15269" t="n">
        <v>-0.001533778229548277</v>
      </c>
    </row>
    <row r="15270">
      <c r="F15270" t="n">
        <v>0.1011779107684962</v>
      </c>
      <c r="G15270" t="n">
        <v>0.1305211736318793</v>
      </c>
      <c r="H15270" t="n">
        <v>-0.00219382084985161</v>
      </c>
      <c r="J15270" t="n">
        <v>0.03493551025824433</v>
      </c>
      <c r="K15270" t="n">
        <v>0.1270880477233696</v>
      </c>
      <c r="L15270" t="n">
        <v>-0.000133438424147739</v>
      </c>
      <c r="M15270" t="n">
        <v>0.07248837041944872</v>
      </c>
      <c r="N15270" t="n">
        <v>0.1384700912487849</v>
      </c>
      <c r="O15270" t="n">
        <v>-0.001904416819141486</v>
      </c>
      <c r="P15270" t="n">
        <v>0.1092165525542797</v>
      </c>
      <c r="Q15270" t="n">
        <v>0.1530450687541495</v>
      </c>
      <c r="R15270" t="n">
        <v>-0.001533624867061571</v>
      </c>
    </row>
    <row r="15271">
      <c r="F15271" t="n">
        <v>0.1011920163215496</v>
      </c>
      <c r="G15271" t="n">
        <v>0.1305297690335014</v>
      </c>
      <c r="H15271" t="n">
        <v>-0.002194040253876998</v>
      </c>
      <c r="J15271" t="n">
        <v>0.03493545070068507</v>
      </c>
      <c r="K15271" t="n">
        <v>0.1270964170383332</v>
      </c>
      <c r="L15271" t="n">
        <v>-0.000133438424147739</v>
      </c>
      <c r="M15271" t="n">
        <v>0.07244402316158871</v>
      </c>
      <c r="N15271" t="n">
        <v>0.1384792101220973</v>
      </c>
      <c r="O15271" t="n">
        <v>-0.001904416819141486</v>
      </c>
      <c r="P15271" t="n">
        <v>0.1093243440604584</v>
      </c>
      <c r="Q15271" t="n">
        <v>0.1530551474547589</v>
      </c>
      <c r="R15271" t="n">
        <v>-0.001533931592034984</v>
      </c>
    </row>
    <row r="15272">
      <c r="F15272" t="n">
        <v>0.1011917857486697</v>
      </c>
      <c r="G15272" t="n">
        <v>0.1305383644351235</v>
      </c>
      <c r="H15272" t="n">
        <v>-0.002192167425909554</v>
      </c>
      <c r="J15272" t="n">
        <v>0.03494388405740644</v>
      </c>
      <c r="K15272" t="n">
        <v>0.1271047863532969</v>
      </c>
      <c r="L15272" t="n">
        <v>-0.000125127704242127</v>
      </c>
      <c r="M15272" t="n">
        <v>0.07246641571369838</v>
      </c>
      <c r="N15272" t="n">
        <v>0.1384883289954097</v>
      </c>
      <c r="O15272" t="n">
        <v>-0.001900565671187404</v>
      </c>
      <c r="P15272" t="n">
        <v>0.109216584035216</v>
      </c>
      <c r="Q15272" t="n">
        <v>0.1530652261553683</v>
      </c>
      <c r="R15272" t="n">
        <v>-0.001527560654848968</v>
      </c>
    </row>
    <row r="15273">
      <c r="F15273" t="n">
        <v>0.1011772191191696</v>
      </c>
      <c r="G15273" t="n">
        <v>0.1305469598367457</v>
      </c>
      <c r="H15273" t="n">
        <v>-0.002192605859394736</v>
      </c>
      <c r="J15273" t="n">
        <v>0.03494382324439481</v>
      </c>
      <c r="K15273" t="n">
        <v>0.1271131556682606</v>
      </c>
      <c r="L15273" t="n">
        <v>-0.0001251527322857798</v>
      </c>
      <c r="M15273" t="n">
        <v>0.07251105489476517</v>
      </c>
      <c r="N15273" t="n">
        <v>0.1384974478687221</v>
      </c>
      <c r="O15273" t="n">
        <v>-0.001901135897911432</v>
      </c>
      <c r="P15273" t="n">
        <v>0.1093243754802443</v>
      </c>
      <c r="Q15273" t="n">
        <v>0.1530753048559778</v>
      </c>
      <c r="R15273" t="n">
        <v>-0.001527713395640374</v>
      </c>
    </row>
    <row r="15274">
      <c r="F15274" t="n">
        <v>0.101176987555527</v>
      </c>
      <c r="G15274" t="n">
        <v>0.1305555552383678</v>
      </c>
      <c r="H15274" t="n">
        <v>-0.002191948209166963</v>
      </c>
      <c r="J15274" t="n">
        <v>0.03495225533371898</v>
      </c>
      <c r="K15274" t="n">
        <v>0.1271215249832242</v>
      </c>
      <c r="L15274" t="n">
        <v>-0.000125127704242127</v>
      </c>
      <c r="M15274" t="n">
        <v>0.07251120073628553</v>
      </c>
      <c r="N15274" t="n">
        <v>0.1385065667420345</v>
      </c>
      <c r="O15274" t="n">
        <v>-0.001901135897911432</v>
      </c>
      <c r="P15274" t="n">
        <v>0.1092166153749913</v>
      </c>
      <c r="Q15274" t="n">
        <v>0.1530853835565872</v>
      </c>
      <c r="R15274" t="n">
        <v>-0.001527255173266156</v>
      </c>
    </row>
    <row r="15275">
      <c r="F15275" t="n">
        <v>0.1011767554851976</v>
      </c>
      <c r="G15275" t="n">
        <v>0.1305641506399899</v>
      </c>
      <c r="H15275" t="n">
        <v>-0.002192386642652145</v>
      </c>
      <c r="J15275" t="n">
        <v>0.03493520622444322</v>
      </c>
      <c r="K15275" t="n">
        <v>0.1271298942981879</v>
      </c>
      <c r="L15275" t="n">
        <v>-0.0001251402182639534</v>
      </c>
      <c r="M15275" t="n">
        <v>0.07244460646544512</v>
      </c>
      <c r="N15275" t="n">
        <v>0.1385156856153469</v>
      </c>
      <c r="O15275" t="n">
        <v>-0.00190075574676208</v>
      </c>
      <c r="P15275" t="n">
        <v>0.1092884815031777</v>
      </c>
      <c r="Q15275" t="n">
        <v>0.1530954622571966</v>
      </c>
      <c r="R15275" t="n">
        <v>-0.001527255173266156</v>
      </c>
    </row>
    <row r="15276">
      <c r="F15276" t="n">
        <v>0.1012051938682606</v>
      </c>
      <c r="G15276" t="n">
        <v>0.130572746041612</v>
      </c>
      <c r="H15276" t="n">
        <v>-0.002190058488538069</v>
      </c>
      <c r="J15276" t="n">
        <v>0.03493514354473513</v>
      </c>
      <c r="K15276" t="n">
        <v>0.1271382636131516</v>
      </c>
      <c r="L15276" t="n">
        <v>-0.0001168674781312775</v>
      </c>
      <c r="M15276" t="n">
        <v>0.07251149225006781</v>
      </c>
      <c r="N15276" t="n">
        <v>0.1385248044886593</v>
      </c>
      <c r="O15276" t="n">
        <v>-0.001897847399462143</v>
      </c>
      <c r="P15276" t="n">
        <v>0.1092166465735565</v>
      </c>
      <c r="Q15276" t="n">
        <v>0.153105540957806</v>
      </c>
      <c r="R15276" t="n">
        <v>-0.001521319573031346</v>
      </c>
    </row>
    <row r="15277">
      <c r="F15277" t="n">
        <v>0.1011619543684131</v>
      </c>
      <c r="G15277" t="n">
        <v>0.1305813414432341</v>
      </c>
      <c r="H15277" t="n">
        <v>-0.002190277516289698</v>
      </c>
      <c r="J15277" t="n">
        <v>0.03493508024110945</v>
      </c>
      <c r="K15277" t="n">
        <v>0.1271466329281153</v>
      </c>
      <c r="L15277" t="n">
        <v>-0.0001168557937203466</v>
      </c>
      <c r="M15277" t="n">
        <v>0.07244489777895799</v>
      </c>
      <c r="N15277" t="n">
        <v>0.1385339233619717</v>
      </c>
      <c r="O15277" t="n">
        <v>-0.001897847399462143</v>
      </c>
      <c r="P15277" t="n">
        <v>0.1092525873786077</v>
      </c>
      <c r="Q15277" t="n">
        <v>0.1531156196584155</v>
      </c>
      <c r="R15277" t="n">
        <v>-0.001521015339540088</v>
      </c>
    </row>
    <row r="15278">
      <c r="F15278" t="n">
        <v>0.101190391668867</v>
      </c>
      <c r="G15278" t="n">
        <v>0.1305899368448562</v>
      </c>
      <c r="H15278" t="n">
        <v>-0.002190715571792956</v>
      </c>
      <c r="J15278" t="n">
        <v>0.03492652281210545</v>
      </c>
      <c r="K15278" t="n">
        <v>0.127155002243079</v>
      </c>
      <c r="L15278" t="n">
        <v>-0.0001168324248984847</v>
      </c>
      <c r="M15278" t="n">
        <v>0.07244504335106916</v>
      </c>
      <c r="N15278" t="n">
        <v>0.1385430422352841</v>
      </c>
      <c r="O15278" t="n">
        <v>-0.001897847399462143</v>
      </c>
      <c r="P15278" t="n">
        <v>0.1092526028911513</v>
      </c>
      <c r="Q15278" t="n">
        <v>0.1531256983590249</v>
      </c>
      <c r="R15278" t="n">
        <v>-0.001521167456285717</v>
      </c>
    </row>
    <row r="15279">
      <c r="F15279" t="n">
        <v>0.1011758221399723</v>
      </c>
      <c r="G15279" t="n">
        <v>0.1305985322464784</v>
      </c>
      <c r="H15279" t="n">
        <v>-0.002190277516289698</v>
      </c>
      <c r="J15279" t="n">
        <v>0.03493495176278801</v>
      </c>
      <c r="K15279" t="n">
        <v>0.1271633715580426</v>
      </c>
      <c r="L15279" t="n">
        <v>-0.0001085584831515655</v>
      </c>
      <c r="M15279" t="n">
        <v>0.07244518886673434</v>
      </c>
      <c r="N15279" t="n">
        <v>0.1385521611085965</v>
      </c>
      <c r="O15279" t="n">
        <v>-0.001897278159090379</v>
      </c>
      <c r="P15279" t="n">
        <v>0.1092526183683643</v>
      </c>
      <c r="Q15279" t="n">
        <v>0.1531357770596343</v>
      </c>
      <c r="R15279" t="n">
        <v>-0.001521471689776974</v>
      </c>
    </row>
    <row r="15280">
      <c r="F15280" t="n">
        <v>0.1011612521520006</v>
      </c>
      <c r="G15280" t="n">
        <v>0.1306071276481005</v>
      </c>
      <c r="H15280" t="n">
        <v>-0.002188370542363472</v>
      </c>
      <c r="J15280" t="n">
        <v>0.03492639309977486</v>
      </c>
      <c r="K15280" t="n">
        <v>0.1271717408730063</v>
      </c>
      <c r="L15280" t="n">
        <v>-0.0001085259221188266</v>
      </c>
      <c r="M15280" t="n">
        <v>0.0724675810840501</v>
      </c>
      <c r="N15280" t="n">
        <v>0.1385612799819089</v>
      </c>
      <c r="O15280" t="n">
        <v>-0.001893983077036417</v>
      </c>
      <c r="P15280" t="n">
        <v>0.1093244843370025</v>
      </c>
      <c r="Q15280" t="n">
        <v>0.1531458557602438</v>
      </c>
      <c r="R15280" t="n">
        <v>-0.001514903536857242</v>
      </c>
    </row>
    <row r="15281">
      <c r="F15281" t="n">
        <v>0.1011610170681696</v>
      </c>
      <c r="G15281" t="n">
        <v>0.1306157230497226</v>
      </c>
      <c r="H15281" t="n">
        <v>-0.002188589379417709</v>
      </c>
      <c r="J15281" t="n">
        <v>0.03494331427292373</v>
      </c>
      <c r="K15281" t="n">
        <v>0.12718011018797</v>
      </c>
      <c r="L15281" t="n">
        <v>-0.0001085584831515655</v>
      </c>
      <c r="M15281" t="n">
        <v>0.07248997327397969</v>
      </c>
      <c r="N15281" t="n">
        <v>0.1385703988552213</v>
      </c>
      <c r="O15281" t="n">
        <v>-0.001894551328784703</v>
      </c>
      <c r="P15281" t="n">
        <v>0.1092167239518521</v>
      </c>
      <c r="Q15281" t="n">
        <v>0.1531559344608532</v>
      </c>
      <c r="R15281" t="n">
        <v>-0.001514903536857242</v>
      </c>
    </row>
    <row r="15282">
      <c r="F15282" t="n">
        <v>0.1011894521574517</v>
      </c>
      <c r="G15282" t="n">
        <v>0.1306243184513447</v>
      </c>
      <c r="H15282" t="n">
        <v>-0.002188370542363472</v>
      </c>
      <c r="J15282" t="n">
        <v>0.03493475437019151</v>
      </c>
      <c r="K15282" t="n">
        <v>0.1271884795029336</v>
      </c>
      <c r="L15282" t="n">
        <v>-0.0001085476294739859</v>
      </c>
      <c r="M15282" t="n">
        <v>0.07244562507493557</v>
      </c>
      <c r="N15282" t="n">
        <v>0.1385795177285337</v>
      </c>
      <c r="O15282" t="n">
        <v>-0.001893983077036417</v>
      </c>
      <c r="P15282" t="n">
        <v>0.1092885898544166</v>
      </c>
      <c r="Q15282" t="n">
        <v>0.1531660131614626</v>
      </c>
      <c r="R15282" t="n">
        <v>-0.001514903536857242</v>
      </c>
    </row>
    <row r="15283">
      <c r="F15283" t="n">
        <v>0.1011748806996002</v>
      </c>
      <c r="G15283" t="n">
        <v>0.1306329138529669</v>
      </c>
      <c r="H15283" t="n">
        <v>-0.002188589379417709</v>
      </c>
      <c r="J15283" t="n">
        <v>0.03494318079537768</v>
      </c>
      <c r="K15283" t="n">
        <v>0.1271968488178973</v>
      </c>
      <c r="L15283" t="n">
        <v>-0.0001085259221188266</v>
      </c>
      <c r="M15283" t="n">
        <v>0.07246801716641507</v>
      </c>
      <c r="N15283" t="n">
        <v>0.1385886366018461</v>
      </c>
      <c r="O15283" t="n">
        <v>-0.001894361911535274</v>
      </c>
      <c r="P15283" t="n">
        <v>0.1092167546557943</v>
      </c>
      <c r="Q15283" t="n">
        <v>0.153176091862072</v>
      </c>
      <c r="R15283" t="n">
        <v>-0.001508616198883344</v>
      </c>
    </row>
    <row r="15284">
      <c r="F15284" t="n">
        <v>0.1011889793678329</v>
      </c>
      <c r="G15284" t="n">
        <v>0.130641509254589</v>
      </c>
      <c r="H15284" t="n">
        <v>-0.002186446521476916</v>
      </c>
      <c r="J15284" t="n">
        <v>0.03494311312234195</v>
      </c>
      <c r="K15284" t="n">
        <v>0.127205218132861</v>
      </c>
      <c r="L15284" t="n">
        <v>-0.0001002382823931186</v>
      </c>
      <c r="M15284" t="n">
        <v>0.07251265604668033</v>
      </c>
      <c r="N15284" t="n">
        <v>0.1385977554751585</v>
      </c>
      <c r="O15284" t="n">
        <v>-0.001890869516966807</v>
      </c>
      <c r="P15284" t="n">
        <v>0.1092526952242542</v>
      </c>
      <c r="Q15284" t="n">
        <v>0.1531861705626815</v>
      </c>
      <c r="R15284" t="n">
        <v>-0.001508767060503232</v>
      </c>
    </row>
    <row r="15285">
      <c r="F15285" t="n">
        <v>0.1012030774834335</v>
      </c>
      <c r="G15285" t="n">
        <v>0.1306501046562111</v>
      </c>
      <c r="H15285" t="n">
        <v>-0.002186665166129064</v>
      </c>
      <c r="J15285" t="n">
        <v>0.03492605791641774</v>
      </c>
      <c r="K15285" t="n">
        <v>0.1272135874478247</v>
      </c>
      <c r="L15285" t="n">
        <v>-0.000100208216921495</v>
      </c>
      <c r="M15285" t="n">
        <v>0.07246830760545728</v>
      </c>
      <c r="N15285" t="n">
        <v>0.1386068743484709</v>
      </c>
      <c r="O15285" t="n">
        <v>-0.001890869516966807</v>
      </c>
      <c r="P15285" t="n">
        <v>0.1092527104893541</v>
      </c>
      <c r="Q15285" t="n">
        <v>0.1531962492632909</v>
      </c>
      <c r="R15285" t="n">
        <v>-0.001508465337263456</v>
      </c>
    </row>
    <row r="15286">
      <c r="F15286" t="n">
        <v>0.101188504557186</v>
      </c>
      <c r="G15286" t="n">
        <v>0.1306587000578332</v>
      </c>
      <c r="H15286" t="n">
        <v>-0.002186883810781211</v>
      </c>
      <c r="J15286" t="n">
        <v>0.03493448246035266</v>
      </c>
      <c r="K15286" t="n">
        <v>0.1272219567627883</v>
      </c>
      <c r="L15286" t="n">
        <v>-0.0001002382823931186</v>
      </c>
      <c r="M15286" t="n">
        <v>0.07246845274018246</v>
      </c>
      <c r="N15286" t="n">
        <v>0.1386159932217833</v>
      </c>
      <c r="O15286" t="n">
        <v>-0.001890869516966807</v>
      </c>
      <c r="P15286" t="n">
        <v>0.1092886509916522</v>
      </c>
      <c r="Q15286" t="n">
        <v>0.1532063279639003</v>
      </c>
      <c r="R15286" t="n">
        <v>-0.001508616198883344</v>
      </c>
    </row>
    <row r="15287">
      <c r="F15287" t="n">
        <v>0.1011595959527627</v>
      </c>
      <c r="G15287" t="n">
        <v>0.1306672954594553</v>
      </c>
      <c r="H15287" t="n">
        <v>-0.00218472392152317</v>
      </c>
      <c r="J15287" t="n">
        <v>0.03493441292693993</v>
      </c>
      <c r="K15287" t="n">
        <v>0.127230326077752</v>
      </c>
      <c r="L15287" t="n">
        <v>-0.0001002382823931186</v>
      </c>
      <c r="M15287" t="n">
        <v>0.07251309153792501</v>
      </c>
      <c r="N15287" t="n">
        <v>0.1386251120950957</v>
      </c>
      <c r="O15287" t="n">
        <v>-0.00189068043001511</v>
      </c>
      <c r="P15287" t="n">
        <v>0.1092527409134267</v>
      </c>
      <c r="Q15287" t="n">
        <v>0.1532164066645097</v>
      </c>
      <c r="R15287" t="n">
        <v>-0.001508616198883344</v>
      </c>
    </row>
    <row r="15288">
      <c r="F15288" t="n">
        <v>0.1011880277266951</v>
      </c>
      <c r="G15288" t="n">
        <v>0.1306758908610774</v>
      </c>
      <c r="H15288" t="n">
        <v>-0.00218472392152317</v>
      </c>
      <c r="J15288" t="n">
        <v>0.03495132964004172</v>
      </c>
      <c r="K15288" t="n">
        <v>0.1272386953927157</v>
      </c>
      <c r="L15288" t="n">
        <v>-9.189770802866171e-05</v>
      </c>
      <c r="M15288" t="n">
        <v>0.07246874283998198</v>
      </c>
      <c r="N15288" t="n">
        <v>0.1386342309684081</v>
      </c>
      <c r="O15288" t="n">
        <v>-0.001887747734811824</v>
      </c>
      <c r="P15288" t="n">
        <v>0.1092168307967799</v>
      </c>
      <c r="Q15288" t="n">
        <v>0.1532264853651192</v>
      </c>
      <c r="R15288" t="n">
        <v>-0.001502155254926681</v>
      </c>
    </row>
    <row r="15289">
      <c r="F15289" t="n">
        <v>0.1012021237273912</v>
      </c>
      <c r="G15289" t="n">
        <v>0.1306844862626995</v>
      </c>
      <c r="H15289" t="n">
        <v>-0.002184942372070267</v>
      </c>
      <c r="J15289" t="n">
        <v>0.03492577856696642</v>
      </c>
      <c r="K15289" t="n">
        <v>0.1272470647076794</v>
      </c>
      <c r="L15289" t="n">
        <v>-9.187933032482636e-05</v>
      </c>
      <c r="M15289" t="n">
        <v>0.07251338158259357</v>
      </c>
      <c r="N15289" t="n">
        <v>0.1386433498417205</v>
      </c>
      <c r="O15289" t="n">
        <v>-0.001887936490709715</v>
      </c>
      <c r="P15289" t="n">
        <v>0.1092886964730749</v>
      </c>
      <c r="Q15289" t="n">
        <v>0.1532365640657286</v>
      </c>
      <c r="R15289" t="n">
        <v>-0.001502305485475228</v>
      </c>
    </row>
    <row r="15290">
      <c r="F15290" t="n">
        <v>0.1011875488775446</v>
      </c>
      <c r="G15290" t="n">
        <v>0.1306930816643217</v>
      </c>
      <c r="H15290" t="n">
        <v>-0.00218472392152317</v>
      </c>
      <c r="J15290" t="n">
        <v>0.03492570717508639</v>
      </c>
      <c r="K15290" t="n">
        <v>0.127255434022643</v>
      </c>
      <c r="L15290" t="n">
        <v>-9.187933032482636e-05</v>
      </c>
      <c r="M15290" t="n">
        <v>0.07251352652004395</v>
      </c>
      <c r="N15290" t="n">
        <v>0.1386524687150329</v>
      </c>
      <c r="O15290" t="n">
        <v>-0.001887558978913933</v>
      </c>
      <c r="P15290" t="n">
        <v>0.1093246368413822</v>
      </c>
      <c r="Q15290" t="n">
        <v>0.153246642766338</v>
      </c>
      <c r="R15290" t="n">
        <v>-0.001502605946572323</v>
      </c>
    </row>
    <row r="15291">
      <c r="F15291" t="n">
        <v>0.1011873086963421</v>
      </c>
      <c r="G15291" t="n">
        <v>0.1307016770659438</v>
      </c>
      <c r="H15291" t="n">
        <v>-0.002184942372070267</v>
      </c>
      <c r="J15291" t="n">
        <v>0.03492563516174088</v>
      </c>
      <c r="K15291" t="n">
        <v>0.1272638033376067</v>
      </c>
      <c r="L15291" t="n">
        <v>-9.187933032482636e-05</v>
      </c>
      <c r="M15291" t="n">
        <v>0.07246917756537619</v>
      </c>
      <c r="N15291" t="n">
        <v>0.1386615875883453</v>
      </c>
      <c r="O15291" t="n">
        <v>-0.001887747734811824</v>
      </c>
      <c r="P15291" t="n">
        <v>0.1092887266170245</v>
      </c>
      <c r="Q15291" t="n">
        <v>0.1532567214669474</v>
      </c>
      <c r="R15291" t="n">
        <v>-0.001502155254926681</v>
      </c>
    </row>
    <row r="15292">
      <c r="F15292" t="n">
        <v>0.1012014031118846</v>
      </c>
      <c r="G15292" t="n">
        <v>0.1307102724675659</v>
      </c>
      <c r="H15292" t="n">
        <v>-0.002182983917688624</v>
      </c>
      <c r="J15292" t="n">
        <v>0.03495104274388036</v>
      </c>
      <c r="K15292" t="n">
        <v>0.1272721726525703</v>
      </c>
      <c r="L15292" t="n">
        <v>-8.355599287479588e-05</v>
      </c>
      <c r="M15292" t="n">
        <v>0.07246932236064554</v>
      </c>
      <c r="N15292" t="n">
        <v>0.1386707064616577</v>
      </c>
      <c r="O15292" t="n">
        <v>-0.001884617733294338</v>
      </c>
      <c r="P15292" t="n">
        <v>0.1092887416358811</v>
      </c>
      <c r="Q15292" t="n">
        <v>0.1532668001675569</v>
      </c>
      <c r="R15292" t="n">
        <v>-0.001496121036888086</v>
      </c>
    </row>
    <row r="15293">
      <c r="F15293" t="n">
        <v>0.1012011618982721</v>
      </c>
      <c r="G15293" t="n">
        <v>0.130718867869188</v>
      </c>
      <c r="H15293" t="n">
        <v>-0.002182765662947803</v>
      </c>
      <c r="J15293" t="n">
        <v>0.03495096946613703</v>
      </c>
      <c r="K15293" t="n">
        <v>0.127280541967534</v>
      </c>
      <c r="L15293" t="n">
        <v>-8.355599287479588e-05</v>
      </c>
      <c r="M15293" t="n">
        <v>0.07246946709929747</v>
      </c>
      <c r="N15293" t="n">
        <v>0.1386798253349701</v>
      </c>
      <c r="O15293" t="n">
        <v>-0.001884429309205826</v>
      </c>
      <c r="P15293" t="n">
        <v>0.1092528313361839</v>
      </c>
      <c r="Q15293" t="n">
        <v>0.1532768788681663</v>
      </c>
      <c r="R15293" t="n">
        <v>-0.001495821842600137</v>
      </c>
    </row>
    <row r="15294">
      <c r="F15294" t="n">
        <v>0.1011865851280022</v>
      </c>
      <c r="G15294" t="n">
        <v>0.1307274632708102</v>
      </c>
      <c r="H15294" t="n">
        <v>-0.002182765662947803</v>
      </c>
      <c r="J15294" t="n">
        <v>0.034950895567254</v>
      </c>
      <c r="K15294" t="n">
        <v>0.1272889112824977</v>
      </c>
      <c r="L15294" t="n">
        <v>-8.355599287479588e-05</v>
      </c>
      <c r="M15294" t="n">
        <v>0.07249185874249825</v>
      </c>
      <c r="N15294" t="n">
        <v>0.1386889442082825</v>
      </c>
      <c r="O15294" t="n">
        <v>-0.001884052461028803</v>
      </c>
      <c r="P15294" t="n">
        <v>0.109216920998071</v>
      </c>
      <c r="Q15294" t="n">
        <v>0.1532869575687757</v>
      </c>
      <c r="R15294" t="n">
        <v>-0.001495971439744112</v>
      </c>
    </row>
    <row r="15295">
      <c r="F15295" t="n">
        <v>0.1011576728738749</v>
      </c>
      <c r="G15295" t="n">
        <v>0.1307360586724323</v>
      </c>
      <c r="H15295" t="n">
        <v>-0.002182983917688624</v>
      </c>
      <c r="J15295" t="n">
        <v>0.03492534089711784</v>
      </c>
      <c r="K15295" t="n">
        <v>0.1272972805974614</v>
      </c>
      <c r="L15295" t="n">
        <v>-8.35392833471737e-05</v>
      </c>
      <c r="M15295" t="n">
        <v>0.07249200338234232</v>
      </c>
      <c r="N15295" t="n">
        <v>0.1386980630815949</v>
      </c>
      <c r="O15295" t="n">
        <v>-0.001884429309205826</v>
      </c>
      <c r="P15295" t="n">
        <v>0.1092528611937855</v>
      </c>
      <c r="Q15295" t="n">
        <v>0.1532970362693852</v>
      </c>
      <c r="R15295" t="n">
        <v>-0.001489614104801199</v>
      </c>
    </row>
    <row r="15296">
      <c r="F15296" t="n">
        <v>0.1011574302215843</v>
      </c>
      <c r="G15296" t="n">
        <v>0.1307446540740544</v>
      </c>
      <c r="H15296" t="n">
        <v>-0.00218079040775074</v>
      </c>
      <c r="J15296" t="n">
        <v>0.03492526577900532</v>
      </c>
      <c r="K15296" t="n">
        <v>0.1273056499124251</v>
      </c>
      <c r="L15296" t="n">
        <v>-7.519561656853081e-05</v>
      </c>
      <c r="M15296" t="n">
        <v>0.07244765398533268</v>
      </c>
      <c r="N15296" t="n">
        <v>0.1387071819549073</v>
      </c>
      <c r="O15296" t="n">
        <v>-0.001881103332091095</v>
      </c>
      <c r="P15296" t="n">
        <v>0.1093247266446505</v>
      </c>
      <c r="Q15296" t="n">
        <v>0.1533071149699946</v>
      </c>
      <c r="R15296" t="n">
        <v>-0.001489614104801199</v>
      </c>
    </row>
    <row r="15297">
      <c r="F15297" t="n">
        <v>0.1011571870659138</v>
      </c>
      <c r="G15297" t="n">
        <v>0.1307532494756765</v>
      </c>
      <c r="H15297" t="n">
        <v>-0.002180354293280637</v>
      </c>
      <c r="J15297" t="n">
        <v>0.03495067014547409</v>
      </c>
      <c r="K15297" t="n">
        <v>0.1273140192273887</v>
      </c>
      <c r="L15297" t="n">
        <v>-7.518809700687395e-05</v>
      </c>
      <c r="M15297" t="n">
        <v>0.07249229249204275</v>
      </c>
      <c r="N15297" t="n">
        <v>0.1387163008282197</v>
      </c>
      <c r="O15297" t="n">
        <v>-0.001880727149042982</v>
      </c>
      <c r="P15297" t="n">
        <v>0.1092528909096465</v>
      </c>
      <c r="Q15297" t="n">
        <v>0.153317193670604</v>
      </c>
      <c r="R15297" t="n">
        <v>-0.001489465143390718</v>
      </c>
    </row>
    <row r="15298">
      <c r="F15298" t="n">
        <v>0.1011856133180336</v>
      </c>
      <c r="G15298" t="n">
        <v>0.1307618448772986</v>
      </c>
      <c r="H15298" t="n">
        <v>-0.002180354293280637</v>
      </c>
      <c r="J15298" t="n">
        <v>0.03493360704233126</v>
      </c>
      <c r="K15298" t="n">
        <v>0.1273223885423524</v>
      </c>
      <c r="L15298" t="n">
        <v>-7.519561656853081e-05</v>
      </c>
      <c r="M15298" t="n">
        <v>0.0724701899428811</v>
      </c>
      <c r="N15298" t="n">
        <v>0.1387254197015321</v>
      </c>
      <c r="O15298" t="n">
        <v>-0.001880915240567038</v>
      </c>
      <c r="P15298" t="n">
        <v>0.1092529057144088</v>
      </c>
      <c r="Q15298" t="n">
        <v>0.1533272723712134</v>
      </c>
      <c r="R15298" t="n">
        <v>-0.001489465143390718</v>
      </c>
    </row>
    <row r="15299">
      <c r="F15299" t="n">
        <v>0.1011997040383026</v>
      </c>
      <c r="G15299" t="n">
        <v>0.1307704402789207</v>
      </c>
      <c r="H15299" t="n">
        <v>-0.002181008464985792</v>
      </c>
      <c r="J15299" t="n">
        <v>0.03495051676171934</v>
      </c>
      <c r="K15299" t="n">
        <v>0.1273307578573161</v>
      </c>
      <c r="L15299" t="n">
        <v>-6.684584206494033e-05</v>
      </c>
      <c r="M15299" t="n">
        <v>0.07251482840844808</v>
      </c>
      <c r="N15299" t="n">
        <v>0.1387345385748445</v>
      </c>
      <c r="O15299" t="n">
        <v>-0.001881291423615152</v>
      </c>
      <c r="P15299" t="n">
        <v>0.1093247710678142</v>
      </c>
      <c r="Q15299" t="n">
        <v>0.1533373510718229</v>
      </c>
      <c r="R15299" t="n">
        <v>-0.001489912027622159</v>
      </c>
    </row>
    <row r="15300">
      <c r="F15300" t="n">
        <v>0.1011564545801034</v>
      </c>
      <c r="G15300" t="n">
        <v>0.1307790356805429</v>
      </c>
      <c r="H15300" t="n">
        <v>-0.002179016031311281</v>
      </c>
      <c r="J15300" t="n">
        <v>0.03494194579433886</v>
      </c>
      <c r="K15300" t="n">
        <v>0.1273391271722797</v>
      </c>
      <c r="L15300" t="n">
        <v>-6.683247556982637e-05</v>
      </c>
      <c r="M15300" t="n">
        <v>0.07244823163570965</v>
      </c>
      <c r="N15300" t="n">
        <v>0.1387436574481569</v>
      </c>
      <c r="O15300" t="n">
        <v>-0.001877394292048168</v>
      </c>
      <c r="P15300" t="n">
        <v>0.1093247858046099</v>
      </c>
      <c r="Q15300" t="n">
        <v>0.1533474297724323</v>
      </c>
      <c r="R15300" t="n">
        <v>-0.001483085200405318</v>
      </c>
    </row>
    <row r="15301">
      <c r="F15301" t="n">
        <v>0.1011562094123935</v>
      </c>
      <c r="G15301" t="n">
        <v>0.130787631082165</v>
      </c>
      <c r="H15301" t="n">
        <v>-0.002178580315248231</v>
      </c>
      <c r="J15301" t="n">
        <v>0.03494186756008144</v>
      </c>
      <c r="K15301" t="n">
        <v>0.1273474964872434</v>
      </c>
      <c r="L15301" t="n">
        <v>-6.683915881738336e-05</v>
      </c>
      <c r="M15301" t="n">
        <v>0.07249287003116103</v>
      </c>
      <c r="N15301" t="n">
        <v>0.1387527763214693</v>
      </c>
      <c r="O15301" t="n">
        <v>-0.001877957566663244</v>
      </c>
      <c r="P15301" t="n">
        <v>0.109288875210941</v>
      </c>
      <c r="Q15301" t="n">
        <v>0.1533575084730417</v>
      </c>
      <c r="R15301" t="n">
        <v>-0.001483530170462445</v>
      </c>
    </row>
    <row r="15302">
      <c r="F15302" t="n">
        <v>0.1011846334571134</v>
      </c>
      <c r="G15302" t="n">
        <v>0.1307962264837871</v>
      </c>
      <c r="H15302" t="n">
        <v>-0.002178362457216706</v>
      </c>
      <c r="J15302" t="n">
        <v>0.03495028203564991</v>
      </c>
      <c r="K15302" t="n">
        <v>0.1273558658022071</v>
      </c>
      <c r="L15302" t="n">
        <v>-6.682579232226938e-05</v>
      </c>
      <c r="M15302" t="n">
        <v>0.07244852012070652</v>
      </c>
      <c r="N15302" t="n">
        <v>0.1387618951947817</v>
      </c>
      <c r="O15302" t="n">
        <v>-0.001877582050253194</v>
      </c>
      <c r="P15302" t="n">
        <v>0.1093248151717761</v>
      </c>
      <c r="Q15302" t="n">
        <v>0.1533675871736511</v>
      </c>
      <c r="R15302" t="n">
        <v>-0.001483233523757693</v>
      </c>
    </row>
    <row r="15303">
      <c r="F15303" t="n">
        <v>0.1011843872350325</v>
      </c>
      <c r="G15303" t="n">
        <v>0.1308048218854092</v>
      </c>
      <c r="H15303" t="n">
        <v>-0.002178798173279756</v>
      </c>
      <c r="J15303" t="n">
        <v>0.03493321591101095</v>
      </c>
      <c r="K15303" t="n">
        <v>0.1273642351171708</v>
      </c>
      <c r="L15303" t="n">
        <v>-6.684584206494033e-05</v>
      </c>
      <c r="M15303" t="n">
        <v>0.0725154055515263</v>
      </c>
      <c r="N15303" t="n">
        <v>0.1387710140680941</v>
      </c>
      <c r="O15303" t="n">
        <v>-0.001877394292048168</v>
      </c>
      <c r="P15303" t="n">
        <v>0.1093248298021344</v>
      </c>
      <c r="Q15303" t="n">
        <v>0.1533776658742606</v>
      </c>
      <c r="R15303" t="n">
        <v>-0.001483381847110069</v>
      </c>
    </row>
    <row r="15304">
      <c r="F15304" t="n">
        <v>0.1011554708940173</v>
      </c>
      <c r="G15304" t="n">
        <v>0.1308134172870314</v>
      </c>
      <c r="H15304" t="n">
        <v>-0.00217635366261868</v>
      </c>
      <c r="J15304" t="n">
        <v>0.03495012245330413</v>
      </c>
      <c r="K15304" t="n">
        <v>0.1273726044321344</v>
      </c>
      <c r="L15304" t="n">
        <v>-5.845239031170174e-05</v>
      </c>
      <c r="M15304" t="n">
        <v>0.072471055484331</v>
      </c>
      <c r="N15304" t="n">
        <v>0.1387801329414065</v>
      </c>
      <c r="O15304" t="n">
        <v>-0.00187405389503395</v>
      </c>
      <c r="P15304" t="n">
        <v>0.1092889190976214</v>
      </c>
      <c r="Q15304" t="n">
        <v>0.15338774457487</v>
      </c>
      <c r="R15304" t="n">
        <v>-0.001476682056750841</v>
      </c>
    </row>
    <row r="15305">
      <c r="F15305" t="n">
        <v>0.1011695585001612</v>
      </c>
      <c r="G15305" t="n">
        <v>0.1308220126886535</v>
      </c>
      <c r="H15305" t="n">
        <v>-0.00217635366261868</v>
      </c>
      <c r="J15305" t="n">
        <v>0.03494154842764143</v>
      </c>
      <c r="K15305" t="n">
        <v>0.1273809737470981</v>
      </c>
      <c r="L15305" t="n">
        <v>-5.84640819589288e-05</v>
      </c>
      <c r="M15305" t="n">
        <v>0.07251569378255845</v>
      </c>
      <c r="N15305" t="n">
        <v>0.1387892518147189</v>
      </c>
      <c r="O15305" t="n">
        <v>-0.001874428743297784</v>
      </c>
      <c r="P15305" t="n">
        <v>0.1092530083546994</v>
      </c>
      <c r="Q15305" t="n">
        <v>0.1533978232754794</v>
      </c>
      <c r="R15305" t="n">
        <v>-0.001476977422698786</v>
      </c>
    </row>
    <row r="15306">
      <c r="F15306" t="n">
        <v>0.101169310795962</v>
      </c>
      <c r="G15306" t="n">
        <v>0.1308306080902756</v>
      </c>
      <c r="H15306" t="n">
        <v>-0.002177006634014605</v>
      </c>
      <c r="J15306" t="n">
        <v>0.03492448050177267</v>
      </c>
      <c r="K15306" t="n">
        <v>0.1273893430620618</v>
      </c>
      <c r="L15306" t="n">
        <v>-5.845823613531527e-05</v>
      </c>
      <c r="M15306" t="n">
        <v>0.07247134354419754</v>
      </c>
      <c r="N15306" t="n">
        <v>0.1387983706880313</v>
      </c>
      <c r="O15306" t="n">
        <v>-0.0018746161674297</v>
      </c>
      <c r="P15306" t="n">
        <v>0.1093248734802357</v>
      </c>
      <c r="Q15306" t="n">
        <v>0.1534079019760889</v>
      </c>
      <c r="R15306" t="n">
        <v>-0.001476682056750841</v>
      </c>
    </row>
    <row r="15307">
      <c r="F15307" t="n">
        <v>0.1011547278558791</v>
      </c>
      <c r="G15307" t="n">
        <v>0.1308392034918977</v>
      </c>
      <c r="H15307" t="n">
        <v>-0.002174762835907135</v>
      </c>
      <c r="J15307" t="n">
        <v>0.03494987843575119</v>
      </c>
      <c r="K15307" t="n">
        <v>0.1273977123770255</v>
      </c>
      <c r="L15307" t="n">
        <v>-5.845823613531527e-05</v>
      </c>
      <c r="M15307" t="n">
        <v>0.07244924034021297</v>
      </c>
      <c r="N15307" t="n">
        <v>0.1388074895613437</v>
      </c>
      <c r="O15307" t="n">
        <v>-0.001874241319165867</v>
      </c>
      <c r="P15307" t="n">
        <v>0.1092530373611191</v>
      </c>
      <c r="Q15307" t="n">
        <v>0.1534179806766983</v>
      </c>
      <c r="R15307" t="n">
        <v>-0.001470255755534181</v>
      </c>
    </row>
    <row r="15308">
      <c r="F15308" t="n">
        <v>0.101154479172799</v>
      </c>
      <c r="G15308" t="n">
        <v>0.1308477988935198</v>
      </c>
      <c r="H15308" t="n">
        <v>-0.002174545381368998</v>
      </c>
      <c r="J15308" t="n">
        <v>0.03492431601605163</v>
      </c>
      <c r="K15308" t="n">
        <v>0.1274060816919891</v>
      </c>
      <c r="L15308" t="n">
        <v>-5.007792657736558e-05</v>
      </c>
      <c r="M15308" t="n">
        <v>0.07244938421379343</v>
      </c>
      <c r="N15308" t="n">
        <v>0.1388166084346561</v>
      </c>
      <c r="O15308" t="n">
        <v>-0.001871267230905607</v>
      </c>
      <c r="P15308" t="n">
        <v>0.1092171265058874</v>
      </c>
      <c r="Q15308" t="n">
        <v>0.1534280593773077</v>
      </c>
      <c r="R15308" t="n">
        <v>-0.001470696876372925</v>
      </c>
    </row>
    <row r="15309">
      <c r="F15309" t="n">
        <v>0.1011828993563991</v>
      </c>
      <c r="G15309" t="n">
        <v>0.1308563942951419</v>
      </c>
      <c r="H15309" t="n">
        <v>-0.002174545381368998</v>
      </c>
      <c r="J15309" t="n">
        <v>0.03492423284551631</v>
      </c>
      <c r="K15309" t="n">
        <v>0.1274144510069528</v>
      </c>
      <c r="L15309" t="n">
        <v>-5.00679119935085e-05</v>
      </c>
      <c r="M15309" t="n">
        <v>0.07247177520809348</v>
      </c>
      <c r="N15309" t="n">
        <v>0.1388257273079685</v>
      </c>
      <c r="O15309" t="n">
        <v>-0.001870705962989918</v>
      </c>
      <c r="P15309" t="n">
        <v>0.1092171409188804</v>
      </c>
      <c r="Q15309" t="n">
        <v>0.1534381380779171</v>
      </c>
      <c r="R15309" t="n">
        <v>-0.001470549836093344</v>
      </c>
    </row>
    <row r="15310">
      <c r="F15310" t="n">
        <v>0.1011539803019754</v>
      </c>
      <c r="G15310" t="n">
        <v>0.1308649896967641</v>
      </c>
      <c r="H15310" t="n">
        <v>-0.002174762835907135</v>
      </c>
      <c r="J15310" t="n">
        <v>0.03492414905675874</v>
      </c>
      <c r="K15310" t="n">
        <v>0.1274228203219165</v>
      </c>
      <c r="L15310" t="n">
        <v>-5.008293386929413e-05</v>
      </c>
      <c r="M15310" t="n">
        <v>0.07249416617433524</v>
      </c>
      <c r="N15310" t="n">
        <v>0.1388348461812809</v>
      </c>
      <c r="O15310" t="n">
        <v>-0.001871267230905607</v>
      </c>
      <c r="P15310" t="n">
        <v>0.1093249312205369</v>
      </c>
      <c r="Q15310" t="n">
        <v>0.1534482167785265</v>
      </c>
      <c r="R15310" t="n">
        <v>-0.001470549836093344</v>
      </c>
    </row>
    <row r="15311">
      <c r="F15311" t="n">
        <v>0.1011823993828274</v>
      </c>
      <c r="G15311" t="n">
        <v>0.1308735850983862</v>
      </c>
      <c r="H15311" t="n">
        <v>-0.002174762835907135</v>
      </c>
      <c r="J15311" t="n">
        <v>0.03493255790574015</v>
      </c>
      <c r="K15311" t="n">
        <v>0.1274311896368801</v>
      </c>
      <c r="L15311" t="n">
        <v>-5.007792657736558e-05</v>
      </c>
      <c r="M15311" t="n">
        <v>0.07247206269994996</v>
      </c>
      <c r="N15311" t="n">
        <v>0.1388439650545933</v>
      </c>
      <c r="O15311" t="n">
        <v>-0.001871080141600377</v>
      </c>
      <c r="P15311" t="n">
        <v>0.1092171696383071</v>
      </c>
      <c r="Q15311" t="n">
        <v>0.153458295479136</v>
      </c>
      <c r="R15311" t="n">
        <v>-0.001470696876372925</v>
      </c>
    </row>
    <row r="15312">
      <c r="F15312" t="n">
        <v>0.101196483253156</v>
      </c>
      <c r="G15312" t="n">
        <v>0.1308821805000083</v>
      </c>
      <c r="H15312" t="n">
        <v>-0.002172937017952793</v>
      </c>
      <c r="J15312" t="n">
        <v>0.03492397962525955</v>
      </c>
      <c r="K15312" t="n">
        <v>0.1274395589518438</v>
      </c>
      <c r="L15312" t="n">
        <v>-4.167654604064636e-05</v>
      </c>
      <c r="M15312" t="n">
        <v>0.07249445358125653</v>
      </c>
      <c r="N15312" t="n">
        <v>0.1388530839279057</v>
      </c>
      <c r="O15312" t="n">
        <v>-0.00186791076208205</v>
      </c>
      <c r="P15312" t="n">
        <v>0.1092171839447285</v>
      </c>
      <c r="Q15312" t="n">
        <v>0.1534683741797454</v>
      </c>
      <c r="R15312" t="n">
        <v>-0.001463806339862232</v>
      </c>
    </row>
    <row r="15313">
      <c r="F15313" t="n">
        <v>0.1011675628202592</v>
      </c>
      <c r="G15313" t="n">
        <v>0.1308907759016304</v>
      </c>
      <c r="H15313" t="n">
        <v>-0.002172719767701048</v>
      </c>
      <c r="J15313" t="n">
        <v>0.03492389398285935</v>
      </c>
      <c r="K15313" t="n">
        <v>0.1274479282668075</v>
      </c>
      <c r="L15313" t="n">
        <v>-4.168488134985449e-05</v>
      </c>
      <c r="M15313" t="n">
        <v>0.07245010272944022</v>
      </c>
      <c r="N15313" t="n">
        <v>0.1388622028012181</v>
      </c>
      <c r="O15313" t="n">
        <v>-0.001867724008356587</v>
      </c>
      <c r="P15313" t="n">
        <v>0.1093249741526721</v>
      </c>
      <c r="Q15313" t="n">
        <v>0.1534784528803549</v>
      </c>
      <c r="R15313" t="n">
        <v>-0.001464099130409259</v>
      </c>
    </row>
    <row r="15314">
      <c r="F15314" t="n">
        <v>0.1011959802221759</v>
      </c>
      <c r="G15314" t="n">
        <v>0.1308993713032525</v>
      </c>
      <c r="H15314" t="n">
        <v>-0.002172285267197558</v>
      </c>
      <c r="J15314" t="n">
        <v>0.03493230095301497</v>
      </c>
      <c r="K15314" t="n">
        <v>0.1274562975817712</v>
      </c>
      <c r="L15314" t="n">
        <v>-4.168488134985449e-05</v>
      </c>
      <c r="M15314" t="n">
        <v>0.07251698801008899</v>
      </c>
      <c r="N15314" t="n">
        <v>0.1388713216745305</v>
      </c>
      <c r="O15314" t="n">
        <v>-0.00186791076208205</v>
      </c>
      <c r="P15314" t="n">
        <v>0.1092890630785097</v>
      </c>
      <c r="Q15314" t="n">
        <v>0.1534885315809643</v>
      </c>
      <c r="R15314" t="n">
        <v>-0.001463952735135746</v>
      </c>
    </row>
    <row r="15315">
      <c r="F15315" t="n">
        <v>0.1011813934217493</v>
      </c>
      <c r="G15315" t="n">
        <v>0.1309079667048746</v>
      </c>
      <c r="H15315" t="n">
        <v>-0.002170659789612145</v>
      </c>
      <c r="J15315" t="n">
        <v>0.03494920050983132</v>
      </c>
      <c r="K15315" t="n">
        <v>0.1274646668967348</v>
      </c>
      <c r="L15315" t="n">
        <v>-4.16723783860423e-05</v>
      </c>
      <c r="M15315" t="n">
        <v>0.07251713152885902</v>
      </c>
      <c r="N15315" t="n">
        <v>0.1388804405478429</v>
      </c>
      <c r="O15315" t="n">
        <v>-0.001867724008356587</v>
      </c>
      <c r="P15315" t="n">
        <v>0.1092172266507513</v>
      </c>
      <c r="Q15315" t="n">
        <v>0.1534986102815737</v>
      </c>
      <c r="R15315" t="n">
        <v>-0.001464245525682773</v>
      </c>
    </row>
    <row r="15316">
      <c r="F15316" t="n">
        <v>0.1011954751877323</v>
      </c>
      <c r="G15316" t="n">
        <v>0.1309165621064968</v>
      </c>
      <c r="H15316" t="n">
        <v>-0.002170225701063078</v>
      </c>
      <c r="J15316" t="n">
        <v>0.03494911298907376</v>
      </c>
      <c r="K15316" t="n">
        <v>0.1274730362116985</v>
      </c>
      <c r="L15316" t="n">
        <v>-3.3275791248866e-05</v>
      </c>
      <c r="M15316" t="n">
        <v>0.07247278043464098</v>
      </c>
      <c r="N15316" t="n">
        <v>0.1388895594211553</v>
      </c>
      <c r="O15316" t="n">
        <v>-0.00186417393116388</v>
      </c>
      <c r="P15316" t="n">
        <v>0.1092172408149913</v>
      </c>
      <c r="Q15316" t="n">
        <v>0.1535086889821831</v>
      </c>
      <c r="R15316" t="n">
        <v>-0.001457771096722139</v>
      </c>
    </row>
    <row r="15317">
      <c r="F15317" t="n">
        <v>0.1011952219195818</v>
      </c>
      <c r="G15317" t="n">
        <v>0.1309251575081189</v>
      </c>
      <c r="H15317" t="n">
        <v>-0.002170876833886679</v>
      </c>
      <c r="J15317" t="n">
        <v>0.03494053164725935</v>
      </c>
      <c r="K15317" t="n">
        <v>0.1274814055266622</v>
      </c>
      <c r="L15317" t="n">
        <v>-3.3275791248866e-05</v>
      </c>
      <c r="M15317" t="n">
        <v>0.07251741839568374</v>
      </c>
      <c r="N15317" t="n">
        <v>0.1388986782944677</v>
      </c>
      <c r="O15317" t="n">
        <v>-0.001864546765950112</v>
      </c>
      <c r="P15317" t="n">
        <v>0.109289105579723</v>
      </c>
      <c r="Q15317" t="n">
        <v>0.1535187676827926</v>
      </c>
      <c r="R15317" t="n">
        <v>-0.001457771096722139</v>
      </c>
    </row>
    <row r="15318">
      <c r="F15318" t="n">
        <v>0.1011662992358129</v>
      </c>
      <c r="G15318" t="n">
        <v>0.130933752909741</v>
      </c>
      <c r="H15318" t="n">
        <v>-0.002170225701063078</v>
      </c>
      <c r="J15318" t="n">
        <v>0.03493194970615064</v>
      </c>
      <c r="K15318" t="n">
        <v>0.1274897748416259</v>
      </c>
      <c r="L15318" t="n">
        <v>-3.327246433512386e-05</v>
      </c>
      <c r="M15318" t="n">
        <v>0.07245081982357557</v>
      </c>
      <c r="N15318" t="n">
        <v>0.1389077971677801</v>
      </c>
      <c r="O15318" t="n">
        <v>-0.001864546765950112</v>
      </c>
      <c r="P15318" t="n">
        <v>0.1093250449950899</v>
      </c>
      <c r="Q15318" t="n">
        <v>0.153528846383402</v>
      </c>
      <c r="R15318" t="n">
        <v>-0.001457333852841899</v>
      </c>
    </row>
    <row r="15319">
      <c r="F15319" t="n">
        <v>0.1011660450178107</v>
      </c>
      <c r="G15319" t="n">
        <v>0.1309423483113631</v>
      </c>
      <c r="H15319" t="n">
        <v>-0.002170659789612145</v>
      </c>
      <c r="J15319" t="n">
        <v>0.034948846724209</v>
      </c>
      <c r="K15319" t="n">
        <v>0.1274981441565895</v>
      </c>
      <c r="L15319" t="n">
        <v>-2.485071444808772e-05</v>
      </c>
      <c r="M15319" t="n">
        <v>0.07249545771376956</v>
      </c>
      <c r="N15319" t="n">
        <v>0.1389169160410925</v>
      </c>
      <c r="O15319" t="n">
        <v>-0.00186417393116388</v>
      </c>
      <c r="P15319" t="n">
        <v>0.109325059056847</v>
      </c>
      <c r="Q15319" t="n">
        <v>0.1535389250840114</v>
      </c>
      <c r="R15319" t="n">
        <v>-0.001450838337580076</v>
      </c>
    </row>
    <row r="15320">
      <c r="F15320" t="n">
        <v>0.1011657902997828</v>
      </c>
      <c r="G15320" t="n">
        <v>0.1309509437129852</v>
      </c>
      <c r="H15320" t="n">
        <v>-0.002168799755596441</v>
      </c>
      <c r="J15320" t="n">
        <v>0.03494875673562586</v>
      </c>
      <c r="K15320" t="n">
        <v>0.1275065134715532</v>
      </c>
      <c r="L15320" t="n">
        <v>-2.485319951953253e-05</v>
      </c>
      <c r="M15320" t="n">
        <v>0.07251784826895441</v>
      </c>
      <c r="N15320" t="n">
        <v>0.1389260349144049</v>
      </c>
      <c r="O15320" t="n">
        <v>-0.001860617006574817</v>
      </c>
      <c r="P15320" t="n">
        <v>0.1092891477607703</v>
      </c>
      <c r="Q15320" t="n">
        <v>0.1535490037846208</v>
      </c>
      <c r="R15320" t="n">
        <v>-0.001451273632610853</v>
      </c>
    </row>
    <row r="15321">
      <c r="F15321" t="n">
        <v>0.1011655350818775</v>
      </c>
      <c r="G15321" t="n">
        <v>0.1309595391146074</v>
      </c>
      <c r="H15321" t="n">
        <v>-0.002168366082379965</v>
      </c>
      <c r="J15321" t="n">
        <v>0.03492318662657484</v>
      </c>
      <c r="K15321" t="n">
        <v>0.1275148827865168</v>
      </c>
      <c r="L15321" t="n">
        <v>-2.485568459097734e-05</v>
      </c>
      <c r="M15321" t="n">
        <v>0.0724512493971155</v>
      </c>
      <c r="N15321" t="n">
        <v>0.1389351537877173</v>
      </c>
      <c r="O15321" t="n">
        <v>-0.001861175247500882</v>
      </c>
      <c r="P15321" t="n">
        <v>0.1092532364263002</v>
      </c>
      <c r="Q15321" t="n">
        <v>0.1535590824852303</v>
      </c>
      <c r="R15321" t="n">
        <v>-0.00145112853426726</v>
      </c>
    </row>
    <row r="15322">
      <c r="F15322" t="n">
        <v>0.1011652793642426</v>
      </c>
      <c r="G15322" t="n">
        <v>0.1309681345162295</v>
      </c>
      <c r="H15322" t="n">
        <v>-0.002168149245771727</v>
      </c>
      <c r="J15322" t="n">
        <v>0.03494857490904174</v>
      </c>
      <c r="K15322" t="n">
        <v>0.1275232521014805</v>
      </c>
      <c r="L15322" t="n">
        <v>-2.484822937664291e-05</v>
      </c>
      <c r="M15322" t="n">
        <v>0.07251813456635239</v>
      </c>
      <c r="N15322" t="n">
        <v>0.1389442726610297</v>
      </c>
      <c r="O15322" t="n">
        <v>-0.001861175247500882</v>
      </c>
      <c r="P15322" t="n">
        <v>0.1093251010285546</v>
      </c>
      <c r="Q15322" t="n">
        <v>0.1535691611858397</v>
      </c>
      <c r="R15322" t="n">
        <v>-0.00145112853426726</v>
      </c>
    </row>
    <row r="15323">
      <c r="F15323" t="n">
        <v>0.1011793574770158</v>
      </c>
      <c r="G15323" t="n">
        <v>0.1309767299178516</v>
      </c>
      <c r="H15323" t="n">
        <v>-0.002168582918988203</v>
      </c>
      <c r="J15323" t="n">
        <v>0.03492300362235062</v>
      </c>
      <c r="K15323" t="n">
        <v>0.1275316214164442</v>
      </c>
      <c r="L15323" t="n">
        <v>-2.484822937664291e-05</v>
      </c>
      <c r="M15323" t="n">
        <v>0.07247378287300654</v>
      </c>
      <c r="N15323" t="n">
        <v>0.1389533915343421</v>
      </c>
      <c r="O15323" t="n">
        <v>-0.001861175247500882</v>
      </c>
      <c r="P15323" t="n">
        <v>0.1092532642950564</v>
      </c>
      <c r="Q15323" t="n">
        <v>0.1535792398864491</v>
      </c>
      <c r="R15323" t="n">
        <v>-0.001450983435923668</v>
      </c>
    </row>
    <row r="15324">
      <c r="F15324" t="n">
        <v>0.1011791007346942</v>
      </c>
      <c r="G15324" t="n">
        <v>0.1309853253194737</v>
      </c>
      <c r="H15324" t="n">
        <v>-0.002166272545922407</v>
      </c>
      <c r="J15324" t="n">
        <v>0.03493989747727175</v>
      </c>
      <c r="K15324" t="n">
        <v>0.1275399907314079</v>
      </c>
      <c r="L15324" t="n">
        <v>-1.642458240083671e-05</v>
      </c>
      <c r="M15324" t="n">
        <v>0.07245167845805872</v>
      </c>
      <c r="N15324" t="n">
        <v>0.1389625104076545</v>
      </c>
      <c r="O15324" t="n">
        <v>-0.001857796211725444</v>
      </c>
      <c r="P15324" t="n">
        <v>0.109217352848209</v>
      </c>
      <c r="Q15324" t="n">
        <v>0.1535893185870585</v>
      </c>
      <c r="R15324" t="n">
        <v>-0.001444753176468739</v>
      </c>
    </row>
    <row r="15325">
      <c r="F15325" t="n">
        <v>0.1011501749358449</v>
      </c>
      <c r="G15325" t="n">
        <v>0.1309939207210959</v>
      </c>
      <c r="H15325" t="n">
        <v>-0.002166272545922407</v>
      </c>
      <c r="J15325" t="n">
        <v>0.03494829754818211</v>
      </c>
      <c r="K15325" t="n">
        <v>0.1275483600463716</v>
      </c>
      <c r="L15325" t="n">
        <v>-1.642458240083671e-05</v>
      </c>
      <c r="M15325" t="n">
        <v>0.07247406877128459</v>
      </c>
      <c r="N15325" t="n">
        <v>0.1389716292809669</v>
      </c>
      <c r="O15325" t="n">
        <v>-0.00185723898430741</v>
      </c>
      <c r="P15325" t="n">
        <v>0.1093251426797876</v>
      </c>
      <c r="Q15325" t="n">
        <v>0.153599397287668</v>
      </c>
      <c r="R15325" t="n">
        <v>-0.001444319837183655</v>
      </c>
    </row>
    <row r="15326">
      <c r="F15326" t="n">
        <v>0.1011642514993684</v>
      </c>
      <c r="G15326" t="n">
        <v>0.131002516122718</v>
      </c>
      <c r="H15326" t="n">
        <v>-0.002166705800431591</v>
      </c>
      <c r="J15326" t="n">
        <v>0.0349312176194591</v>
      </c>
      <c r="K15326" t="n">
        <v>0.1275567293613352</v>
      </c>
      <c r="L15326" t="n">
        <v>-1.642294027102259e-05</v>
      </c>
      <c r="M15326" t="n">
        <v>0.07249645905608063</v>
      </c>
      <c r="N15326" t="n">
        <v>0.1389807481542793</v>
      </c>
      <c r="O15326" t="n">
        <v>-0.001857424726780088</v>
      </c>
      <c r="P15326" t="n">
        <v>0.1093251564922866</v>
      </c>
      <c r="Q15326" t="n">
        <v>0.1536094759882774</v>
      </c>
      <c r="R15326" t="n">
        <v>-0.001444608730040377</v>
      </c>
    </row>
    <row r="15327">
      <c r="F15327" t="n">
        <v>0.1011926617393129</v>
      </c>
      <c r="G15327" t="n">
        <v>0.1310111115243401</v>
      </c>
      <c r="H15327" t="n">
        <v>-0.002166055918667814</v>
      </c>
      <c r="J15327" t="n">
        <v>0.03493112333761128</v>
      </c>
      <c r="K15327" t="n">
        <v>0.1275650986762989</v>
      </c>
      <c r="L15327" t="n">
        <v>-1.641965601139435e-05</v>
      </c>
      <c r="M15327" t="n">
        <v>0.07249660187697374</v>
      </c>
      <c r="N15327" t="n">
        <v>0.1389898670275917</v>
      </c>
      <c r="O15327" t="n">
        <v>-0.001857424726780088</v>
      </c>
      <c r="P15327" t="n">
        <v>0.1092173942732714</v>
      </c>
      <c r="Q15327" t="n">
        <v>0.1536195546888868</v>
      </c>
      <c r="R15327" t="n">
        <v>-0.001444319837183655</v>
      </c>
    </row>
    <row r="15328">
      <c r="F15328" t="n">
        <v>0.1011637345724028</v>
      </c>
      <c r="G15328" t="n">
        <v>0.1310197069259622</v>
      </c>
      <c r="H15328" t="n">
        <v>-0.002164162153310977</v>
      </c>
      <c r="J15328" t="n">
        <v>0.03493952154339626</v>
      </c>
      <c r="K15328" t="n">
        <v>0.1275734679912626</v>
      </c>
      <c r="L15328" t="n">
        <v>-7.982505703087445e-06</v>
      </c>
      <c r="M15328" t="n">
        <v>0.07247449719111007</v>
      </c>
      <c r="N15328" t="n">
        <v>0.1389989859009041</v>
      </c>
      <c r="O15328" t="n">
        <v>-0.001854409663614884</v>
      </c>
      <c r="P15328" t="n">
        <v>0.1092533333437113</v>
      </c>
      <c r="Q15328" t="n">
        <v>0.1536296333894963</v>
      </c>
      <c r="R15328" t="n">
        <v>-0.001438065979196939</v>
      </c>
    </row>
    <row r="15329">
      <c r="F15329" t="n">
        <v>0.1011921437112278</v>
      </c>
      <c r="G15329" t="n">
        <v>0.1310283023275843</v>
      </c>
      <c r="H15329" t="n">
        <v>-0.002163945737095645</v>
      </c>
      <c r="J15329" t="n">
        <v>0.0349309329284526</v>
      </c>
      <c r="K15329" t="n">
        <v>0.1275818373062262</v>
      </c>
      <c r="L15329" t="n">
        <v>-7.98011143023109e-06</v>
      </c>
      <c r="M15329" t="n">
        <v>0.0724523924196584</v>
      </c>
      <c r="N15329" t="n">
        <v>0.1390081047742165</v>
      </c>
      <c r="O15329" t="n">
        <v>-0.001853853451958131</v>
      </c>
      <c r="P15329" t="n">
        <v>0.1092892723812574</v>
      </c>
      <c r="Q15329" t="n">
        <v>0.1536397120901057</v>
      </c>
      <c r="R15329" t="n">
        <v>-0.001437922186978241</v>
      </c>
    </row>
    <row r="15330">
      <c r="F15330" t="n">
        <v>0.101148881501424</v>
      </c>
      <c r="G15330" t="n">
        <v>0.1310368977292064</v>
      </c>
      <c r="H15330" t="n">
        <v>-0.002163945737095645</v>
      </c>
      <c r="J15330" t="n">
        <v>0.03492234371780299</v>
      </c>
      <c r="K15330" t="n">
        <v>0.1275902066211899</v>
      </c>
      <c r="L15330" t="n">
        <v>-7.982505703087445e-06</v>
      </c>
      <c r="M15330" t="n">
        <v>0.07251927747563164</v>
      </c>
      <c r="N15330" t="n">
        <v>0.1390172236475289</v>
      </c>
      <c r="O15330" t="n">
        <v>-0.0018542242597293</v>
      </c>
      <c r="P15330" t="n">
        <v>0.1093252113858926</v>
      </c>
      <c r="Q15330" t="n">
        <v>0.1536497907907151</v>
      </c>
      <c r="R15330" t="n">
        <v>-0.001437922186978241</v>
      </c>
    </row>
    <row r="15331">
      <c r="F15331" t="n">
        <v>0.1011772895653435</v>
      </c>
      <c r="G15331" t="n">
        <v>0.1310454931308286</v>
      </c>
      <c r="H15331" t="n">
        <v>-0.002164594985741639</v>
      </c>
      <c r="J15331" t="n">
        <v>0.03494772620782655</v>
      </c>
      <c r="K15331" t="n">
        <v>0.1275985759361536</v>
      </c>
      <c r="L15331" t="n">
        <v>-7.980909521183209e-06</v>
      </c>
      <c r="M15331" t="n">
        <v>0.07245267760503166</v>
      </c>
      <c r="N15331" t="n">
        <v>0.1390263425208413</v>
      </c>
      <c r="O15331" t="n">
        <v>-0.001853853451958131</v>
      </c>
      <c r="P15331" t="n">
        <v>0.1092174490078623</v>
      </c>
      <c r="Q15331" t="n">
        <v>0.1536598694913245</v>
      </c>
      <c r="R15331" t="n">
        <v>-0.001431214053414634</v>
      </c>
    </row>
    <row r="15332">
      <c r="F15332" t="n">
        <v>0.1011483606381875</v>
      </c>
      <c r="G15332" t="n">
        <v>0.1310540885324507</v>
      </c>
      <c r="H15332" t="n">
        <v>-0.002162467328876096</v>
      </c>
      <c r="J15332" t="n">
        <v>0.03493913576788796</v>
      </c>
      <c r="K15332" t="n">
        <v>0.1276069452511173</v>
      </c>
      <c r="L15332" t="n">
        <v>4.703833484946201e-07</v>
      </c>
      <c r="M15332" t="n">
        <v>0.07249731512563756</v>
      </c>
      <c r="N15332" t="n">
        <v>0.1390354613941537</v>
      </c>
      <c r="O15332" t="n">
        <v>-0.001850460414516569</v>
      </c>
      <c r="P15332" t="n">
        <v>0.1092893132799813</v>
      </c>
      <c r="Q15332" t="n">
        <v>0.1536699481919339</v>
      </c>
      <c r="R15332" t="n">
        <v>-0.001431214053414634</v>
      </c>
    </row>
    <row r="15333">
      <c r="F15333" t="n">
        <v>0.1011911016725017</v>
      </c>
      <c r="G15333" t="n">
        <v>0.1310626839340728</v>
      </c>
      <c r="H15333" t="n">
        <v>-0.002162467328876096</v>
      </c>
      <c r="J15333" t="n">
        <v>0.03494753084200954</v>
      </c>
      <c r="K15333" t="n">
        <v>0.1276153145660809</v>
      </c>
      <c r="L15333" t="n">
        <v>4.705244776120802e-07</v>
      </c>
      <c r="M15333" t="n">
        <v>0.07249745760412704</v>
      </c>
      <c r="N15333" t="n">
        <v>0.1390445802674661</v>
      </c>
      <c r="O15333" t="n">
        <v>-0.001851015608160289</v>
      </c>
      <c r="P15333" t="n">
        <v>0.1092534015014149</v>
      </c>
      <c r="Q15333" t="n">
        <v>0.1536800268925434</v>
      </c>
      <c r="R15333" t="n">
        <v>-0.001431643460571374</v>
      </c>
    </row>
    <row r="15334">
      <c r="F15334" t="n">
        <v>0.101190839917318</v>
      </c>
      <c r="G15334" t="n">
        <v>0.1310712793356949</v>
      </c>
      <c r="H15334" t="n">
        <v>-0.002162467328876096</v>
      </c>
      <c r="J15334" t="n">
        <v>0.03492195310370641</v>
      </c>
      <c r="K15334" t="n">
        <v>0.1276236838810446</v>
      </c>
      <c r="L15334" t="n">
        <v>4.704303915337735e-07</v>
      </c>
      <c r="M15334" t="n">
        <v>0.07249760002550781</v>
      </c>
      <c r="N15334" t="n">
        <v>0.1390536991407785</v>
      </c>
      <c r="O15334" t="n">
        <v>-0.001850460414516569</v>
      </c>
      <c r="P15334" t="n">
        <v>0.1092534150259738</v>
      </c>
      <c r="Q15334" t="n">
        <v>0.1536901055931528</v>
      </c>
      <c r="R15334" t="n">
        <v>-0.001431643460571374</v>
      </c>
    </row>
    <row r="15335">
      <c r="F15335" t="n">
        <v>0.1011762436455921</v>
      </c>
      <c r="G15335" t="n">
        <v>0.1310798747373171</v>
      </c>
      <c r="H15335" t="n">
        <v>-0.00215989086901067</v>
      </c>
      <c r="J15335" t="n">
        <v>0.03493034694956333</v>
      </c>
      <c r="K15335" t="n">
        <v>0.1276320531960083</v>
      </c>
      <c r="L15335" t="n">
        <v>4.704774345729269e-07</v>
      </c>
      <c r="M15335" t="n">
        <v>0.07249774238976803</v>
      </c>
      <c r="N15335" t="n">
        <v>0.1390628180140909</v>
      </c>
      <c r="O15335" t="n">
        <v>-0.001850645479064476</v>
      </c>
      <c r="P15335" t="n">
        <v>0.1092175031720064</v>
      </c>
      <c r="Q15335" t="n">
        <v>0.1537001842937623</v>
      </c>
      <c r="R15335" t="n">
        <v>-0.001431214053414634</v>
      </c>
    </row>
    <row r="15336">
      <c r="F15336" t="n">
        <v>0.1011616469286493</v>
      </c>
      <c r="G15336" t="n">
        <v>0.1310884701389392</v>
      </c>
      <c r="H15336" t="n">
        <v>-0.00215989086901067</v>
      </c>
      <c r="J15336" t="n">
        <v>0.03493874016167355</v>
      </c>
      <c r="K15336" t="n">
        <v>0.127640422510972</v>
      </c>
      <c r="L15336" t="n">
        <v>8.932700576502994e-06</v>
      </c>
      <c r="M15336" t="n">
        <v>0.07247563713318256</v>
      </c>
      <c r="N15336" t="n">
        <v>0.1390719368874033</v>
      </c>
      <c r="O15336" t="n">
        <v>-0.001847059876972314</v>
      </c>
      <c r="P15336" t="n">
        <v>0.1092175166238639</v>
      </c>
      <c r="Q15336" t="n">
        <v>0.1537102629943717</v>
      </c>
      <c r="R15336" t="n">
        <v>-0.001424911810122457</v>
      </c>
    </row>
    <row r="15337">
      <c r="F15337" t="n">
        <v>0.1011757176988828</v>
      </c>
      <c r="G15337" t="n">
        <v>0.1310970655405613</v>
      </c>
      <c r="H15337" t="n">
        <v>-0.002160106858097571</v>
      </c>
      <c r="J15337" t="n">
        <v>0.03493863972535258</v>
      </c>
      <c r="K15337" t="n">
        <v>0.1276487918259356</v>
      </c>
      <c r="L15337" t="n">
        <v>8.932700576502994e-06</v>
      </c>
      <c r="M15337" t="n">
        <v>0.07247577936894256</v>
      </c>
      <c r="N15337" t="n">
        <v>0.1390810557607157</v>
      </c>
      <c r="O15337" t="n">
        <v>-0.001847244601432457</v>
      </c>
      <c r="P15337" t="n">
        <v>0.1093253060766535</v>
      </c>
      <c r="Q15337" t="n">
        <v>0.1537203416949811</v>
      </c>
      <c r="R15337" t="n">
        <v>-0.001424769333189138</v>
      </c>
    </row>
    <row r="15338">
      <c r="F15338" t="n">
        <v>0.1011754539793379</v>
      </c>
      <c r="G15338" t="n">
        <v>0.1311056609421834</v>
      </c>
      <c r="H15338" t="n">
        <v>-0.002160322847184472</v>
      </c>
      <c r="J15338" t="n">
        <v>0.03494703168003323</v>
      </c>
      <c r="K15338" t="n">
        <v>0.1276571611408993</v>
      </c>
      <c r="L15338" t="n">
        <v>8.932700576502994e-06</v>
      </c>
      <c r="M15338" t="n">
        <v>0.07245367395539737</v>
      </c>
      <c r="N15338" t="n">
        <v>0.1390901746340281</v>
      </c>
      <c r="O15338" t="n">
        <v>-0.001847059876972314</v>
      </c>
      <c r="P15338" t="n">
        <v>0.1092893941142755</v>
      </c>
      <c r="Q15338" t="n">
        <v>0.1537304203955905</v>
      </c>
      <c r="R15338" t="n">
        <v>-0.001425054287055776</v>
      </c>
    </row>
    <row r="15339">
      <c r="F15339" t="n">
        <v>0.10118952367579</v>
      </c>
      <c r="G15339" t="n">
        <v>0.1311142563438055</v>
      </c>
      <c r="H15339" t="n">
        <v>-0.002159674879923769</v>
      </c>
      <c r="J15339" t="n">
        <v>0.03492994401778317</v>
      </c>
      <c r="K15339" t="n">
        <v>0.127665530455863</v>
      </c>
      <c r="L15339" t="n">
        <v>1.740588001328077e-05</v>
      </c>
      <c r="M15339" t="n">
        <v>0.07245381606263257</v>
      </c>
      <c r="N15339" t="n">
        <v>0.1390992935073405</v>
      </c>
      <c r="O15339" t="n">
        <v>-0.0018474293258926</v>
      </c>
      <c r="P15339" t="n">
        <v>0.1092534821135215</v>
      </c>
      <c r="Q15339" t="n">
        <v>0.1537404990961999</v>
      </c>
      <c r="R15339" t="n">
        <v>-0.001424769333189138</v>
      </c>
    </row>
    <row r="15340">
      <c r="F15340" t="n">
        <v>0.1011462572750259</v>
      </c>
      <c r="G15340" t="n">
        <v>0.1311228517454276</v>
      </c>
      <c r="H15340" t="n">
        <v>-0.002157514239012674</v>
      </c>
      <c r="J15340" t="n">
        <v>0.03493833473567973</v>
      </c>
      <c r="K15340" t="n">
        <v>0.1276738997708267</v>
      </c>
      <c r="L15340" t="n">
        <v>1.740762060128209e-05</v>
      </c>
      <c r="M15340" t="n">
        <v>0.07245395811269947</v>
      </c>
      <c r="N15340" t="n">
        <v>0.1391084123806529</v>
      </c>
      <c r="O15340" t="n">
        <v>-0.001844020611560543</v>
      </c>
      <c r="P15340" t="n">
        <v>0.1093253461230234</v>
      </c>
      <c r="Q15340" t="n">
        <v>0.1537505777968094</v>
      </c>
      <c r="R15340" t="n">
        <v>-0.001418442293988683</v>
      </c>
    </row>
    <row r="15341">
      <c r="F15341" t="n">
        <v>0.1011459921171736</v>
      </c>
      <c r="G15341" t="n">
        <v>0.1311314471470497</v>
      </c>
      <c r="H15341" t="n">
        <v>-0.002157730012013876</v>
      </c>
      <c r="J15341" t="n">
        <v>0.03494672482000845</v>
      </c>
      <c r="K15341" t="n">
        <v>0.1276822690857903</v>
      </c>
      <c r="L15341" t="n">
        <v>1.740588001328077e-05</v>
      </c>
      <c r="M15341" t="n">
        <v>0.07249859537513423</v>
      </c>
      <c r="N15341" t="n">
        <v>0.1391175312539653</v>
      </c>
      <c r="O15341" t="n">
        <v>-0.001843836227937749</v>
      </c>
      <c r="P15341" t="n">
        <v>0.1092894340495137</v>
      </c>
      <c r="Q15341" t="n">
        <v>0.1537606564974188</v>
      </c>
      <c r="R15341" t="n">
        <v>-0.001418442293988683</v>
      </c>
    </row>
    <row r="15342">
      <c r="F15342" t="n">
        <v>0.1011457264626021</v>
      </c>
      <c r="G15342" t="n">
        <v>0.1311400425486719</v>
      </c>
      <c r="H15342" t="n">
        <v>-0.002158161558016278</v>
      </c>
      <c r="J15342" t="n">
        <v>0.03494662130721819</v>
      </c>
      <c r="K15342" t="n">
        <v>0.127690638400754</v>
      </c>
      <c r="L15342" t="n">
        <v>1.740936118928342e-05</v>
      </c>
      <c r="M15342" t="n">
        <v>0.07252098498818785</v>
      </c>
      <c r="N15342" t="n">
        <v>0.1391266501272777</v>
      </c>
      <c r="O15342" t="n">
        <v>-0.001844020611560543</v>
      </c>
      <c r="P15342" t="n">
        <v>0.1093253726420186</v>
      </c>
      <c r="Q15342" t="n">
        <v>0.1537707351980282</v>
      </c>
      <c r="R15342" t="n">
        <v>-0.001418300478122457</v>
      </c>
    </row>
    <row r="15343">
      <c r="F15343" t="n">
        <v>0.1011454603114592</v>
      </c>
      <c r="G15343" t="n">
        <v>0.131148637950294</v>
      </c>
      <c r="H15343" t="n">
        <v>-0.002155552368247376</v>
      </c>
      <c r="J15343" t="n">
        <v>0.03492103832227221</v>
      </c>
      <c r="K15343" t="n">
        <v>0.1276990077157177</v>
      </c>
      <c r="L15343" t="n">
        <v>1.740936118928342e-05</v>
      </c>
      <c r="M15343" t="n">
        <v>0.07249887924608805</v>
      </c>
      <c r="N15343" t="n">
        <v>0.1391357690005901</v>
      </c>
      <c r="O15343" t="n">
        <v>-0.001844204995183337</v>
      </c>
      <c r="P15343" t="n">
        <v>0.1093253858479225</v>
      </c>
      <c r="Q15343" t="n">
        <v>0.1537808138986377</v>
      </c>
      <c r="R15343" t="n">
        <v>-0.001411807524489921</v>
      </c>
    </row>
    <row r="15344">
      <c r="F15344" t="n">
        <v>0.1011881950051508</v>
      </c>
      <c r="G15344" t="n">
        <v>0.1311572333519161</v>
      </c>
      <c r="H15344" t="n">
        <v>-0.002155552368247376</v>
      </c>
      <c r="J15344" t="n">
        <v>0.03492093361552166</v>
      </c>
      <c r="K15344" t="n">
        <v>0.1277073770306813</v>
      </c>
      <c r="L15344" t="n">
        <v>2.589512567095877e-05</v>
      </c>
      <c r="M15344" t="n">
        <v>0.07247677341838837</v>
      </c>
      <c r="N15344" t="n">
        <v>0.1391448878739025</v>
      </c>
      <c r="O15344" t="n">
        <v>-0.001840788447643149</v>
      </c>
      <c r="P15344" t="n">
        <v>0.1093253990180888</v>
      </c>
      <c r="Q15344" t="n">
        <v>0.1537908925992471</v>
      </c>
      <c r="R15344" t="n">
        <v>-0.001411525219446032</v>
      </c>
    </row>
    <row r="15345">
      <c r="F15345" t="n">
        <v>0.1011449265200517</v>
      </c>
      <c r="G15345" t="n">
        <v>0.1311658287535382</v>
      </c>
      <c r="H15345" t="n">
        <v>-0.002155983478721026</v>
      </c>
      <c r="J15345" t="n">
        <v>0.03492932122864606</v>
      </c>
      <c r="K15345" t="n">
        <v>0.127715746345645</v>
      </c>
      <c r="L15345" t="n">
        <v>2.589253667619062e-05</v>
      </c>
      <c r="M15345" t="n">
        <v>0.072521410579653</v>
      </c>
      <c r="N15345" t="n">
        <v>0.1391540067472149</v>
      </c>
      <c r="O15345" t="n">
        <v>-0.001840236321534078</v>
      </c>
      <c r="P15345" t="n">
        <v>0.1093254121525116</v>
      </c>
      <c r="Q15345" t="n">
        <v>0.1538009712998565</v>
      </c>
      <c r="R15345" t="n">
        <v>-0.001411525219446032</v>
      </c>
    </row>
    <row r="15346">
      <c r="F15346" t="n">
        <v>0.1011733263339541</v>
      </c>
      <c r="G15346" t="n">
        <v>0.1311744241551603</v>
      </c>
      <c r="H15346" t="n">
        <v>-0.002155336813010552</v>
      </c>
      <c r="J15346" t="n">
        <v>0.03494620113003362</v>
      </c>
      <c r="K15346" t="n">
        <v>0.1277241156606087</v>
      </c>
      <c r="L15346" t="n">
        <v>2.588735868665434e-05</v>
      </c>
      <c r="M15346" t="n">
        <v>0.07252155232897733</v>
      </c>
      <c r="N15346" t="n">
        <v>0.1391631256205273</v>
      </c>
      <c r="O15346" t="n">
        <v>-0.001840420363570435</v>
      </c>
      <c r="P15346" t="n">
        <v>0.1092176491788239</v>
      </c>
      <c r="Q15346" t="n">
        <v>0.1538110500004659</v>
      </c>
      <c r="R15346" t="n">
        <v>-0.001411666371967976</v>
      </c>
    </row>
    <row r="15347">
      <c r="F15347" t="n">
        <v>0.1011443907441352</v>
      </c>
      <c r="G15347" t="n">
        <v>0.1311830195567825</v>
      </c>
      <c r="H15347" t="n">
        <v>-0.002155983478721026</v>
      </c>
      <c r="J15347" t="n">
        <v>0.03494609455508534</v>
      </c>
      <c r="K15347" t="n">
        <v>0.1277324849755724</v>
      </c>
      <c r="L15347" t="n">
        <v>2.589512567095877e-05</v>
      </c>
      <c r="M15347" t="n">
        <v>0.07249944630117511</v>
      </c>
      <c r="N15347" t="n">
        <v>0.1391722444938397</v>
      </c>
      <c r="O15347" t="n">
        <v>-0.001840236321534078</v>
      </c>
      <c r="P15347" t="n">
        <v>0.1092895129553424</v>
      </c>
      <c r="Q15347" t="n">
        <v>0.1538211287010754</v>
      </c>
      <c r="R15347" t="n">
        <v>-0.001411666371967976</v>
      </c>
    </row>
    <row r="15348">
      <c r="F15348" t="n">
        <v>0.1011441221123561</v>
      </c>
      <c r="G15348" t="n">
        <v>0.1311916149584046</v>
      </c>
      <c r="H15348" t="n">
        <v>-0.00215357329085272</v>
      </c>
      <c r="J15348" t="n">
        <v>0.03492050866774733</v>
      </c>
      <c r="K15348" t="n">
        <v>0.127740854290536</v>
      </c>
      <c r="L15348" t="n">
        <v>3.439175953700132e-05</v>
      </c>
      <c r="M15348" t="n">
        <v>0.07252183565580889</v>
      </c>
      <c r="N15348" t="n">
        <v>0.1391813633671521</v>
      </c>
      <c r="O15348" t="n">
        <v>-0.001837180713021936</v>
      </c>
      <c r="P15348" t="n">
        <v>0.109253600621133</v>
      </c>
      <c r="Q15348" t="n">
        <v>0.1538312074016848</v>
      </c>
      <c r="R15348" t="n">
        <v>-0.00140500953477453</v>
      </c>
    </row>
    <row r="15349">
      <c r="F15349" t="n">
        <v>0.1011725202775696</v>
      </c>
      <c r="G15349" t="n">
        <v>0.1312002103600267</v>
      </c>
      <c r="H15349" t="n">
        <v>-0.002153357955057214</v>
      </c>
      <c r="J15349" t="n">
        <v>0.03494587956960146</v>
      </c>
      <c r="K15349" t="n">
        <v>0.1277492236054997</v>
      </c>
      <c r="L15349" t="n">
        <v>3.439175953700132e-05</v>
      </c>
      <c r="M15349" t="n">
        <v>0.07245523398877135</v>
      </c>
      <c r="N15349" t="n">
        <v>0.1391904822404645</v>
      </c>
      <c r="O15349" t="n">
        <v>-0.001837364412723268</v>
      </c>
      <c r="P15349" t="n">
        <v>0.1093254643326443</v>
      </c>
      <c r="Q15349" t="n">
        <v>0.1538412861022942</v>
      </c>
      <c r="R15349" t="n">
        <v>-0.001405150021679317</v>
      </c>
    </row>
    <row r="15350">
      <c r="F15350" t="n">
        <v>0.1011435833618963</v>
      </c>
      <c r="G15350" t="n">
        <v>0.1312088057616488</v>
      </c>
      <c r="H15350" t="n">
        <v>-0.002153788626648226</v>
      </c>
      <c r="J15350" t="n">
        <v>0.03494577115940735</v>
      </c>
      <c r="K15350" t="n">
        <v>0.1277575929204634</v>
      </c>
      <c r="L15350" t="n">
        <v>3.438832104874527e-05</v>
      </c>
      <c r="M15350" t="n">
        <v>0.0724998709911491</v>
      </c>
      <c r="N15350" t="n">
        <v>0.1391996011137769</v>
      </c>
      <c r="O15350" t="n">
        <v>-0.001836813313619272</v>
      </c>
      <c r="P15350" t="n">
        <v>0.1092536265629445</v>
      </c>
      <c r="Q15350" t="n">
        <v>0.1538513648029036</v>
      </c>
      <c r="R15350" t="n">
        <v>-0.001404728560964956</v>
      </c>
    </row>
    <row r="15351">
      <c r="F15351" t="n">
        <v>0.1011719804282283</v>
      </c>
      <c r="G15351" t="n">
        <v>0.1312174011632709</v>
      </c>
      <c r="H15351" t="n">
        <v>-0.00215357329085272</v>
      </c>
      <c r="J15351" t="n">
        <v>0.03492018353488535</v>
      </c>
      <c r="K15351" t="n">
        <v>0.127765962235427</v>
      </c>
      <c r="L15351" t="n">
        <v>3.438144407223318e-05</v>
      </c>
      <c r="M15351" t="n">
        <v>0.07245551688693672</v>
      </c>
      <c r="N15351" t="n">
        <v>0.1392087199870893</v>
      </c>
      <c r="O15351" t="n">
        <v>-0.001837364412723268</v>
      </c>
      <c r="P15351" t="n">
        <v>0.1093254902080895</v>
      </c>
      <c r="Q15351" t="n">
        <v>0.1538614435035131</v>
      </c>
      <c r="R15351" t="n">
        <v>-0.001404869047869743</v>
      </c>
    </row>
    <row r="15352">
      <c r="F15352" t="n">
        <v>0.1011860433257707</v>
      </c>
      <c r="G15352" t="n">
        <v>0.1312259965648931</v>
      </c>
      <c r="H15352" t="n">
        <v>-0.002151577019147389</v>
      </c>
      <c r="J15352" t="n">
        <v>0.03494555250496849</v>
      </c>
      <c r="K15352" t="n">
        <v>0.1277743315503907</v>
      </c>
      <c r="L15352" t="n">
        <v>4.289066363002638e-05</v>
      </c>
      <c r="M15352" t="n">
        <v>0.07247790604066368</v>
      </c>
      <c r="N15352" t="n">
        <v>0.1392178388604017</v>
      </c>
      <c r="O15352" t="n">
        <v>-0.001833932895414781</v>
      </c>
      <c r="P15352" t="n">
        <v>0.109289577726899</v>
      </c>
      <c r="Q15352" t="n">
        <v>0.1538715222041225</v>
      </c>
      <c r="R15352" t="n">
        <v>-0.001398190190638582</v>
      </c>
    </row>
    <row r="15353">
      <c r="F15353" t="n">
        <v>0.1011427715211727</v>
      </c>
      <c r="G15353" t="n">
        <v>0.1312345919665152</v>
      </c>
      <c r="H15353" t="n">
        <v>-0.00215136190446841</v>
      </c>
      <c r="J15353" t="n">
        <v>0.03493694941540829</v>
      </c>
      <c r="K15353" t="n">
        <v>0.1277827008653544</v>
      </c>
      <c r="L15353" t="n">
        <v>4.288637456366338e-05</v>
      </c>
      <c r="M15353" t="n">
        <v>0.07247804736059629</v>
      </c>
      <c r="N15353" t="n">
        <v>0.1392269577337141</v>
      </c>
      <c r="O15353" t="n">
        <v>-0.001833749538796563</v>
      </c>
      <c r="P15353" t="n">
        <v>0.1092895905738674</v>
      </c>
      <c r="Q15353" t="n">
        <v>0.1538816009047319</v>
      </c>
      <c r="R15353" t="n">
        <v>-0.00139846982867671</v>
      </c>
    </row>
    <row r="15354">
      <c r="F15354" t="n">
        <v>0.1011424999175145</v>
      </c>
      <c r="G15354" t="n">
        <v>0.1312431873681373</v>
      </c>
      <c r="H15354" t="n">
        <v>-0.002151146789789431</v>
      </c>
      <c r="J15354" t="n">
        <v>0.03492834573711974</v>
      </c>
      <c r="K15354" t="n">
        <v>0.1277910701803181</v>
      </c>
      <c r="L15354" t="n">
        <v>4.288637456366338e-05</v>
      </c>
      <c r="M15354" t="n">
        <v>0.07245594080432671</v>
      </c>
      <c r="N15354" t="n">
        <v>0.1392360766070265</v>
      </c>
      <c r="O15354" t="n">
        <v>-0.001833932895414781</v>
      </c>
      <c r="P15354" t="n">
        <v>0.1093255287528422</v>
      </c>
      <c r="Q15354" t="n">
        <v>0.1538916796053413</v>
      </c>
      <c r="R15354" t="n">
        <v>-0.001398050371619518</v>
      </c>
    </row>
    <row r="15355">
      <c r="F15355" t="n">
        <v>0.1011422278190612</v>
      </c>
      <c r="G15355" t="n">
        <v>0.1312517827697594</v>
      </c>
      <c r="H15355" t="n">
        <v>-0.002151146789789431</v>
      </c>
      <c r="J15355" t="n">
        <v>0.03492823429388615</v>
      </c>
      <c r="K15355" t="n">
        <v>0.1277994394952817</v>
      </c>
      <c r="L15355" t="n">
        <v>4.289924176275239e-05</v>
      </c>
      <c r="M15355" t="n">
        <v>0.07247832982843005</v>
      </c>
      <c r="N15355" t="n">
        <v>0.1392451954803389</v>
      </c>
      <c r="O15355" t="n">
        <v>-0.001833382825560127</v>
      </c>
      <c r="P15355" t="n">
        <v>0.1093255415294911</v>
      </c>
      <c r="Q15355" t="n">
        <v>0.1539017583059508</v>
      </c>
      <c r="R15355" t="n">
        <v>-0.001391766988601927</v>
      </c>
    </row>
    <row r="15356">
      <c r="F15356" t="n">
        <v>0.1011419552259607</v>
      </c>
      <c r="G15356" t="n">
        <v>0.1312603781713816</v>
      </c>
      <c r="H15356" t="n">
        <v>-0.002149133781679047</v>
      </c>
      <c r="J15356" t="n">
        <v>0.03493661505244529</v>
      </c>
      <c r="K15356" t="n">
        <v>0.1278078088102454</v>
      </c>
      <c r="L15356" t="n">
        <v>5.140212914260784e-05</v>
      </c>
      <c r="M15356" t="n">
        <v>0.07247847097630747</v>
      </c>
      <c r="N15356" t="n">
        <v>0.1392543143536513</v>
      </c>
      <c r="O15356" t="n">
        <v>-0.001830310887921259</v>
      </c>
      <c r="P15356" t="n">
        <v>0.109289628899976</v>
      </c>
      <c r="Q15356" t="n">
        <v>0.1539118370065602</v>
      </c>
      <c r="R15356" t="n">
        <v>-0.001391349541994668</v>
      </c>
    </row>
    <row r="15357">
      <c r="F15357" t="n">
        <v>0.1011703489968242</v>
      </c>
      <c r="G15357" t="n">
        <v>0.1312689735730037</v>
      </c>
      <c r="H15357" t="n">
        <v>-0.002148918889790068</v>
      </c>
      <c r="J15357" t="n">
        <v>0.03491951677533817</v>
      </c>
      <c r="K15357" t="n">
        <v>0.1278161781252091</v>
      </c>
      <c r="L15357" t="n">
        <v>5.141241059658176e-05</v>
      </c>
      <c r="M15357" t="n">
        <v>0.07247861206680947</v>
      </c>
      <c r="N15357" t="n">
        <v>0.1392634332269637</v>
      </c>
      <c r="O15357" t="n">
        <v>-0.001830310887921259</v>
      </c>
      <c r="P15357" t="n">
        <v>0.1092537162321029</v>
      </c>
      <c r="Q15357" t="n">
        <v>0.1539219157071696</v>
      </c>
      <c r="R15357" t="n">
        <v>-0.001391627839732841</v>
      </c>
    </row>
    <row r="15358">
      <c r="F15358" t="n">
        <v>0.1011414085564105</v>
      </c>
      <c r="G15358" t="n">
        <v>0.1312775689746258</v>
      </c>
      <c r="H15358" t="n">
        <v>-0.002149348673568026</v>
      </c>
      <c r="J15358" t="n">
        <v>0.03491940351265024</v>
      </c>
      <c r="K15358" t="n">
        <v>0.1278245474401728</v>
      </c>
      <c r="L15358" t="n">
        <v>5.14072698695948e-05</v>
      </c>
      <c r="M15358" t="n">
        <v>0.07247875309992424</v>
      </c>
      <c r="N15358" t="n">
        <v>0.1392725521002761</v>
      </c>
      <c r="O15358" t="n">
        <v>-0.001830493900708772</v>
      </c>
      <c r="P15358" t="n">
        <v>0.1092537288987666</v>
      </c>
      <c r="Q15358" t="n">
        <v>0.153931994407779</v>
      </c>
      <c r="R15358" t="n">
        <v>-0.001391766988601927</v>
      </c>
    </row>
    <row r="15359">
      <c r="F15359" t="n">
        <v>0.101155467854717</v>
      </c>
      <c r="G15359" t="n">
        <v>0.1312861643762479</v>
      </c>
      <c r="H15359" t="n">
        <v>-0.002149348673568026</v>
      </c>
      <c r="J15359" t="n">
        <v>0.03494476797482962</v>
      </c>
      <c r="K15359" t="n">
        <v>0.1278329167551364</v>
      </c>
      <c r="L15359" t="n">
        <v>5.994067372677612e-05</v>
      </c>
      <c r="M15359" t="n">
        <v>0.0724566461862324</v>
      </c>
      <c r="N15359" t="n">
        <v>0.1392816709735885</v>
      </c>
      <c r="O15359" t="n">
        <v>-0.001830127875133745</v>
      </c>
      <c r="P15359" t="n">
        <v>0.1092896669037606</v>
      </c>
      <c r="Q15359" t="n">
        <v>0.1539420731083885</v>
      </c>
      <c r="R15359" t="n">
        <v>-0.001391766988601927</v>
      </c>
    </row>
    <row r="15360">
      <c r="F15360" t="n">
        <v>0.1011695266040489</v>
      </c>
      <c r="G15360" t="n">
        <v>0.13129475977787</v>
      </c>
      <c r="H15360" t="n">
        <v>-0.002147103607259647</v>
      </c>
      <c r="J15360" t="n">
        <v>0.03492766792466302</v>
      </c>
      <c r="K15360" t="n">
        <v>0.1278412860701001</v>
      </c>
      <c r="L15360" t="n">
        <v>5.9946667194802e-05</v>
      </c>
      <c r="M15360" t="n">
        <v>0.07250128289744406</v>
      </c>
      <c r="N15360" t="n">
        <v>0.1392907898469009</v>
      </c>
      <c r="O15360" t="n">
        <v>-0.001827047433596328</v>
      </c>
      <c r="P15360" t="n">
        <v>0.1093256048754451</v>
      </c>
      <c r="Q15360" t="n">
        <v>0.1539521518089979</v>
      </c>
      <c r="R15360" t="n">
        <v>-0.001384903068115629</v>
      </c>
    </row>
    <row r="15361">
      <c r="F15361" t="n">
        <v>0.101140584845932</v>
      </c>
      <c r="G15361" t="n">
        <v>0.1313033551794921</v>
      </c>
      <c r="H15361" t="n">
        <v>-0.002146888939832406</v>
      </c>
      <c r="J15361" t="n">
        <v>0.03493604557668449</v>
      </c>
      <c r="K15361" t="n">
        <v>0.1278496553850638</v>
      </c>
      <c r="L15361" t="n">
        <v>5.993468025875025e-05</v>
      </c>
      <c r="M15361" t="n">
        <v>0.07245692793724115</v>
      </c>
      <c r="N15361" t="n">
        <v>0.1392999087202133</v>
      </c>
      <c r="O15361" t="n">
        <v>-0.001826682097176893</v>
      </c>
      <c r="P15361" t="n">
        <v>0.1092178413071295</v>
      </c>
      <c r="Q15361" t="n">
        <v>0.1539622305096073</v>
      </c>
      <c r="R15361" t="n">
        <v>-0.001385041544574794</v>
      </c>
    </row>
    <row r="15362">
      <c r="F15362" t="n">
        <v>0.1011546425799899</v>
      </c>
      <c r="G15362" t="n">
        <v>0.1313119505811143</v>
      </c>
      <c r="H15362" t="n">
        <v>-0.002146674272405166</v>
      </c>
      <c r="J15362" t="n">
        <v>0.03493592985244552</v>
      </c>
      <c r="K15362" t="n">
        <v>0.1278580247000274</v>
      </c>
      <c r="L15362" t="n">
        <v>5.993468025875025e-05</v>
      </c>
      <c r="M15362" t="n">
        <v>0.07247931665827392</v>
      </c>
      <c r="N15362" t="n">
        <v>0.1393090275935257</v>
      </c>
      <c r="O15362" t="n">
        <v>-0.001827047433596328</v>
      </c>
      <c r="P15362" t="n">
        <v>0.1092897045850553</v>
      </c>
      <c r="Q15362" t="n">
        <v>0.1539723092102168</v>
      </c>
      <c r="R15362" t="n">
        <v>-0.001384626115197298</v>
      </c>
    </row>
    <row r="15363">
      <c r="F15363" t="n">
        <v>0.1011830330295457</v>
      </c>
      <c r="G15363" t="n">
        <v>0.1313205459827364</v>
      </c>
      <c r="H15363" t="n">
        <v>-0.002144198513685268</v>
      </c>
      <c r="J15363" t="n">
        <v>0.03494430625098803</v>
      </c>
      <c r="K15363" t="n">
        <v>0.1278663940149911</v>
      </c>
      <c r="L15363" t="n">
        <v>5.994067372677612e-05</v>
      </c>
      <c r="M15363" t="n">
        <v>0.07247945740427478</v>
      </c>
      <c r="N15363" t="n">
        <v>0.1393181464668381</v>
      </c>
      <c r="O15363" t="n">
        <v>-0.001826499428967175</v>
      </c>
      <c r="P15363" t="n">
        <v>0.1092537916946243</v>
      </c>
      <c r="Q15363" t="n">
        <v>0.1539823879108262</v>
      </c>
      <c r="R15363" t="n">
        <v>-0.001384903068115629</v>
      </c>
    </row>
    <row r="15364">
      <c r="F15364" t="n">
        <v>0.1011684231649574</v>
      </c>
      <c r="G15364" t="n">
        <v>0.1313291413843585</v>
      </c>
      <c r="H15364" t="n">
        <v>-0.002144412954980766</v>
      </c>
      <c r="J15364" t="n">
        <v>0.03493569657624666</v>
      </c>
      <c r="K15364" t="n">
        <v>0.1278747633299548</v>
      </c>
      <c r="L15364" t="n">
        <v>6.846602648967667e-05</v>
      </c>
      <c r="M15364" t="n">
        <v>0.0725240940124359</v>
      </c>
      <c r="N15364" t="n">
        <v>0.1393272653401505</v>
      </c>
      <c r="O15364" t="n">
        <v>-0.001823593499068535</v>
      </c>
      <c r="P15364" t="n">
        <v>0.1092538041462608</v>
      </c>
      <c r="Q15364" t="n">
        <v>0.1539924666114356</v>
      </c>
      <c r="R15364" t="n">
        <v>-0.001378155737921538</v>
      </c>
    </row>
    <row r="15365">
      <c r="F15365" t="n">
        <v>0.1011538128623191</v>
      </c>
      <c r="G15365" t="n">
        <v>0.1313377367859806</v>
      </c>
      <c r="H15365" t="n">
        <v>-0.002144841837571763</v>
      </c>
      <c r="J15365" t="n">
        <v>0.03494407173325979</v>
      </c>
      <c r="K15365" t="n">
        <v>0.1278831326449185</v>
      </c>
      <c r="L15365" t="n">
        <v>6.847972106443209e-05</v>
      </c>
      <c r="M15365" t="n">
        <v>0.07252423467163449</v>
      </c>
      <c r="N15365" t="n">
        <v>0.1393363842134629</v>
      </c>
      <c r="O15365" t="n">
        <v>-0.001823228853297875</v>
      </c>
      <c r="P15365" t="n">
        <v>0.1092178911803817</v>
      </c>
      <c r="Q15365" t="n">
        <v>0.154002545312045</v>
      </c>
      <c r="R15365" t="n">
        <v>-0.001378293539715151</v>
      </c>
    </row>
    <row r="15366">
      <c r="F15366" t="n">
        <v>0.1011678684843373</v>
      </c>
      <c r="G15366" t="n">
        <v>0.1313463321876027</v>
      </c>
      <c r="H15366" t="n">
        <v>-0.002144198513685268</v>
      </c>
      <c r="J15366" t="n">
        <v>0.03494395356104146</v>
      </c>
      <c r="K15366" t="n">
        <v>0.1278915019598821</v>
      </c>
      <c r="L15366" t="n">
        <v>6.848656835180978e-05</v>
      </c>
      <c r="M15366" t="n">
        <v>0.07250212728540983</v>
      </c>
      <c r="N15366" t="n">
        <v>0.1393455030867753</v>
      </c>
      <c r="O15366" t="n">
        <v>-0.001823046530412545</v>
      </c>
      <c r="P15366" t="n">
        <v>0.1093256797077378</v>
      </c>
      <c r="Q15366" t="n">
        <v>0.1540126240126545</v>
      </c>
      <c r="R15366" t="n">
        <v>-0.001378155737921538</v>
      </c>
    </row>
    <row r="15367">
      <c r="F15367" t="n">
        <v>0.1011389240974771</v>
      </c>
      <c r="G15367" t="n">
        <v>0.1313549275892248</v>
      </c>
      <c r="H15367" t="n">
        <v>-0.002144412954980766</v>
      </c>
      <c r="J15367" t="n">
        <v>0.03494383478014794</v>
      </c>
      <c r="K15367" t="n">
        <v>0.1278998712748458</v>
      </c>
      <c r="L15367" t="n">
        <v>6.848656835180978e-05</v>
      </c>
      <c r="M15367" t="n">
        <v>0.07250226781555796</v>
      </c>
      <c r="N15367" t="n">
        <v>0.1393546219600877</v>
      </c>
      <c r="O15367" t="n">
        <v>-0.001823411176183205</v>
      </c>
      <c r="P15367" t="n">
        <v>0.1092538412859894</v>
      </c>
      <c r="Q15367" t="n">
        <v>0.1540227027132639</v>
      </c>
      <c r="R15367" t="n">
        <v>-0.001371385892266086</v>
      </c>
    </row>
    <row r="15368">
      <c r="F15368" t="n">
        <v>0.1011529787057015</v>
      </c>
      <c r="G15368" t="n">
        <v>0.131363522990847</v>
      </c>
      <c r="H15368" t="n">
        <v>-0.002142349168358399</v>
      </c>
      <c r="J15368" t="n">
        <v>0.03492673004474106</v>
      </c>
      <c r="K15368" t="n">
        <v>0.1279082405898095</v>
      </c>
      <c r="L15368" t="n">
        <v>7.70218294040512e-05</v>
      </c>
      <c r="M15368" t="n">
        <v>0.07252465630422189</v>
      </c>
      <c r="N15368" t="n">
        <v>0.1393637408334001</v>
      </c>
      <c r="O15368" t="n">
        <v>-0.001819950125301631</v>
      </c>
      <c r="P15368" t="n">
        <v>0.1092538535941515</v>
      </c>
      <c r="Q15368" t="n">
        <v>0.1540327814138733</v>
      </c>
      <c r="R15368" t="n">
        <v>-0.001371248767389347</v>
      </c>
    </row>
    <row r="15369">
      <c r="F15369" t="n">
        <v>0.1011670327653953</v>
      </c>
      <c r="G15369" t="n">
        <v>0.1313721183924691</v>
      </c>
      <c r="H15369" t="n">
        <v>-0.002141920741367426</v>
      </c>
      <c r="J15369" t="n">
        <v>0.03493510273201129</v>
      </c>
      <c r="K15369" t="n">
        <v>0.1279166099047732</v>
      </c>
      <c r="L15369" t="n">
        <v>7.70295315869916e-05</v>
      </c>
      <c r="M15369" t="n">
        <v>0.07248030067324077</v>
      </c>
      <c r="N15369" t="n">
        <v>0.1393728597067125</v>
      </c>
      <c r="O15369" t="n">
        <v>-0.00182013210211648</v>
      </c>
      <c r="P15369" t="n">
        <v>0.109217940479843</v>
      </c>
      <c r="Q15369" t="n">
        <v>0.1540428601144828</v>
      </c>
      <c r="R15369" t="n">
        <v>-0.001371248767389347</v>
      </c>
    </row>
    <row r="15370">
      <c r="F15370" t="n">
        <v>0.1011380870674933</v>
      </c>
      <c r="G15370" t="n">
        <v>0.1313807137940912</v>
      </c>
      <c r="H15370" t="n">
        <v>-0.002142563381853885</v>
      </c>
      <c r="J15370" t="n">
        <v>0.03492648948922604</v>
      </c>
      <c r="K15370" t="n">
        <v>0.1279249792197368</v>
      </c>
      <c r="L15370" t="n">
        <v>7.7037233769932e-05</v>
      </c>
      <c r="M15370" t="n">
        <v>0.07245819297268305</v>
      </c>
      <c r="N15370" t="n">
        <v>0.1393819785800249</v>
      </c>
      <c r="O15370" t="n">
        <v>-0.001819768148486783</v>
      </c>
      <c r="P15370" t="n">
        <v>0.1092538781028176</v>
      </c>
      <c r="Q15370" t="n">
        <v>0.1540529388150922</v>
      </c>
      <c r="R15370" t="n">
        <v>-0.001371248767389347</v>
      </c>
    </row>
    <row r="15371">
      <c r="F15371" t="n">
        <v>0.1011378070724475</v>
      </c>
      <c r="G15371" t="n">
        <v>0.1313893091957133</v>
      </c>
      <c r="H15371" t="n">
        <v>-0.002142563381853885</v>
      </c>
      <c r="J15371" t="n">
        <v>0.03492636829957727</v>
      </c>
      <c r="K15371" t="n">
        <v>0.1279333485347005</v>
      </c>
      <c r="L15371" t="n">
        <v>7.701412722111079e-05</v>
      </c>
      <c r="M15371" t="n">
        <v>0.07248058130278742</v>
      </c>
      <c r="N15371" t="n">
        <v>0.1393910974533373</v>
      </c>
      <c r="O15371" t="n">
        <v>-0.001819586171671934</v>
      </c>
      <c r="P15371" t="n">
        <v>0.109217964914279</v>
      </c>
      <c r="Q15371" t="n">
        <v>0.1540630175157016</v>
      </c>
      <c r="R15371" t="n">
        <v>-0.001371111642512608</v>
      </c>
    </row>
    <row r="15372">
      <c r="F15372" t="n">
        <v>0.1011661926123922</v>
      </c>
      <c r="G15372" t="n">
        <v>0.1313979045973354</v>
      </c>
      <c r="H15372" t="n">
        <v>-0.002139840289397645</v>
      </c>
      <c r="J15372" t="n">
        <v>0.0349262465022286</v>
      </c>
      <c r="K15372" t="n">
        <v>0.1279417178496642</v>
      </c>
      <c r="L15372" t="n">
        <v>8.559008427191494e-05</v>
      </c>
      <c r="M15372" t="n">
        <v>0.07248072153123708</v>
      </c>
      <c r="N15372" t="n">
        <v>0.1394002163266497</v>
      </c>
      <c r="O15372" t="n">
        <v>-0.001816118357734924</v>
      </c>
      <c r="P15372" t="n">
        <v>0.1092539024678987</v>
      </c>
      <c r="Q15372" t="n">
        <v>0.154073096216311</v>
      </c>
      <c r="R15372" t="n">
        <v>-0.001364730019977641</v>
      </c>
    </row>
    <row r="15373">
      <c r="F15373" t="n">
        <v>0.1011372456056672</v>
      </c>
      <c r="G15373" t="n">
        <v>0.1314064999989576</v>
      </c>
      <c r="H15373" t="n">
        <v>-0.002140268257455525</v>
      </c>
      <c r="J15373" t="n">
        <v>0.03492612409735077</v>
      </c>
      <c r="K15373" t="n">
        <v>0.1279500871646278</v>
      </c>
      <c r="L15373" t="n">
        <v>8.558152611930301e-05</v>
      </c>
      <c r="M15373" t="n">
        <v>0.07250310978829208</v>
      </c>
      <c r="N15373" t="n">
        <v>0.139409335199962</v>
      </c>
      <c r="O15373" t="n">
        <v>-0.001816299987733698</v>
      </c>
      <c r="P15373" t="n">
        <v>0.1093257653794988</v>
      </c>
      <c r="Q15373" t="n">
        <v>0.1540831749169205</v>
      </c>
      <c r="R15373" t="n">
        <v>-0.001364457128551931</v>
      </c>
    </row>
    <row r="15374">
      <c r="F15374" t="n">
        <v>0.1011369641342286</v>
      </c>
      <c r="G15374" t="n">
        <v>0.1314150954005797</v>
      </c>
      <c r="H15374" t="n">
        <v>-0.002140054273426585</v>
      </c>
      <c r="J15374" t="n">
        <v>0.03491750848500595</v>
      </c>
      <c r="K15374" t="n">
        <v>0.1279584564795915</v>
      </c>
      <c r="L15374" t="n">
        <v>8.558152611930301e-05</v>
      </c>
      <c r="M15374" t="n">
        <v>0.07248100181542988</v>
      </c>
      <c r="N15374" t="n">
        <v>0.1394184540732745</v>
      </c>
      <c r="O15374" t="n">
        <v>-0.001816118357734924</v>
      </c>
      <c r="P15374" t="n">
        <v>0.1092180012966766</v>
      </c>
      <c r="Q15374" t="n">
        <v>0.1540932536175299</v>
      </c>
      <c r="R15374" t="n">
        <v>-0.001364320682839075</v>
      </c>
    </row>
    <row r="15375">
      <c r="F15375" t="n">
        <v>0.1011366821709552</v>
      </c>
      <c r="G15375" t="n">
        <v>0.1314236908022018</v>
      </c>
      <c r="H15375" t="n">
        <v>-0.002139626305368706</v>
      </c>
      <c r="J15375" t="n">
        <v>0.03491738487794385</v>
      </c>
      <c r="K15375" t="n">
        <v>0.1279668257945552</v>
      </c>
      <c r="L15375" t="n">
        <v>8.559864242452687e-05</v>
      </c>
      <c r="M15375" t="n">
        <v>0.07250338998533637</v>
      </c>
      <c r="N15375" t="n">
        <v>0.1394275729465869</v>
      </c>
      <c r="O15375" t="n">
        <v>-0.001816118357734924</v>
      </c>
      <c r="P15375" t="n">
        <v>0.1092180133523163</v>
      </c>
      <c r="Q15375" t="n">
        <v>0.1541033323181393</v>
      </c>
      <c r="R15375" t="n">
        <v>-0.001364320682839075</v>
      </c>
    </row>
    <row r="15376">
      <c r="F15376" t="n">
        <v>0.1011507326169314</v>
      </c>
      <c r="G15376" t="n">
        <v>0.1314322862038239</v>
      </c>
      <c r="H15376" t="n">
        <v>-0.002137742728828599</v>
      </c>
      <c r="J15376" t="n">
        <v>0.03493424581457327</v>
      </c>
      <c r="K15376" t="n">
        <v>0.1279751951095189</v>
      </c>
      <c r="L15376" t="n">
        <v>9.415194290236467e-05</v>
      </c>
      <c r="M15376" t="n">
        <v>0.07250352999745519</v>
      </c>
      <c r="N15376" t="n">
        <v>0.1394366918198993</v>
      </c>
      <c r="O15376" t="n">
        <v>-0.001812643093591108</v>
      </c>
      <c r="P15376" t="n">
        <v>0.1092539507671091</v>
      </c>
      <c r="Q15376" t="n">
        <v>0.1541134110187488</v>
      </c>
      <c r="R15376" t="n">
        <v>-0.00135791459133944</v>
      </c>
    </row>
    <row r="15377">
      <c r="F15377" t="n">
        <v>0.1011791153874128</v>
      </c>
      <c r="G15377" t="n">
        <v>0.1314408816054461</v>
      </c>
      <c r="H15377" t="n">
        <v>-0.002137528975931006</v>
      </c>
      <c r="J15377" t="n">
        <v>0.03493412096880252</v>
      </c>
      <c r="K15377" t="n">
        <v>0.1279835644244826</v>
      </c>
      <c r="L15377" t="n">
        <v>9.414252770807443e-05</v>
      </c>
      <c r="M15377" t="n">
        <v>0.07245917366759397</v>
      </c>
      <c r="N15377" t="n">
        <v>0.1394458106932117</v>
      </c>
      <c r="O15377" t="n">
        <v>-0.001812824376028711</v>
      </c>
      <c r="P15377" t="n">
        <v>0.1092898881483694</v>
      </c>
      <c r="Q15377" t="n">
        <v>0.1541234897193582</v>
      </c>
      <c r="R15377" t="n">
        <v>-0.001357643062726894</v>
      </c>
    </row>
    <row r="15378">
      <c r="F15378" t="n">
        <v>0.1011644990201905</v>
      </c>
      <c r="G15378" t="n">
        <v>0.1314494770070682</v>
      </c>
      <c r="H15378" t="n">
        <v>-0.002137956481726192</v>
      </c>
      <c r="J15378" t="n">
        <v>0.03491701041570232</v>
      </c>
      <c r="K15378" t="n">
        <v>0.1279919337394462</v>
      </c>
      <c r="L15378" t="n">
        <v>9.417077329094514e-05</v>
      </c>
      <c r="M15378" t="n">
        <v>0.07248156169265751</v>
      </c>
      <c r="N15378" t="n">
        <v>0.1394549295665241</v>
      </c>
      <c r="O15378" t="n">
        <v>-0.001812643093591108</v>
      </c>
      <c r="P15378" t="n">
        <v>0.1092539747011399</v>
      </c>
      <c r="Q15378" t="n">
        <v>0.1541335684199676</v>
      </c>
      <c r="R15378" t="n">
        <v>-0.001357643062726894</v>
      </c>
    </row>
    <row r="15379">
      <c r="F15379" t="n">
        <v>0.1011785478501628</v>
      </c>
      <c r="G15379" t="n">
        <v>0.1314580724086903</v>
      </c>
      <c r="H15379" t="n">
        <v>-0.002137742728828599</v>
      </c>
      <c r="J15379" t="n">
        <v>0.03491688438183906</v>
      </c>
      <c r="K15379" t="n">
        <v>0.1280003030544099</v>
      </c>
      <c r="L15379" t="n">
        <v>0.0001027433320386657</v>
      </c>
      <c r="M15379" t="n">
        <v>0.07252619785820771</v>
      </c>
      <c r="N15379" t="n">
        <v>0.1394640484398365</v>
      </c>
      <c r="O15379" t="n">
        <v>-0.001812643093591108</v>
      </c>
      <c r="P15379" t="n">
        <v>0.1093258374115632</v>
      </c>
      <c r="Q15379" t="n">
        <v>0.154143647120577</v>
      </c>
      <c r="R15379" t="n">
        <v>-0.001357778827033167</v>
      </c>
    </row>
    <row r="15380">
      <c r="F15380" t="n">
        <v>0.1011639305571488</v>
      </c>
      <c r="G15380" t="n">
        <v>0.1314666678103124</v>
      </c>
      <c r="H15380" t="n">
        <v>-0.002135201031809037</v>
      </c>
      <c r="J15380" t="n">
        <v>0.03492525026672891</v>
      </c>
      <c r="K15380" t="n">
        <v>0.1280086723693735</v>
      </c>
      <c r="L15380" t="n">
        <v>0.0001027330587327925</v>
      </c>
      <c r="M15380" t="n">
        <v>0.07250408946963147</v>
      </c>
      <c r="N15380" t="n">
        <v>0.1394731673131489</v>
      </c>
      <c r="O15380" t="n">
        <v>-0.001809160384230074</v>
      </c>
      <c r="P15380" t="n">
        <v>0.1092180730915399</v>
      </c>
      <c r="Q15380" t="n">
        <v>0.1541537258211865</v>
      </c>
      <c r="R15380" t="n">
        <v>-0.001351076774348047</v>
      </c>
    </row>
    <row r="15381">
      <c r="F15381" t="n">
        <v>0.1011779783479442</v>
      </c>
      <c r="G15381" t="n">
        <v>0.1314752632119345</v>
      </c>
      <c r="H15381" t="n">
        <v>-0.002135414551912218</v>
      </c>
      <c r="J15381" t="n">
        <v>0.03492512300776336</v>
      </c>
      <c r="K15381" t="n">
        <v>0.1280170416843372</v>
      </c>
      <c r="L15381" t="n">
        <v>0.0001027433320386657</v>
      </c>
      <c r="M15381" t="n">
        <v>0.0725042291935416</v>
      </c>
      <c r="N15381" t="n">
        <v>0.1394822861864612</v>
      </c>
      <c r="O15381" t="n">
        <v>-0.001809160384230074</v>
      </c>
      <c r="P15381" t="n">
        <v>0.1092180849315468</v>
      </c>
      <c r="Q15381" t="n">
        <v>0.1541638045217959</v>
      </c>
      <c r="R15381" t="n">
        <v>-0.001350671532364139</v>
      </c>
    </row>
    <row r="15382">
      <c r="F15382" t="n">
        <v>0.1011776928603418</v>
      </c>
      <c r="G15382" t="n">
        <v>0.1314838586135566</v>
      </c>
      <c r="H15382" t="n">
        <v>-0.002135201031809037</v>
      </c>
      <c r="J15382" t="n">
        <v>0.0349419801418336</v>
      </c>
      <c r="K15382" t="n">
        <v>0.1280254109993009</v>
      </c>
      <c r="L15382" t="n">
        <v>0.0001027433320386657</v>
      </c>
      <c r="M15382" t="n">
        <v>0.07245987243564497</v>
      </c>
      <c r="N15382" t="n">
        <v>0.1394914050597737</v>
      </c>
      <c r="O15382" t="n">
        <v>-0.001809522252493746</v>
      </c>
      <c r="P15382" t="n">
        <v>0.1092540221378073</v>
      </c>
      <c r="Q15382" t="n">
        <v>0.1541738832224053</v>
      </c>
      <c r="R15382" t="n">
        <v>-0.001350806613025442</v>
      </c>
    </row>
    <row r="15383">
      <c r="F15383" t="n">
        <v>0.1011630741801187</v>
      </c>
      <c r="G15383" t="n">
        <v>0.1314924540151788</v>
      </c>
      <c r="H15383" t="n">
        <v>-0.002135201031809037</v>
      </c>
      <c r="J15383" t="n">
        <v>0.03492486667202466</v>
      </c>
      <c r="K15383" t="n">
        <v>0.1280337803142646</v>
      </c>
      <c r="L15383" t="n">
        <v>0.0001027227854269192</v>
      </c>
      <c r="M15383" t="n">
        <v>0.07250450846831827</v>
      </c>
      <c r="N15383" t="n">
        <v>0.1395005239330861</v>
      </c>
      <c r="O15383" t="n">
        <v>-0.001809160384230074</v>
      </c>
      <c r="P15383" t="n">
        <v>0.1092181085036737</v>
      </c>
      <c r="Q15383" t="n">
        <v>0.1541839619230147</v>
      </c>
      <c r="R15383" t="n">
        <v>-0.001350806613025442</v>
      </c>
    </row>
    <row r="15384">
      <c r="F15384" t="n">
        <v>0.1011627877397096</v>
      </c>
      <c r="G15384" t="n">
        <v>0.1315010494168009</v>
      </c>
      <c r="H15384" t="n">
        <v>-0.002132856474377781</v>
      </c>
      <c r="J15384" t="n">
        <v>0.03492473759559295</v>
      </c>
      <c r="K15384" t="n">
        <v>0.1280421496292282</v>
      </c>
      <c r="L15384" t="n">
        <v>0.0001113359850754066</v>
      </c>
      <c r="M15384" t="n">
        <v>0.072526896259139</v>
      </c>
      <c r="N15384" t="n">
        <v>0.1395096428063984</v>
      </c>
      <c r="O15384" t="n">
        <v>-0.001806211989887328</v>
      </c>
      <c r="P15384" t="n">
        <v>0.1092181202357813</v>
      </c>
      <c r="Q15384" t="n">
        <v>0.1541940406236242</v>
      </c>
      <c r="R15384" t="n">
        <v>-0.001344082217341039</v>
      </c>
    </row>
    <row r="15385">
      <c r="F15385" t="n">
        <v>0.1011768334533388</v>
      </c>
      <c r="G15385" t="n">
        <v>0.131509644818423</v>
      </c>
      <c r="H15385" t="n">
        <v>-0.002132643188730343</v>
      </c>
      <c r="J15385" t="n">
        <v>0.03494159283526337</v>
      </c>
      <c r="K15385" t="n">
        <v>0.1280505189441919</v>
      </c>
      <c r="L15385" t="n">
        <v>0.0001113137201048886</v>
      </c>
      <c r="M15385" t="n">
        <v>0.07248253925836526</v>
      </c>
      <c r="N15385" t="n">
        <v>0.1395187616797109</v>
      </c>
      <c r="O15385" t="n">
        <v>-0.001806211989887328</v>
      </c>
      <c r="P15385" t="n">
        <v>0.1092899827433777</v>
      </c>
      <c r="Q15385" t="n">
        <v>0.1542041193242336</v>
      </c>
      <c r="R15385" t="n">
        <v>-0.001343947822558783</v>
      </c>
    </row>
    <row r="15386">
      <c r="F15386" t="n">
        <v>0.1011622133876808</v>
      </c>
      <c r="G15386" t="n">
        <v>0.1315182402200451</v>
      </c>
      <c r="H15386" t="n">
        <v>-0.002133069760025219</v>
      </c>
      <c r="J15386" t="n">
        <v>0.03494146252198368</v>
      </c>
      <c r="K15386" t="n">
        <v>0.1280588882591556</v>
      </c>
      <c r="L15386" t="n">
        <v>0.0001113137201048886</v>
      </c>
      <c r="M15386" t="n">
        <v>0.07250492694769647</v>
      </c>
      <c r="N15386" t="n">
        <v>0.1395278805530233</v>
      </c>
      <c r="O15386" t="n">
        <v>-0.001806031404805355</v>
      </c>
      <c r="P15386" t="n">
        <v>0.109254068998954</v>
      </c>
      <c r="Q15386" t="n">
        <v>0.154214198024843</v>
      </c>
      <c r="R15386" t="n">
        <v>-0.001343813427776527</v>
      </c>
    </row>
    <row r="15387">
      <c r="F15387" t="n">
        <v>0.1011332603024298</v>
      </c>
      <c r="G15387" t="n">
        <v>0.1315268356216672</v>
      </c>
      <c r="H15387" t="n">
        <v>-0.002133283045672656</v>
      </c>
      <c r="J15387" t="n">
        <v>0.03494133160344379</v>
      </c>
      <c r="K15387" t="n">
        <v>0.1280672575741193</v>
      </c>
      <c r="L15387" t="n">
        <v>0.0001113359850754066</v>
      </c>
      <c r="M15387" t="n">
        <v>0.07252731460716977</v>
      </c>
      <c r="N15387" t="n">
        <v>0.1395369994263357</v>
      </c>
      <c r="O15387" t="n">
        <v>-0.001805670234641411</v>
      </c>
      <c r="P15387" t="n">
        <v>0.1092540806242696</v>
      </c>
      <c r="Q15387" t="n">
        <v>0.1542242767254524</v>
      </c>
      <c r="R15387" t="n">
        <v>-0.001344082217341039</v>
      </c>
    </row>
    <row r="15388">
      <c r="F15388" t="n">
        <v>0.1011759696331514</v>
      </c>
      <c r="G15388" t="n">
        <v>0.1315354310232894</v>
      </c>
      <c r="H15388" t="n">
        <v>-0.002130921420047473</v>
      </c>
      <c r="J15388" t="n">
        <v>0.03494120007981442</v>
      </c>
      <c r="K15388" t="n">
        <v>0.1280756268890829</v>
      </c>
      <c r="L15388" t="n">
        <v>0.0001199273034539746</v>
      </c>
      <c r="M15388" t="n">
        <v>0.07246070905381605</v>
      </c>
      <c r="N15388" t="n">
        <v>0.1395461182996481</v>
      </c>
      <c r="O15388" t="n">
        <v>-0.001802713355680238</v>
      </c>
      <c r="P15388" t="n">
        <v>0.109325943032027</v>
      </c>
      <c r="Q15388" t="n">
        <v>0.1542343554260619</v>
      </c>
      <c r="R15388" t="n">
        <v>-0.001336933027764676</v>
      </c>
    </row>
    <row r="15389">
      <c r="F15389" t="n">
        <v>0.101161348183832</v>
      </c>
      <c r="G15389" t="n">
        <v>0.1315440264249115</v>
      </c>
      <c r="H15389" t="n">
        <v>-0.002130921420047473</v>
      </c>
      <c r="J15389" t="n">
        <v>0.03491559072632591</v>
      </c>
      <c r="K15389" t="n">
        <v>0.1280839962040466</v>
      </c>
      <c r="L15389" t="n">
        <v>0.0001199512889146654</v>
      </c>
      <c r="M15389" t="n">
        <v>0.07252759321710608</v>
      </c>
      <c r="N15389" t="n">
        <v>0.1395552371729605</v>
      </c>
      <c r="O15389" t="n">
        <v>-0.001802533120391727</v>
      </c>
      <c r="P15389" t="n">
        <v>0.1093259545876454</v>
      </c>
      <c r="Q15389" t="n">
        <v>0.1542444341266713</v>
      </c>
      <c r="R15389" t="n">
        <v>-0.001336933027764676</v>
      </c>
    </row>
    <row r="15390">
      <c r="F15390" t="n">
        <v>0.1011323938023163</v>
      </c>
      <c r="G15390" t="n">
        <v>0.1315526218265336</v>
      </c>
      <c r="H15390" t="n">
        <v>-0.002130708370515374</v>
      </c>
      <c r="J15390" t="n">
        <v>0.03491545803284186</v>
      </c>
      <c r="K15390" t="n">
        <v>0.1280923655190103</v>
      </c>
      <c r="L15390" t="n">
        <v>0.0001199273034539746</v>
      </c>
      <c r="M15390" t="n">
        <v>0.07252773243541349</v>
      </c>
      <c r="N15390" t="n">
        <v>0.1395643560462728</v>
      </c>
      <c r="O15390" t="n">
        <v>-0.001802713355680238</v>
      </c>
      <c r="P15390" t="n">
        <v>0.1092900406957152</v>
      </c>
      <c r="Q15390" t="n">
        <v>0.1542545128272807</v>
      </c>
      <c r="R15390" t="n">
        <v>-0.001337334147785007</v>
      </c>
    </row>
    <row r="15391">
      <c r="F15391" t="n">
        <v>0.1011321039898145</v>
      </c>
      <c r="G15391" t="n">
        <v>0.1315612172281557</v>
      </c>
      <c r="H15391" t="n">
        <v>-0.00212854321248936</v>
      </c>
      <c r="J15391" t="n">
        <v>0.03493230949838526</v>
      </c>
      <c r="K15391" t="n">
        <v>0.1281007348339739</v>
      </c>
      <c r="L15391" t="n">
        <v>0.0001199512889146654</v>
      </c>
      <c r="M15391" t="n">
        <v>0.07248337492094709</v>
      </c>
      <c r="N15391" t="n">
        <v>0.1395734749195853</v>
      </c>
      <c r="O15391" t="n">
        <v>-0.001802713355680238</v>
      </c>
      <c r="P15391" t="n">
        <v>0.1092900521781389</v>
      </c>
      <c r="Q15391" t="n">
        <v>0.1542645915278902</v>
      </c>
      <c r="R15391" t="n">
        <v>-0.00133706673443812</v>
      </c>
    </row>
    <row r="15392">
      <c r="F15392" t="n">
        <v>0.1011604785725696</v>
      </c>
      <c r="G15392" t="n">
        <v>0.1315698126297778</v>
      </c>
      <c r="H15392" t="n">
        <v>-0.002128117588971566</v>
      </c>
      <c r="J15392" t="n">
        <v>0.03493217556949701</v>
      </c>
      <c r="K15392" t="n">
        <v>0.1281091041489376</v>
      </c>
      <c r="L15392" t="n">
        <v>0.0001285660983818957</v>
      </c>
      <c r="M15392" t="n">
        <v>0.0724835139958484</v>
      </c>
      <c r="N15392" t="n">
        <v>0.1395825937928976</v>
      </c>
      <c r="O15392" t="n">
        <v>-0.001798667634739551</v>
      </c>
      <c r="P15392" t="n">
        <v>0.1092541382107124</v>
      </c>
      <c r="Q15392" t="n">
        <v>0.1542746702284996</v>
      </c>
      <c r="R15392" t="n">
        <v>-0.001330030375435494</v>
      </c>
    </row>
    <row r="15393">
      <c r="F15393" t="n">
        <v>0.1011458553102086</v>
      </c>
      <c r="G15393" t="n">
        <v>0.1315784080313999</v>
      </c>
      <c r="H15393" t="n">
        <v>-0.002127904777212669</v>
      </c>
      <c r="J15393" t="n">
        <v>0.0349405333913016</v>
      </c>
      <c r="K15393" t="n">
        <v>0.1281174734639013</v>
      </c>
      <c r="L15393" t="n">
        <v>0.0001285660983818957</v>
      </c>
      <c r="M15393" t="n">
        <v>0.07246140464764664</v>
      </c>
      <c r="N15393" t="n">
        <v>0.1395917126662101</v>
      </c>
      <c r="O15393" t="n">
        <v>-0.0017988475194915</v>
      </c>
      <c r="P15393" t="n">
        <v>0.1092541496199312</v>
      </c>
      <c r="Q15393" t="n">
        <v>0.154284748929109</v>
      </c>
      <c r="R15393" t="n">
        <v>-0.001330163391774672</v>
      </c>
    </row>
    <row r="15394">
      <c r="F15394" t="n">
        <v>0.1011312316169889</v>
      </c>
      <c r="G15394" t="n">
        <v>0.1315870034330221</v>
      </c>
      <c r="H15394" t="n">
        <v>-0.00212854321248936</v>
      </c>
      <c r="J15394" t="n">
        <v>0.03493190589936528</v>
      </c>
      <c r="K15394" t="n">
        <v>0.128125842778865</v>
      </c>
      <c r="L15394" t="n">
        <v>0.0001285532443428653</v>
      </c>
      <c r="M15394" t="n">
        <v>0.07248379197223381</v>
      </c>
      <c r="N15394" t="n">
        <v>0.1396008315395225</v>
      </c>
      <c r="O15394" t="n">
        <v>-0.001798667634739551</v>
      </c>
      <c r="P15394" t="n">
        <v>0.1092900864092114</v>
      </c>
      <c r="Q15394" t="n">
        <v>0.1542948276297184</v>
      </c>
      <c r="R15394" t="n">
        <v>-0.001330030375435494</v>
      </c>
    </row>
    <row r="15395">
      <c r="F15395" t="n">
        <v>0.1011739369127858</v>
      </c>
      <c r="G15395" t="n">
        <v>0.1315955988346442</v>
      </c>
      <c r="H15395" t="n">
        <v>-0.00212854321248936</v>
      </c>
      <c r="J15395" t="n">
        <v>0.03493177015846323</v>
      </c>
      <c r="K15395" t="n">
        <v>0.1281342120938287</v>
      </c>
      <c r="L15395" t="n">
        <v>0.0001285532443428653</v>
      </c>
      <c r="M15395" t="n">
        <v>0.07246168248060689</v>
      </c>
      <c r="N15395" t="n">
        <v>0.1396099504128348</v>
      </c>
      <c r="O15395" t="n">
        <v>-0.001799027404243449</v>
      </c>
      <c r="P15395" t="n">
        <v>0.1092541723302493</v>
      </c>
      <c r="Q15395" t="n">
        <v>0.1543049063303278</v>
      </c>
      <c r="R15395" t="n">
        <v>-0.001330030375435494</v>
      </c>
    </row>
    <row r="15396">
      <c r="F15396" t="n">
        <v>0.1011593122418182</v>
      </c>
      <c r="G15396" t="n">
        <v>0.1316041942362663</v>
      </c>
      <c r="H15396" t="n">
        <v>-0.002125510723359123</v>
      </c>
      <c r="J15396" t="n">
        <v>0.03492314149974809</v>
      </c>
      <c r="K15396" t="n">
        <v>0.1281425814087923</v>
      </c>
      <c r="L15396" t="n">
        <v>0.0001371640921192843</v>
      </c>
      <c r="M15396" t="n">
        <v>0.07248406971731744</v>
      </c>
      <c r="N15396" t="n">
        <v>0.1396190692861473</v>
      </c>
      <c r="O15396" t="n">
        <v>-0.001795693794823899</v>
      </c>
      <c r="P15396" t="n">
        <v>0.1092901090496997</v>
      </c>
      <c r="Q15396" t="n">
        <v>0.1543149850309373</v>
      </c>
      <c r="R15396" t="n">
        <v>-0.00132337016146341</v>
      </c>
    </row>
    <row r="15397">
      <c r="F15397" t="n">
        <v>0.1011590194370694</v>
      </c>
      <c r="G15397" t="n">
        <v>0.1316127896378884</v>
      </c>
      <c r="H15397" t="n">
        <v>-0.00212614844034783</v>
      </c>
      <c r="J15397" t="n">
        <v>0.03492300456538396</v>
      </c>
      <c r="K15397" t="n">
        <v>0.128150950723756</v>
      </c>
      <c r="L15397" t="n">
        <v>0.0001371640921192843</v>
      </c>
      <c r="M15397" t="n">
        <v>0.07252870534479203</v>
      </c>
      <c r="N15397" t="n">
        <v>0.1396281881594597</v>
      </c>
      <c r="O15397" t="n">
        <v>-0.001795693794823899</v>
      </c>
      <c r="P15397" t="n">
        <v>0.1092541948963677</v>
      </c>
      <c r="Q15397" t="n">
        <v>0.1543250637315467</v>
      </c>
      <c r="R15397" t="n">
        <v>-0.001323105513895874</v>
      </c>
    </row>
    <row r="15398">
      <c r="F15398" t="n">
        <v>0.1011443938767299</v>
      </c>
      <c r="G15398" t="n">
        <v>0.1316213850395105</v>
      </c>
      <c r="H15398" t="n">
        <v>-0.002125723295688692</v>
      </c>
      <c r="J15398" t="n">
        <v>0.03492286702775846</v>
      </c>
      <c r="K15398" t="n">
        <v>0.1281593200387197</v>
      </c>
      <c r="L15398" t="n">
        <v>0.0001371915249377082</v>
      </c>
      <c r="M15398" t="n">
        <v>0.07252884410045063</v>
      </c>
      <c r="N15398" t="n">
        <v>0.1396373070327721</v>
      </c>
      <c r="O15398" t="n">
        <v>-0.001795693794823899</v>
      </c>
      <c r="P15398" t="n">
        <v>0.109218280704724</v>
      </c>
      <c r="Q15398" t="n">
        <v>0.1543351424321562</v>
      </c>
      <c r="R15398" t="n">
        <v>-0.001323502485247178</v>
      </c>
    </row>
    <row r="15399">
      <c r="F15399" t="n">
        <v>0.1011727645998223</v>
      </c>
      <c r="G15399" t="n">
        <v>0.1316299804411327</v>
      </c>
      <c r="H15399" t="n">
        <v>-0.002125723295688692</v>
      </c>
      <c r="J15399" t="n">
        <v>0.03491423661415363</v>
      </c>
      <c r="K15399" t="n">
        <v>0.1281676893536833</v>
      </c>
      <c r="L15399" t="n">
        <v>0.0001458275475574547</v>
      </c>
      <c r="M15399" t="n">
        <v>0.0725067343496347</v>
      </c>
      <c r="N15399" t="n">
        <v>0.1396464259060844</v>
      </c>
      <c r="O15399" t="n">
        <v>-0.001795334727878323</v>
      </c>
      <c r="P15399" t="n">
        <v>0.1092901427399688</v>
      </c>
      <c r="Q15399" t="n">
        <v>0.1543452211327656</v>
      </c>
      <c r="R15399" t="n">
        <v>-0.001323237837679642</v>
      </c>
    </row>
    <row r="15400">
      <c r="F15400" t="n">
        <v>0.1011581380922455</v>
      </c>
      <c r="G15400" t="n">
        <v>0.1316385758427548</v>
      </c>
      <c r="H15400" t="n">
        <v>-0.002123524789726544</v>
      </c>
      <c r="J15400" t="n">
        <v>0.03492259014340626</v>
      </c>
      <c r="K15400" t="n">
        <v>0.128176058668647</v>
      </c>
      <c r="L15400" t="n">
        <v>0.0001457983878798787</v>
      </c>
      <c r="M15400" t="n">
        <v>0.07246237605074876</v>
      </c>
      <c r="N15400" t="n">
        <v>0.1396555447793968</v>
      </c>
      <c r="O15400" t="n">
        <v>-0.001791993696705293</v>
      </c>
      <c r="P15400" t="n">
        <v>0.109326079320758</v>
      </c>
      <c r="Q15400" t="n">
        <v>0.154355299833375</v>
      </c>
      <c r="R15400" t="n">
        <v>-0.001316553373287288</v>
      </c>
    </row>
    <row r="15401">
      <c r="F15401" t="n">
        <v>0.1011291789766912</v>
      </c>
      <c r="G15401" t="n">
        <v>0.1316471712443769</v>
      </c>
      <c r="H15401" t="n">
        <v>-0.002123737120972393</v>
      </c>
      <c r="J15401" t="n">
        <v>0.03491395855194131</v>
      </c>
      <c r="K15401" t="n">
        <v>0.1281844279836107</v>
      </c>
      <c r="L15401" t="n">
        <v>0.0001458275475574547</v>
      </c>
      <c r="M15401" t="n">
        <v>0.07248476306745907</v>
      </c>
      <c r="N15401" t="n">
        <v>0.1396646636527092</v>
      </c>
      <c r="O15401" t="n">
        <v>-0.001791635333802243</v>
      </c>
      <c r="P15401" t="n">
        <v>0.1092542395958083</v>
      </c>
      <c r="Q15401" t="n">
        <v>0.1543653785339844</v>
      </c>
      <c r="R15401" t="n">
        <v>-0.001316421744275761</v>
      </c>
    </row>
    <row r="15402">
      <c r="F15402" t="n">
        <v>0.1011718802376308</v>
      </c>
      <c r="G15402" t="n">
        <v>0.131655766645999</v>
      </c>
      <c r="H15402" t="n">
        <v>-0.002123100127234849</v>
      </c>
      <c r="J15402" t="n">
        <v>0.03493080307914204</v>
      </c>
      <c r="K15402" t="n">
        <v>0.1281927972985744</v>
      </c>
      <c r="L15402" t="n">
        <v>0.0001458275475574547</v>
      </c>
      <c r="M15402" t="n">
        <v>0.07250715005396607</v>
      </c>
      <c r="N15402" t="n">
        <v>0.1396737825260217</v>
      </c>
      <c r="O15402" t="n">
        <v>-0.001791993696705293</v>
      </c>
      <c r="P15402" t="n">
        <v>0.1092183252553985</v>
      </c>
      <c r="Q15402" t="n">
        <v>0.1543754572345939</v>
      </c>
      <c r="R15402" t="n">
        <v>-0.001316421744275761</v>
      </c>
    </row>
    <row r="15403">
      <c r="F15403" t="n">
        <v>0.1011429202349659</v>
      </c>
      <c r="G15403" t="n">
        <v>0.1316643620476211</v>
      </c>
      <c r="H15403" t="n">
        <v>-0.002123524789726544</v>
      </c>
      <c r="J15403" t="n">
        <v>0.03493915473074503</v>
      </c>
      <c r="K15403" t="n">
        <v>0.128201166613538</v>
      </c>
      <c r="L15403" t="n">
        <v>0.0001457838080410907</v>
      </c>
      <c r="M15403" t="n">
        <v>0.07252953701024051</v>
      </c>
      <c r="N15403" t="n">
        <v>0.139682901399334</v>
      </c>
      <c r="O15403" t="n">
        <v>-0.001791993696705293</v>
      </c>
      <c r="P15403" t="n">
        <v>0.109254261729032</v>
      </c>
      <c r="Q15403" t="n">
        <v>0.1543855359352033</v>
      </c>
      <c r="R15403" t="n">
        <v>-0.001316290115264235</v>
      </c>
    </row>
    <row r="15404">
      <c r="F15404" t="n">
        <v>0.1011712882234054</v>
      </c>
      <c r="G15404" t="n">
        <v>0.1316729574492433</v>
      </c>
      <c r="H15404" t="n">
        <v>-0.002121309271712559</v>
      </c>
      <c r="J15404" t="n">
        <v>0.03493901354890569</v>
      </c>
      <c r="K15404" t="n">
        <v>0.1282095359285017</v>
      </c>
      <c r="L15404" t="n">
        <v>0.000154474145216492</v>
      </c>
      <c r="M15404" t="n">
        <v>0.07252967541841496</v>
      </c>
      <c r="N15404" t="n">
        <v>0.1396920202726465</v>
      </c>
      <c r="O15404" t="n">
        <v>-0.001788644543985246</v>
      </c>
      <c r="P15404" t="n">
        <v>0.1092901981687724</v>
      </c>
      <c r="Q15404" t="n">
        <v>0.1543956146358127</v>
      </c>
      <c r="R15404" t="n">
        <v>-0.001309189335612904</v>
      </c>
    </row>
    <row r="15405">
      <c r="F15405" t="n">
        <v>0.1011279953036739</v>
      </c>
      <c r="G15405" t="n">
        <v>0.1316815528508654</v>
      </c>
      <c r="H15405" t="n">
        <v>-0.002120673006184151</v>
      </c>
      <c r="J15405" t="n">
        <v>0.03493037957614084</v>
      </c>
      <c r="K15405" t="n">
        <v>0.1282179052434654</v>
      </c>
      <c r="L15405" t="n">
        <v>0.0001544587008908355</v>
      </c>
      <c r="M15405" t="n">
        <v>0.07252981376863393</v>
      </c>
      <c r="N15405" t="n">
        <v>0.1397011391459589</v>
      </c>
      <c r="O15405" t="n">
        <v>-0.001788465715296586</v>
      </c>
      <c r="P15405" t="n">
        <v>0.1092902091462311</v>
      </c>
      <c r="Q15405" t="n">
        <v>0.1544056933364221</v>
      </c>
      <c r="R15405" t="n">
        <v>-0.001309320267639668</v>
      </c>
    </row>
    <row r="15406">
      <c r="F15406" t="n">
        <v>0.1011276981669333</v>
      </c>
      <c r="G15406" t="n">
        <v>0.1316901482524875</v>
      </c>
      <c r="H15406" t="n">
        <v>-0.00212088509469362</v>
      </c>
      <c r="J15406" t="n">
        <v>0.03493023720433444</v>
      </c>
      <c r="K15406" t="n">
        <v>0.1282262745584291</v>
      </c>
      <c r="L15406" t="n">
        <v>0.0001544587008908355</v>
      </c>
      <c r="M15406" t="n">
        <v>0.07248545496989159</v>
      </c>
      <c r="N15406" t="n">
        <v>0.1397102580192712</v>
      </c>
      <c r="O15406" t="n">
        <v>-0.001788108057919264</v>
      </c>
      <c r="P15406" t="n">
        <v>0.1093261455170405</v>
      </c>
      <c r="Q15406" t="n">
        <v>0.1544157720370316</v>
      </c>
      <c r="R15406" t="n">
        <v>-0.001309189335612904</v>
      </c>
    </row>
    <row r="15407">
      <c r="F15407" t="n">
        <v>0.1011703965458819</v>
      </c>
      <c r="G15407" t="n">
        <v>0.1316987436541096</v>
      </c>
      <c r="H15407" t="n">
        <v>-0.00212088509469362</v>
      </c>
      <c r="J15407" t="n">
        <v>0.03493858639095002</v>
      </c>
      <c r="K15407" t="n">
        <v>0.1282346438733927</v>
      </c>
      <c r="L15407" t="n">
        <v>0.0001544278122395225</v>
      </c>
      <c r="M15407" t="n">
        <v>0.07246334461720508</v>
      </c>
      <c r="N15407" t="n">
        <v>0.1397193768925837</v>
      </c>
      <c r="O15407" t="n">
        <v>-0.001788286886607925</v>
      </c>
      <c r="P15407" t="n">
        <v>0.109290230992797</v>
      </c>
      <c r="Q15407" t="n">
        <v>0.154425850737641</v>
      </c>
      <c r="R15407" t="n">
        <v>-0.001309320267639668</v>
      </c>
    </row>
    <row r="15408">
      <c r="F15408" t="n">
        <v>0.1011700983456502</v>
      </c>
      <c r="G15408" t="n">
        <v>0.1317073390557317</v>
      </c>
      <c r="H15408" t="n">
        <v>-0.002118229377551338</v>
      </c>
      <c r="J15408" t="n">
        <v>0.03491296636383516</v>
      </c>
      <c r="K15408" t="n">
        <v>0.1282430131883564</v>
      </c>
      <c r="L15408" t="n">
        <v>0.0001631149870224457</v>
      </c>
      <c r="M15408" t="n">
        <v>0.07246348275204192</v>
      </c>
      <c r="N15408" t="n">
        <v>0.139728495765896</v>
      </c>
      <c r="O15408" t="n">
        <v>-0.001784573371746189</v>
      </c>
      <c r="P15408" t="n">
        <v>0.1092543164302491</v>
      </c>
      <c r="Q15408" t="n">
        <v>0.1544359294382504</v>
      </c>
      <c r="R15408" t="n">
        <v>-0.001302328337917145</v>
      </c>
    </row>
    <row r="15409">
      <c r="F15409" t="n">
        <v>0.1011411357759652</v>
      </c>
      <c r="G15409" t="n">
        <v>0.1317159344573539</v>
      </c>
      <c r="H15409" t="n">
        <v>-0.002118441221673505</v>
      </c>
      <c r="J15409" t="n">
        <v>0.03492980647888759</v>
      </c>
      <c r="K15409" t="n">
        <v>0.12825138250332</v>
      </c>
      <c r="L15409" t="n">
        <v>0.0001631149870224457</v>
      </c>
      <c r="M15409" t="n">
        <v>0.07253036658971801</v>
      </c>
      <c r="N15409" t="n">
        <v>0.1397376146392084</v>
      </c>
      <c r="O15409" t="n">
        <v>-0.001784751846930882</v>
      </c>
      <c r="P15409" t="n">
        <v>0.1092184018294012</v>
      </c>
      <c r="Q15409" t="n">
        <v>0.1544460081388598</v>
      </c>
      <c r="R15409" t="n">
        <v>-0.001302328337917145</v>
      </c>
    </row>
    <row r="15410">
      <c r="F15410" t="n">
        <v>0.1011265047504664</v>
      </c>
      <c r="G15410" t="n">
        <v>0.131724529858976</v>
      </c>
      <c r="H15410" t="n">
        <v>-0.002118653065795673</v>
      </c>
      <c r="J15410" t="n">
        <v>0.03491267746704836</v>
      </c>
      <c r="K15410" t="n">
        <v>0.1282597518182838</v>
      </c>
      <c r="L15410" t="n">
        <v>0.0001631312968901611</v>
      </c>
      <c r="M15410" t="n">
        <v>0.07248600744849221</v>
      </c>
      <c r="N15410" t="n">
        <v>0.1397467335125208</v>
      </c>
      <c r="O15410" t="n">
        <v>-0.001784751846930882</v>
      </c>
      <c r="P15410" t="n">
        <v>0.1092902634916755</v>
      </c>
      <c r="Q15410" t="n">
        <v>0.1544560868394693</v>
      </c>
      <c r="R15410" t="n">
        <v>-0.001302198105083354</v>
      </c>
    </row>
    <row r="15411">
      <c r="F15411" t="n">
        <v>0.1011262051797135</v>
      </c>
      <c r="G15411" t="n">
        <v>0.1317331252605981</v>
      </c>
      <c r="H15411" t="n">
        <v>-0.002118653065795673</v>
      </c>
      <c r="J15411" t="n">
        <v>0.03492102421951859</v>
      </c>
      <c r="K15411" t="n">
        <v>0.1282681211332474</v>
      </c>
      <c r="L15411" t="n">
        <v>0.0001630823672870147</v>
      </c>
      <c r="M15411" t="n">
        <v>0.07248614542313458</v>
      </c>
      <c r="N15411" t="n">
        <v>0.1397558523858332</v>
      </c>
      <c r="O15411" t="n">
        <v>-0.001784930322115575</v>
      </c>
      <c r="P15411" t="n">
        <v>0.10925434881747</v>
      </c>
      <c r="Q15411" t="n">
        <v>0.1544661655400787</v>
      </c>
      <c r="R15411" t="n">
        <v>-0.001302328337917145</v>
      </c>
    </row>
    <row r="15412">
      <c r="F15412" t="n">
        <v>0.1011402369739745</v>
      </c>
      <c r="G15412" t="n">
        <v>0.1317417206622202</v>
      </c>
      <c r="H15412" t="n">
        <v>-0.002115769258680718</v>
      </c>
      <c r="J15412" t="n">
        <v>0.03492937034198447</v>
      </c>
      <c r="K15412" t="n">
        <v>0.1282764904482111</v>
      </c>
      <c r="L15412" t="n">
        <v>0.0001717989815538192</v>
      </c>
      <c r="M15412" t="n">
        <v>0.0725085319680841</v>
      </c>
      <c r="N15412" t="n">
        <v>0.1397649712591456</v>
      </c>
      <c r="O15412" t="n">
        <v>-0.001781031280272606</v>
      </c>
      <c r="P15412" t="n">
        <v>0.1092184341049678</v>
      </c>
      <c r="Q15412" t="n">
        <v>0.1544762442406881</v>
      </c>
      <c r="R15412" t="n">
        <v>-0.001295443900644792</v>
      </c>
    </row>
    <row r="15413">
      <c r="F15413" t="n">
        <v>0.1011256045792806</v>
      </c>
      <c r="G15413" t="n">
        <v>0.1317503160638423</v>
      </c>
      <c r="H15413" t="n">
        <v>-0.002115980856766395</v>
      </c>
      <c r="J15413" t="n">
        <v>0.03492922376126767</v>
      </c>
      <c r="K15413" t="n">
        <v>0.1282848597631748</v>
      </c>
      <c r="L15413" t="n">
        <v>0.0001717989815538192</v>
      </c>
      <c r="M15413" t="n">
        <v>0.07248642119832704</v>
      </c>
      <c r="N15413" t="n">
        <v>0.1397740901324581</v>
      </c>
      <c r="O15413" t="n">
        <v>-0.001781387522152848</v>
      </c>
      <c r="P15413" t="n">
        <v>0.1092543702282193</v>
      </c>
      <c r="Q15413" t="n">
        <v>0.1544863229412975</v>
      </c>
      <c r="R15413" t="n">
        <v>-0.001295443900644792</v>
      </c>
    </row>
    <row r="15414">
      <c r="F15414" t="n">
        <v>0.1011396353411055</v>
      </c>
      <c r="G15414" t="n">
        <v>0.1317589114654645</v>
      </c>
      <c r="H15414" t="n">
        <v>-0.002116404052937748</v>
      </c>
      <c r="J15414" t="n">
        <v>0.0349290765799609</v>
      </c>
      <c r="K15414" t="n">
        <v>0.1282932290781384</v>
      </c>
      <c r="L15414" t="n">
        <v>0.0001717989815538192</v>
      </c>
      <c r="M15414" t="n">
        <v>0.07253105631065326</v>
      </c>
      <c r="N15414" t="n">
        <v>0.1397832090057704</v>
      </c>
      <c r="O15414" t="n">
        <v>-0.001781209401212727</v>
      </c>
      <c r="P15414" t="n">
        <v>0.109254380879356</v>
      </c>
      <c r="Q15414" t="n">
        <v>0.154496401641907</v>
      </c>
      <c r="R15414" t="n">
        <v>-0.001295314369207871</v>
      </c>
    </row>
    <row r="15415">
      <c r="F15415" t="n">
        <v>0.1011393337956525</v>
      </c>
      <c r="G15415" t="n">
        <v>0.1317675068670866</v>
      </c>
      <c r="H15415" t="n">
        <v>-0.002116404052937748</v>
      </c>
      <c r="J15415" t="n">
        <v>0.0349374208419103</v>
      </c>
      <c r="K15415" t="n">
        <v>0.1283015983931021</v>
      </c>
      <c r="L15415" t="n">
        <v>0.0001717646286280936</v>
      </c>
      <c r="M15415" t="n">
        <v>0.07246444807164348</v>
      </c>
      <c r="N15415" t="n">
        <v>0.1397923278790828</v>
      </c>
      <c r="O15415" t="n">
        <v>-0.001781031280272606</v>
      </c>
      <c r="P15415" t="n">
        <v>0.1092903169334755</v>
      </c>
      <c r="Q15415" t="n">
        <v>0.1545064803425164</v>
      </c>
      <c r="R15415" t="n">
        <v>-0.001295443900644792</v>
      </c>
    </row>
    <row r="15416">
      <c r="F15416" t="n">
        <v>0.1011533634952358</v>
      </c>
      <c r="G15416" t="n">
        <v>0.1317761022687087</v>
      </c>
      <c r="H15416" t="n">
        <v>-0.002113926718121791</v>
      </c>
      <c r="J15416" t="n">
        <v>0.03491179635858278</v>
      </c>
      <c r="K15416" t="n">
        <v>0.1283099677080658</v>
      </c>
      <c r="L15416" t="n">
        <v>0.0001804410899648249</v>
      </c>
      <c r="M15416" t="n">
        <v>0.07253133179259269</v>
      </c>
      <c r="N15416" t="n">
        <v>0.1398014467523953</v>
      </c>
      <c r="O15416" t="n">
        <v>-0.001777837320398992</v>
      </c>
      <c r="P15416" t="n">
        <v>0.1092184766329158</v>
      </c>
      <c r="Q15416" t="n">
        <v>0.1545165590431258</v>
      </c>
      <c r="R15416" t="n">
        <v>-0.001288536060303988</v>
      </c>
    </row>
    <row r="15417">
      <c r="F15417" t="n">
        <v>0.1011530609480492</v>
      </c>
      <c r="G15417" t="n">
        <v>0.1317846976703308</v>
      </c>
      <c r="H15417" t="n">
        <v>-0.002113926718121791</v>
      </c>
      <c r="J15417" t="n">
        <v>0.03492863143420787</v>
      </c>
      <c r="K15417" t="n">
        <v>0.1283183370230294</v>
      </c>
      <c r="L15417" t="n">
        <v>0.0001804410899648249</v>
      </c>
      <c r="M15417" t="n">
        <v>0.07253146944642189</v>
      </c>
      <c r="N15417" t="n">
        <v>0.1398105656257076</v>
      </c>
      <c r="O15417" t="n">
        <v>-0.001777659554443548</v>
      </c>
      <c r="P15417" t="n">
        <v>0.1093262634982644</v>
      </c>
      <c r="Q15417" t="n">
        <v>0.1545266377437352</v>
      </c>
      <c r="R15417" t="n">
        <v>-0.001288149576782601</v>
      </c>
    </row>
    <row r="15418">
      <c r="F15418" t="n">
        <v>0.1011240945746966</v>
      </c>
      <c r="G15418" t="n">
        <v>0.1317932930719529</v>
      </c>
      <c r="H15418" t="n">
        <v>-0.002113715367720059</v>
      </c>
      <c r="J15418" t="n">
        <v>0.03491149785427775</v>
      </c>
      <c r="K15418" t="n">
        <v>0.1283267063379931</v>
      </c>
      <c r="L15418" t="n">
        <v>0.0001804230458558284</v>
      </c>
      <c r="M15418" t="n">
        <v>0.07248710962021751</v>
      </c>
      <c r="N15418" t="n">
        <v>0.13981968449902</v>
      </c>
      <c r="O15418" t="n">
        <v>-0.001778015086354437</v>
      </c>
      <c r="P15418" t="n">
        <v>0.109254423122174</v>
      </c>
      <c r="Q15418" t="n">
        <v>0.1545367164443447</v>
      </c>
      <c r="R15418" t="n">
        <v>-0.001288536060303988</v>
      </c>
    </row>
    <row r="15419">
      <c r="F15419" t="n">
        <v>0.1011524543971219</v>
      </c>
      <c r="G15419" t="n">
        <v>0.131801888473575</v>
      </c>
      <c r="H15419" t="n">
        <v>-0.00211143292281948</v>
      </c>
      <c r="J15419" t="n">
        <v>0.03491983968658392</v>
      </c>
      <c r="K15419" t="n">
        <v>0.1283350756529568</v>
      </c>
      <c r="L15419" t="n">
        <v>0.0001891658657525086</v>
      </c>
      <c r="M15419" t="n">
        <v>0.07246499840560083</v>
      </c>
      <c r="N15419" t="n">
        <v>0.1398288033723324</v>
      </c>
      <c r="O15419" t="n">
        <v>-0.001777837320398992</v>
      </c>
      <c r="P15419" t="n">
        <v>0.109326284479134</v>
      </c>
      <c r="Q15419" t="n">
        <v>0.1545467951449541</v>
      </c>
      <c r="R15419" t="n">
        <v>-0.001288407232463526</v>
      </c>
    </row>
    <row r="15420">
      <c r="F15420" t="n">
        <v>0.1011378187841239</v>
      </c>
      <c r="G15420" t="n">
        <v>0.1318104838751972</v>
      </c>
      <c r="H15420" t="n">
        <v>-0.00211143292281948</v>
      </c>
      <c r="J15420" t="n">
        <v>0.03491968892039911</v>
      </c>
      <c r="K15420" t="n">
        <v>0.1283434449679205</v>
      </c>
      <c r="L15420" t="n">
        <v>0.0001891280401444797</v>
      </c>
      <c r="M15420" t="n">
        <v>0.07246513584383049</v>
      </c>
      <c r="N15420" t="n">
        <v>0.1398379222456448</v>
      </c>
      <c r="O15420" t="n">
        <v>-0.001774279721844594</v>
      </c>
      <c r="P15420" t="n">
        <v>0.1092544440264596</v>
      </c>
      <c r="Q15420" t="n">
        <v>0.1545568738455635</v>
      </c>
      <c r="R15420" t="n">
        <v>-0.001281092365225198</v>
      </c>
    </row>
    <row r="15421">
      <c r="F15421" t="n">
        <v>0.1011375143260017</v>
      </c>
      <c r="G15421" t="n">
        <v>0.1318190792768193</v>
      </c>
      <c r="H15421" t="n">
        <v>-0.002110799619603278</v>
      </c>
      <c r="J15421" t="n">
        <v>0.03491953755487935</v>
      </c>
      <c r="K15421" t="n">
        <v>0.1283518142828841</v>
      </c>
      <c r="L15421" t="n">
        <v>0.0001891658657525086</v>
      </c>
      <c r="M15421" t="n">
        <v>0.07253201948052534</v>
      </c>
      <c r="N15421" t="n">
        <v>0.1398470411189572</v>
      </c>
      <c r="O15421" t="n">
        <v>-0.001774457132075755</v>
      </c>
      <c r="P15421" t="n">
        <v>0.1092185289788574</v>
      </c>
      <c r="Q15421" t="n">
        <v>0.1545669525461729</v>
      </c>
      <c r="R15421" t="n">
        <v>-0.001281348609322653</v>
      </c>
    </row>
    <row r="15422">
      <c r="F15422" t="n">
        <v>0.1011228778343395</v>
      </c>
      <c r="G15422" t="n">
        <v>0.1318276746784414</v>
      </c>
      <c r="H15422" t="n">
        <v>-0.002111010720675345</v>
      </c>
      <c r="J15422" t="n">
        <v>0.03491938559019536</v>
      </c>
      <c r="K15422" t="n">
        <v>0.1283601835978478</v>
      </c>
      <c r="L15422" t="n">
        <v>0.0001891469529484941</v>
      </c>
      <c r="M15422" t="n">
        <v>0.07246541054589517</v>
      </c>
      <c r="N15422" t="n">
        <v>0.1398561599922696</v>
      </c>
      <c r="O15422" t="n">
        <v>-0.001773924901382271</v>
      </c>
      <c r="P15422" t="n">
        <v>0.1093263156788876</v>
      </c>
      <c r="Q15422" t="n">
        <v>0.1545770312467824</v>
      </c>
      <c r="R15422" t="n">
        <v>-0.001281220487273925</v>
      </c>
    </row>
    <row r="15423">
      <c r="F15423" t="n">
        <v>0.1011225724370545</v>
      </c>
      <c r="G15423" t="n">
        <v>0.1318362700800635</v>
      </c>
      <c r="H15423" t="n">
        <v>-0.00211143292281948</v>
      </c>
      <c r="J15423" t="n">
        <v>0.03492772494982049</v>
      </c>
      <c r="K15423" t="n">
        <v>0.1283685529128115</v>
      </c>
      <c r="L15423" t="n">
        <v>0.0001891469529484941</v>
      </c>
      <c r="M15423" t="n">
        <v>0.07253229414868331</v>
      </c>
      <c r="N15423" t="n">
        <v>0.139865278865582</v>
      </c>
      <c r="O15423" t="n">
        <v>-0.001774102311613432</v>
      </c>
      <c r="P15423" t="n">
        <v>0.1092904005588561</v>
      </c>
      <c r="Q15423" t="n">
        <v>0.1545871099473918</v>
      </c>
      <c r="R15423" t="n">
        <v>-0.001281092365225198</v>
      </c>
    </row>
    <row r="15424">
      <c r="F15424" t="n">
        <v>0.1011365980426663</v>
      </c>
      <c r="G15424" t="n">
        <v>0.1318448654816856</v>
      </c>
      <c r="H15424" t="n">
        <v>-0.002108290134085073</v>
      </c>
      <c r="J15424" t="n">
        <v>0.03492757177200391</v>
      </c>
      <c r="K15424" t="n">
        <v>0.1283769222277752</v>
      </c>
      <c r="L15424" t="n">
        <v>0.000197865023238249</v>
      </c>
      <c r="M15424" t="n">
        <v>0.07248793380873561</v>
      </c>
      <c r="N15424" t="n">
        <v>0.1398743977388945</v>
      </c>
      <c r="O15424" t="n">
        <v>-0.00177053767771247</v>
      </c>
      <c r="P15424" t="n">
        <v>0.1093263362976176</v>
      </c>
      <c r="Q15424" t="n">
        <v>0.1545971886480012</v>
      </c>
      <c r="R15424" t="n">
        <v>-0.001274268074337688</v>
      </c>
    </row>
    <row r="15425">
      <c r="F15425" t="n">
        <v>0.1011649545594038</v>
      </c>
      <c r="G15425" t="n">
        <v>0.1318534608833077</v>
      </c>
      <c r="H15425" t="n">
        <v>-0.002108500984183492</v>
      </c>
      <c r="J15425" t="n">
        <v>0.03491892610286507</v>
      </c>
      <c r="K15425" t="n">
        <v>0.1283852915427388</v>
      </c>
      <c r="L15425" t="n">
        <v>0.000197865023238249</v>
      </c>
      <c r="M15425" t="n">
        <v>0.07253256858411905</v>
      </c>
      <c r="N15425" t="n">
        <v>0.1398835166122068</v>
      </c>
      <c r="O15425" t="n">
        <v>-0.001770714731480241</v>
      </c>
      <c r="P15425" t="n">
        <v>0.1092904211030671</v>
      </c>
      <c r="Q15425" t="n">
        <v>0.1546072673486107</v>
      </c>
      <c r="R15425" t="n">
        <v>-0.001274140660271661</v>
      </c>
    </row>
    <row r="15426">
      <c r="F15426" t="n">
        <v>0.1011503161906004</v>
      </c>
      <c r="G15426" t="n">
        <v>0.1318620562849299</v>
      </c>
      <c r="H15426" t="n">
        <v>-0.002108922684380329</v>
      </c>
      <c r="J15426" t="n">
        <v>0.03493575549757988</v>
      </c>
      <c r="K15426" t="n">
        <v>0.1283936608577025</v>
      </c>
      <c r="L15426" t="n">
        <v>0.0001978254581466197</v>
      </c>
      <c r="M15426" t="n">
        <v>0.0724659592521146</v>
      </c>
      <c r="N15426" t="n">
        <v>0.1398926354855192</v>
      </c>
      <c r="O15426" t="n">
        <v>-0.001770714731480241</v>
      </c>
      <c r="P15426" t="n">
        <v>0.1092185804196446</v>
      </c>
      <c r="Q15426" t="n">
        <v>0.1546173460492201</v>
      </c>
      <c r="R15426" t="n">
        <v>-0.001274268074337688</v>
      </c>
    </row>
    <row r="15427">
      <c r="F15427" t="n">
        <v>0.101164340189816</v>
      </c>
      <c r="G15427" t="n">
        <v>0.131870651686552</v>
      </c>
      <c r="H15427" t="n">
        <v>-0.002108500984183492</v>
      </c>
      <c r="J15427" t="n">
        <v>0.03492710864696527</v>
      </c>
      <c r="K15427" t="n">
        <v>0.1284020301726662</v>
      </c>
      <c r="L15427" t="n">
        <v>0.000197865023238249</v>
      </c>
      <c r="M15427" t="n">
        <v>0.07253284278673777</v>
      </c>
      <c r="N15427" t="n">
        <v>0.1399017543588316</v>
      </c>
      <c r="O15427" t="n">
        <v>-0.001770891785248012</v>
      </c>
      <c r="P15427" t="n">
        <v>0.1092904415023261</v>
      </c>
      <c r="Q15427" t="n">
        <v>0.1546274247498295</v>
      </c>
      <c r="R15427" t="n">
        <v>-0.001274395488403716</v>
      </c>
    </row>
    <row r="15428">
      <c r="F15428" t="n">
        <v>0.1011353695494854</v>
      </c>
      <c r="G15428" t="n">
        <v>0.1318792470881741</v>
      </c>
      <c r="H15428" t="n">
        <v>-0.002105974825188808</v>
      </c>
      <c r="J15428" t="n">
        <v>0.03490996938307937</v>
      </c>
      <c r="K15428" t="n">
        <v>0.1284103994876299</v>
      </c>
      <c r="L15428" t="n">
        <v>0.0002065126696184944</v>
      </c>
      <c r="M15428" t="n">
        <v>0.07251073095250074</v>
      </c>
      <c r="N15428" t="n">
        <v>0.139910873232144</v>
      </c>
      <c r="O15428" t="n">
        <v>-0.001766965657730744</v>
      </c>
      <c r="P15428" t="n">
        <v>0.1092545261949637</v>
      </c>
      <c r="Q15428" t="n">
        <v>0.1546375034504389</v>
      </c>
      <c r="R15428" t="n">
        <v>-0.001267038966727489</v>
      </c>
    </row>
    <row r="15429">
      <c r="F15429" t="n">
        <v>0.1011350612160937</v>
      </c>
      <c r="G15429" t="n">
        <v>0.1318878424897962</v>
      </c>
      <c r="H15429" t="n">
        <v>-0.002106396020153845</v>
      </c>
      <c r="J15429" t="n">
        <v>0.03490981324464108</v>
      </c>
      <c r="K15429" t="n">
        <v>0.1284187688025935</v>
      </c>
      <c r="L15429" t="n">
        <v>0.0002065126696184944</v>
      </c>
      <c r="M15429" t="n">
        <v>0.07246637017073498</v>
      </c>
      <c r="N15429" t="n">
        <v>0.1399199921054564</v>
      </c>
      <c r="O15429" t="n">
        <v>-0.001766788961164971</v>
      </c>
      <c r="P15429" t="n">
        <v>0.1092186108493232</v>
      </c>
      <c r="Q15429" t="n">
        <v>0.1546475821510484</v>
      </c>
      <c r="R15429" t="n">
        <v>-0.001267292374520835</v>
      </c>
    </row>
    <row r="15430">
      <c r="F15430" t="n">
        <v>0.1011347523989594</v>
      </c>
      <c r="G15430" t="n">
        <v>0.1318964378914184</v>
      </c>
      <c r="H15430" t="n">
        <v>-0.002105764227706289</v>
      </c>
      <c r="J15430" t="n">
        <v>0.03493513195296101</v>
      </c>
      <c r="K15430" t="n">
        <v>0.1284271381175572</v>
      </c>
      <c r="L15430" t="n">
        <v>0.0002065746296153796</v>
      </c>
      <c r="M15430" t="n">
        <v>0.0725110047783365</v>
      </c>
      <c r="N15430" t="n">
        <v>0.1399291109787688</v>
      </c>
      <c r="O15430" t="n">
        <v>-0.00176731905086229</v>
      </c>
      <c r="P15430" t="n">
        <v>0.1092186209200469</v>
      </c>
      <c r="Q15430" t="n">
        <v>0.1546576608516578</v>
      </c>
      <c r="R15430" t="n">
        <v>-0.001267165670624162</v>
      </c>
    </row>
    <row r="15431">
      <c r="F15431" t="n">
        <v>0.1011487743702151</v>
      </c>
      <c r="G15431" t="n">
        <v>0.1319050332930405</v>
      </c>
      <c r="H15431" t="n">
        <v>-0.002106185422671326</v>
      </c>
      <c r="J15431" t="n">
        <v>0.0349179909738163</v>
      </c>
      <c r="K15431" t="n">
        <v>0.1284355074325209</v>
      </c>
      <c r="L15431" t="n">
        <v>0.0002065333229507894</v>
      </c>
      <c r="M15431" t="n">
        <v>0.07253339049314531</v>
      </c>
      <c r="N15431" t="n">
        <v>0.1399382298520812</v>
      </c>
      <c r="O15431" t="n">
        <v>-0.00176731905086229</v>
      </c>
      <c r="P15431" t="n">
        <v>0.109218630954509</v>
      </c>
      <c r="Q15431" t="n">
        <v>0.1546677395522672</v>
      </c>
      <c r="R15431" t="n">
        <v>-0.001267292374520835</v>
      </c>
    </row>
    <row r="15432">
      <c r="F15432" t="n">
        <v>0.1011627957960676</v>
      </c>
      <c r="G15432" t="n">
        <v>0.1319136286946626</v>
      </c>
      <c r="H15432" t="n">
        <v>-0.00210322191781123</v>
      </c>
      <c r="J15432" t="n">
        <v>0.03490934124357646</v>
      </c>
      <c r="K15432" t="n">
        <v>0.1284438767474845</v>
      </c>
      <c r="L15432" t="n">
        <v>0.0002152516135365501</v>
      </c>
      <c r="M15432" t="n">
        <v>0.07253352727408843</v>
      </c>
      <c r="N15432" t="n">
        <v>0.1399473487253936</v>
      </c>
      <c r="O15432" t="n">
        <v>-0.001763738933909677</v>
      </c>
      <c r="P15432" t="n">
        <v>0.1092545664093444</v>
      </c>
      <c r="Q15432" t="n">
        <v>0.1546778182528767</v>
      </c>
      <c r="R15432" t="n">
        <v>-0.001259789458207638</v>
      </c>
    </row>
    <row r="15433">
      <c r="F15433" t="n">
        <v>0.1011624854665402</v>
      </c>
      <c r="G15433" t="n">
        <v>0.1319222240962847</v>
      </c>
      <c r="H15433" t="n">
        <v>-0.00210322191781123</v>
      </c>
      <c r="J15433" t="n">
        <v>0.03490918271520732</v>
      </c>
      <c r="K15433" t="n">
        <v>0.1284522460624482</v>
      </c>
      <c r="L15433" t="n">
        <v>0.0002152731386979037</v>
      </c>
      <c r="M15433" t="n">
        <v>0.07253366399674449</v>
      </c>
      <c r="N15433" t="n">
        <v>0.139956467598706</v>
      </c>
      <c r="O15433" t="n">
        <v>-0.001763209918032679</v>
      </c>
      <c r="P15433" t="n">
        <v>0.1092186509146243</v>
      </c>
      <c r="Q15433" t="n">
        <v>0.1546878969534861</v>
      </c>
      <c r="R15433" t="n">
        <v>-0.001260167432842564</v>
      </c>
    </row>
    <row r="15434">
      <c r="F15434" t="n">
        <v>0.101133512295957</v>
      </c>
      <c r="G15434" t="n">
        <v>0.1319308194979068</v>
      </c>
      <c r="H15434" t="n">
        <v>-0.002103432261037333</v>
      </c>
      <c r="J15434" t="n">
        <v>0.03492600709285046</v>
      </c>
      <c r="K15434" t="n">
        <v>0.1284606153774119</v>
      </c>
      <c r="L15434" t="n">
        <v>0.0002152946638592574</v>
      </c>
      <c r="M15434" t="n">
        <v>0.07251155173082141</v>
      </c>
      <c r="N15434" t="n">
        <v>0.1399655864720184</v>
      </c>
      <c r="O15434" t="n">
        <v>-0.001763209918032679</v>
      </c>
      <c r="P15434" t="n">
        <v>0.109254586298895</v>
      </c>
      <c r="Q15434" t="n">
        <v>0.1546979756540955</v>
      </c>
      <c r="R15434" t="n">
        <v>-0.001260167432842564</v>
      </c>
    </row>
    <row r="15435">
      <c r="F15435" t="n">
        <v>0.1011188699145492</v>
      </c>
      <c r="G15435" t="n">
        <v>0.131939414899529</v>
      </c>
      <c r="H15435" t="n">
        <v>-0.002103642604263437</v>
      </c>
      <c r="J15435" t="n">
        <v>0.03490886386747183</v>
      </c>
      <c r="K15435" t="n">
        <v>0.1284689846923756</v>
      </c>
      <c r="L15435" t="n">
        <v>0.0002152731386979037</v>
      </c>
      <c r="M15435" t="n">
        <v>0.07248943937927177</v>
      </c>
      <c r="N15435" t="n">
        <v>0.1399747053453309</v>
      </c>
      <c r="O15435" t="n">
        <v>-0.001763738933909677</v>
      </c>
      <c r="P15435" t="n">
        <v>0.1092545961892387</v>
      </c>
      <c r="Q15435" t="n">
        <v>0.1547080543547049</v>
      </c>
      <c r="R15435" t="n">
        <v>-0.001259915449752614</v>
      </c>
    </row>
    <row r="15436">
      <c r="F15436" t="n">
        <v>0.1011615515790679</v>
      </c>
      <c r="G15436" t="n">
        <v>0.1319480103011511</v>
      </c>
      <c r="H15436" t="n">
        <v>-0.002100663221744207</v>
      </c>
      <c r="J15436" t="n">
        <v>0.03491719526797366</v>
      </c>
      <c r="K15436" t="n">
        <v>0.1284773540073392</v>
      </c>
      <c r="L15436" t="n">
        <v>0.0002239803088834574</v>
      </c>
      <c r="M15436" t="n">
        <v>0.07251182485728111</v>
      </c>
      <c r="N15436" t="n">
        <v>0.1399838242186432</v>
      </c>
      <c r="O15436" t="n">
        <v>-0.001759975459433309</v>
      </c>
      <c r="P15436" t="n">
        <v>0.1092186805826822</v>
      </c>
      <c r="Q15436" t="n">
        <v>0.1547181330553144</v>
      </c>
      <c r="R15436" t="n">
        <v>-0.001253020706488729</v>
      </c>
    </row>
    <row r="15437">
      <c r="F15437" t="n">
        <v>0.1011612393174406</v>
      </c>
      <c r="G15437" t="n">
        <v>0.1319566057027732</v>
      </c>
      <c r="H15437" t="n">
        <v>-0.002100663221744207</v>
      </c>
      <c r="J15437" t="n">
        <v>0.03491703433631164</v>
      </c>
      <c r="K15437" t="n">
        <v>0.1284857233223029</v>
      </c>
      <c r="L15437" t="n">
        <v>0.0002239579108525691</v>
      </c>
      <c r="M15437" t="n">
        <v>0.07248971236178758</v>
      </c>
      <c r="N15437" t="n">
        <v>0.1399929430919556</v>
      </c>
      <c r="O15437" t="n">
        <v>-0.001759623499537412</v>
      </c>
      <c r="P15437" t="n">
        <v>0.1093264667842047</v>
      </c>
      <c r="Q15437" t="n">
        <v>0.1547282117559238</v>
      </c>
      <c r="R15437" t="n">
        <v>-0.001252895429473483</v>
      </c>
    </row>
    <row r="15438">
      <c r="F15438" t="n">
        <v>0.1011322644649158</v>
      </c>
      <c r="G15438" t="n">
        <v>0.1319652011043953</v>
      </c>
      <c r="H15438" t="n">
        <v>-0.002101293483736929</v>
      </c>
      <c r="J15438" t="n">
        <v>0.03490838112093599</v>
      </c>
      <c r="K15438" t="n">
        <v>0.1284940926372665</v>
      </c>
      <c r="L15438" t="n">
        <v>0.0002239579108525691</v>
      </c>
      <c r="M15438" t="n">
        <v>0.07253434673530246</v>
      </c>
      <c r="N15438" t="n">
        <v>0.140002061965268</v>
      </c>
      <c r="O15438" t="n">
        <v>-0.00175979947948536</v>
      </c>
      <c r="P15438" t="n">
        <v>0.1092905511050344</v>
      </c>
      <c r="Q15438" t="n">
        <v>0.1547382904565332</v>
      </c>
      <c r="R15438" t="n">
        <v>-0.001253020706488729</v>
      </c>
    </row>
    <row r="15439">
      <c r="F15439" t="n">
        <v>0.1011176202779548</v>
      </c>
      <c r="G15439" t="n">
        <v>0.1319737965060174</v>
      </c>
      <c r="H15439" t="n">
        <v>-0.002098297986648187</v>
      </c>
      <c r="J15439" t="n">
        <v>0.03492520235492823</v>
      </c>
      <c r="K15439" t="n">
        <v>0.1285024619522303</v>
      </c>
      <c r="L15439" t="n">
        <v>0.0002327426599098649</v>
      </c>
      <c r="M15439" t="n">
        <v>0.0725122341094756</v>
      </c>
      <c r="N15439" t="n">
        <v>0.1400111808385804</v>
      </c>
      <c r="O15439" t="n">
        <v>-0.001760151439381257</v>
      </c>
      <c r="P15439" t="n">
        <v>0.1092187099240547</v>
      </c>
      <c r="Q15439" t="n">
        <v>0.1547483691571427</v>
      </c>
      <c r="R15439" t="n">
        <v>-0.001252644875442992</v>
      </c>
    </row>
    <row r="15440">
      <c r="F15440" t="n">
        <v>0.1011316376543412</v>
      </c>
      <c r="G15440" t="n">
        <v>0.1319823919076396</v>
      </c>
      <c r="H15440" t="n">
        <v>-0.002098297986648187</v>
      </c>
      <c r="J15440" t="n">
        <v>0.03493353127300416</v>
      </c>
      <c r="K15440" t="n">
        <v>0.1285108312671939</v>
      </c>
      <c r="L15440" t="n">
        <v>0.0002327426599098649</v>
      </c>
      <c r="M15440" t="n">
        <v>0.07253461942230091</v>
      </c>
      <c r="N15440" t="n">
        <v>0.1400202997118928</v>
      </c>
      <c r="O15440" t="n">
        <v>-0.001756205331201878</v>
      </c>
      <c r="P15440" t="n">
        <v>0.1092546450963964</v>
      </c>
      <c r="Q15440" t="n">
        <v>0.1547584478577521</v>
      </c>
      <c r="R15440" t="n">
        <v>-0.00124585223857917</v>
      </c>
    </row>
    <row r="15441">
      <c r="F15441" t="n">
        <v>0.1011456544858359</v>
      </c>
      <c r="G15441" t="n">
        <v>0.1319909873092617</v>
      </c>
      <c r="H15441" t="n">
        <v>-0.002098717646245517</v>
      </c>
      <c r="J15441" t="n">
        <v>0.03490789300857773</v>
      </c>
      <c r="K15441" t="n">
        <v>0.1285192005821576</v>
      </c>
      <c r="L15441" t="n">
        <v>0.0002327193879710678</v>
      </c>
      <c r="M15441" t="n">
        <v>0.07251250665247044</v>
      </c>
      <c r="N15441" t="n">
        <v>0.1400294185852052</v>
      </c>
      <c r="O15441" t="n">
        <v>-0.001756205331201878</v>
      </c>
      <c r="P15441" t="n">
        <v>0.1092905802343497</v>
      </c>
      <c r="Q15441" t="n">
        <v>0.1547685265583615</v>
      </c>
      <c r="R15441" t="n">
        <v>-0.001245478557643784</v>
      </c>
    </row>
    <row r="15442">
      <c r="F15442" t="n">
        <v>0.1011596707724423</v>
      </c>
      <c r="G15442" t="n">
        <v>0.1319995827108838</v>
      </c>
      <c r="H15442" t="n">
        <v>-0.002098507816446852</v>
      </c>
      <c r="J15442" t="n">
        <v>0.03490772911284991</v>
      </c>
      <c r="K15442" t="n">
        <v>0.1285275698971213</v>
      </c>
      <c r="L15442" t="n">
        <v>0.0002327426599098649</v>
      </c>
      <c r="M15442" t="n">
        <v>0.0724681447576325</v>
      </c>
      <c r="N15442" t="n">
        <v>0.1400385374585176</v>
      </c>
      <c r="O15442" t="n">
        <v>-0.001756556572268118</v>
      </c>
      <c r="P15442" t="n">
        <v>0.1093265153378973</v>
      </c>
      <c r="Q15442" t="n">
        <v>0.1547786052589709</v>
      </c>
      <c r="R15442" t="n">
        <v>-0.001245603117955579</v>
      </c>
    </row>
    <row r="15443">
      <c r="F15443" t="n">
        <v>0.1011450247200496</v>
      </c>
      <c r="G15443" t="n">
        <v>0.1320081781125059</v>
      </c>
      <c r="H15443" t="n">
        <v>-0.002098507816446852</v>
      </c>
      <c r="J15443" t="n">
        <v>0.03491605622722509</v>
      </c>
      <c r="K15443" t="n">
        <v>0.1285359392120849</v>
      </c>
      <c r="L15443" t="n">
        <v>0.000232765931848662</v>
      </c>
      <c r="M15443" t="n">
        <v>0.07251277896191355</v>
      </c>
      <c r="N15443" t="n">
        <v>0.14004765633183</v>
      </c>
      <c r="O15443" t="n">
        <v>-0.001756205331201878</v>
      </c>
      <c r="P15443" t="n">
        <v>0.109326524939622</v>
      </c>
      <c r="Q15443" t="n">
        <v>0.1547886839595804</v>
      </c>
      <c r="R15443" t="n">
        <v>-0.001245727678267374</v>
      </c>
    </row>
    <row r="15444">
      <c r="F15444" t="n">
        <v>0.1011303782490051</v>
      </c>
      <c r="G15444" t="n">
        <v>0.132016773514128</v>
      </c>
      <c r="H15444" t="n">
        <v>-0.002096125452364817</v>
      </c>
      <c r="J15444" t="n">
        <v>0.03492438271323066</v>
      </c>
      <c r="K15444" t="n">
        <v>0.1285443085270486</v>
      </c>
      <c r="L15444" t="n">
        <v>0.0002415171235448971</v>
      </c>
      <c r="M15444" t="n">
        <v>0.07251291502902352</v>
      </c>
      <c r="N15444" t="n">
        <v>0.1400567752051424</v>
      </c>
      <c r="O15444" t="n">
        <v>-0.001752603816797985</v>
      </c>
      <c r="P15444" t="n">
        <v>0.1093265345049942</v>
      </c>
      <c r="Q15444" t="n">
        <v>0.1547987626601898</v>
      </c>
      <c r="R15444" t="n">
        <v>-0.001238662072233714</v>
      </c>
    </row>
    <row r="15445">
      <c r="F15445" t="n">
        <v>0.1011443930273898</v>
      </c>
      <c r="G15445" t="n">
        <v>0.1320253689157501</v>
      </c>
      <c r="H15445" t="n">
        <v>-0.002095496740471487</v>
      </c>
      <c r="J15445" t="n">
        <v>0.03491572542577356</v>
      </c>
      <c r="K15445" t="n">
        <v>0.1285526778420123</v>
      </c>
      <c r="L15445" t="n">
        <v>0.0002415171235448971</v>
      </c>
      <c r="M15445" t="n">
        <v>0.0724685528773186</v>
      </c>
      <c r="N15445" t="n">
        <v>0.1400658940784548</v>
      </c>
      <c r="O15445" t="n">
        <v>-0.001752603816797985</v>
      </c>
      <c r="P15445" t="n">
        <v>0.1092187676260795</v>
      </c>
      <c r="Q15445" t="n">
        <v>0.1548088413607992</v>
      </c>
      <c r="R15445" t="n">
        <v>-0.001238538230794778</v>
      </c>
    </row>
    <row r="15446">
      <c r="F15446" t="n">
        <v>0.1011154148543716</v>
      </c>
      <c r="G15446" t="n">
        <v>0.1320339643173722</v>
      </c>
      <c r="H15446" t="n">
        <v>-0.002095706311102597</v>
      </c>
      <c r="J15446" t="n">
        <v>0.03492405068827498</v>
      </c>
      <c r="K15446" t="n">
        <v>0.1285610471569759</v>
      </c>
      <c r="L15446" t="n">
        <v>0.0002414688297789413</v>
      </c>
      <c r="M15446" t="n">
        <v>0.07246868880038243</v>
      </c>
      <c r="N15446" t="n">
        <v>0.1400750129517672</v>
      </c>
      <c r="O15446" t="n">
        <v>-0.001752603816797985</v>
      </c>
      <c r="P15446" t="n">
        <v>0.1093265535266573</v>
      </c>
      <c r="Q15446" t="n">
        <v>0.1548189200614086</v>
      </c>
      <c r="R15446" t="n">
        <v>-0.001238290547916907</v>
      </c>
    </row>
    <row r="15447">
      <c r="F15447" t="n">
        <v>0.1011580901795796</v>
      </c>
      <c r="G15447" t="n">
        <v>0.1320425597189944</v>
      </c>
      <c r="H15447" t="n">
        <v>-0.002093098299784383</v>
      </c>
      <c r="J15447" t="n">
        <v>0.03493237532250233</v>
      </c>
      <c r="K15447" t="n">
        <v>0.1285694164719396</v>
      </c>
      <c r="L15447" t="n">
        <v>0.0002414688297789413</v>
      </c>
      <c r="M15447" t="n">
        <v>0.07253557198714258</v>
      </c>
      <c r="N15447" t="n">
        <v>0.1400841318250796</v>
      </c>
      <c r="O15447" t="n">
        <v>-0.001752603816797985</v>
      </c>
      <c r="P15447" t="n">
        <v>0.1092187865693237</v>
      </c>
      <c r="Q15447" t="n">
        <v>0.1548289987620181</v>
      </c>
      <c r="R15447" t="n">
        <v>-0.001238290547916907</v>
      </c>
    </row>
    <row r="15448">
      <c r="F15448" t="n">
        <v>0.101157772616892</v>
      </c>
      <c r="G15448" t="n">
        <v>0.1320511551206165</v>
      </c>
      <c r="H15448" t="n">
        <v>-0.002093307609614362</v>
      </c>
      <c r="J15448" t="n">
        <v>0.03490673323854349</v>
      </c>
      <c r="K15448" t="n">
        <v>0.1285777857869033</v>
      </c>
      <c r="L15448" t="n">
        <v>0.0002502035904252952</v>
      </c>
      <c r="M15448" t="n">
        <v>0.07246896047119197</v>
      </c>
      <c r="N15448" t="n">
        <v>0.140093250698392</v>
      </c>
      <c r="O15448" t="n">
        <v>-0.001748820041769643</v>
      </c>
      <c r="P15448" t="n">
        <v>0.1092187959863998</v>
      </c>
      <c r="Q15448" t="n">
        <v>0.1548390774626275</v>
      </c>
      <c r="R15448" t="n">
        <v>-0.001231080889369254</v>
      </c>
    </row>
    <row r="15449">
      <c r="F15449" t="n">
        <v>0.1011431238661875</v>
      </c>
      <c r="G15449" t="n">
        <v>0.1320597505222386</v>
      </c>
      <c r="H15449" t="n">
        <v>-0.002093098299784383</v>
      </c>
      <c r="J15449" t="n">
        <v>0.03490656517776233</v>
      </c>
      <c r="K15449" t="n">
        <v>0.128586155101867</v>
      </c>
      <c r="L15449" t="n">
        <v>0.0002502786590092812</v>
      </c>
      <c r="M15449" t="n">
        <v>0.07251359448798461</v>
      </c>
      <c r="N15449" t="n">
        <v>0.1401023695717044</v>
      </c>
      <c r="O15449" t="n">
        <v>-0.00174899494126377</v>
      </c>
      <c r="P15449" t="n">
        <v>0.1092547308401878</v>
      </c>
      <c r="Q15449" t="n">
        <v>0.1548491561632369</v>
      </c>
      <c r="R15449" t="n">
        <v>-0.001231327130171208</v>
      </c>
    </row>
    <row r="15450">
      <c r="F15450" t="n">
        <v>0.1011141440231523</v>
      </c>
      <c r="G15450" t="n">
        <v>0.1320683459238607</v>
      </c>
      <c r="H15450" t="n">
        <v>-0.002093307609614362</v>
      </c>
      <c r="J15450" t="n">
        <v>0.03492337950025863</v>
      </c>
      <c r="K15450" t="n">
        <v>0.1285945244168306</v>
      </c>
      <c r="L15450" t="n">
        <v>0.0002502536361479526</v>
      </c>
      <c r="M15450" t="n">
        <v>0.0725137302043761</v>
      </c>
      <c r="N15450" t="n">
        <v>0.1401114884450168</v>
      </c>
      <c r="O15450" t="n">
        <v>-0.001749344740252023</v>
      </c>
      <c r="P15450" t="n">
        <v>0.109254740185448</v>
      </c>
      <c r="Q15450" t="n">
        <v>0.1548592348638463</v>
      </c>
      <c r="R15450" t="n">
        <v>-0.001231204009770231</v>
      </c>
    </row>
    <row r="15451">
      <c r="F15451" t="n">
        <v>0.1011424864000136</v>
      </c>
      <c r="G15451" t="n">
        <v>0.1320769413254829</v>
      </c>
      <c r="H15451" t="n">
        <v>-0.00209351691944434</v>
      </c>
      <c r="J15451" t="n">
        <v>0.03492321021714526</v>
      </c>
      <c r="K15451" t="n">
        <v>0.1286028937317943</v>
      </c>
      <c r="L15451" t="n">
        <v>0.0002502286132866239</v>
      </c>
      <c r="M15451" t="n">
        <v>0.07251386586227304</v>
      </c>
      <c r="N15451" t="n">
        <v>0.1401206073183292</v>
      </c>
      <c r="O15451" t="n">
        <v>-0.00174899494126377</v>
      </c>
      <c r="P15451" t="n">
        <v>0.1092547494943202</v>
      </c>
      <c r="Q15451" t="n">
        <v>0.1548693135644558</v>
      </c>
      <c r="R15451" t="n">
        <v>-0.001231327130171208</v>
      </c>
    </row>
    <row r="15452">
      <c r="F15452" t="n">
        <v>0.1011135057234351</v>
      </c>
      <c r="G15452" t="n">
        <v>0.132085536727105</v>
      </c>
      <c r="H15452" t="n">
        <v>-0.002090683017436593</v>
      </c>
      <c r="J15452" t="n">
        <v>0.03491454888504113</v>
      </c>
      <c r="K15452" t="n">
        <v>0.128611263046758</v>
      </c>
      <c r="L15452" t="n">
        <v>0.0002589987174736758</v>
      </c>
      <c r="M15452" t="n">
        <v>0.07251400146166362</v>
      </c>
      <c r="N15452" t="n">
        <v>0.1401297261916416</v>
      </c>
      <c r="O15452" t="n">
        <v>-0.001745204171718364</v>
      </c>
      <c r="P15452" t="n">
        <v>0.1093266097185514</v>
      </c>
      <c r="Q15452" t="n">
        <v>0.1548793922650652</v>
      </c>
      <c r="R15452" t="n">
        <v>-0.001223972022309964</v>
      </c>
    </row>
    <row r="15453">
      <c r="F15453" t="n">
        <v>0.1011418470117037</v>
      </c>
      <c r="G15453" t="n">
        <v>0.1320941321287271</v>
      </c>
      <c r="H15453" t="n">
        <v>-0.002090892064833597</v>
      </c>
      <c r="J15453" t="n">
        <v>0.03492286986878249</v>
      </c>
      <c r="K15453" t="n">
        <v>0.1286196323617217</v>
      </c>
      <c r="L15453" t="n">
        <v>0.0002589728176019284</v>
      </c>
      <c r="M15453" t="n">
        <v>0.07251413700253598</v>
      </c>
      <c r="N15453" t="n">
        <v>0.140138845064954</v>
      </c>
      <c r="O15453" t="n">
        <v>-0.001745553247460282</v>
      </c>
      <c r="P15453" t="n">
        <v>0.1092547680028756</v>
      </c>
      <c r="Q15453" t="n">
        <v>0.1548894709656746</v>
      </c>
      <c r="R15453" t="n">
        <v>-0.001224094419512195</v>
      </c>
    </row>
    <row r="15454">
      <c r="F15454" t="n">
        <v>0.1011271960498381</v>
      </c>
      <c r="G15454" t="n">
        <v>0.1321027275303492</v>
      </c>
      <c r="H15454" t="n">
        <v>-0.002090264922642585</v>
      </c>
      <c r="J15454" t="n">
        <v>0.03490571596239792</v>
      </c>
      <c r="K15454" t="n">
        <v>0.1286280016766853</v>
      </c>
      <c r="L15454" t="n">
        <v>0.0002590505172171705</v>
      </c>
      <c r="M15454" t="n">
        <v>0.07249202328255</v>
      </c>
      <c r="N15454" t="n">
        <v>0.1401479639382664</v>
      </c>
      <c r="O15454" t="n">
        <v>-0.001745204171718364</v>
      </c>
      <c r="P15454" t="n">
        <v>0.1092907026802669</v>
      </c>
      <c r="Q15454" t="n">
        <v>0.1548995496662841</v>
      </c>
      <c r="R15454" t="n">
        <v>-0.001224094419512195</v>
      </c>
    </row>
    <row r="15455">
      <c r="F15455" t="n">
        <v>0.1011412057024421</v>
      </c>
      <c r="G15455" t="n">
        <v>0.1321113229319713</v>
      </c>
      <c r="H15455" t="n">
        <v>-0.002090264922642585</v>
      </c>
      <c r="J15455" t="n">
        <v>0.03490554433822821</v>
      </c>
      <c r="K15455" t="n">
        <v>0.128636370991649</v>
      </c>
      <c r="L15455" t="n">
        <v>0.0002589728176019284</v>
      </c>
      <c r="M15455" t="n">
        <v>0.07251440790867858</v>
      </c>
      <c r="N15455" t="n">
        <v>0.1401570828115788</v>
      </c>
      <c r="O15455" t="n">
        <v>-0.001745727785331241</v>
      </c>
      <c r="P15455" t="n">
        <v>0.1092907118444415</v>
      </c>
      <c r="Q15455" t="n">
        <v>0.1549096283668935</v>
      </c>
      <c r="R15455" t="n">
        <v>-0.001223849625107733</v>
      </c>
    </row>
    <row r="15456">
      <c r="F15456" t="n">
        <v>0.1011552148108838</v>
      </c>
      <c r="G15456" t="n">
        <v>0.1321199183335934</v>
      </c>
      <c r="H15456" t="n">
        <v>-0.002088250905882098</v>
      </c>
      <c r="J15456" t="n">
        <v>0.03491386350710851</v>
      </c>
      <c r="K15456" t="n">
        <v>0.1286447403066127</v>
      </c>
      <c r="L15456" t="n">
        <v>0.0002678326771439181</v>
      </c>
      <c r="M15456" t="n">
        <v>0.07249229404452071</v>
      </c>
      <c r="N15456" t="n">
        <v>0.1401662016848912</v>
      </c>
      <c r="O15456" t="n">
        <v>-0.001741755126764726</v>
      </c>
      <c r="P15456" t="n">
        <v>0.109326646451743</v>
      </c>
      <c r="Q15456" t="n">
        <v>0.1549197070675029</v>
      </c>
      <c r="R15456" t="n">
        <v>-0.001216596798239236</v>
      </c>
    </row>
    <row r="15457">
      <c r="F15457" t="n">
        <v>0.101111901571659</v>
      </c>
      <c r="G15457" t="n">
        <v>0.1321285137352156</v>
      </c>
      <c r="H15457" t="n">
        <v>-0.002087624555880334</v>
      </c>
      <c r="J15457" t="n">
        <v>0.0349221820482933</v>
      </c>
      <c r="K15457" t="n">
        <v>0.1286531096215764</v>
      </c>
      <c r="L15457" t="n">
        <v>0.0002677791213196541</v>
      </c>
      <c r="M15457" t="n">
        <v>0.07251467858060612</v>
      </c>
      <c r="N15457" t="n">
        <v>0.1401753205582036</v>
      </c>
      <c r="O15457" t="n">
        <v>-0.001741755126764726</v>
      </c>
      <c r="P15457" t="n">
        <v>0.1092188791026008</v>
      </c>
      <c r="Q15457" t="n">
        <v>0.1549297857681123</v>
      </c>
      <c r="R15457" t="n">
        <v>-0.001216718470086244</v>
      </c>
    </row>
    <row r="15458">
      <c r="F15458" t="n">
        <v>0.101140240139356</v>
      </c>
      <c r="G15458" t="n">
        <v>0.1321371091368377</v>
      </c>
      <c r="H15458" t="n">
        <v>-0.002087624555880334</v>
      </c>
      <c r="J15458" t="n">
        <v>0.03491351725832366</v>
      </c>
      <c r="K15458" t="n">
        <v>0.12866147893654</v>
      </c>
      <c r="L15458" t="n">
        <v>0.0002678058992317861</v>
      </c>
      <c r="M15458" t="n">
        <v>0.07249256457225242</v>
      </c>
      <c r="N15458" t="n">
        <v>0.140184439431516</v>
      </c>
      <c r="O15458" t="n">
        <v>-0.001741755126764726</v>
      </c>
      <c r="P15458" t="n">
        <v>0.1092907391184062</v>
      </c>
      <c r="Q15458" t="n">
        <v>0.1549398644687218</v>
      </c>
      <c r="R15458" t="n">
        <v>-0.001216596798239236</v>
      </c>
    </row>
    <row r="15459">
      <c r="F15459" t="n">
        <v>0.1011542477121699</v>
      </c>
      <c r="G15459" t="n">
        <v>0.1321457045384598</v>
      </c>
      <c r="H15459" t="n">
        <v>-0.002087624555880334</v>
      </c>
      <c r="J15459" t="n">
        <v>0.034930325913223</v>
      </c>
      <c r="K15459" t="n">
        <v>0.1286698482515037</v>
      </c>
      <c r="L15459" t="n">
        <v>0.0002678326771439181</v>
      </c>
      <c r="M15459" t="n">
        <v>0.07253719828819868</v>
      </c>
      <c r="N15459" t="n">
        <v>0.1401935583048284</v>
      </c>
      <c r="O15459" t="n">
        <v>-0.00174158095125205</v>
      </c>
      <c r="P15459" t="n">
        <v>0.1093266736191195</v>
      </c>
      <c r="Q15459" t="n">
        <v>0.1549499431693312</v>
      </c>
      <c r="R15459" t="n">
        <v>-0.001216718470086244</v>
      </c>
    </row>
    <row r="15460">
      <c r="F15460" t="n">
        <v>0.1011395940328967</v>
      </c>
      <c r="G15460" t="n">
        <v>0.1321542999400819</v>
      </c>
      <c r="H15460" t="n">
        <v>-0.002085593459939355</v>
      </c>
      <c r="J15460" t="n">
        <v>0.03492165995501119</v>
      </c>
      <c r="K15460" t="n">
        <v>0.1286782175664674</v>
      </c>
      <c r="L15460" t="n">
        <v>0.0002766251177648796</v>
      </c>
      <c r="M15460" t="n">
        <v>0.0725150841491369</v>
      </c>
      <c r="N15460" t="n">
        <v>0.1402026771781408</v>
      </c>
      <c r="O15460" t="n">
        <v>-0.001738298010199849</v>
      </c>
      <c r="P15460" t="n">
        <v>0.1092907571188549</v>
      </c>
      <c r="Q15460" t="n">
        <v>0.1549600218699406</v>
      </c>
      <c r="R15460" t="n">
        <v>-0.001209564340549897</v>
      </c>
    </row>
    <row r="15461">
      <c r="F15461" t="n">
        <v>0.1011249399391218</v>
      </c>
      <c r="G15461" t="n">
        <v>0.1321628953417041</v>
      </c>
      <c r="H15461" t="n">
        <v>-0.002084967907011959</v>
      </c>
      <c r="J15461" t="n">
        <v>0.03491299343921422</v>
      </c>
      <c r="K15461" t="n">
        <v>0.128686586881431</v>
      </c>
      <c r="L15461" t="n">
        <v>0.0002765974607844992</v>
      </c>
      <c r="M15461" t="n">
        <v>0.07247072062745213</v>
      </c>
      <c r="N15461" t="n">
        <v>0.1402117960514532</v>
      </c>
      <c r="O15461" t="n">
        <v>-0.001738298010199849</v>
      </c>
      <c r="P15461" t="n">
        <v>0.1092548405803445</v>
      </c>
      <c r="Q15461" t="n">
        <v>0.1549701005705501</v>
      </c>
      <c r="R15461" t="n">
        <v>-0.001209443396210276</v>
      </c>
    </row>
    <row r="15462">
      <c r="F15462" t="n">
        <v>0.1011532762988776</v>
      </c>
      <c r="G15462" t="n">
        <v>0.1321714907433262</v>
      </c>
      <c r="H15462" t="n">
        <v>-0.00208538494229689</v>
      </c>
      <c r="J15462" t="n">
        <v>0.03490432636618057</v>
      </c>
      <c r="K15462" t="n">
        <v>0.1286949561963947</v>
      </c>
      <c r="L15462" t="n">
        <v>0.0002765421468237384</v>
      </c>
      <c r="M15462" t="n">
        <v>0.07251535423511227</v>
      </c>
      <c r="N15462" t="n">
        <v>0.1402209149247656</v>
      </c>
      <c r="O15462" t="n">
        <v>-0.001737950385360293</v>
      </c>
      <c r="P15462" t="n">
        <v>0.1092907749734909</v>
      </c>
      <c r="Q15462" t="n">
        <v>0.1549801792711595</v>
      </c>
      <c r="R15462" t="n">
        <v>-0.001209443396210276</v>
      </c>
    </row>
    <row r="15463">
      <c r="F15463" t="n">
        <v>0.1011529515363426</v>
      </c>
      <c r="G15463" t="n">
        <v>0.1321800861449483</v>
      </c>
      <c r="H15463" t="n">
        <v>-0.002085593459939355</v>
      </c>
      <c r="J15463" t="n">
        <v>0.03492113252863795</v>
      </c>
      <c r="K15463" t="n">
        <v>0.1287033255113584</v>
      </c>
      <c r="L15463" t="n">
        <v>0.0002765974607844992</v>
      </c>
      <c r="M15463" t="n">
        <v>0.07253773851413747</v>
      </c>
      <c r="N15463" t="n">
        <v>0.140230033798078</v>
      </c>
      <c r="O15463" t="n">
        <v>-0.001738124197780071</v>
      </c>
      <c r="P15463" t="n">
        <v>0.1093267093319497</v>
      </c>
      <c r="Q15463" t="n">
        <v>0.1549902579717689</v>
      </c>
      <c r="R15463" t="n">
        <v>-0.001209443396210276</v>
      </c>
    </row>
    <row r="15464">
      <c r="F15464" t="n">
        <v>0.1011526262950022</v>
      </c>
      <c r="G15464" t="n">
        <v>0.1321886815465704</v>
      </c>
      <c r="H15464" t="n">
        <v>-0.002082294993381769</v>
      </c>
      <c r="J15464" t="n">
        <v>0.03490397304265443</v>
      </c>
      <c r="K15464" t="n">
        <v>0.1287116948263221</v>
      </c>
      <c r="L15464" t="n">
        <v>0.0002854278180553964</v>
      </c>
      <c r="M15464" t="n">
        <v>0.07251562408654089</v>
      </c>
      <c r="N15464" t="n">
        <v>0.1402391526713904</v>
      </c>
      <c r="O15464" t="n">
        <v>-0.001734485927625444</v>
      </c>
      <c r="P15464" t="n">
        <v>0.1092907926822648</v>
      </c>
      <c r="Q15464" t="n">
        <v>0.1550003366723783</v>
      </c>
      <c r="R15464" t="n">
        <v>-0.001202026629108897</v>
      </c>
    </row>
    <row r="15465">
      <c r="F15465" t="n">
        <v>0.1011523005750044</v>
      </c>
      <c r="G15465" t="n">
        <v>0.1321972769481925</v>
      </c>
      <c r="H15465" t="n">
        <v>-0.002082919744354881</v>
      </c>
      <c r="J15465" t="n">
        <v>0.03491228672183158</v>
      </c>
      <c r="K15465" t="n">
        <v>0.1287200641412857</v>
      </c>
      <c r="L15465" t="n">
        <v>0.0002853707439066151</v>
      </c>
      <c r="M15465" t="n">
        <v>0.07253800827522791</v>
      </c>
      <c r="N15465" t="n">
        <v>0.1402482715447028</v>
      </c>
      <c r="O15465" t="n">
        <v>-0.001734312479032681</v>
      </c>
      <c r="P15465" t="n">
        <v>0.1092189505067393</v>
      </c>
      <c r="Q15465" t="n">
        <v>0.1550104153729878</v>
      </c>
      <c r="R15465" t="n">
        <v>-0.001202146843793277</v>
      </c>
    </row>
    <row r="15466">
      <c r="F15466" t="n">
        <v>0.1011519743764974</v>
      </c>
      <c r="G15466" t="n">
        <v>0.1322058723498147</v>
      </c>
      <c r="H15466" t="n">
        <v>-0.002082919744354881</v>
      </c>
      <c r="J15466" t="n">
        <v>0.03491210856292698</v>
      </c>
      <c r="K15466" t="n">
        <v>0.1287284334562494</v>
      </c>
      <c r="L15466" t="n">
        <v>0.0002853707439066151</v>
      </c>
      <c r="M15466" t="n">
        <v>0.07249364433889419</v>
      </c>
      <c r="N15466" t="n">
        <v>0.1402573904180152</v>
      </c>
      <c r="O15466" t="n">
        <v>-0.001734485927625444</v>
      </c>
      <c r="P15466" t="n">
        <v>0.1092908102451275</v>
      </c>
      <c r="Q15466" t="n">
        <v>0.1550204940735972</v>
      </c>
      <c r="R15466" t="n">
        <v>-0.001202026629108897</v>
      </c>
    </row>
    <row r="15467">
      <c r="F15467" t="n">
        <v>0.1011229874467903</v>
      </c>
      <c r="G15467" t="n">
        <v>0.1322144677514367</v>
      </c>
      <c r="H15467" t="n">
        <v>-0.002080229776478181</v>
      </c>
      <c r="J15467" t="n">
        <v>0.03492042100552147</v>
      </c>
      <c r="K15467" t="n">
        <v>0.1287368027712131</v>
      </c>
      <c r="L15467" t="n">
        <v>0.0002853707439066151</v>
      </c>
      <c r="M15467" t="n">
        <v>0.07247152966789233</v>
      </c>
      <c r="N15467" t="n">
        <v>0.1402665092913276</v>
      </c>
      <c r="O15467" t="n">
        <v>-0.001734832824810969</v>
      </c>
      <c r="P15467" t="n">
        <v>0.1092189679931304</v>
      </c>
      <c r="Q15467" t="n">
        <v>0.1550305727742066</v>
      </c>
      <c r="R15467" t="n">
        <v>-0.001202146843793277</v>
      </c>
    </row>
    <row r="15468">
      <c r="F15468" t="n">
        <v>0.1011369904508374</v>
      </c>
      <c r="G15468" t="n">
        <v>0.1322230631530589</v>
      </c>
      <c r="H15468" t="n">
        <v>-0.002079813813715438</v>
      </c>
      <c r="J15468" t="n">
        <v>0.03492873282093618</v>
      </c>
      <c r="K15468" t="n">
        <v>0.1287451720861768</v>
      </c>
      <c r="L15468" t="n">
        <v>0.0002941819206067043</v>
      </c>
      <c r="M15468" t="n">
        <v>0.07247166430264018</v>
      </c>
      <c r="N15468" t="n">
        <v>0.14027562816464</v>
      </c>
      <c r="O15468" t="n">
        <v>-0.001730840321290934</v>
      </c>
      <c r="P15468" t="n">
        <v>0.1092908276620299</v>
      </c>
      <c r="Q15468" t="n">
        <v>0.155040651474816</v>
      </c>
      <c r="R15468" t="n">
        <v>-0.00119506782171764</v>
      </c>
    </row>
    <row r="15469">
      <c r="F15469" t="n">
        <v>0.101122332789494</v>
      </c>
      <c r="G15469" t="n">
        <v>0.132231658554681</v>
      </c>
      <c r="H15469" t="n">
        <v>-0.002079605832334066</v>
      </c>
      <c r="J15469" t="n">
        <v>0.03492006169505689</v>
      </c>
      <c r="K15469" t="n">
        <v>0.1287535414011404</v>
      </c>
      <c r="L15469" t="n">
        <v>0.0002941819206067043</v>
      </c>
      <c r="M15469" t="n">
        <v>0.07247179887869207</v>
      </c>
      <c r="N15469" t="n">
        <v>0.1402847470379524</v>
      </c>
      <c r="O15469" t="n">
        <v>-0.001730667237258804</v>
      </c>
      <c r="P15469" t="n">
        <v>0.1092908363157306</v>
      </c>
      <c r="Q15469" t="n">
        <v>0.1550507301754254</v>
      </c>
      <c r="R15469" t="n">
        <v>-0.001194828855946451</v>
      </c>
    </row>
    <row r="15470">
      <c r="F15470" t="n">
        <v>0.1011076747158905</v>
      </c>
      <c r="G15470" t="n">
        <v>0.1322402539563031</v>
      </c>
      <c r="H15470" t="n">
        <v>-0.002079605832334066</v>
      </c>
      <c r="J15470" t="n">
        <v>0.03491988115319557</v>
      </c>
      <c r="K15470" t="n">
        <v>0.1287619107161041</v>
      </c>
      <c r="L15470" t="n">
        <v>0.0002941525024146437</v>
      </c>
      <c r="M15470" t="n">
        <v>0.07251643223259896</v>
      </c>
      <c r="N15470" t="n">
        <v>0.1402938659112648</v>
      </c>
      <c r="O15470" t="n">
        <v>-0.001731186489355192</v>
      </c>
      <c r="P15470" t="n">
        <v>0.1092908449329227</v>
      </c>
      <c r="Q15470" t="n">
        <v>0.1550608088760349</v>
      </c>
      <c r="R15470" t="n">
        <v>-0.00119506782171764</v>
      </c>
    </row>
    <row r="15471">
      <c r="F15471" t="n">
        <v>0.1011503362115057</v>
      </c>
      <c r="G15471" t="n">
        <v>0.1322488493579252</v>
      </c>
      <c r="H15471" t="n">
        <v>-0.002080021795096809</v>
      </c>
      <c r="J15471" t="n">
        <v>0.03492819114136582</v>
      </c>
      <c r="K15471" t="n">
        <v>0.1287702800310678</v>
      </c>
      <c r="L15471" t="n">
        <v>0.0003030033128839426</v>
      </c>
      <c r="M15471" t="n">
        <v>0.07249431728638905</v>
      </c>
      <c r="N15471" t="n">
        <v>0.1403029847845772</v>
      </c>
      <c r="O15471" t="n">
        <v>-0.001730840321290934</v>
      </c>
      <c r="P15471" t="n">
        <v>0.1092908535136001</v>
      </c>
      <c r="Q15471" t="n">
        <v>0.1550708875766443</v>
      </c>
      <c r="R15471" t="n">
        <v>-0.001187608224728585</v>
      </c>
    </row>
    <row r="15472">
      <c r="F15472" t="n">
        <v>0.1011213472202587</v>
      </c>
      <c r="G15472" t="n">
        <v>0.1322574447595474</v>
      </c>
      <c r="H15472" t="n">
        <v>-0.002077523573658769</v>
      </c>
      <c r="J15472" t="n">
        <v>0.03492800939978795</v>
      </c>
      <c r="K15472" t="n">
        <v>0.1287786493460314</v>
      </c>
      <c r="L15472" t="n">
        <v>0.0003029730125526542</v>
      </c>
      <c r="M15472" t="n">
        <v>0.07251670114489314</v>
      </c>
      <c r="N15472" t="n">
        <v>0.1403121036578896</v>
      </c>
      <c r="O15472" t="n">
        <v>-0.001727014665028251</v>
      </c>
      <c r="P15472" t="n">
        <v>0.1093267875514132</v>
      </c>
      <c r="Q15472" t="n">
        <v>0.1550809662772537</v>
      </c>
      <c r="R15472" t="n">
        <v>-0.001187608224728585</v>
      </c>
    </row>
    <row r="15473">
      <c r="F15473" t="n">
        <v>0.1011496776011262</v>
      </c>
      <c r="G15473" t="n">
        <v>0.1322660401611695</v>
      </c>
      <c r="H15473" t="n">
        <v>-0.002076900441213161</v>
      </c>
      <c r="J15473" t="n">
        <v>0.03490235381416451</v>
      </c>
      <c r="K15473" t="n">
        <v>0.1287870186609951</v>
      </c>
      <c r="L15473" t="n">
        <v>0.0003029730125526542</v>
      </c>
      <c r="M15473" t="n">
        <v>0.07249458605430809</v>
      </c>
      <c r="N15473" t="n">
        <v>0.140321222531202</v>
      </c>
      <c r="O15473" t="n">
        <v>-0.001727532821243381</v>
      </c>
      <c r="P15473" t="n">
        <v>0.1092908705653864</v>
      </c>
      <c r="Q15473" t="n">
        <v>0.1550910449778632</v>
      </c>
      <c r="R15473" t="n">
        <v>-0.001187726973676163</v>
      </c>
    </row>
    <row r="15474">
      <c r="F15474" t="n">
        <v>0.1011063578905147</v>
      </c>
      <c r="G15474" t="n">
        <v>0.1322746355627916</v>
      </c>
      <c r="H15474" t="n">
        <v>-0.002076900441213161</v>
      </c>
      <c r="J15474" t="n">
        <v>0.03492764414507503</v>
      </c>
      <c r="K15474" t="n">
        <v>0.1287953879759588</v>
      </c>
      <c r="L15474" t="n">
        <v>0.0003029730125526542</v>
      </c>
      <c r="M15474" t="n">
        <v>0.07247247087809683</v>
      </c>
      <c r="N15474" t="n">
        <v>0.1403303414045144</v>
      </c>
      <c r="O15474" t="n">
        <v>-0.001727360102505004</v>
      </c>
      <c r="P15474" t="n">
        <v>0.1092549535411287</v>
      </c>
      <c r="Q15474" t="n">
        <v>0.1551011236784726</v>
      </c>
      <c r="R15474" t="n">
        <v>-0.001187489475781007</v>
      </c>
    </row>
    <row r="15475">
      <c r="F15475" t="n">
        <v>0.1011060274912166</v>
      </c>
      <c r="G15475" t="n">
        <v>0.1322832309644137</v>
      </c>
      <c r="H15475" t="n">
        <v>-0.002076900441213161</v>
      </c>
      <c r="J15475" t="n">
        <v>0.03491047853657418</v>
      </c>
      <c r="K15475" t="n">
        <v>0.1288037572909225</v>
      </c>
      <c r="L15475" t="n">
        <v>0.0003030033128839426</v>
      </c>
      <c r="M15475" t="n">
        <v>0.07253935355810015</v>
      </c>
      <c r="N15475" t="n">
        <v>0.1403394602778268</v>
      </c>
      <c r="O15475" t="n">
        <v>-0.001727360102505004</v>
      </c>
      <c r="P15475" t="n">
        <v>0.1092549619748426</v>
      </c>
      <c r="Q15475" t="n">
        <v>0.155111202379082</v>
      </c>
      <c r="R15475" t="n">
        <v>-0.001187608224728585</v>
      </c>
    </row>
    <row r="15476">
      <c r="F15476" t="n">
        <v>0.1011200264453523</v>
      </c>
      <c r="G15476" t="n">
        <v>0.1322918263660358</v>
      </c>
      <c r="H15476" t="n">
        <v>-0.002074801153246156</v>
      </c>
      <c r="J15476" t="n">
        <v>0.03490180344108307</v>
      </c>
      <c r="K15476" t="n">
        <v>0.1288121266058861</v>
      </c>
      <c r="L15476" t="n">
        <v>0.0003118660832078571</v>
      </c>
      <c r="M15476" t="n">
        <v>0.07247273926657224</v>
      </c>
      <c r="N15476" t="n">
        <v>0.1403485791511392</v>
      </c>
      <c r="O15476" t="n">
        <v>-0.001723699472754617</v>
      </c>
      <c r="P15476" t="n">
        <v>0.1092908958690517</v>
      </c>
      <c r="Q15476" t="n">
        <v>0.1551212810796914</v>
      </c>
      <c r="R15476" t="n">
        <v>-0.001180128746408149</v>
      </c>
    </row>
    <row r="15477">
      <c r="F15477" t="n">
        <v>0.1011340248564732</v>
      </c>
      <c r="G15477" t="n">
        <v>0.1323004217676579</v>
      </c>
      <c r="H15477" t="n">
        <v>-0.002074178837363359</v>
      </c>
      <c r="J15477" t="n">
        <v>0.03490161880372959</v>
      </c>
      <c r="K15477" t="n">
        <v>0.1288204959208498</v>
      </c>
      <c r="L15477" t="n">
        <v>0.0003118972666978289</v>
      </c>
      <c r="M15477" t="n">
        <v>0.07253962190949526</v>
      </c>
      <c r="N15477" t="n">
        <v>0.1403576980244516</v>
      </c>
      <c r="O15477" t="n">
        <v>-0.001723871825466621</v>
      </c>
      <c r="P15477" t="n">
        <v>0.1093268297283853</v>
      </c>
      <c r="Q15477" t="n">
        <v>0.1551313597803009</v>
      </c>
      <c r="R15477" t="n">
        <v>-0.001180128746408149</v>
      </c>
    </row>
    <row r="15478">
      <c r="F15478" t="n">
        <v>0.1011050334326009</v>
      </c>
      <c r="G15478" t="n">
        <v>0.1323090171692801</v>
      </c>
      <c r="H15478" t="n">
        <v>-0.002074593714618557</v>
      </c>
      <c r="J15478" t="n">
        <v>0.03492690655420153</v>
      </c>
      <c r="K15478" t="n">
        <v>0.1288288652358135</v>
      </c>
      <c r="L15478" t="n">
        <v>0.0003118972666978289</v>
      </c>
      <c r="M15478" t="n">
        <v>0.07249525694557929</v>
      </c>
      <c r="N15478" t="n">
        <v>0.140366816897764</v>
      </c>
      <c r="O15478" t="n">
        <v>-0.001723354767330609</v>
      </c>
      <c r="P15478" t="n">
        <v>0.1092190615580031</v>
      </c>
      <c r="Q15478" t="n">
        <v>0.1551414384809103</v>
      </c>
      <c r="R15478" t="n">
        <v>-0.001180010733533508</v>
      </c>
    </row>
    <row r="15479">
      <c r="F15479" t="n">
        <v>0.1011190308574091</v>
      </c>
      <c r="G15479" t="n">
        <v>0.1323176125709022</v>
      </c>
      <c r="H15479" t="n">
        <v>-0.002074593714618557</v>
      </c>
      <c r="J15479" t="n">
        <v>0.03490124776055724</v>
      </c>
      <c r="K15479" t="n">
        <v>0.1288372345507771</v>
      </c>
      <c r="L15479" t="n">
        <v>0.0003118037162279135</v>
      </c>
      <c r="M15479" t="n">
        <v>0.07249539094741994</v>
      </c>
      <c r="N15479" t="n">
        <v>0.1403759357710764</v>
      </c>
      <c r="O15479" t="n">
        <v>-0.001723354767330609</v>
      </c>
      <c r="P15479" t="n">
        <v>0.109290920843753</v>
      </c>
      <c r="Q15479" t="n">
        <v>0.1551515171815197</v>
      </c>
      <c r="R15479" t="n">
        <v>-0.001180010733533508</v>
      </c>
    </row>
    <row r="15480">
      <c r="F15480" t="n">
        <v>0.1011473574368396</v>
      </c>
      <c r="G15480" t="n">
        <v>0.1323262079725243</v>
      </c>
      <c r="H15480" t="n">
        <v>-0.002072062532589852</v>
      </c>
      <c r="J15480" t="n">
        <v>0.0349265342207729</v>
      </c>
      <c r="K15480" t="n">
        <v>0.1288456038657408</v>
      </c>
      <c r="L15480" t="n">
        <v>0.0003206766600880934</v>
      </c>
      <c r="M15480" t="n">
        <v>0.07254002399540657</v>
      </c>
      <c r="N15480" t="n">
        <v>0.1403850546443888</v>
      </c>
      <c r="O15480" t="n">
        <v>-0.001720203507016003</v>
      </c>
      <c r="P15480" t="n">
        <v>0.1093268545958811</v>
      </c>
      <c r="Q15480" t="n">
        <v>0.1551615958821292</v>
      </c>
      <c r="R15480" t="n">
        <v>-0.001172863985610189</v>
      </c>
    </row>
    <row r="15481">
      <c r="F15481" t="n">
        <v>0.1011326944143107</v>
      </c>
      <c r="G15481" t="n">
        <v>0.1323348033741464</v>
      </c>
      <c r="H15481" t="n">
        <v>-0.002071441038128968</v>
      </c>
      <c r="J15481" t="n">
        <v>0.0349263471701582</v>
      </c>
      <c r="K15481" t="n">
        <v>0.1288539731807045</v>
      </c>
      <c r="L15481" t="n">
        <v>0.000320740795420111</v>
      </c>
      <c r="M15481" t="n">
        <v>0.07247340920871556</v>
      </c>
      <c r="N15481" t="n">
        <v>0.1403941735177012</v>
      </c>
      <c r="O15481" t="n">
        <v>-0.001720031521062492</v>
      </c>
      <c r="P15481" t="n">
        <v>0.1093268628118949</v>
      </c>
      <c r="Q15481" t="n">
        <v>0.1551716745827386</v>
      </c>
      <c r="R15481" t="n">
        <v>-0.001172746710939095</v>
      </c>
    </row>
    <row r="15482">
      <c r="F15482" t="n">
        <v>0.1011180309823952</v>
      </c>
      <c r="G15482" t="n">
        <v>0.1323433987757686</v>
      </c>
      <c r="H15482" t="n">
        <v>-0.002071648202949263</v>
      </c>
      <c r="J15482" t="n">
        <v>0.03491766861273479</v>
      </c>
      <c r="K15482" t="n">
        <v>0.1288623424956682</v>
      </c>
      <c r="L15482" t="n">
        <v>0.0003206445924220846</v>
      </c>
      <c r="M15482" t="n">
        <v>0.07251804217916169</v>
      </c>
      <c r="N15482" t="n">
        <v>0.1404032923910136</v>
      </c>
      <c r="O15482" t="n">
        <v>-0.001720203507016003</v>
      </c>
      <c r="P15482" t="n">
        <v>0.1092190944853266</v>
      </c>
      <c r="Q15482" t="n">
        <v>0.155181753283348</v>
      </c>
      <c r="R15482" t="n">
        <v>-0.001172863985610189</v>
      </c>
    </row>
    <row r="15483">
      <c r="F15483" t="n">
        <v>0.1011463559334295</v>
      </c>
      <c r="G15483" t="n">
        <v>0.1323519941773907</v>
      </c>
      <c r="H15483" t="n">
        <v>-0.002072062532589852</v>
      </c>
      <c r="J15483" t="n">
        <v>0.03490898950408106</v>
      </c>
      <c r="K15483" t="n">
        <v>0.1288707118106318</v>
      </c>
      <c r="L15483" t="n">
        <v>0.0003207087277541023</v>
      </c>
      <c r="M15483" t="n">
        <v>0.07247367677370609</v>
      </c>
      <c r="N15483" t="n">
        <v>0.140412411264326</v>
      </c>
      <c r="O15483" t="n">
        <v>-0.001719859535108981</v>
      </c>
      <c r="P15483" t="n">
        <v>0.1092909536313456</v>
      </c>
      <c r="Q15483" t="n">
        <v>0.1551918319839574</v>
      </c>
      <c r="R15483" t="n">
        <v>-0.0011652268781438</v>
      </c>
    </row>
    <row r="15484">
      <c r="F15484" t="n">
        <v>0.1011460211470737</v>
      </c>
      <c r="G15484" t="n">
        <v>0.1323605895790128</v>
      </c>
      <c r="H15484" t="n">
        <v>-0.00206930772903937</v>
      </c>
      <c r="J15484" t="n">
        <v>0.03490030984454431</v>
      </c>
      <c r="K15484" t="n">
        <v>0.1288790811255955</v>
      </c>
      <c r="L15484" t="n">
        <v>0.0003295944786887069</v>
      </c>
      <c r="M15484" t="n">
        <v>0.07254055928591896</v>
      </c>
      <c r="N15484" t="n">
        <v>0.1404215301376384</v>
      </c>
      <c r="O15484" t="n">
        <v>-0.001716184633955814</v>
      </c>
      <c r="P15484" t="n">
        <v>0.1092550362331492</v>
      </c>
      <c r="Q15484" t="n">
        <v>0.1552019106845669</v>
      </c>
      <c r="R15484" t="n">
        <v>-0.001165343412485048</v>
      </c>
    </row>
    <row r="15485">
      <c r="F15485" t="n">
        <v>0.1011170268243072</v>
      </c>
      <c r="G15485" t="n">
        <v>0.1323691849806349</v>
      </c>
      <c r="H15485" t="n">
        <v>-0.00206930772903937</v>
      </c>
      <c r="J15485" t="n">
        <v>0.03490012049560752</v>
      </c>
      <c r="K15485" t="n">
        <v>0.1288874504405592</v>
      </c>
      <c r="L15485" t="n">
        <v>0.0003295615258314096</v>
      </c>
      <c r="M15485" t="n">
        <v>0.07254069296131882</v>
      </c>
      <c r="N15485" t="n">
        <v>0.1404306490109508</v>
      </c>
      <c r="O15485" t="n">
        <v>-0.001716013015492418</v>
      </c>
      <c r="P15485" t="n">
        <v>0.1092191187967385</v>
      </c>
      <c r="Q15485" t="n">
        <v>0.1552119893851763</v>
      </c>
      <c r="R15485" t="n">
        <v>-0.001165459946826297</v>
      </c>
    </row>
    <row r="15486">
      <c r="F15486" t="n">
        <v>0.101102361657051</v>
      </c>
      <c r="G15486" t="n">
        <v>0.132377780382257</v>
      </c>
      <c r="H15486" t="n">
        <v>-0.002069100839644345</v>
      </c>
      <c r="J15486" t="n">
        <v>0.03492540308491111</v>
      </c>
      <c r="K15486" t="n">
        <v>0.1288958197555229</v>
      </c>
      <c r="L15486" t="n">
        <v>0.0003295944786887069</v>
      </c>
      <c r="M15486" t="n">
        <v>0.07249632731234126</v>
      </c>
      <c r="N15486" t="n">
        <v>0.1404397678842632</v>
      </c>
      <c r="O15486" t="n">
        <v>-0.001716356252419209</v>
      </c>
      <c r="P15486" t="n">
        <v>0.109290977837818</v>
      </c>
      <c r="Q15486" t="n">
        <v>0.1552220680857857</v>
      </c>
      <c r="R15486" t="n">
        <v>-0.001165459946826297</v>
      </c>
    </row>
    <row r="15487">
      <c r="F15487" t="n">
        <v>0.1011306844712457</v>
      </c>
      <c r="G15487" t="n">
        <v>0.1323863757838791</v>
      </c>
      <c r="H15487" t="n">
        <v>-0.002068687060854295</v>
      </c>
      <c r="J15487" t="n">
        <v>0.03492521250262219</v>
      </c>
      <c r="K15487" t="n">
        <v>0.1289041890704865</v>
      </c>
      <c r="L15487" t="n">
        <v>0.0003295615258314096</v>
      </c>
      <c r="M15487" t="n">
        <v>0.07249646084319308</v>
      </c>
      <c r="N15487" t="n">
        <v>0.1404488867575756</v>
      </c>
      <c r="O15487" t="n">
        <v>-0.001716184633955814</v>
      </c>
      <c r="P15487" t="n">
        <v>0.1093269113394569</v>
      </c>
      <c r="Q15487" t="n">
        <v>0.1552321467863952</v>
      </c>
      <c r="R15487" t="n">
        <v>-0.001165576481167545</v>
      </c>
    </row>
    <row r="15488">
      <c r="F15488" t="n">
        <v>0.1011303478166555</v>
      </c>
      <c r="G15488" t="n">
        <v>0.1323949711855013</v>
      </c>
      <c r="H15488" t="n">
        <v>-0.002066123535237173</v>
      </c>
      <c r="J15488" t="n">
        <v>0.0348995489204012</v>
      </c>
      <c r="K15488" t="n">
        <v>0.1289125583854502</v>
      </c>
      <c r="L15488" t="n">
        <v>0.0003384582954789741</v>
      </c>
      <c r="M15488" t="n">
        <v>0.07251884397454952</v>
      </c>
      <c r="N15488" t="n">
        <v>0.140458005630888</v>
      </c>
      <c r="O15488" t="n">
        <v>-0.001712331171331044</v>
      </c>
      <c r="P15488" t="n">
        <v>0.1092191427787541</v>
      </c>
      <c r="Q15488" t="n">
        <v>0.1552422254870046</v>
      </c>
      <c r="R15488" t="n">
        <v>-0.001158150477936045</v>
      </c>
    </row>
    <row r="15489">
      <c r="F15489" t="n">
        <v>0.101115681291205</v>
      </c>
      <c r="G15489" t="n">
        <v>0.1324035665871234</v>
      </c>
      <c r="H15489" t="n">
        <v>-0.002066330147590697</v>
      </c>
      <c r="J15489" t="n">
        <v>0.03489935721976943</v>
      </c>
      <c r="K15489" t="n">
        <v>0.1289209277004139</v>
      </c>
      <c r="L15489" t="n">
        <v>0.000338390617355503</v>
      </c>
      <c r="M15489" t="n">
        <v>0.07247447805533141</v>
      </c>
      <c r="N15489" t="n">
        <v>0.1404671245042004</v>
      </c>
      <c r="O15489" t="n">
        <v>-0.001712331171331044</v>
      </c>
      <c r="P15489" t="n">
        <v>0.1092191506995314</v>
      </c>
      <c r="Q15489" t="n">
        <v>0.155252304187614</v>
      </c>
      <c r="R15489" t="n">
        <v>-0.001157918894157214</v>
      </c>
    </row>
    <row r="15490">
      <c r="F15490" t="n">
        <v>0.1011010143583603</v>
      </c>
      <c r="G15490" t="n">
        <v>0.1324121619887455</v>
      </c>
      <c r="H15490" t="n">
        <v>-0.002066536759944221</v>
      </c>
      <c r="J15490" t="n">
        <v>0.03491614646278011</v>
      </c>
      <c r="K15490" t="n">
        <v>0.1289292970153776</v>
      </c>
      <c r="L15490" t="n">
        <v>0.0003383567782937675</v>
      </c>
      <c r="M15490" t="n">
        <v>0.07251911076824805</v>
      </c>
      <c r="N15490" t="n">
        <v>0.1404762433775128</v>
      </c>
      <c r="O15490" t="n">
        <v>-0.001712673671815359</v>
      </c>
      <c r="P15490" t="n">
        <v>0.1092550840920938</v>
      </c>
      <c r="Q15490" t="n">
        <v>0.1552623828882234</v>
      </c>
      <c r="R15490" t="n">
        <v>-0.001158034686046629</v>
      </c>
    </row>
    <row r="15491">
      <c r="F15491" t="n">
        <v>0.1011293350031386</v>
      </c>
      <c r="G15491" t="n">
        <v>0.1324207573903676</v>
      </c>
      <c r="H15491" t="n">
        <v>-0.002065916922883649</v>
      </c>
      <c r="J15491" t="n">
        <v>0.03489897205618561</v>
      </c>
      <c r="K15491" t="n">
        <v>0.1289376663303412</v>
      </c>
      <c r="L15491" t="n">
        <v>0.0003472627722118211</v>
      </c>
      <c r="M15491" t="n">
        <v>0.07247474467777529</v>
      </c>
      <c r="N15491" t="n">
        <v>0.1404853622508252</v>
      </c>
      <c r="O15491" t="n">
        <v>-0.001712844922057516</v>
      </c>
      <c r="P15491" t="n">
        <v>0.1093269429587895</v>
      </c>
      <c r="Q15491" t="n">
        <v>0.1552724615888328</v>
      </c>
      <c r="R15491" t="n">
        <v>-0.001158150477936045</v>
      </c>
    </row>
    <row r="15492">
      <c r="F15492" t="n">
        <v>0.1011003378604304</v>
      </c>
      <c r="G15492" t="n">
        <v>0.1324293527919898</v>
      </c>
      <c r="H15492" t="n">
        <v>-0.002063749642653911</v>
      </c>
      <c r="J15492" t="n">
        <v>0.03491576004743906</v>
      </c>
      <c r="K15492" t="n">
        <v>0.1289460356453049</v>
      </c>
      <c r="L15492" t="n">
        <v>0.0003473322247662635</v>
      </c>
      <c r="M15492" t="n">
        <v>0.07247487790055063</v>
      </c>
      <c r="N15492" t="n">
        <v>0.1404944811241376</v>
      </c>
      <c r="O15492" t="n">
        <v>-0.001708812902951233</v>
      </c>
      <c r="P15492" t="n">
        <v>0.1093269507720193</v>
      </c>
      <c r="Q15492" t="n">
        <v>0.1552825402894423</v>
      </c>
      <c r="R15492" t="n">
        <v>-0.001150358151746902</v>
      </c>
    </row>
    <row r="15493">
      <c r="F15493" t="n">
        <v>0.1010999988998374</v>
      </c>
      <c r="G15493" t="n">
        <v>0.1324379481936119</v>
      </c>
      <c r="H15493" t="n">
        <v>-0.002063543308956385</v>
      </c>
      <c r="J15493" t="n">
        <v>0.03492405666655482</v>
      </c>
      <c r="K15493" t="n">
        <v>0.1289544049602686</v>
      </c>
      <c r="L15493" t="n">
        <v>0.0003472974984890423</v>
      </c>
      <c r="M15493" t="n">
        <v>0.07251951051650377</v>
      </c>
      <c r="N15493" t="n">
        <v>0.14050359999745</v>
      </c>
      <c r="O15493" t="n">
        <v>-0.001708983784241528</v>
      </c>
      <c r="P15493" t="n">
        <v>0.1093269585485956</v>
      </c>
      <c r="Q15493" t="n">
        <v>0.1552926189900517</v>
      </c>
      <c r="R15493" t="n">
        <v>-0.001150358151746902</v>
      </c>
    </row>
    <row r="15494">
      <c r="F15494" t="n">
        <v>0.1011426471446548</v>
      </c>
      <c r="G15494" t="n">
        <v>0.132446543595234</v>
      </c>
      <c r="H15494" t="n">
        <v>-0.002063543308956385</v>
      </c>
      <c r="J15494" t="n">
        <v>0.03489838990756958</v>
      </c>
      <c r="K15494" t="n">
        <v>0.1289627742752322</v>
      </c>
      <c r="L15494" t="n">
        <v>0.0003473322247662635</v>
      </c>
      <c r="M15494" t="n">
        <v>0.07251964364793043</v>
      </c>
      <c r="N15494" t="n">
        <v>0.1405127188707624</v>
      </c>
      <c r="O15494" t="n">
        <v>-0.001708812902951233</v>
      </c>
      <c r="P15494" t="n">
        <v>0.1092191897539324</v>
      </c>
      <c r="Q15494" t="n">
        <v>0.1553026976906612</v>
      </c>
      <c r="R15494" t="n">
        <v>-0.001150473199066808</v>
      </c>
    </row>
    <row r="15495">
      <c r="F15495" t="n">
        <v>0.1010993195561352</v>
      </c>
      <c r="G15495" t="n">
        <v>0.1324551389968561</v>
      </c>
      <c r="H15495" t="n">
        <v>-0.002060534287660422</v>
      </c>
      <c r="J15495" t="n">
        <v>0.03489819468451627</v>
      </c>
      <c r="K15495" t="n">
        <v>0.1289711435901959</v>
      </c>
      <c r="L15495" t="n">
        <v>0.0003472627722118211</v>
      </c>
      <c r="M15495" t="n">
        <v>0.07254202647303815</v>
      </c>
      <c r="N15495" t="n">
        <v>0.1405218377440748</v>
      </c>
      <c r="O15495" t="n">
        <v>-0.001709154665531823</v>
      </c>
      <c r="P15495" t="n">
        <v>0.1092910484794658</v>
      </c>
      <c r="Q15495" t="n">
        <v>0.1553127763912706</v>
      </c>
      <c r="R15495" t="n">
        <v>-0.001143234971599102</v>
      </c>
    </row>
    <row r="15496">
      <c r="F15496" t="n">
        <v>0.101141966648846</v>
      </c>
      <c r="G15496" t="n">
        <v>0.1324637343984782</v>
      </c>
      <c r="H15496" t="n">
        <v>-0.002060534287660422</v>
      </c>
      <c r="J15496" t="n">
        <v>0.03490648952394253</v>
      </c>
      <c r="K15496" t="n">
        <v>0.1289795129051596</v>
      </c>
      <c r="L15496" t="n">
        <v>0.0003561094020209704</v>
      </c>
      <c r="M15496" t="n">
        <v>0.07254215949972151</v>
      </c>
      <c r="N15496" t="n">
        <v>0.1405309566173872</v>
      </c>
      <c r="O15496" t="n">
        <v>-0.001705116083079994</v>
      </c>
      <c r="P15496" t="n">
        <v>0.1092551306322146</v>
      </c>
      <c r="Q15496" t="n">
        <v>0.15532285509188</v>
      </c>
      <c r="R15496" t="n">
        <v>-0.001143120670962069</v>
      </c>
    </row>
    <row r="15497">
      <c r="F15497" t="n">
        <v>0.1011416256899883</v>
      </c>
      <c r="G15497" t="n">
        <v>0.1324723298001003</v>
      </c>
      <c r="H15497" t="n">
        <v>-0.002060328234231656</v>
      </c>
      <c r="J15497" t="n">
        <v>0.03489780247916188</v>
      </c>
      <c r="K15497" t="n">
        <v>0.1289878822201233</v>
      </c>
      <c r="L15497" t="n">
        <v>0.0003561094020209704</v>
      </c>
      <c r="M15497" t="n">
        <v>0.07252004268806878</v>
      </c>
      <c r="N15497" t="n">
        <v>0.1405400754906996</v>
      </c>
      <c r="O15497" t="n">
        <v>-0.001705116083079994</v>
      </c>
      <c r="P15497" t="n">
        <v>0.1092910637744152</v>
      </c>
      <c r="Q15497" t="n">
        <v>0.1553329337924894</v>
      </c>
      <c r="R15497" t="n">
        <v>-0.001142892069688004</v>
      </c>
    </row>
    <row r="15498">
      <c r="F15498" t="n">
        <v>0.1010982969865118</v>
      </c>
      <c r="G15498" t="n">
        <v>0.1324809252017224</v>
      </c>
      <c r="H15498" t="n">
        <v>-0.002060740341089188</v>
      </c>
      <c r="J15498" t="n">
        <v>0.03489760549720219</v>
      </c>
      <c r="K15498" t="n">
        <v>0.128996251535087</v>
      </c>
      <c r="L15498" t="n">
        <v>0.0003562162455259272</v>
      </c>
      <c r="M15498" t="n">
        <v>0.07252017558336152</v>
      </c>
      <c r="N15498" t="n">
        <v>0.140549194364012</v>
      </c>
      <c r="O15498" t="n">
        <v>-0.00170545710629661</v>
      </c>
      <c r="P15498" t="n">
        <v>0.1092910713668719</v>
      </c>
      <c r="Q15498" t="n">
        <v>0.1553430124930988</v>
      </c>
      <c r="R15498" t="n">
        <v>-0.001142892069688004</v>
      </c>
    </row>
    <row r="15499">
      <c r="F15499" t="n">
        <v>0.1011122842389093</v>
      </c>
      <c r="G15499" t="n">
        <v>0.1324895206033446</v>
      </c>
      <c r="H15499" t="n">
        <v>-0.002060740341089188</v>
      </c>
      <c r="J15499" t="n">
        <v>0.03492287969883751</v>
      </c>
      <c r="K15499" t="n">
        <v>0.1290046208500506</v>
      </c>
      <c r="L15499" t="n">
        <v>0.0003561450165226227</v>
      </c>
      <c r="M15499" t="n">
        <v>0.07247580880786844</v>
      </c>
      <c r="N15499" t="n">
        <v>0.1405583132373244</v>
      </c>
      <c r="O15499" t="n">
        <v>-0.001704945571471686</v>
      </c>
      <c r="P15499" t="n">
        <v>0.1092551534073011</v>
      </c>
      <c r="Q15499" t="n">
        <v>0.1553530911937083</v>
      </c>
      <c r="R15499" t="n">
        <v>-0.001143006370325037</v>
      </c>
    </row>
    <row r="15500">
      <c r="F15500" t="n">
        <v>0.1011405999713789</v>
      </c>
      <c r="G15500" t="n">
        <v>0.1324981160049667</v>
      </c>
      <c r="H15500" t="n">
        <v>-0.002057509718238925</v>
      </c>
      <c r="J15500" t="n">
        <v>0.0348972097755713</v>
      </c>
      <c r="K15500" t="n">
        <v>0.1290129901650143</v>
      </c>
      <c r="L15500" t="n">
        <v>0.0003650738330003957</v>
      </c>
      <c r="M15500" t="n">
        <v>0.07254269101588368</v>
      </c>
      <c r="N15500" t="n">
        <v>0.1405674321106368</v>
      </c>
      <c r="O15500" t="n">
        <v>-0.001701752249342964</v>
      </c>
      <c r="P15500" t="n">
        <v>0.1092192354095335</v>
      </c>
      <c r="Q15500" t="n">
        <v>0.1553631698943177</v>
      </c>
      <c r="R15500" t="n">
        <v>-0.001135745554733311</v>
      </c>
    </row>
    <row r="15501">
      <c r="F15501" t="n">
        <v>0.1010972701555565</v>
      </c>
      <c r="G15501" t="n">
        <v>0.1325067114065888</v>
      </c>
      <c r="H15501" t="n">
        <v>-0.002057921261336883</v>
      </c>
      <c r="J15501" t="n">
        <v>0.03489701103624149</v>
      </c>
      <c r="K15501" t="n">
        <v>0.1290213594799779</v>
      </c>
      <c r="L15501" t="n">
        <v>0.0003651103367333224</v>
      </c>
      <c r="M15501" t="n">
        <v>0.0725205739148139</v>
      </c>
      <c r="N15501" t="n">
        <v>0.1405765509839492</v>
      </c>
      <c r="O15501" t="n">
        <v>-0.001701752249342964</v>
      </c>
      <c r="P15501" t="n">
        <v>0.1093270194409372</v>
      </c>
      <c r="Q15501" t="n">
        <v>0.1553732485949271</v>
      </c>
      <c r="R15501" t="n">
        <v>-0.001135404899197998</v>
      </c>
    </row>
    <row r="15502">
      <c r="F15502" t="n">
        <v>0.1011399137920895</v>
      </c>
      <c r="G15502" t="n">
        <v>0.1325153068082109</v>
      </c>
      <c r="H15502" t="n">
        <v>-0.002058127032885862</v>
      </c>
      <c r="J15502" t="n">
        <v>0.0349053022416872</v>
      </c>
      <c r="K15502" t="n">
        <v>0.1290297287949416</v>
      </c>
      <c r="L15502" t="n">
        <v>0.0003650738330003957</v>
      </c>
      <c r="M15502" t="n">
        <v>0.07254295641945607</v>
      </c>
      <c r="N15502" t="n">
        <v>0.1405856698572616</v>
      </c>
      <c r="O15502" t="n">
        <v>-0.001701582108146269</v>
      </c>
      <c r="P15502" t="n">
        <v>0.1092551758521836</v>
      </c>
      <c r="Q15502" t="n">
        <v>0.1553833272955366</v>
      </c>
      <c r="R15502" t="n">
        <v>-0.001135632002888206</v>
      </c>
    </row>
    <row r="15503">
      <c r="F15503" t="n">
        <v>0.1010965832361532</v>
      </c>
      <c r="G15503" t="n">
        <v>0.1325239022098331</v>
      </c>
      <c r="H15503" t="n">
        <v>-0.002057509718238925</v>
      </c>
      <c r="J15503" t="n">
        <v>0.03492208333210012</v>
      </c>
      <c r="K15503" t="n">
        <v>0.1290380981099053</v>
      </c>
      <c r="L15503" t="n">
        <v>0.0003650008255345421</v>
      </c>
      <c r="M15503" t="n">
        <v>0.07254308903257362</v>
      </c>
      <c r="N15503" t="n">
        <v>0.140594788730574</v>
      </c>
      <c r="O15503" t="n">
        <v>-0.001701752249342964</v>
      </c>
      <c r="P15503" t="n">
        <v>0.1092192577420777</v>
      </c>
      <c r="Q15503" t="n">
        <v>0.155393405996146</v>
      </c>
      <c r="R15503" t="n">
        <v>-0.001135518451043102</v>
      </c>
    </row>
    <row r="15504">
      <c r="F15504" t="n">
        <v>0.1011392257206756</v>
      </c>
      <c r="G15504" t="n">
        <v>0.1325324976114552</v>
      </c>
      <c r="H15504" t="n">
        <v>-0.002054880598987347</v>
      </c>
      <c r="J15504" t="n">
        <v>0.03489641130624296</v>
      </c>
      <c r="K15504" t="n">
        <v>0.129046467424869</v>
      </c>
      <c r="L15504" t="n">
        <v>0.0003739022954569619</v>
      </c>
      <c r="M15504" t="n">
        <v>0.07252097171437874</v>
      </c>
      <c r="N15504" t="n">
        <v>0.1406039076038864</v>
      </c>
      <c r="O15504" t="n">
        <v>-0.001698040099661971</v>
      </c>
      <c r="P15504" t="n">
        <v>0.1093270416700365</v>
      </c>
      <c r="Q15504" t="n">
        <v>0.1554034846967554</v>
      </c>
      <c r="R15504" t="n">
        <v>-0.00112823508622909</v>
      </c>
    </row>
    <row r="15505">
      <c r="F15505" t="n">
        <v>0.1011388809757921</v>
      </c>
      <c r="G15505" t="n">
        <v>0.1325410930130773</v>
      </c>
      <c r="H15505" t="n">
        <v>-0.002054880598987347</v>
      </c>
      <c r="J15505" t="n">
        <v>0.03489621022614274</v>
      </c>
      <c r="K15505" t="n">
        <v>0.1290548367398326</v>
      </c>
      <c r="L15505" t="n">
        <v>0.0003740144773637896</v>
      </c>
      <c r="M15505" t="n">
        <v>0.07247660442511905</v>
      </c>
      <c r="N15505" t="n">
        <v>0.1406130264771988</v>
      </c>
      <c r="O15505" t="n">
        <v>-0.001697870329606015</v>
      </c>
      <c r="P15505" t="n">
        <v>0.1093270490062896</v>
      </c>
      <c r="Q15505" t="n">
        <v>0.1554135633973648</v>
      </c>
      <c r="R15505" t="n">
        <v>-0.001128009484332223</v>
      </c>
    </row>
    <row r="15506">
      <c r="F15506" t="n">
        <v>0.1010955493118589</v>
      </c>
      <c r="G15506" t="n">
        <v>0.1325496884146994</v>
      </c>
      <c r="H15506" t="n">
        <v>-0.002055086087047245</v>
      </c>
      <c r="J15506" t="n">
        <v>0.03490449901117777</v>
      </c>
      <c r="K15506" t="n">
        <v>0.1290632060547963</v>
      </c>
      <c r="L15506" t="n">
        <v>0.000373977083394847</v>
      </c>
      <c r="M15506" t="n">
        <v>0.07249898671976562</v>
      </c>
      <c r="N15506" t="n">
        <v>0.1406221453505112</v>
      </c>
      <c r="O15506" t="n">
        <v>-0.00169770055955006</v>
      </c>
      <c r="P15506" t="n">
        <v>0.1092192797442298</v>
      </c>
      <c r="Q15506" t="n">
        <v>0.1554236420979743</v>
      </c>
      <c r="R15506" t="n">
        <v>-0.00112789668338379</v>
      </c>
    </row>
    <row r="15507">
      <c r="F15507" t="n">
        <v>0.1011095325065612</v>
      </c>
      <c r="G15507" t="n">
        <v>0.1325582838163215</v>
      </c>
      <c r="H15507" t="n">
        <v>-0.002055086087047245</v>
      </c>
      <c r="J15507" t="n">
        <v>0.0349127871711637</v>
      </c>
      <c r="K15507" t="n">
        <v>0.12907157536976</v>
      </c>
      <c r="L15507" t="n">
        <v>0.000373977083394847</v>
      </c>
      <c r="M15507" t="n">
        <v>0.0725213689817362</v>
      </c>
      <c r="N15507" t="n">
        <v>0.1406312642238236</v>
      </c>
      <c r="O15507" t="n">
        <v>-0.001698040099661971</v>
      </c>
      <c r="P15507" t="n">
        <v>0.1093270635685892</v>
      </c>
      <c r="Q15507" t="n">
        <v>0.1554337207985837</v>
      </c>
      <c r="R15507" t="n">
        <v>-0.001120591561254934</v>
      </c>
    </row>
    <row r="15508">
      <c r="F15508" t="n">
        <v>0.1011378439062118</v>
      </c>
      <c r="G15508" t="n">
        <v>0.1325668792179436</v>
      </c>
      <c r="H15508" t="n">
        <v>-0.002052440038531311</v>
      </c>
      <c r="J15508" t="n">
        <v>0.03492107470609587</v>
      </c>
      <c r="K15508" t="n">
        <v>0.1290799446847236</v>
      </c>
      <c r="L15508" t="n">
        <v>0.000382928646392686</v>
      </c>
      <c r="M15508" t="n">
        <v>0.07249925136072904</v>
      </c>
      <c r="N15508" t="n">
        <v>0.140640383097136</v>
      </c>
      <c r="O15508" t="n">
        <v>-0.001693812467684957</v>
      </c>
      <c r="P15508" t="n">
        <v>0.109255219750673</v>
      </c>
      <c r="Q15508" t="n">
        <v>0.1554437994991931</v>
      </c>
      <c r="R15508" t="n">
        <v>-0.001120479513303604</v>
      </c>
    </row>
    <row r="15509">
      <c r="F15509" t="n">
        <v>0.1011374972718687</v>
      </c>
      <c r="G15509" t="n">
        <v>0.1325754746195658</v>
      </c>
      <c r="H15509" t="n">
        <v>-0.002052234835568051</v>
      </c>
      <c r="J15509" t="n">
        <v>0.03489540005979018</v>
      </c>
      <c r="K15509" t="n">
        <v>0.1290883139996873</v>
      </c>
      <c r="L15509" t="n">
        <v>0.000382928646392686</v>
      </c>
      <c r="M15509" t="n">
        <v>0.07254388346917173</v>
      </c>
      <c r="N15509" t="n">
        <v>0.1406495019704484</v>
      </c>
      <c r="O15509" t="n">
        <v>-0.001693812467684957</v>
      </c>
      <c r="P15509" t="n">
        <v>0.1092552269385176</v>
      </c>
      <c r="Q15509" t="n">
        <v>0.1554538781998025</v>
      </c>
      <c r="R15509" t="n">
        <v>-0.001120703609206264</v>
      </c>
    </row>
    <row r="15510">
      <c r="F15510" t="n">
        <v>0.1011228214885748</v>
      </c>
      <c r="G15510" t="n">
        <v>0.1325840700211879</v>
      </c>
      <c r="H15510" t="n">
        <v>-0.002052440038531311</v>
      </c>
      <c r="J15510" t="n">
        <v>0.03489519605756761</v>
      </c>
      <c r="K15510" t="n">
        <v>0.129096683314651</v>
      </c>
      <c r="L15510" t="n">
        <v>0.0003828137907698928</v>
      </c>
      <c r="M15510" t="n">
        <v>0.07249951576499</v>
      </c>
      <c r="N15510" t="n">
        <v>0.1406586208437608</v>
      </c>
      <c r="O15510" t="n">
        <v>-0.001693981865871544</v>
      </c>
      <c r="P15510" t="n">
        <v>0.1092552340896112</v>
      </c>
      <c r="Q15510" t="n">
        <v>0.155463956900412</v>
      </c>
      <c r="R15510" t="n">
        <v>-0.001120591561254934</v>
      </c>
    </row>
    <row r="15511">
      <c r="F15511" t="n">
        <v>0.101093816660731</v>
      </c>
      <c r="G15511" t="n">
        <v>0.13259266542281</v>
      </c>
      <c r="H15511" t="n">
        <v>-0.002052440038531311</v>
      </c>
      <c r="J15511" t="n">
        <v>0.03491197216779655</v>
      </c>
      <c r="K15511" t="n">
        <v>0.1291050526296147</v>
      </c>
      <c r="L15511" t="n">
        <v>0.0003917744679017829</v>
      </c>
      <c r="M15511" t="n">
        <v>0.07254414780790316</v>
      </c>
      <c r="N15511" t="n">
        <v>0.1406677397170732</v>
      </c>
      <c r="O15511" t="n">
        <v>-0.001693812467684957</v>
      </c>
      <c r="P15511" t="n">
        <v>0.1092911667280684</v>
      </c>
      <c r="Q15511" t="n">
        <v>0.1554740356010214</v>
      </c>
      <c r="R15511" t="n">
        <v>-0.001120479513303604</v>
      </c>
    </row>
    <row r="15512">
      <c r="F15512" t="n">
        <v>0.1011077973226489</v>
      </c>
      <c r="G15512" t="n">
        <v>0.1326012608244321</v>
      </c>
      <c r="H15512" t="n">
        <v>-0.002049162607986278</v>
      </c>
      <c r="J15512" t="n">
        <v>0.03491176695688183</v>
      </c>
      <c r="K15512" t="n">
        <v>0.1291134219445783</v>
      </c>
      <c r="L15512" t="n">
        <v>0.0003918528227953632</v>
      </c>
      <c r="M15512" t="n">
        <v>0.07252202991044701</v>
      </c>
      <c r="N15512" t="n">
        <v>0.1406768585903856</v>
      </c>
      <c r="O15512" t="n">
        <v>-0.001690255890904106</v>
      </c>
      <c r="P15512" t="n">
        <v>0.1092911738063498</v>
      </c>
      <c r="Q15512" t="n">
        <v>0.1554841143016308</v>
      </c>
      <c r="R15512" t="n">
        <v>-0.001113151166784661</v>
      </c>
    </row>
    <row r="15513">
      <c r="F15513" t="n">
        <v>0.1011361060160293</v>
      </c>
      <c r="G15513" t="n">
        <v>0.1326098562260543</v>
      </c>
      <c r="H15513" t="n">
        <v>-0.002049572440507875</v>
      </c>
      <c r="J15513" t="n">
        <v>0.03491156116227939</v>
      </c>
      <c r="K15513" t="n">
        <v>0.129121791259542</v>
      </c>
      <c r="L15513" t="n">
        <v>0.0003918136453485731</v>
      </c>
      <c r="M15513" t="n">
        <v>0.07254441190974256</v>
      </c>
      <c r="N15513" t="n">
        <v>0.140685977463698</v>
      </c>
      <c r="O15513" t="n">
        <v>-0.001690255890904106</v>
      </c>
      <c r="P15513" t="n">
        <v>0.1093271063733904</v>
      </c>
      <c r="Q15513" t="n">
        <v>0.1554941930022402</v>
      </c>
      <c r="R15513" t="n">
        <v>-0.001112928581068447</v>
      </c>
    </row>
    <row r="15514">
      <c r="F15514" t="n">
        <v>0.1011214284855235</v>
      </c>
      <c r="G15514" t="n">
        <v>0.1326184516276764</v>
      </c>
      <c r="H15514" t="n">
        <v>-0.00204895769172548</v>
      </c>
      <c r="J15514" t="n">
        <v>0.0348943742112604</v>
      </c>
      <c r="K15514" t="n">
        <v>0.1291301605745057</v>
      </c>
      <c r="L15514" t="n">
        <v>0.0003918528227953632</v>
      </c>
      <c r="M15514" t="n">
        <v>0.07247779385863931</v>
      </c>
      <c r="N15514" t="n">
        <v>0.1406950963370104</v>
      </c>
      <c r="O15514" t="n">
        <v>-0.001690593942082287</v>
      </c>
      <c r="P15514" t="n">
        <v>0.1093271133788202</v>
      </c>
      <c r="Q15514" t="n">
        <v>0.1555042717028497</v>
      </c>
      <c r="R15514" t="n">
        <v>-0.001113039873926554</v>
      </c>
    </row>
    <row r="15515">
      <c r="F15515" t="n">
        <v>0.1011210790563721</v>
      </c>
      <c r="G15515" t="n">
        <v>0.1326270470292985</v>
      </c>
      <c r="H15515" t="n">
        <v>-0.00204895769172548</v>
      </c>
      <c r="J15515" t="n">
        <v>0.03491114782269425</v>
      </c>
      <c r="K15515" t="n">
        <v>0.1291385298894694</v>
      </c>
      <c r="L15515" t="n">
        <v>0.0003917352904549927</v>
      </c>
      <c r="M15515" t="n">
        <v>0.0724779257218735</v>
      </c>
      <c r="N15515" t="n">
        <v>0.1407042152103228</v>
      </c>
      <c r="O15515" t="n">
        <v>-0.001690593942082287</v>
      </c>
      <c r="P15515" t="n">
        <v>0.109219343766673</v>
      </c>
      <c r="Q15515" t="n">
        <v>0.1555143504034591</v>
      </c>
      <c r="R15515" t="n">
        <v>-0.001113151166784661</v>
      </c>
    </row>
    <row r="15516">
      <c r="F15516" t="n">
        <v>0.1011064006884179</v>
      </c>
      <c r="G15516" t="n">
        <v>0.1326356424309206</v>
      </c>
      <c r="H15516" t="n">
        <v>-0.002046279542477853</v>
      </c>
      <c r="J15516" t="n">
        <v>0.03491094027805303</v>
      </c>
      <c r="K15516" t="n">
        <v>0.129146899204433</v>
      </c>
      <c r="L15516" t="n">
        <v>0.0004006667734939197</v>
      </c>
      <c r="M15516" t="n">
        <v>0.07252255758736642</v>
      </c>
      <c r="N15516" t="n">
        <v>0.1407133340836352</v>
      </c>
      <c r="O15516" t="n">
        <v>-0.001686522639637837</v>
      </c>
      <c r="P15516" t="n">
        <v>0.1093271272793069</v>
      </c>
      <c r="Q15516" t="n">
        <v>0.1555244291040685</v>
      </c>
      <c r="R15516" t="n">
        <v>-0.001105246195064898</v>
      </c>
    </row>
    <row r="15517">
      <c r="F15517" t="n">
        <v>0.1011203787850396</v>
      </c>
      <c r="G15517" t="n">
        <v>0.1326442378325427</v>
      </c>
      <c r="H15517" t="n">
        <v>-0.002046074914523605</v>
      </c>
      <c r="J15517" t="n">
        <v>0.03491922237459963</v>
      </c>
      <c r="K15517" t="n">
        <v>0.1291552685193967</v>
      </c>
      <c r="L15517" t="n">
        <v>0.0004006667734939197</v>
      </c>
      <c r="M15517" t="n">
        <v>0.0725004393145037</v>
      </c>
      <c r="N15517" t="n">
        <v>0.1407224529569476</v>
      </c>
      <c r="O15517" t="n">
        <v>-0.001686859944165765</v>
      </c>
      <c r="P15517" t="n">
        <v>0.1093271341743516</v>
      </c>
      <c r="Q15517" t="n">
        <v>0.155534507804678</v>
      </c>
      <c r="R15517" t="n">
        <v>-0.00110557780208412</v>
      </c>
    </row>
    <row r="15518">
      <c r="F15518" t="n">
        <v>0.1011056995455252</v>
      </c>
      <c r="G15518" t="n">
        <v>0.1326528332341649</v>
      </c>
      <c r="H15518" t="n">
        <v>-0.002046688798386348</v>
      </c>
      <c r="J15518" t="n">
        <v>0.03491052343992693</v>
      </c>
      <c r="K15518" t="n">
        <v>0.1291636378343604</v>
      </c>
      <c r="L15518" t="n">
        <v>0.0004007869855471732</v>
      </c>
      <c r="M15518" t="n">
        <v>0.07252282107021574</v>
      </c>
      <c r="N15518" t="n">
        <v>0.14073157183026</v>
      </c>
      <c r="O15518" t="n">
        <v>-0.001686691291901801</v>
      </c>
      <c r="P15518" t="n">
        <v>0.1093271410325889</v>
      </c>
      <c r="Q15518" t="n">
        <v>0.1555445865052874</v>
      </c>
      <c r="R15518" t="n">
        <v>-0.001105246195064898</v>
      </c>
    </row>
    <row r="15519">
      <c r="F15519" t="n">
        <v>0.101091019905651</v>
      </c>
      <c r="G15519" t="n">
        <v>0.1326614286357869</v>
      </c>
      <c r="H15519" t="n">
        <v>-0.002046484170432101</v>
      </c>
      <c r="J15519" t="n">
        <v>0.03489333378199062</v>
      </c>
      <c r="K15519" t="n">
        <v>0.1291720071493241</v>
      </c>
      <c r="L15519" t="n">
        <v>0.0004006667734939197</v>
      </c>
      <c r="M15519" t="n">
        <v>0.07250070265243114</v>
      </c>
      <c r="N15519" t="n">
        <v>0.1407406907035724</v>
      </c>
      <c r="O15519" t="n">
        <v>-0.001686859944165765</v>
      </c>
      <c r="P15519" t="n">
        <v>0.1092912223243332</v>
      </c>
      <c r="Q15519" t="n">
        <v>0.1555546652058968</v>
      </c>
      <c r="R15519" t="n">
        <v>-0.00109765422902284</v>
      </c>
    </row>
    <row r="15520">
      <c r="F15520" t="n">
        <v>0.1011193248476868</v>
      </c>
      <c r="G15520" t="n">
        <v>0.1326700240374091</v>
      </c>
      <c r="H15520" t="n">
        <v>-0.00204317611538021</v>
      </c>
      <c r="J15520" t="n">
        <v>0.03489312394832551</v>
      </c>
      <c r="K15520" t="n">
        <v>0.1291803764642877</v>
      </c>
      <c r="L15520" t="n">
        <v>0.0004097311136234733</v>
      </c>
      <c r="M15520" t="n">
        <v>0.07254533439928845</v>
      </c>
      <c r="N15520" t="n">
        <v>0.1407498095768848</v>
      </c>
      <c r="O15520" t="n">
        <v>-0.001682613838851119</v>
      </c>
      <c r="P15520" t="n">
        <v>0.1093271546386169</v>
      </c>
      <c r="Q15520" t="n">
        <v>0.1555647439065062</v>
      </c>
      <c r="R15520" t="n">
        <v>-0.001097983558224467</v>
      </c>
    </row>
    <row r="15521">
      <c r="F15521" t="n">
        <v>0.1011046443022953</v>
      </c>
      <c r="G15521" t="n">
        <v>0.1326786194390312</v>
      </c>
      <c r="H15521" t="n">
        <v>-0.002043584791470894</v>
      </c>
      <c r="J15521" t="n">
        <v>0.03491838395355683</v>
      </c>
      <c r="K15521" t="n">
        <v>0.1291887457792514</v>
      </c>
      <c r="L15521" t="n">
        <v>0.0004096082188683373</v>
      </c>
      <c r="M15521" t="n">
        <v>0.07254546594628561</v>
      </c>
      <c r="N15521" t="n">
        <v>0.1407589284501972</v>
      </c>
      <c r="O15521" t="n">
        <v>-0.001683118673486238</v>
      </c>
      <c r="P15521" t="n">
        <v>0.1092912358553628</v>
      </c>
      <c r="Q15521" t="n">
        <v>0.1555748226071157</v>
      </c>
      <c r="R15521" t="n">
        <v>-0.00109765422902284</v>
      </c>
    </row>
    <row r="15522">
      <c r="F15522" t="n">
        <v>0.1011329481277789</v>
      </c>
      <c r="G15522" t="n">
        <v>0.1326872148406533</v>
      </c>
      <c r="H15522" t="n">
        <v>-0.002043584791470894</v>
      </c>
      <c r="J15522" t="n">
        <v>0.03491817289234589</v>
      </c>
      <c r="K15522" t="n">
        <v>0.1291971150942151</v>
      </c>
      <c r="L15522" t="n">
        <v>0.0004097311136234733</v>
      </c>
      <c r="M15522" t="n">
        <v>0.07250109721449852</v>
      </c>
      <c r="N15522" t="n">
        <v>0.1407680473235096</v>
      </c>
      <c r="O15522" t="n">
        <v>-0.001682782117062826</v>
      </c>
      <c r="P15522" t="n">
        <v>0.1092553170339349</v>
      </c>
      <c r="Q15522" t="n">
        <v>0.1555849013077251</v>
      </c>
      <c r="R15522" t="n">
        <v>-0.00109765422902284</v>
      </c>
    </row>
    <row r="15523">
      <c r="F15523" t="n">
        <v>0.1011039384559418</v>
      </c>
      <c r="G15523" t="n">
        <v>0.1326958102422754</v>
      </c>
      <c r="H15523" t="n">
        <v>-0.00204046535817542</v>
      </c>
      <c r="J15523" t="n">
        <v>0.03491796124909631</v>
      </c>
      <c r="K15523" t="n">
        <v>0.1292054844091787</v>
      </c>
      <c r="L15523" t="n">
        <v>0.0004097311136234733</v>
      </c>
      <c r="M15523" t="n">
        <v>0.07254572886224389</v>
      </c>
      <c r="N15523" t="n">
        <v>0.140777166196822</v>
      </c>
      <c r="O15523" t="n">
        <v>-0.001683118673486238</v>
      </c>
      <c r="P15523" t="n">
        <v>0.1092912492390793</v>
      </c>
      <c r="Q15523" t="n">
        <v>0.1555949800083345</v>
      </c>
      <c r="R15523" t="n">
        <v>-0.001097764005423382</v>
      </c>
    </row>
    <row r="15524">
      <c r="F15524" t="n">
        <v>0.1011322412002642</v>
      </c>
      <c r="G15524" t="n">
        <v>0.1327044056438976</v>
      </c>
      <c r="H15524" t="n">
        <v>-0.00204046535817542</v>
      </c>
      <c r="J15524" t="n">
        <v>0.03491774902397889</v>
      </c>
      <c r="K15524" t="n">
        <v>0.1292138537241424</v>
      </c>
      <c r="L15524" t="n">
        <v>0.000418643325853033</v>
      </c>
      <c r="M15524" t="n">
        <v>0.0724791098231935</v>
      </c>
      <c r="N15524" t="n">
        <v>0.1407862850701344</v>
      </c>
      <c r="O15524" t="n">
        <v>-0.001679034328169159</v>
      </c>
      <c r="P15524" t="n">
        <v>0.1092194048096113</v>
      </c>
      <c r="Q15524" t="n">
        <v>0.1556050587089439</v>
      </c>
      <c r="R15524" t="n">
        <v>-0.001090259463280704</v>
      </c>
    </row>
    <row r="15525">
      <c r="F15525" t="n">
        <v>0.1011175588810242</v>
      </c>
      <c r="G15525" t="n">
        <v>0.1327130010455197</v>
      </c>
      <c r="H15525" t="n">
        <v>-0.002040669404711238</v>
      </c>
      <c r="J15525" t="n">
        <v>0.03490904616155376</v>
      </c>
      <c r="K15525" t="n">
        <v>0.1292222230391061</v>
      </c>
      <c r="L15525" t="n">
        <v>0.0004186014657064623</v>
      </c>
      <c r="M15525" t="n">
        <v>0.07250149124249314</v>
      </c>
      <c r="N15525" t="n">
        <v>0.1407954039434468</v>
      </c>
      <c r="O15525" t="n">
        <v>-0.001679034328169159</v>
      </c>
      <c r="P15525" t="n">
        <v>0.1093271880091279</v>
      </c>
      <c r="Q15525" t="n">
        <v>0.1556151374095534</v>
      </c>
      <c r="R15525" t="n">
        <v>-0.001090041433191057</v>
      </c>
    </row>
    <row r="15526">
      <c r="F15526" t="n">
        <v>0.1010885480477806</v>
      </c>
      <c r="G15526" t="n">
        <v>0.1327215964471418</v>
      </c>
      <c r="H15526" t="n">
        <v>-0.002040873451247055</v>
      </c>
      <c r="J15526" t="n">
        <v>0.03491732282882343</v>
      </c>
      <c r="K15526" t="n">
        <v>0.1292305923540698</v>
      </c>
      <c r="L15526" t="n">
        <v>0.0004185596055598917</v>
      </c>
      <c r="M15526" t="n">
        <v>0.07247937230417323</v>
      </c>
      <c r="N15526" t="n">
        <v>0.1408045228167592</v>
      </c>
      <c r="O15526" t="n">
        <v>-0.001679034328169159</v>
      </c>
      <c r="P15526" t="n">
        <v>0.109327194572685</v>
      </c>
      <c r="Q15526" t="n">
        <v>0.1556252161101628</v>
      </c>
      <c r="R15526" t="n">
        <v>-0.001090041433191057</v>
      </c>
    </row>
    <row r="15527">
      <c r="F15527" t="n">
        <v>0.1010881930466958</v>
      </c>
      <c r="G15527" t="n">
        <v>0.1327301918487639</v>
      </c>
      <c r="H15527" t="n">
        <v>-0.00204046535817542</v>
      </c>
      <c r="J15527" t="n">
        <v>0.0348916388204769</v>
      </c>
      <c r="K15527" t="n">
        <v>0.1292389616690335</v>
      </c>
      <c r="L15527" t="n">
        <v>0.000418643325853033</v>
      </c>
      <c r="M15527" t="n">
        <v>0.07250175363095784</v>
      </c>
      <c r="N15527" t="n">
        <v>0.1408136416900716</v>
      </c>
      <c r="O15527" t="n">
        <v>-0.001679202231601976</v>
      </c>
      <c r="P15527" t="n">
        <v>0.1092553500293737</v>
      </c>
      <c r="Q15527" t="n">
        <v>0.1556352948107722</v>
      </c>
      <c r="R15527" t="n">
        <v>-0.001090259463280704</v>
      </c>
    </row>
    <row r="15528">
      <c r="F15528" t="n">
        <v>0.1010878375764219</v>
      </c>
      <c r="G15528" t="n">
        <v>0.132738787250386</v>
      </c>
      <c r="H15528" t="n">
        <v>-0.002037534274073498</v>
      </c>
      <c r="J15528" t="n">
        <v>0.03489991432538042</v>
      </c>
      <c r="K15528" t="n">
        <v>0.1292473309839971</v>
      </c>
      <c r="L15528" t="n">
        <v>0.0004275209125502464</v>
      </c>
      <c r="M15528" t="n">
        <v>0.07250188473609517</v>
      </c>
      <c r="N15528" t="n">
        <v>0.140822760563384</v>
      </c>
      <c r="O15528" t="n">
        <v>-0.001675279277946926</v>
      </c>
      <c r="P15528" t="n">
        <v>0.1092553565179017</v>
      </c>
      <c r="Q15528" t="n">
        <v>0.1556453735113817</v>
      </c>
      <c r="R15528" t="n">
        <v>-0.001082516102286687</v>
      </c>
    </row>
    <row r="15529">
      <c r="F15529" t="n">
        <v>0.1011018096457465</v>
      </c>
      <c r="G15529" t="n">
        <v>0.1327473826520081</v>
      </c>
      <c r="H15529" t="n">
        <v>-0.00203733052064609</v>
      </c>
      <c r="J15529" t="n">
        <v>0.03491667917634994</v>
      </c>
      <c r="K15529" t="n">
        <v>0.1292557002989608</v>
      </c>
      <c r="L15529" t="n">
        <v>0.0004276064252840298</v>
      </c>
      <c r="M15529" t="n">
        <v>0.07250201578182003</v>
      </c>
      <c r="N15529" t="n">
        <v>0.1408318794366964</v>
      </c>
      <c r="O15529" t="n">
        <v>-0.001675279277946926</v>
      </c>
      <c r="P15529" t="n">
        <v>0.109291288505859</v>
      </c>
      <c r="Q15529" t="n">
        <v>0.1556554522119911</v>
      </c>
      <c r="R15529" t="n">
        <v>-0.001082407850676458</v>
      </c>
    </row>
    <row r="15530">
      <c r="F15530" t="n">
        <v>0.1011301091478845</v>
      </c>
      <c r="G15530" t="n">
        <v>0.1327559780536303</v>
      </c>
      <c r="H15530" t="n">
        <v>-0.002037941780928313</v>
      </c>
      <c r="J15530" t="n">
        <v>0.03490797351525433</v>
      </c>
      <c r="K15530" t="n">
        <v>0.1292640696139244</v>
      </c>
      <c r="L15530" t="n">
        <v>0.0004276064252840298</v>
      </c>
      <c r="M15530" t="n">
        <v>0.07250214676812056</v>
      </c>
      <c r="N15530" t="n">
        <v>0.1408409983100088</v>
      </c>
      <c r="O15530" t="n">
        <v>-0.001675279277946926</v>
      </c>
      <c r="P15530" t="n">
        <v>0.109291294921287</v>
      </c>
      <c r="Q15530" t="n">
        <v>0.1556655309126005</v>
      </c>
      <c r="R15530" t="n">
        <v>-0.001082407850676458</v>
      </c>
    </row>
    <row r="15531">
      <c r="F15531" t="n">
        <v>0.1011154242265543</v>
      </c>
      <c r="G15531" t="n">
        <v>0.1327645734552524</v>
      </c>
      <c r="H15531" t="n">
        <v>-0.002037738027500906</v>
      </c>
      <c r="J15531" t="n">
        <v>0.03489077739000447</v>
      </c>
      <c r="K15531" t="n">
        <v>0.1292724389288881</v>
      </c>
      <c r="L15531" t="n">
        <v>0.0004364921188210594</v>
      </c>
      <c r="M15531" t="n">
        <v>0.07250227769498488</v>
      </c>
      <c r="N15531" t="n">
        <v>0.1408501171833212</v>
      </c>
      <c r="O15531" t="n">
        <v>-0.001675279277946926</v>
      </c>
      <c r="P15531" t="n">
        <v>0.1092913012998314</v>
      </c>
      <c r="Q15531" t="n">
        <v>0.1556756096132099</v>
      </c>
      <c r="R15531" t="n">
        <v>-0.001074861010687004</v>
      </c>
    </row>
    <row r="15532">
      <c r="F15532" t="n">
        <v>0.1010864110063974</v>
      </c>
      <c r="G15532" t="n">
        <v>0.1327731688568745</v>
      </c>
      <c r="H15532" t="n">
        <v>-0.002034994135909521</v>
      </c>
      <c r="J15532" t="n">
        <v>0.03491603029628608</v>
      </c>
      <c r="K15532" t="n">
        <v>0.1292808082438518</v>
      </c>
      <c r="L15532" t="n">
        <v>0.0004364921188210594</v>
      </c>
      <c r="M15532" t="n">
        <v>0.07254690904411371</v>
      </c>
      <c r="N15532" t="n">
        <v>0.1408592360566336</v>
      </c>
      <c r="O15532" t="n">
        <v>-0.001671516971386212</v>
      </c>
      <c r="P15532" t="n">
        <v>0.1092194565650655</v>
      </c>
      <c r="Q15532" t="n">
        <v>0.1556856883138194</v>
      </c>
      <c r="R15532" t="n">
        <v>-0.001075075982889141</v>
      </c>
    </row>
    <row r="15533">
      <c r="F15533" t="n">
        <v>0.1011290367897409</v>
      </c>
      <c r="G15533" t="n">
        <v>0.1327817642584966</v>
      </c>
      <c r="H15533" t="n">
        <v>-0.002034383759743981</v>
      </c>
      <c r="J15533" t="n">
        <v>0.03489883307542643</v>
      </c>
      <c r="K15533" t="n">
        <v>0.1292891775588155</v>
      </c>
      <c r="L15533" t="n">
        <v>0.0004365357723982992</v>
      </c>
      <c r="M15533" t="n">
        <v>0.07250253937035772</v>
      </c>
      <c r="N15533" t="n">
        <v>0.140868354929946</v>
      </c>
      <c r="O15533" t="n">
        <v>-0.00167185127478049</v>
      </c>
      <c r="P15533" t="n">
        <v>0.1093272394850858</v>
      </c>
      <c r="Q15533" t="n">
        <v>0.1556957670144288</v>
      </c>
      <c r="R15533" t="n">
        <v>-0.001074753524585935</v>
      </c>
    </row>
    <row r="15534">
      <c r="F15534" t="n">
        <v>0.1011286783999462</v>
      </c>
      <c r="G15534" t="n">
        <v>0.1327903596601188</v>
      </c>
      <c r="H15534" t="n">
        <v>-0.002034790677187674</v>
      </c>
      <c r="J15534" t="n">
        <v>0.0349071049461281</v>
      </c>
      <c r="K15534" t="n">
        <v>0.1292975468737791</v>
      </c>
      <c r="L15534" t="n">
        <v>0.0004364921188210594</v>
      </c>
      <c r="M15534" t="n">
        <v>0.07254717065286631</v>
      </c>
      <c r="N15534" t="n">
        <v>0.1408774738032584</v>
      </c>
      <c r="O15534" t="n">
        <v>-0.00167185127478049</v>
      </c>
      <c r="P15534" t="n">
        <v>0.1092553946746344</v>
      </c>
      <c r="Q15534" t="n">
        <v>0.1557058457150382</v>
      </c>
      <c r="R15534" t="n">
        <v>-0.001074861010687004</v>
      </c>
    </row>
    <row r="15535">
      <c r="F15535" t="n">
        <v>0.1010853361596477</v>
      </c>
      <c r="G15535" t="n">
        <v>0.1327989550617409</v>
      </c>
      <c r="H15535" t="n">
        <v>-0.002034383759743981</v>
      </c>
      <c r="J15535" t="n">
        <v>0.03488990667428776</v>
      </c>
      <c r="K15535" t="n">
        <v>0.1293059161887428</v>
      </c>
      <c r="L15535" t="n">
        <v>0.0004365357723982992</v>
      </c>
      <c r="M15535" t="n">
        <v>0.0725473013680053</v>
      </c>
      <c r="N15535" t="n">
        <v>0.1408865926765708</v>
      </c>
      <c r="O15535" t="n">
        <v>-0.001671684123083351</v>
      </c>
      <c r="P15535" t="n">
        <v>0.1093272519851409</v>
      </c>
      <c r="Q15535" t="n">
        <v>0.1557159244156476</v>
      </c>
      <c r="R15535" t="n">
        <v>-0.001074753524585935</v>
      </c>
    </row>
    <row r="15536">
      <c r="F15536" t="n">
        <v>0.1011136324574801</v>
      </c>
      <c r="G15536" t="n">
        <v>0.132807550463363</v>
      </c>
      <c r="H15536" t="n">
        <v>-0.00203162420869845</v>
      </c>
      <c r="J15536" t="n">
        <v>0.03490666718129209</v>
      </c>
      <c r="K15536" t="n">
        <v>0.1293142855037065</v>
      </c>
      <c r="L15536" t="n">
        <v>0.0004456068586805274</v>
      </c>
      <c r="M15536" t="n">
        <v>0.07252518173049333</v>
      </c>
      <c r="N15536" t="n">
        <v>0.1408957115498832</v>
      </c>
      <c r="O15536" t="n">
        <v>-0.001668080962959806</v>
      </c>
      <c r="P15536" t="n">
        <v>0.1092194815576651</v>
      </c>
      <c r="Q15536" t="n">
        <v>0.1557260031162571</v>
      </c>
      <c r="R15536" t="n">
        <v>-0.001067398653591345</v>
      </c>
    </row>
    <row r="15537">
      <c r="F15537" t="n">
        <v>0.1010989449770494</v>
      </c>
      <c r="G15537" t="n">
        <v>0.1328161458649851</v>
      </c>
      <c r="H15537" t="n">
        <v>-0.00203162420869845</v>
      </c>
      <c r="J15537" t="n">
        <v>0.03490644742940344</v>
      </c>
      <c r="K15537" t="n">
        <v>0.1293226548186702</v>
      </c>
      <c r="L15537" t="n">
        <v>0.0004455177551295015</v>
      </c>
      <c r="M15537" t="n">
        <v>0.07248081170114751</v>
      </c>
      <c r="N15537" t="n">
        <v>0.1409048304231956</v>
      </c>
      <c r="O15537" t="n">
        <v>-0.001667914188218458</v>
      </c>
      <c r="P15537" t="n">
        <v>0.1092194877135476</v>
      </c>
      <c r="Q15537" t="n">
        <v>0.1557360818168665</v>
      </c>
      <c r="R15537" t="n">
        <v>-0.00106729193506969</v>
      </c>
    </row>
    <row r="15538">
      <c r="F15538" t="n">
        <v>0.1010985847870078</v>
      </c>
      <c r="G15538" t="n">
        <v>0.1328247412666072</v>
      </c>
      <c r="H15538" t="n">
        <v>-0.00203142104627758</v>
      </c>
      <c r="J15538" t="n">
        <v>0.03489773732436288</v>
      </c>
      <c r="K15538" t="n">
        <v>0.1293310241336338</v>
      </c>
      <c r="L15538" t="n">
        <v>0.0004456068586805274</v>
      </c>
      <c r="M15538" t="n">
        <v>0.07254769315633139</v>
      </c>
      <c r="N15538" t="n">
        <v>0.140913949296508</v>
      </c>
      <c r="O15538" t="n">
        <v>-0.00166774741347711</v>
      </c>
      <c r="P15538" t="n">
        <v>0.1093272704583231</v>
      </c>
      <c r="Q15538" t="n">
        <v>0.1557461605174759</v>
      </c>
      <c r="R15538" t="n">
        <v>-0.001067398653591345</v>
      </c>
    </row>
    <row r="15539">
      <c r="F15539" t="n">
        <v>0.1010838964792708</v>
      </c>
      <c r="G15539" t="n">
        <v>0.1328333366682293</v>
      </c>
      <c r="H15539" t="n">
        <v>-0.00203182737111932</v>
      </c>
      <c r="J15539" t="n">
        <v>0.03490600618753846</v>
      </c>
      <c r="K15539" t="n">
        <v>0.1293393934485975</v>
      </c>
      <c r="L15539" t="n">
        <v>0.0004456068586805274</v>
      </c>
      <c r="M15539" t="n">
        <v>0.0724810726364796</v>
      </c>
      <c r="N15539" t="n">
        <v>0.1409230681698204</v>
      </c>
      <c r="O15539" t="n">
        <v>-0.001668080962959806</v>
      </c>
      <c r="P15539" t="n">
        <v>0.1092554254570944</v>
      </c>
      <c r="Q15539" t="n">
        <v>0.1557562392180853</v>
      </c>
      <c r="R15539" t="n">
        <v>-0.00106707849802638</v>
      </c>
    </row>
    <row r="15540">
      <c r="F15540" t="n">
        <v>0.1010835353902746</v>
      </c>
      <c r="G15540" t="n">
        <v>0.1328419320698515</v>
      </c>
      <c r="H15540" t="n">
        <v>-0.002029050991169833</v>
      </c>
      <c r="J15540" t="n">
        <v>0.03490578469790361</v>
      </c>
      <c r="K15540" t="n">
        <v>0.1293477627635612</v>
      </c>
      <c r="L15540" t="n">
        <v>0.0004544641451306971</v>
      </c>
      <c r="M15540" t="n">
        <v>0.07254795405085437</v>
      </c>
      <c r="N15540" t="n">
        <v>0.1409321870431328</v>
      </c>
      <c r="O15540" t="n">
        <v>-0.00166380421214878</v>
      </c>
      <c r="P15540" t="n">
        <v>0.1092913570459556</v>
      </c>
      <c r="Q15540" t="n">
        <v>0.1557663179186948</v>
      </c>
      <c r="R15540" t="n">
        <v>-0.001059488762980999</v>
      </c>
    </row>
    <row r="15541">
      <c r="F15541" t="n">
        <v>0.1011118289896455</v>
      </c>
      <c r="G15541" t="n">
        <v>0.1328505274714736</v>
      </c>
      <c r="H15541" t="n">
        <v>-0.002028848126643622</v>
      </c>
      <c r="J15541" t="n">
        <v>0.03490556262936145</v>
      </c>
      <c r="K15541" t="n">
        <v>0.1293561320785248</v>
      </c>
      <c r="L15541" t="n">
        <v>0.0004545550470499152</v>
      </c>
      <c r="M15541" t="n">
        <v>0.07248133333366444</v>
      </c>
      <c r="N15541" t="n">
        <v>0.1409413059164452</v>
      </c>
      <c r="O15541" t="n">
        <v>-0.001663970609209701</v>
      </c>
      <c r="P15541" t="n">
        <v>0.1092554375115747</v>
      </c>
      <c r="Q15541" t="n">
        <v>0.1557763966193042</v>
      </c>
      <c r="R15541" t="n">
        <v>-0.001059488762980999</v>
      </c>
    </row>
    <row r="15542">
      <c r="F15542" t="n">
        <v>0.1011114668938558</v>
      </c>
      <c r="G15542" t="n">
        <v>0.1328591228730957</v>
      </c>
      <c r="H15542" t="n">
        <v>-0.002029050991169833</v>
      </c>
      <c r="J15542" t="n">
        <v>0.03490533998208277</v>
      </c>
      <c r="K15542" t="n">
        <v>0.1293645013934885</v>
      </c>
      <c r="L15542" t="n">
        <v>0.0004545095960903062</v>
      </c>
      <c r="M15542" t="n">
        <v>0.07252596433571493</v>
      </c>
      <c r="N15542" t="n">
        <v>0.1409504247897576</v>
      </c>
      <c r="O15542" t="n">
        <v>-0.001663970609209701</v>
      </c>
      <c r="P15542" t="n">
        <v>0.1092195179390484</v>
      </c>
      <c r="Q15542" t="n">
        <v>0.1557864753199136</v>
      </c>
      <c r="R15542" t="n">
        <v>-0.001059700660733596</v>
      </c>
    </row>
    <row r="15543">
      <c r="F15543" t="n">
        <v>0.101111104331004</v>
      </c>
      <c r="G15543" t="n">
        <v>0.1328677182747178</v>
      </c>
      <c r="H15543" t="n">
        <v>-0.002025447831029137</v>
      </c>
      <c r="J15543" t="n">
        <v>0.03489662709352891</v>
      </c>
      <c r="K15543" t="n">
        <v>0.1293728707084522</v>
      </c>
      <c r="L15543" t="n">
        <v>0.0004546004980095242</v>
      </c>
      <c r="M15543" t="n">
        <v>0.07250384417702505</v>
      </c>
      <c r="N15543" t="n">
        <v>0.14095954366307</v>
      </c>
      <c r="O15543" t="n">
        <v>-0.001664137006270622</v>
      </c>
      <c r="P15543" t="n">
        <v>0.1093273005081487</v>
      </c>
      <c r="Q15543" t="n">
        <v>0.1557965540205231</v>
      </c>
      <c r="R15543" t="n">
        <v>-0.001051771693097101</v>
      </c>
    </row>
    <row r="15544">
      <c r="F15544" t="n">
        <v>0.101125068770296</v>
      </c>
      <c r="G15544" t="n">
        <v>0.1328763136763399</v>
      </c>
      <c r="H15544" t="n">
        <v>-0.002026055526147958</v>
      </c>
      <c r="J15544" t="n">
        <v>0.03489640331166752</v>
      </c>
      <c r="K15544" t="n">
        <v>0.1293812400234159</v>
      </c>
      <c r="L15544" t="n">
        <v>0.0004636039765151098</v>
      </c>
      <c r="M15544" t="n">
        <v>0.07248172393270846</v>
      </c>
      <c r="N15544" t="n">
        <v>0.1409686625363824</v>
      </c>
      <c r="O15544" t="n">
        <v>-0.001660020544917719</v>
      </c>
      <c r="P15544" t="n">
        <v>0.1092554553161735</v>
      </c>
      <c r="Q15544" t="n">
        <v>0.1558066327211325</v>
      </c>
      <c r="R15544" t="n">
        <v>-0.001051666515927792</v>
      </c>
    </row>
    <row r="15545">
      <c r="F15545" t="n">
        <v>0.1010960503719939</v>
      </c>
      <c r="G15545" t="n">
        <v>0.1328849090779621</v>
      </c>
      <c r="H15545" t="n">
        <v>-0.002026055526147958</v>
      </c>
      <c r="J15545" t="n">
        <v>0.03489617895163957</v>
      </c>
      <c r="K15545" t="n">
        <v>0.1293896093383796</v>
      </c>
      <c r="L15545" t="n">
        <v>0.0004636039765151098</v>
      </c>
      <c r="M15545" t="n">
        <v>0.0725041044236559</v>
      </c>
      <c r="N15545" t="n">
        <v>0.1409777814096947</v>
      </c>
      <c r="O15545" t="n">
        <v>-0.001660352582230433</v>
      </c>
      <c r="P15545" t="n">
        <v>0.1092195356309982</v>
      </c>
      <c r="Q15545" t="n">
        <v>0.1558167114217419</v>
      </c>
      <c r="R15545" t="n">
        <v>-0.001051771693097101</v>
      </c>
    </row>
    <row r="15546">
      <c r="F15546" t="n">
        <v>0.1011243412378751</v>
      </c>
      <c r="G15546" t="n">
        <v>0.1328935044795842</v>
      </c>
      <c r="H15546" t="n">
        <v>-0.002026055526147958</v>
      </c>
      <c r="J15546" t="n">
        <v>0.03490444360901718</v>
      </c>
      <c r="K15546" t="n">
        <v>0.1293979786533432</v>
      </c>
      <c r="L15546" t="n">
        <v>0.0004635112742602578</v>
      </c>
      <c r="M15546" t="n">
        <v>0.07248198403411077</v>
      </c>
      <c r="N15546" t="n">
        <v>0.1409869002830072</v>
      </c>
      <c r="O15546" t="n">
        <v>-0.001660518600886791</v>
      </c>
      <c r="P15546" t="n">
        <v>0.1093273180944865</v>
      </c>
      <c r="Q15546" t="n">
        <v>0.1558267901223513</v>
      </c>
      <c r="R15546" t="n">
        <v>-0.001051771693097101</v>
      </c>
    </row>
    <row r="15547">
      <c r="F15547" t="n">
        <v>0.1011239767718157</v>
      </c>
      <c r="G15547" t="n">
        <v>0.1329020998812063</v>
      </c>
      <c r="H15547" t="n">
        <v>-0.002026055526147958</v>
      </c>
      <c r="J15547" t="n">
        <v>0.03490421807061671</v>
      </c>
      <c r="K15547" t="n">
        <v>0.1294063479683069</v>
      </c>
      <c r="L15547" t="n">
        <v>0.0004635576253876838</v>
      </c>
      <c r="M15547" t="n">
        <v>0.07252661486827469</v>
      </c>
      <c r="N15547" t="n">
        <v>0.1409960191563196</v>
      </c>
      <c r="O15547" t="n">
        <v>-0.001660020544917719</v>
      </c>
      <c r="P15547" t="n">
        <v>0.109327323882636</v>
      </c>
      <c r="Q15547" t="n">
        <v>0.1558368688229608</v>
      </c>
      <c r="R15547" t="n">
        <v>-0.001051982047435721</v>
      </c>
    </row>
    <row r="15548">
      <c r="F15548" t="n">
        <v>0.1011236118393877</v>
      </c>
      <c r="G15548" t="n">
        <v>0.1329106952828284</v>
      </c>
      <c r="H15548" t="n">
        <v>-0.002022437363935706</v>
      </c>
      <c r="J15548" t="n">
        <v>0.03490399195450407</v>
      </c>
      <c r="K15548" t="n">
        <v>0.1294147172832706</v>
      </c>
      <c r="L15548" t="n">
        <v>0.0004725700208957794</v>
      </c>
      <c r="M15548" t="n">
        <v>0.0725267447959036</v>
      </c>
      <c r="N15548" t="n">
        <v>0.141005138029632</v>
      </c>
      <c r="O15548" t="n">
        <v>-0.001656560921088479</v>
      </c>
      <c r="P15548" t="n">
        <v>0.1092914040859399</v>
      </c>
      <c r="Q15548" t="n">
        <v>0.1558469475235702</v>
      </c>
      <c r="R15548" t="n">
        <v>-0.001044138453412543</v>
      </c>
    </row>
    <row r="15549">
      <c r="F15549" t="n">
        <v>0.1011089191538776</v>
      </c>
      <c r="G15549" t="n">
        <v>0.1329192906844505</v>
      </c>
      <c r="H15549" t="n">
        <v>-0.002022437363935706</v>
      </c>
      <c r="J15549" t="n">
        <v>0.03490376526085003</v>
      </c>
      <c r="K15549" t="n">
        <v>0.1294230865982342</v>
      </c>
      <c r="L15549" t="n">
        <v>0.0004724755163420557</v>
      </c>
      <c r="M15549" t="n">
        <v>0.07252687466387719</v>
      </c>
      <c r="N15549" t="n">
        <v>0.1410142569029444</v>
      </c>
      <c r="O15549" t="n">
        <v>-0.001656395281560323</v>
      </c>
      <c r="P15549" t="n">
        <v>0.1092554842511032</v>
      </c>
      <c r="Q15549" t="n">
        <v>0.1558570262241796</v>
      </c>
      <c r="R15549" t="n">
        <v>-0.001043929646602542</v>
      </c>
    </row>
    <row r="15550">
      <c r="F15550" t="n">
        <v>0.1011085533257358</v>
      </c>
      <c r="G15550" t="n">
        <v>0.1329278860860726</v>
      </c>
      <c r="H15550" t="n">
        <v>-0.002022639627898496</v>
      </c>
      <c r="J15550" t="n">
        <v>0.03490353798982525</v>
      </c>
      <c r="K15550" t="n">
        <v>0.1294314559131979</v>
      </c>
      <c r="L15550" t="n">
        <v>0.0004724755163420557</v>
      </c>
      <c r="M15550" t="n">
        <v>0.0725270044721836</v>
      </c>
      <c r="N15550" t="n">
        <v>0.1410233757762568</v>
      </c>
      <c r="O15550" t="n">
        <v>-0.001656395281560323</v>
      </c>
      <c r="P15550" t="n">
        <v>0.1092554899271236</v>
      </c>
      <c r="Q15550" t="n">
        <v>0.1558671049247891</v>
      </c>
      <c r="R15550" t="n">
        <v>-0.001044034050007542</v>
      </c>
    </row>
    <row r="15551">
      <c r="F15551" t="n">
        <v>0.1010795326044029</v>
      </c>
      <c r="G15551" t="n">
        <v>0.1329364814876948</v>
      </c>
      <c r="H15551" t="n">
        <v>-0.002019612974952708</v>
      </c>
      <c r="J15551" t="n">
        <v>0.03489482065953455</v>
      </c>
      <c r="K15551" t="n">
        <v>0.1294398252281616</v>
      </c>
      <c r="L15551" t="n">
        <v>0.0004815440581458417</v>
      </c>
      <c r="M15551" t="n">
        <v>0.07248263324406462</v>
      </c>
      <c r="N15551" t="n">
        <v>0.1410324946495692</v>
      </c>
      <c r="O15551" t="n">
        <v>-0.001656229642032167</v>
      </c>
      <c r="P15551" t="n">
        <v>0.1092195700165845</v>
      </c>
      <c r="Q15551" t="n">
        <v>0.1558771836253985</v>
      </c>
      <c r="R15551" t="n">
        <v>-0.001043929646602542</v>
      </c>
    </row>
    <row r="15552">
      <c r="F15552" t="n">
        <v>0.1010934930949824</v>
      </c>
      <c r="G15552" t="n">
        <v>0.1329450768893169</v>
      </c>
      <c r="H15552" t="n">
        <v>-0.002019814936250204</v>
      </c>
      <c r="J15552" t="n">
        <v>0.03491157117557223</v>
      </c>
      <c r="K15552" t="n">
        <v>0.1294481945431253</v>
      </c>
      <c r="L15552" t="n">
        <v>0.0004816403669574708</v>
      </c>
      <c r="M15552" t="n">
        <v>0.07254951441108851</v>
      </c>
      <c r="N15552" t="n">
        <v>0.1410416135228816</v>
      </c>
      <c r="O15552" t="n">
        <v>-0.001652596768158528</v>
      </c>
      <c r="P15552" t="n">
        <v>0.1092555011681497</v>
      </c>
      <c r="Q15552" t="n">
        <v>0.1558872623260079</v>
      </c>
      <c r="R15552" t="n">
        <v>-0.001036379504411225</v>
      </c>
    </row>
    <row r="15553">
      <c r="F15553" t="n">
        <v>0.1010931259063701</v>
      </c>
      <c r="G15553" t="n">
        <v>0.132953672290939</v>
      </c>
      <c r="H15553" t="n">
        <v>-0.002019612974952708</v>
      </c>
      <c r="J15553" t="n">
        <v>0.03489436327790622</v>
      </c>
      <c r="K15553" t="n">
        <v>0.1294565638580889</v>
      </c>
      <c r="L15553" t="n">
        <v>0.0004815922125516563</v>
      </c>
      <c r="M15553" t="n">
        <v>0.07254964405328404</v>
      </c>
      <c r="N15553" t="n">
        <v>0.141050732396194</v>
      </c>
      <c r="O15553" t="n">
        <v>-0.001652596768158528</v>
      </c>
      <c r="P15553" t="n">
        <v>0.1092914322838163</v>
      </c>
      <c r="Q15553" t="n">
        <v>0.1558973410266173</v>
      </c>
      <c r="R15553" t="n">
        <v>-0.001036275876823543</v>
      </c>
    </row>
    <row r="15554">
      <c r="F15554" t="n">
        <v>0.1010927582523706</v>
      </c>
      <c r="G15554" t="n">
        <v>0.1329622676925611</v>
      </c>
      <c r="H15554" t="n">
        <v>-0.002019612974952708</v>
      </c>
      <c r="J15554" t="n">
        <v>0.03491111254880593</v>
      </c>
      <c r="K15554" t="n">
        <v>0.1294649331730526</v>
      </c>
      <c r="L15554" t="n">
        <v>0.0004815922125516563</v>
      </c>
      <c r="M15554" t="n">
        <v>0.07252752310850094</v>
      </c>
      <c r="N15554" t="n">
        <v>0.1410598512695063</v>
      </c>
      <c r="O15554" t="n">
        <v>-0.001652762027835344</v>
      </c>
      <c r="P15554" t="n">
        <v>0.1092555122611151</v>
      </c>
      <c r="Q15554" t="n">
        <v>0.1559074197272267</v>
      </c>
      <c r="R15554" t="n">
        <v>-0.001036483131998908</v>
      </c>
    </row>
    <row r="15555">
      <c r="F15555" t="n">
        <v>0.1010780630664439</v>
      </c>
      <c r="G15555" t="n">
        <v>0.1329708630941833</v>
      </c>
      <c r="H15555" t="n">
        <v>-0.002019814936250204</v>
      </c>
      <c r="J15555" t="n">
        <v>0.0348939035897574</v>
      </c>
      <c r="K15555" t="n">
        <v>0.1294733024880163</v>
      </c>
      <c r="L15555" t="n">
        <v>0.0004815922125516563</v>
      </c>
      <c r="M15555" t="n">
        <v>0.07252765261829391</v>
      </c>
      <c r="N15555" t="n">
        <v>0.1410689701428188</v>
      </c>
      <c r="O15555" t="n">
        <v>-0.001652431508481712</v>
      </c>
      <c r="P15555" t="n">
        <v>0.1092555177520597</v>
      </c>
      <c r="Q15555" t="n">
        <v>0.1559174984278362</v>
      </c>
      <c r="R15555" t="n">
        <v>-0.001028702916099637</v>
      </c>
    </row>
    <row r="15556">
      <c r="F15556" t="n">
        <v>0.1011063485786319</v>
      </c>
      <c r="G15556" t="n">
        <v>0.1329794584958054</v>
      </c>
      <c r="H15556" t="n">
        <v>-0.00201677211162288</v>
      </c>
      <c r="J15556" t="n">
        <v>0.03488518351387647</v>
      </c>
      <c r="K15556" t="n">
        <v>0.12948167180298</v>
      </c>
      <c r="L15556" t="n">
        <v>0.0004906732368449551</v>
      </c>
      <c r="M15556" t="n">
        <v>0.0725277820683487</v>
      </c>
      <c r="N15556" t="n">
        <v>0.1410780890161311</v>
      </c>
      <c r="O15556" t="n">
        <v>-0.001648626149255944</v>
      </c>
      <c r="P15556" t="n">
        <v>0.1092195976536501</v>
      </c>
      <c r="Q15556" t="n">
        <v>0.1559275771284456</v>
      </c>
      <c r="R15556" t="n">
        <v>-0.001028702916099637</v>
      </c>
    </row>
    <row r="15557">
      <c r="F15557" t="n">
        <v>0.101120306485379</v>
      </c>
      <c r="G15557" t="n">
        <v>0.1329880538974275</v>
      </c>
      <c r="H15557" t="n">
        <v>-0.002016368797531965</v>
      </c>
      <c r="J15557" t="n">
        <v>0.03488495225229414</v>
      </c>
      <c r="K15557" t="n">
        <v>0.1294900411179436</v>
      </c>
      <c r="L15557" t="n">
        <v>0.0004906732368449551</v>
      </c>
      <c r="M15557" t="n">
        <v>0.07252791145865337</v>
      </c>
      <c r="N15557" t="n">
        <v>0.1410872078894435</v>
      </c>
      <c r="O15557" t="n">
        <v>-0.001648626149255944</v>
      </c>
      <c r="P15557" t="n">
        <v>0.1092914541757042</v>
      </c>
      <c r="Q15557" t="n">
        <v>0.1559376558290551</v>
      </c>
      <c r="R15557" t="n">
        <v>-0.001028497216656306</v>
      </c>
    </row>
    <row r="15558">
      <c r="F15558" t="n">
        <v>0.1011056099414349</v>
      </c>
      <c r="G15558" t="n">
        <v>0.1329966492990496</v>
      </c>
      <c r="H15558" t="n">
        <v>-0.00201677211162288</v>
      </c>
      <c r="J15558" t="n">
        <v>0.03491018837774289</v>
      </c>
      <c r="K15558" t="n">
        <v>0.1294984104329073</v>
      </c>
      <c r="L15558" t="n">
        <v>0.000490575121820591</v>
      </c>
      <c r="M15558" t="n">
        <v>0.07255029136821714</v>
      </c>
      <c r="N15558" t="n">
        <v>0.141096326762756</v>
      </c>
      <c r="O15558" t="n">
        <v>-0.001648626149255944</v>
      </c>
      <c r="P15558" t="n">
        <v>0.109219608449267</v>
      </c>
      <c r="Q15558" t="n">
        <v>0.1559477345296645</v>
      </c>
      <c r="R15558" t="n">
        <v>-0.001028497216656306</v>
      </c>
    </row>
    <row r="15559">
      <c r="F15559" t="n">
        <v>0.1010765860877713</v>
      </c>
      <c r="G15559" t="n">
        <v>0.1330052447006717</v>
      </c>
      <c r="H15559" t="n">
        <v>-0.002016368797531965</v>
      </c>
      <c r="J15559" t="n">
        <v>0.03488448800163117</v>
      </c>
      <c r="K15559" t="n">
        <v>0.1295067797478709</v>
      </c>
      <c r="L15559" t="n">
        <v>0.0004906241793327731</v>
      </c>
      <c r="M15559" t="n">
        <v>0.07255042065191192</v>
      </c>
      <c r="N15559" t="n">
        <v>0.1411054456360684</v>
      </c>
      <c r="O15559" t="n">
        <v>-0.00164879102835878</v>
      </c>
      <c r="P15559" t="n">
        <v>0.1092555393454406</v>
      </c>
      <c r="Q15559" t="n">
        <v>0.1559578132302739</v>
      </c>
      <c r="R15559" t="n">
        <v>-0.001028394366934641</v>
      </c>
    </row>
    <row r="15560">
      <c r="F15560" t="n">
        <v>0.1010905425635329</v>
      </c>
      <c r="G15560" t="n">
        <v>0.1330138401022938</v>
      </c>
      <c r="H15560" t="n">
        <v>-0.002013914786535502</v>
      </c>
      <c r="J15560" t="n">
        <v>0.0349097228361781</v>
      </c>
      <c r="K15560" t="n">
        <v>0.1295151490628347</v>
      </c>
      <c r="L15560" t="n">
        <v>0.000499665900216573</v>
      </c>
      <c r="M15560" t="n">
        <v>0.07250604866608193</v>
      </c>
      <c r="N15560" t="n">
        <v>0.1411145645093808</v>
      </c>
      <c r="O15560" t="n">
        <v>-0.001645142564957883</v>
      </c>
      <c r="P15560" t="n">
        <v>0.1093273957600859</v>
      </c>
      <c r="Q15560" t="n">
        <v>0.1559678919308833</v>
      </c>
      <c r="R15560" t="n">
        <v>-0.001020698112617035</v>
      </c>
    </row>
    <row r="15561">
      <c r="F15561" t="n">
        <v>0.1010758448111276</v>
      </c>
      <c r="G15561" t="n">
        <v>0.133022435503916</v>
      </c>
      <c r="H15561" t="n">
        <v>-0.002013914786535502</v>
      </c>
      <c r="J15561" t="n">
        <v>0.03488402144877507</v>
      </c>
      <c r="K15561" t="n">
        <v>0.1295235183777983</v>
      </c>
      <c r="L15561" t="n">
        <v>0.0004997158618104353</v>
      </c>
      <c r="M15561" t="n">
        <v>0.07250617780435406</v>
      </c>
      <c r="N15561" t="n">
        <v>0.1411236833826932</v>
      </c>
      <c r="O15561" t="n">
        <v>-0.001645307062764598</v>
      </c>
      <c r="P15561" t="n">
        <v>0.1092196243648145</v>
      </c>
      <c r="Q15561" t="n">
        <v>0.1559779706314928</v>
      </c>
      <c r="R15561" t="n">
        <v>-0.001020596042805773</v>
      </c>
    </row>
    <row r="15562">
      <c r="F15562" t="n">
        <v>0.1010898002842003</v>
      </c>
      <c r="G15562" t="n">
        <v>0.1330310309055381</v>
      </c>
      <c r="H15562" t="n">
        <v>-0.002013310732910267</v>
      </c>
      <c r="J15562" t="n">
        <v>0.03488378730945133</v>
      </c>
      <c r="K15562" t="n">
        <v>0.129531887692762</v>
      </c>
      <c r="L15562" t="n">
        <v>0.000499665900216573</v>
      </c>
      <c r="M15562" t="n">
        <v>0.07252855751351114</v>
      </c>
      <c r="N15562" t="n">
        <v>0.1411328022560056</v>
      </c>
      <c r="O15562" t="n">
        <v>-0.001644813569344453</v>
      </c>
      <c r="P15562" t="n">
        <v>0.1092196295958717</v>
      </c>
      <c r="Q15562" t="n">
        <v>0.1559880493321022</v>
      </c>
      <c r="R15562" t="n">
        <v>-0.001020902252239558</v>
      </c>
    </row>
    <row r="15563">
      <c r="F15563" t="n">
        <v>0.1011037552188972</v>
      </c>
      <c r="G15563" t="n">
        <v>0.1330396263071602</v>
      </c>
      <c r="H15563" t="n">
        <v>-0.002013914786535502</v>
      </c>
      <c r="J15563" t="n">
        <v>0.0348835525950914</v>
      </c>
      <c r="K15563" t="n">
        <v>0.1295402570077257</v>
      </c>
      <c r="L15563" t="n">
        <v>0.0004997158618104353</v>
      </c>
      <c r="M15563" t="n">
        <v>0.07255093718865679</v>
      </c>
      <c r="N15563" t="n">
        <v>0.141141921129318</v>
      </c>
      <c r="O15563" t="n">
        <v>-0.001645142564957883</v>
      </c>
      <c r="P15563" t="n">
        <v>0.1093274114579596</v>
      </c>
      <c r="Q15563" t="n">
        <v>0.1559981280327116</v>
      </c>
      <c r="R15563" t="n">
        <v>-0.001020902252239558</v>
      </c>
    </row>
    <row r="15564">
      <c r="F15564" t="n">
        <v>0.1010747294153583</v>
      </c>
      <c r="G15564" t="n">
        <v>0.1330482217087823</v>
      </c>
      <c r="H15564" t="n">
        <v>-0.002010839968498704</v>
      </c>
      <c r="J15564" t="n">
        <v>0.03490029566716327</v>
      </c>
      <c r="K15564" t="n">
        <v>0.1295486263226893</v>
      </c>
      <c r="L15564" t="n">
        <v>0.000508717354180515</v>
      </c>
      <c r="M15564" t="n">
        <v>0.07255106617327522</v>
      </c>
      <c r="N15564" t="n">
        <v>0.1411510400026303</v>
      </c>
      <c r="O15564" t="n">
        <v>-0.001641322005314733</v>
      </c>
      <c r="P15564" t="n">
        <v>0.109327416616412</v>
      </c>
      <c r="Q15564" t="n">
        <v>0.156008206733321</v>
      </c>
      <c r="R15564" t="n">
        <v>-0.00101297989567773</v>
      </c>
    </row>
    <row r="15565">
      <c r="F15565" t="n">
        <v>0.1010886833851595</v>
      </c>
      <c r="G15565" t="n">
        <v>0.1330568171104044</v>
      </c>
      <c r="H15565" t="n">
        <v>-0.002010437880922519</v>
      </c>
      <c r="J15565" t="n">
        <v>0.03489157059900563</v>
      </c>
      <c r="K15565" t="n">
        <v>0.129556995637653</v>
      </c>
      <c r="L15565" t="n">
        <v>0.0005086156208830085</v>
      </c>
      <c r="M15565" t="n">
        <v>0.07248444308991506</v>
      </c>
      <c r="N15565" t="n">
        <v>0.1411601588759427</v>
      </c>
      <c r="O15565" t="n">
        <v>-0.00164115788952578</v>
      </c>
      <c r="P15565" t="n">
        <v>0.109327421737768</v>
      </c>
      <c r="Q15565" t="n">
        <v>0.1560182854339305</v>
      </c>
      <c r="R15565" t="n">
        <v>-0.001013081183538512</v>
      </c>
    </row>
    <row r="15566">
      <c r="F15566" t="n">
        <v>0.1010739834993697</v>
      </c>
      <c r="G15566" t="n">
        <v>0.1330654125120266</v>
      </c>
      <c r="H15566" t="n">
        <v>-0.002010839968498704</v>
      </c>
      <c r="J15566" t="n">
        <v>0.03489982327032878</v>
      </c>
      <c r="K15566" t="n">
        <v>0.1295653649526167</v>
      </c>
      <c r="L15566" t="n">
        <v>0.0005086664875317618</v>
      </c>
      <c r="M15566" t="n">
        <v>0.07252907328068794</v>
      </c>
      <c r="N15566" t="n">
        <v>0.1411692777492552</v>
      </c>
      <c r="O15566" t="n">
        <v>-0.001641322005314733</v>
      </c>
      <c r="P15566" t="n">
        <v>0.1092555757068802</v>
      </c>
      <c r="Q15566" t="n">
        <v>0.1560283641345399</v>
      </c>
      <c r="R15566" t="n">
        <v>-0.001012777319956167</v>
      </c>
    </row>
    <row r="15567">
      <c r="F15567" t="n">
        <v>0.1010736098461766</v>
      </c>
      <c r="G15567" t="n">
        <v>0.1330740079136487</v>
      </c>
      <c r="H15567" t="n">
        <v>-0.002010839968498704</v>
      </c>
      <c r="J15567" t="n">
        <v>0.03489958621012373</v>
      </c>
      <c r="K15567" t="n">
        <v>0.1295737342675803</v>
      </c>
      <c r="L15567" t="n">
        <v>0.0005087682208292681</v>
      </c>
      <c r="M15567" t="n">
        <v>0.07252920207284042</v>
      </c>
      <c r="N15567" t="n">
        <v>0.1411783966225675</v>
      </c>
      <c r="O15567" t="n">
        <v>-0.001641486121103685</v>
      </c>
      <c r="P15567" t="n">
        <v>0.1092196551949405</v>
      </c>
      <c r="Q15567" t="n">
        <v>0.1560384428351493</v>
      </c>
      <c r="R15567" t="n">
        <v>-0.001012878607816949</v>
      </c>
    </row>
    <row r="15568">
      <c r="F15568" t="n">
        <v>0.1010732357297152</v>
      </c>
      <c r="G15568" t="n">
        <v>0.1330826033152708</v>
      </c>
      <c r="H15568" t="n">
        <v>-0.002007347862334989</v>
      </c>
      <c r="J15568" t="n">
        <v>0.03488237040372318</v>
      </c>
      <c r="K15568" t="n">
        <v>0.129582103582544</v>
      </c>
      <c r="L15568" t="n">
        <v>0.0005176749748525474</v>
      </c>
      <c r="M15568" t="n">
        <v>0.0725515815131223</v>
      </c>
      <c r="N15568" t="n">
        <v>0.1411875154958799</v>
      </c>
      <c r="O15568" t="n">
        <v>-0.001637657966572795</v>
      </c>
      <c r="P15568" t="n">
        <v>0.1093274368791964</v>
      </c>
      <c r="Q15568" t="n">
        <v>0.1560485215357587</v>
      </c>
      <c r="R15568" t="n">
        <v>-0.001004938241492714</v>
      </c>
    </row>
    <row r="15569">
      <c r="F15569" t="n">
        <v>0.1011015142430222</v>
      </c>
      <c r="G15569" t="n">
        <v>0.1330911987168929</v>
      </c>
      <c r="H15569" t="n">
        <v>-0.002007548597121223</v>
      </c>
      <c r="J15569" t="n">
        <v>0.03489062130486116</v>
      </c>
      <c r="K15569" t="n">
        <v>0.1295904728975077</v>
      </c>
      <c r="L15569" t="n">
        <v>0.0005177267475273001</v>
      </c>
      <c r="M15569" t="n">
        <v>0.0725517101983682</v>
      </c>
      <c r="N15569" t="n">
        <v>0.1411966343691924</v>
      </c>
      <c r="O15569" t="n">
        <v>-0.001637330500472701</v>
      </c>
      <c r="P15569" t="n">
        <v>0.1092915162930322</v>
      </c>
      <c r="Q15569" t="n">
        <v>0.1560586002363682</v>
      </c>
      <c r="R15569" t="n">
        <v>-0.001005139249241788</v>
      </c>
    </row>
    <row r="15570">
      <c r="F15570" t="n">
        <v>0.1010868126165154</v>
      </c>
      <c r="G15570" t="n">
        <v>0.133099794118515</v>
      </c>
      <c r="H15570" t="n">
        <v>-0.002007548597121223</v>
      </c>
      <c r="J15570" t="n">
        <v>0.03488189350789687</v>
      </c>
      <c r="K15570" t="n">
        <v>0.1295988422124714</v>
      </c>
      <c r="L15570" t="n">
        <v>0.0005177785202020528</v>
      </c>
      <c r="M15570" t="n">
        <v>0.07252958808996846</v>
      </c>
      <c r="N15570" t="n">
        <v>0.1412057532425048</v>
      </c>
      <c r="O15570" t="n">
        <v>-0.001637166767422653</v>
      </c>
      <c r="P15570" t="n">
        <v>0.1092555956687539</v>
      </c>
      <c r="Q15570" t="n">
        <v>0.1560686789369776</v>
      </c>
      <c r="R15570" t="n">
        <v>-0.001004938241492714</v>
      </c>
    </row>
    <row r="15571">
      <c r="F15571" t="n">
        <v>0.1011007635449646</v>
      </c>
      <c r="G15571" t="n">
        <v>0.1331083895201371</v>
      </c>
      <c r="H15571" t="n">
        <v>-0.002004041621497555</v>
      </c>
      <c r="J15571" t="n">
        <v>0.0348901432137138</v>
      </c>
      <c r="K15571" t="n">
        <v>0.129607211527435</v>
      </c>
      <c r="L15571" t="n">
        <v>0.0005268493772586398</v>
      </c>
      <c r="M15571" t="n">
        <v>0.07252971664252844</v>
      </c>
      <c r="N15571" t="n">
        <v>0.1412148721158172</v>
      </c>
      <c r="O15571" t="n">
        <v>-0.001637166767422653</v>
      </c>
      <c r="P15571" t="n">
        <v>0.1092196750063665</v>
      </c>
      <c r="Q15571" t="n">
        <v>0.156078757637587</v>
      </c>
      <c r="R15571" t="n">
        <v>-0.001004938241492714</v>
      </c>
    </row>
    <row r="15572">
      <c r="F15572" t="n">
        <v>0.1010717346341452</v>
      </c>
      <c r="G15572" t="n">
        <v>0.1331169849217593</v>
      </c>
      <c r="H15572" t="n">
        <v>-0.002004642894111266</v>
      </c>
      <c r="J15572" t="n">
        <v>0.0348983922980496</v>
      </c>
      <c r="K15572" t="n">
        <v>0.1296155808423987</v>
      </c>
      <c r="L15572" t="n">
        <v>0.0005267966975888809</v>
      </c>
      <c r="M15572" t="n">
        <v>0.07250759437572313</v>
      </c>
      <c r="N15572" t="n">
        <v>0.1412239909891295</v>
      </c>
      <c r="O15572" t="n">
        <v>-0.001633822604163015</v>
      </c>
      <c r="P15572" t="n">
        <v>0.1092915309875032</v>
      </c>
      <c r="Q15572" t="n">
        <v>0.1560888363381964</v>
      </c>
      <c r="R15572" t="n">
        <v>-0.0009972782862359877</v>
      </c>
    </row>
    <row r="15573">
      <c r="F15573" t="n">
        <v>0.1010713582035617</v>
      </c>
      <c r="G15573" t="n">
        <v>0.1331255803233814</v>
      </c>
      <c r="H15573" t="n">
        <v>-0.002004041621497555</v>
      </c>
      <c r="J15573" t="n">
        <v>0.03490664076090293</v>
      </c>
      <c r="K15573" t="n">
        <v>0.1296239501573624</v>
      </c>
      <c r="L15573" t="n">
        <v>0.000526744017919122</v>
      </c>
      <c r="M15573" t="n">
        <v>0.07248547202329425</v>
      </c>
      <c r="N15573" t="n">
        <v>0.1412331098624419</v>
      </c>
      <c r="O15573" t="n">
        <v>-0.001633659254572517</v>
      </c>
      <c r="P15573" t="n">
        <v>0.1092196846893346</v>
      </c>
      <c r="Q15573" t="n">
        <v>0.1560989150388059</v>
      </c>
      <c r="R15573" t="n">
        <v>-0.0009973780040928256</v>
      </c>
    </row>
    <row r="15574">
      <c r="F15574" t="n">
        <v>0.1011139603859229</v>
      </c>
      <c r="G15574" t="n">
        <v>0.1331341757250035</v>
      </c>
      <c r="H15574" t="n">
        <v>-0.002004041621497555</v>
      </c>
      <c r="J15574" t="n">
        <v>0.03488942177573987</v>
      </c>
      <c r="K15574" t="n">
        <v>0.1296323194723261</v>
      </c>
      <c r="L15574" t="n">
        <v>0.0005269020569283987</v>
      </c>
      <c r="M15574" t="n">
        <v>0.07253010194059462</v>
      </c>
      <c r="N15574" t="n">
        <v>0.1412422287357543</v>
      </c>
      <c r="O15574" t="n">
        <v>-0.001633495904982019</v>
      </c>
      <c r="P15574" t="n">
        <v>0.1092915405981182</v>
      </c>
      <c r="Q15574" t="n">
        <v>0.1561089937394153</v>
      </c>
      <c r="R15574" t="n">
        <v>-0.0009973780040928256</v>
      </c>
    </row>
    <row r="15575">
      <c r="F15575" t="n">
        <v>0.1010706039554016</v>
      </c>
      <c r="G15575" t="n">
        <v>0.1331427711266256</v>
      </c>
      <c r="H15575" t="n">
        <v>-0.002004442469906695</v>
      </c>
      <c r="J15575" t="n">
        <v>0.03488069123208228</v>
      </c>
      <c r="K15575" t="n">
        <v>0.1296406887872897</v>
      </c>
      <c r="L15575" t="n">
        <v>0.0005269020569283987</v>
      </c>
      <c r="M15575" t="n">
        <v>0.07248572865748149</v>
      </c>
      <c r="N15575" t="n">
        <v>0.1412513476090667</v>
      </c>
      <c r="O15575" t="n">
        <v>-0.001633495904982019</v>
      </c>
      <c r="P15575" t="n">
        <v>0.1092556197857191</v>
      </c>
      <c r="Q15575" t="n">
        <v>0.1561190724400247</v>
      </c>
      <c r="R15575" t="n">
        <v>-0.0009970788505223119</v>
      </c>
    </row>
    <row r="15576">
      <c r="F15576" t="n">
        <v>0.1010988787039548</v>
      </c>
      <c r="G15576" t="n">
        <v>0.1331513665282478</v>
      </c>
      <c r="H15576" t="n">
        <v>-0.002001320560414807</v>
      </c>
      <c r="J15576" t="n">
        <v>0.03490591573917061</v>
      </c>
      <c r="K15576" t="n">
        <v>0.1296490581022534</v>
      </c>
      <c r="L15576" t="n">
        <v>0.0005359834919594058</v>
      </c>
      <c r="M15576" t="n">
        <v>0.07253035850617542</v>
      </c>
      <c r="N15576" t="n">
        <v>0.1412604664823791</v>
      </c>
      <c r="O15576" t="n">
        <v>-0.001629817073454627</v>
      </c>
      <c r="P15576" t="n">
        <v>0.1093274756225666</v>
      </c>
      <c r="Q15576" t="n">
        <v>0.1561291511406341</v>
      </c>
      <c r="R15576" t="n">
        <v>-0.000989495979587842</v>
      </c>
    </row>
    <row r="15577">
      <c r="F15577" t="n">
        <v>0.1010985003490745</v>
      </c>
      <c r="G15577" t="n">
        <v>0.1331599619298699</v>
      </c>
      <c r="H15577" t="n">
        <v>-0.00200112044836997</v>
      </c>
      <c r="J15577" t="n">
        <v>0.03490567291939566</v>
      </c>
      <c r="K15577" t="n">
        <v>0.1296574274172171</v>
      </c>
      <c r="L15577" t="n">
        <v>0.0005359834919594058</v>
      </c>
      <c r="M15577" t="n">
        <v>0.07250823587540378</v>
      </c>
      <c r="N15577" t="n">
        <v>0.1412695853556916</v>
      </c>
      <c r="O15577" t="n">
        <v>-0.001629817073454627</v>
      </c>
      <c r="P15577" t="n">
        <v>0.1092915547353696</v>
      </c>
      <c r="Q15577" t="n">
        <v>0.1561392298412436</v>
      </c>
      <c r="R15577" t="n">
        <v>-0.0009893970497758455</v>
      </c>
    </row>
    <row r="15578">
      <c r="F15578" t="n">
        <v>0.1010981215323136</v>
      </c>
      <c r="G15578" t="n">
        <v>0.133168557331492</v>
      </c>
      <c r="H15578" t="n">
        <v>-0.00200112044836997</v>
      </c>
      <c r="J15578" t="n">
        <v>0.03489694068178952</v>
      </c>
      <c r="K15578" t="n">
        <v>0.1296657967321807</v>
      </c>
      <c r="L15578" t="n">
        <v>0.0005359834919594058</v>
      </c>
      <c r="M15578" t="n">
        <v>0.07253061483180837</v>
      </c>
      <c r="N15578" t="n">
        <v>0.1412787042290039</v>
      </c>
      <c r="O15578" t="n">
        <v>-0.001629654108043822</v>
      </c>
      <c r="P15578" t="n">
        <v>0.1092197082466877</v>
      </c>
      <c r="Q15578" t="n">
        <v>0.156149308541853</v>
      </c>
      <c r="R15578" t="n">
        <v>-0.000989495979587842</v>
      </c>
    </row>
    <row r="15579">
      <c r="F15579" t="n">
        <v>0.10109774225382</v>
      </c>
      <c r="G15579" t="n">
        <v>0.1331771527331141</v>
      </c>
      <c r="H15579" t="n">
        <v>-0.001997983087684566</v>
      </c>
      <c r="J15579" t="n">
        <v>0.03490518556207393</v>
      </c>
      <c r="K15579" t="n">
        <v>0.1296741660471444</v>
      </c>
      <c r="L15579" t="n">
        <v>0.000535822729064397</v>
      </c>
      <c r="M15579" t="n">
        <v>0.07250849205540927</v>
      </c>
      <c r="N15579" t="n">
        <v>0.1412878231023163</v>
      </c>
      <c r="O15579" t="n">
        <v>-0.001629980038865431</v>
      </c>
      <c r="P15579" t="n">
        <v>0.1092556384105101</v>
      </c>
      <c r="Q15579" t="n">
        <v>0.1561593872424624</v>
      </c>
      <c r="R15579" t="n">
        <v>-0.000989495979587842</v>
      </c>
    </row>
    <row r="15580">
      <c r="F15580" t="n">
        <v>0.1010830363824287</v>
      </c>
      <c r="G15580" t="n">
        <v>0.1331857481347362</v>
      </c>
      <c r="H15580" t="n">
        <v>-0.001997783289375798</v>
      </c>
      <c r="J15580" t="n">
        <v>0.03490494102486866</v>
      </c>
      <c r="K15580" t="n">
        <v>0.1296825353621081</v>
      </c>
      <c r="L15580" t="n">
        <v>0.0005450745769451668</v>
      </c>
      <c r="M15580" t="n">
        <v>0.07253087091739871</v>
      </c>
      <c r="N15580" t="n">
        <v>0.1412969419756288</v>
      </c>
      <c r="O15580" t="n">
        <v>-0.001625967695159665</v>
      </c>
      <c r="P15580" t="n">
        <v>0.1092197174094729</v>
      </c>
      <c r="Q15580" t="n">
        <v>0.1561694659430719</v>
      </c>
      <c r="R15580" t="n">
        <v>-0.0009814955829768914</v>
      </c>
    </row>
    <row r="15581">
      <c r="F15581" t="n">
        <v>0.1010969823122269</v>
      </c>
      <c r="G15581" t="n">
        <v>0.1331943435363583</v>
      </c>
      <c r="H15581" t="n">
        <v>-0.001998182885993334</v>
      </c>
      <c r="J15581" t="n">
        <v>0.03490469591552811</v>
      </c>
      <c r="K15581" t="n">
        <v>0.1296909046770718</v>
      </c>
      <c r="L15581" t="n">
        <v>0.0005449655838284011</v>
      </c>
      <c r="M15581" t="n">
        <v>0.07248649712054922</v>
      </c>
      <c r="N15581" t="n">
        <v>0.1413060608489412</v>
      </c>
      <c r="O15581" t="n">
        <v>-0.001625967695159665</v>
      </c>
      <c r="P15581" t="n">
        <v>0.1092915730645933</v>
      </c>
      <c r="Q15581" t="n">
        <v>0.1561795446436813</v>
      </c>
      <c r="R15581" t="n">
        <v>-0.0009812993034882447</v>
      </c>
    </row>
    <row r="15582">
      <c r="F15582" t="n">
        <v>0.1010679495389552</v>
      </c>
      <c r="G15582" t="n">
        <v>0.1332029389379805</v>
      </c>
      <c r="H15582" t="n">
        <v>-0.001997783289375798</v>
      </c>
      <c r="J15582" t="n">
        <v>0.0348874727396751</v>
      </c>
      <c r="K15582" t="n">
        <v>0.1296992739920354</v>
      </c>
      <c r="L15582" t="n">
        <v>0.0005450200803867839</v>
      </c>
      <c r="M15582" t="n">
        <v>0.07248662498767661</v>
      </c>
      <c r="N15582" t="n">
        <v>0.1413151797222535</v>
      </c>
      <c r="O15582" t="n">
        <v>-0.001626130275671129</v>
      </c>
      <c r="P15582" t="n">
        <v>0.1092915775539217</v>
      </c>
      <c r="Q15582" t="n">
        <v>0.1561896233442907</v>
      </c>
      <c r="R15582" t="n">
        <v>-0.0009815937227212145</v>
      </c>
    </row>
    <row r="15583">
      <c r="F15583" t="n">
        <v>0.1010962205254799</v>
      </c>
      <c r="G15583" t="n">
        <v>0.1332115343396026</v>
      </c>
      <c r="H15583" t="n">
        <v>-0.001997783289375798</v>
      </c>
      <c r="J15583" t="n">
        <v>0.0349042039811242</v>
      </c>
      <c r="K15583" t="n">
        <v>0.1297076433069991</v>
      </c>
      <c r="L15583" t="n">
        <v>0.0005449655838284011</v>
      </c>
      <c r="M15583" t="n">
        <v>0.07253125459549706</v>
      </c>
      <c r="N15583" t="n">
        <v>0.1413242985955659</v>
      </c>
      <c r="O15583" t="n">
        <v>-0.001626130275671129</v>
      </c>
      <c r="P15583" t="n">
        <v>0.1092915820060468</v>
      </c>
      <c r="Q15583" t="n">
        <v>0.1561997020449001</v>
      </c>
      <c r="R15583" t="n">
        <v>-0.0009815937227212145</v>
      </c>
    </row>
    <row r="15584">
      <c r="F15584" t="n">
        <v>0.1010815129615727</v>
      </c>
      <c r="G15584" t="n">
        <v>0.1332201297412247</v>
      </c>
      <c r="H15584" t="n">
        <v>-0.001994630497993856</v>
      </c>
      <c r="J15584" t="n">
        <v>0.03488697976045023</v>
      </c>
      <c r="K15584" t="n">
        <v>0.1297160126219628</v>
      </c>
      <c r="L15584" t="n">
        <v>0.0005540644779654458</v>
      </c>
      <c r="M15584" t="n">
        <v>0.07253138236807255</v>
      </c>
      <c r="N15584" t="n">
        <v>0.1413334174688783</v>
      </c>
      <c r="O15584" t="n">
        <v>-0.001622111124678217</v>
      </c>
      <c r="P15584" t="n">
        <v>0.1093275119870478</v>
      </c>
      <c r="Q15584" t="n">
        <v>0.1562097807455096</v>
      </c>
      <c r="R15584" t="n">
        <v>-0.0009733792336383796</v>
      </c>
    </row>
    <row r="15585">
      <c r="F15585" t="n">
        <v>0.1010954568947631</v>
      </c>
      <c r="G15585" t="n">
        <v>0.1332287251428468</v>
      </c>
      <c r="H15585" t="n">
        <v>-0.001994630497993856</v>
      </c>
      <c r="J15585" t="n">
        <v>0.03487824374050401</v>
      </c>
      <c r="K15585" t="n">
        <v>0.1297243819369265</v>
      </c>
      <c r="L15585" t="n">
        <v>0.0005541752908610389</v>
      </c>
      <c r="M15585" t="n">
        <v>0.07250925915465087</v>
      </c>
      <c r="N15585" t="n">
        <v>0.1413425363421907</v>
      </c>
      <c r="O15585" t="n">
        <v>-0.001621948929785238</v>
      </c>
      <c r="P15585" t="n">
        <v>0.1092556652321392</v>
      </c>
      <c r="Q15585" t="n">
        <v>0.156219859446119</v>
      </c>
      <c r="R15585" t="n">
        <v>-0.0009734765812965092</v>
      </c>
    </row>
    <row r="15586">
      <c r="F15586" t="n">
        <v>0.1010950743882861</v>
      </c>
      <c r="G15586" t="n">
        <v>0.1332373205444689</v>
      </c>
      <c r="H15586" t="n">
        <v>-0.001995029463990054</v>
      </c>
      <c r="J15586" t="n">
        <v>0.03487799584742367</v>
      </c>
      <c r="K15586" t="n">
        <v>0.1297327512518901</v>
      </c>
      <c r="L15586" t="n">
        <v>0.0005540090715176493</v>
      </c>
      <c r="M15586" t="n">
        <v>0.07255388867164597</v>
      </c>
      <c r="N15586" t="n">
        <v>0.1413516552155031</v>
      </c>
      <c r="O15586" t="n">
        <v>-0.001622111124678217</v>
      </c>
      <c r="P15586" t="n">
        <v>0.109327520706098</v>
      </c>
      <c r="Q15586" t="n">
        <v>0.1562299381467284</v>
      </c>
      <c r="R15586" t="n">
        <v>-0.0009733792336383796</v>
      </c>
    </row>
    <row r="15587">
      <c r="F15587" t="n">
        <v>0.1010946914212609</v>
      </c>
      <c r="G15587" t="n">
        <v>0.1332459159460911</v>
      </c>
      <c r="H15587" t="n">
        <v>-0.001995228946988153</v>
      </c>
      <c r="J15587" t="n">
        <v>0.03490321325420592</v>
      </c>
      <c r="K15587" t="n">
        <v>0.1297411205668538</v>
      </c>
      <c r="L15587" t="n">
        <v>0.0005540644779654458</v>
      </c>
      <c r="M15587" t="n">
        <v>0.07248726342238657</v>
      </c>
      <c r="N15587" t="n">
        <v>0.1413607740888155</v>
      </c>
      <c r="O15587" t="n">
        <v>-0.001622111124678217</v>
      </c>
      <c r="P15587" t="n">
        <v>0.1092915994423911</v>
      </c>
      <c r="Q15587" t="n">
        <v>0.1562400168473378</v>
      </c>
      <c r="R15587" t="n">
        <v>-0.0009735739289546388</v>
      </c>
    </row>
    <row r="15588">
      <c r="F15588" t="n">
        <v>0.1010656563420522</v>
      </c>
      <c r="G15588" t="n">
        <v>0.1332545113477132</v>
      </c>
      <c r="H15588" t="n">
        <v>-0.001991661145638178</v>
      </c>
      <c r="J15588" t="n">
        <v>0.03488598694730992</v>
      </c>
      <c r="K15588" t="n">
        <v>0.1297494898818175</v>
      </c>
      <c r="L15588" t="n">
        <v>0.0005632292953845653</v>
      </c>
      <c r="M15588" t="n">
        <v>0.07255414382162817</v>
      </c>
      <c r="N15588" t="n">
        <v>0.141369892962128</v>
      </c>
      <c r="O15588" t="n">
        <v>-0.001617923749889181</v>
      </c>
      <c r="P15588" t="n">
        <v>0.1092916037084073</v>
      </c>
      <c r="Q15588" t="n">
        <v>0.1562500955479473</v>
      </c>
      <c r="R15588" t="n">
        <v>-0.00096543902370915</v>
      </c>
    </row>
    <row r="15589">
      <c r="F15589" t="n">
        <v>0.1011082498936643</v>
      </c>
      <c r="G15589" t="n">
        <v>0.1332631067493353</v>
      </c>
      <c r="H15589" t="n">
        <v>-0.001991661145638178</v>
      </c>
      <c r="J15589" t="n">
        <v>0.03490271446442353</v>
      </c>
      <c r="K15589" t="n">
        <v>0.1297578591967812</v>
      </c>
      <c r="L15589" t="n">
        <v>0.0005632292953845653</v>
      </c>
      <c r="M15589" t="n">
        <v>0.07248751837561679</v>
      </c>
      <c r="N15589" t="n">
        <v>0.1413790118354403</v>
      </c>
      <c r="O15589" t="n">
        <v>-0.00161824736700087</v>
      </c>
      <c r="P15589" t="n">
        <v>0.1092556823689465</v>
      </c>
      <c r="Q15589" t="n">
        <v>0.1562601742485567</v>
      </c>
      <c r="R15589" t="n">
        <v>-0.00096572868438233</v>
      </c>
    </row>
    <row r="15590">
      <c r="F15590" t="n">
        <v>0.1010935397583757</v>
      </c>
      <c r="G15590" t="n">
        <v>0.1332717021509574</v>
      </c>
      <c r="H15590" t="n">
        <v>-0.001992059477867305</v>
      </c>
      <c r="J15590" t="n">
        <v>0.03489397566483751</v>
      </c>
      <c r="K15590" t="n">
        <v>0.1297662285117448</v>
      </c>
      <c r="L15590" t="n">
        <v>0.0005632292953845653</v>
      </c>
      <c r="M15590" t="n">
        <v>0.07255439873106995</v>
      </c>
      <c r="N15590" t="n">
        <v>0.1413881307087527</v>
      </c>
      <c r="O15590" t="n">
        <v>-0.001617923749889181</v>
      </c>
      <c r="P15590" t="n">
        <v>0.1092197609914012</v>
      </c>
      <c r="Q15590" t="n">
        <v>0.1562702529491661</v>
      </c>
      <c r="R15590" t="n">
        <v>-0.0009655355772668767</v>
      </c>
    </row>
    <row r="15591">
      <c r="F15591" t="n">
        <v>0.1010931549506377</v>
      </c>
      <c r="G15591" t="n">
        <v>0.1332802975525795</v>
      </c>
      <c r="H15591" t="n">
        <v>-0.001991461979523614</v>
      </c>
      <c r="J15591" t="n">
        <v>0.03489372486861243</v>
      </c>
      <c r="K15591" t="n">
        <v>0.1297745978267085</v>
      </c>
      <c r="L15591" t="n">
        <v>0.0005722910631718891</v>
      </c>
      <c r="M15591" t="n">
        <v>0.0725322750931495</v>
      </c>
      <c r="N15591" t="n">
        <v>0.1413972495820651</v>
      </c>
      <c r="O15591" t="n">
        <v>-0.00161824736700087</v>
      </c>
      <c r="P15591" t="n">
        <v>0.1092197651448477</v>
      </c>
      <c r="Q15591" t="n">
        <v>0.1562803316497756</v>
      </c>
      <c r="R15591" t="n">
        <v>-0.0009655355772668767</v>
      </c>
    </row>
    <row r="15592">
      <c r="F15592" t="n">
        <v>0.1011070953551674</v>
      </c>
      <c r="G15592" t="n">
        <v>0.1332888929542017</v>
      </c>
      <c r="H15592" t="n">
        <v>-0.001988675446629176</v>
      </c>
      <c r="J15592" t="n">
        <v>0.0348934735021873</v>
      </c>
      <c r="K15592" t="n">
        <v>0.1297829671416722</v>
      </c>
      <c r="L15592" t="n">
        <v>0.0005724055213845235</v>
      </c>
      <c r="M15592" t="n">
        <v>0.07253240238473954</v>
      </c>
      <c r="N15592" t="n">
        <v>0.1414063684553775</v>
      </c>
      <c r="O15592" t="n">
        <v>-0.001614215005617653</v>
      </c>
      <c r="P15592" t="n">
        <v>0.1093275459694921</v>
      </c>
      <c r="Q15592" t="n">
        <v>0.156290410350385</v>
      </c>
      <c r="R15592" t="n">
        <v>-0.0009576702317023147</v>
      </c>
    </row>
    <row r="15593">
      <c r="F15593" t="n">
        <v>0.1010780583223783</v>
      </c>
      <c r="G15593" t="n">
        <v>0.1332974883558238</v>
      </c>
      <c r="H15593" t="n">
        <v>-0.001988675446629176</v>
      </c>
      <c r="J15593" t="n">
        <v>0.03490171003904209</v>
      </c>
      <c r="K15593" t="n">
        <v>0.1297913364566358</v>
      </c>
      <c r="L15593" t="n">
        <v>0.0005723482922782063</v>
      </c>
      <c r="M15593" t="n">
        <v>0.07251027858829434</v>
      </c>
      <c r="N15593" t="n">
        <v>0.1414154873286899</v>
      </c>
      <c r="O15593" t="n">
        <v>-0.001614053584117092</v>
      </c>
      <c r="P15593" t="n">
        <v>0.1092556989098719</v>
      </c>
      <c r="Q15593" t="n">
        <v>0.1563004890509944</v>
      </c>
      <c r="R15593" t="n">
        <v>-0.0009575744742548891</v>
      </c>
    </row>
    <row r="15594">
      <c r="F15594" t="n">
        <v>0.1011063233640594</v>
      </c>
      <c r="G15594" t="n">
        <v>0.1333060837574459</v>
      </c>
      <c r="H15594" t="n">
        <v>-0.001988476598969279</v>
      </c>
      <c r="J15594" t="n">
        <v>0.03487599216329756</v>
      </c>
      <c r="K15594" t="n">
        <v>0.1297997057715995</v>
      </c>
      <c r="L15594" t="n">
        <v>0.0005722338340655719</v>
      </c>
      <c r="M15594" t="n">
        <v>0.07251040574680376</v>
      </c>
      <c r="N15594" t="n">
        <v>0.1414246062020023</v>
      </c>
      <c r="O15594" t="n">
        <v>-0.001614537848618777</v>
      </c>
      <c r="P15594" t="n">
        <v>0.1092916285222458</v>
      </c>
      <c r="Q15594" t="n">
        <v>0.1563105677516038</v>
      </c>
      <c r="R15594" t="n">
        <v>-0.0009577659891497401</v>
      </c>
    </row>
    <row r="15595">
      <c r="F15595" t="n">
        <v>0.1010772855668535</v>
      </c>
      <c r="G15595" t="n">
        <v>0.133314679159068</v>
      </c>
      <c r="H15595" t="n">
        <v>-0.001988874294289073</v>
      </c>
      <c r="J15595" t="n">
        <v>0.03489271598341896</v>
      </c>
      <c r="K15595" t="n">
        <v>0.1298080750865632</v>
      </c>
      <c r="L15595" t="n">
        <v>0.0005722338340655719</v>
      </c>
      <c r="M15595" t="n">
        <v>0.07248828179183453</v>
      </c>
      <c r="N15595" t="n">
        <v>0.1414337250753147</v>
      </c>
      <c r="O15595" t="n">
        <v>-0.001614053584117092</v>
      </c>
      <c r="P15595" t="n">
        <v>0.1093275580981473</v>
      </c>
      <c r="Q15595" t="n">
        <v>0.1563206464522133</v>
      </c>
      <c r="R15595" t="n">
        <v>-0.0009576702317023147</v>
      </c>
    </row>
    <row r="15596">
      <c r="F15596" t="n">
        <v>0.1010625729827373</v>
      </c>
      <c r="G15596" t="n">
        <v>0.1333232745606901</v>
      </c>
      <c r="H15596" t="n">
        <v>-0.001985673413602963</v>
      </c>
      <c r="J15596" t="n">
        <v>0.03488397394050691</v>
      </c>
      <c r="K15596" t="n">
        <v>0.1298164444015268</v>
      </c>
      <c r="L15596" t="n">
        <v>0.0005814768540716252</v>
      </c>
      <c r="M15596" t="n">
        <v>0.07248840881724</v>
      </c>
      <c r="N15596" t="n">
        <v>0.1414428439486271</v>
      </c>
      <c r="O15596" t="n">
        <v>-0.001610659343748461</v>
      </c>
      <c r="P15596" t="n">
        <v>0.1092197853531893</v>
      </c>
      <c r="Q15596" t="n">
        <v>0.1563307251528227</v>
      </c>
      <c r="R15596" t="n">
        <v>-0.0009496882747032874</v>
      </c>
    </row>
    <row r="15597">
      <c r="F15597" t="n">
        <v>0.1010765109746486</v>
      </c>
      <c r="G15597" t="n">
        <v>0.1333318699623122</v>
      </c>
      <c r="H15597" t="n">
        <v>-0.001985673413602963</v>
      </c>
      <c r="J15597" t="n">
        <v>0.03487523137908637</v>
      </c>
      <c r="K15597" t="n">
        <v>0.1298248137164905</v>
      </c>
      <c r="L15597" t="n">
        <v>0.0005814187122004052</v>
      </c>
      <c r="M15597" t="n">
        <v>0.07255528901849198</v>
      </c>
      <c r="N15597" t="n">
        <v>0.1414519628219395</v>
      </c>
      <c r="O15597" t="n">
        <v>-0.001610659343748461</v>
      </c>
      <c r="P15597" t="n">
        <v>0.1093275659974927</v>
      </c>
      <c r="Q15597" t="n">
        <v>0.1563408038534321</v>
      </c>
      <c r="R15597" t="n">
        <v>-0.0009494983560402132</v>
      </c>
    </row>
    <row r="15598">
      <c r="F15598" t="n">
        <v>0.1011047738701089</v>
      </c>
      <c r="G15598" t="n">
        <v>0.1333404653639344</v>
      </c>
      <c r="H15598" t="n">
        <v>-0.001985276358331296</v>
      </c>
      <c r="J15598" t="n">
        <v>0.03488346499249727</v>
      </c>
      <c r="K15598" t="n">
        <v>0.1298331830314542</v>
      </c>
      <c r="L15598" t="n">
        <v>0.0005815349959428453</v>
      </c>
      <c r="M15598" t="n">
        <v>0.07251091377878152</v>
      </c>
      <c r="N15598" t="n">
        <v>0.1414610816952519</v>
      </c>
      <c r="O15598" t="n">
        <v>-0.001610337276293202</v>
      </c>
      <c r="P15598" t="n">
        <v>0.1092197931755954</v>
      </c>
      <c r="Q15598" t="n">
        <v>0.1563508825540415</v>
      </c>
      <c r="R15598" t="n">
        <v>-0.0009496882747032874</v>
      </c>
    </row>
    <row r="15599">
      <c r="F15599" t="n">
        <v>0.101075734546948</v>
      </c>
      <c r="G15599" t="n">
        <v>0.1333490607655565</v>
      </c>
      <c r="H15599" t="n">
        <v>-0.001982456853158487</v>
      </c>
      <c r="J15599" t="n">
        <v>0.03489169798595156</v>
      </c>
      <c r="K15599" t="n">
        <v>0.1298415523464179</v>
      </c>
      <c r="L15599" t="n">
        <v>0.0005814187122004052</v>
      </c>
      <c r="M15599" t="n">
        <v>0.07251104063620178</v>
      </c>
      <c r="N15599" t="n">
        <v>0.1414702005685643</v>
      </c>
      <c r="O15599" t="n">
        <v>-0.001610659343748461</v>
      </c>
      <c r="P15599" t="n">
        <v>0.1092557226031206</v>
      </c>
      <c r="Q15599" t="n">
        <v>0.156360961254651</v>
      </c>
      <c r="R15599" t="n">
        <v>-0.0009495933153717503</v>
      </c>
    </row>
    <row r="15600">
      <c r="F15600" t="n">
        <v>0.1010896710073961</v>
      </c>
      <c r="G15600" t="n">
        <v>0.1333576561671786</v>
      </c>
      <c r="H15600" t="n">
        <v>-0.00198225864711438</v>
      </c>
      <c r="J15600" t="n">
        <v>0.03489993035944923</v>
      </c>
      <c r="K15600" t="n">
        <v>0.1298499216613815</v>
      </c>
      <c r="L15600" t="n">
        <v>0.0005904968485614337</v>
      </c>
      <c r="M15600" t="n">
        <v>0.07255566966685537</v>
      </c>
      <c r="N15600" t="n">
        <v>0.1414793194418767</v>
      </c>
      <c r="O15600" t="n">
        <v>-0.001606613020699309</v>
      </c>
      <c r="P15600" t="n">
        <v>0.1092916519941089</v>
      </c>
      <c r="Q15600" t="n">
        <v>0.1563710399552604</v>
      </c>
      <c r="R15600" t="n">
        <v>-0.0009415921437286631</v>
      </c>
    </row>
    <row r="15601">
      <c r="F15601" t="n">
        <v>0.101089281608239</v>
      </c>
      <c r="G15601" t="n">
        <v>0.1333662515688007</v>
      </c>
      <c r="H15601" t="n">
        <v>-0.001982060441070273</v>
      </c>
      <c r="J15601" t="n">
        <v>0.03488269730379934</v>
      </c>
      <c r="K15601" t="n">
        <v>0.1298582909763452</v>
      </c>
      <c r="L15601" t="n">
        <v>0.0005905559041518489</v>
      </c>
      <c r="M15601" t="n">
        <v>0.07253354529968736</v>
      </c>
      <c r="N15601" t="n">
        <v>0.1414884383151891</v>
      </c>
      <c r="O15601" t="n">
        <v>-0.001606291730224217</v>
      </c>
      <c r="P15601" t="n">
        <v>0.1092198046294826</v>
      </c>
      <c r="Q15601" t="n">
        <v>0.1563811186558698</v>
      </c>
      <c r="R15601" t="n">
        <v>-0.0009417804621574088</v>
      </c>
    </row>
    <row r="15602">
      <c r="F15602" t="n">
        <v>0.1010888917507543</v>
      </c>
      <c r="G15602" t="n">
        <v>0.1333748469704228</v>
      </c>
      <c r="H15602" t="n">
        <v>-0.001982060441070273</v>
      </c>
      <c r="J15602" t="n">
        <v>0.03489092851449432</v>
      </c>
      <c r="K15602" t="n">
        <v>0.1298666602913089</v>
      </c>
      <c r="L15602" t="n">
        <v>0.0005906740153326793</v>
      </c>
      <c r="M15602" t="n">
        <v>0.07255592313106435</v>
      </c>
      <c r="N15602" t="n">
        <v>0.1414975571885015</v>
      </c>
      <c r="O15602" t="n">
        <v>-0.001606613020699309</v>
      </c>
      <c r="P15602" t="n">
        <v>0.1092198083728279</v>
      </c>
      <c r="Q15602" t="n">
        <v>0.1563911973564792</v>
      </c>
      <c r="R15602" t="n">
        <v>-0.0009415921437286631</v>
      </c>
    </row>
    <row r="15603">
      <c r="F15603" t="n">
        <v>0.1010741761897961</v>
      </c>
      <c r="G15603" t="n">
        <v>0.133383442372045</v>
      </c>
      <c r="H15603" t="n">
        <v>-0.001982060441070273</v>
      </c>
      <c r="J15603" t="n">
        <v>0.03487369445060313</v>
      </c>
      <c r="K15603" t="n">
        <v>0.1298750296062726</v>
      </c>
      <c r="L15603" t="n">
        <v>0.000590614959742264</v>
      </c>
      <c r="M15603" t="n">
        <v>0.07251154746323071</v>
      </c>
      <c r="N15603" t="n">
        <v>0.1415066760618139</v>
      </c>
      <c r="O15603" t="n">
        <v>-0.001606291730224217</v>
      </c>
      <c r="P15603" t="n">
        <v>0.1092198120788542</v>
      </c>
      <c r="Q15603" t="n">
        <v>0.1564012760570887</v>
      </c>
      <c r="R15603" t="n">
        <v>-0.0009414979845142902</v>
      </c>
    </row>
    <row r="15604">
      <c r="F15604" t="n">
        <v>0.1010737854551736</v>
      </c>
      <c r="G15604" t="n">
        <v>0.1333920377736671</v>
      </c>
      <c r="H15604" t="n">
        <v>-0.001979026747418703</v>
      </c>
      <c r="J15604" t="n">
        <v>0.03487343630672839</v>
      </c>
      <c r="K15604" t="n">
        <v>0.1298833989212362</v>
      </c>
      <c r="L15604" t="n">
        <v>0.0005998225585293825</v>
      </c>
      <c r="M15604" t="n">
        <v>0.07253392518666762</v>
      </c>
      <c r="N15604" t="n">
        <v>0.1415157949351263</v>
      </c>
      <c r="O15604" t="n">
        <v>-0.001602880820175047</v>
      </c>
      <c r="P15604" t="n">
        <v>0.1092557413216879</v>
      </c>
      <c r="Q15604" t="n">
        <v>0.1564113547576981</v>
      </c>
      <c r="R15604" t="n">
        <v>-0.000933571002436847</v>
      </c>
    </row>
    <row r="15605">
      <c r="F15605" t="n">
        <v>0.1011020445969155</v>
      </c>
      <c r="G15605" t="n">
        <v>0.1334006331752892</v>
      </c>
      <c r="H15605" t="n">
        <v>-0.001979224630305157</v>
      </c>
      <c r="J15605" t="n">
        <v>0.03487317759498668</v>
      </c>
      <c r="K15605" t="n">
        <v>0.1298917682361999</v>
      </c>
      <c r="L15605" t="n">
        <v>0.0005997026180057813</v>
      </c>
      <c r="M15605" t="n">
        <v>0.07251180051498812</v>
      </c>
      <c r="N15605" t="n">
        <v>0.1415249138084387</v>
      </c>
      <c r="O15605" t="n">
        <v>-0.001602720564144236</v>
      </c>
      <c r="P15605" t="n">
        <v>0.1092557449534213</v>
      </c>
      <c r="Q15605" t="n">
        <v>0.1564214334583075</v>
      </c>
      <c r="R15605" t="n">
        <v>-0.0009336643595370906</v>
      </c>
    </row>
    <row r="15606">
      <c r="F15606" t="n">
        <v>0.1010586774846273</v>
      </c>
      <c r="G15606" t="n">
        <v>0.1334092285769113</v>
      </c>
      <c r="H15606" t="n">
        <v>-0.001978630981645797</v>
      </c>
      <c r="J15606" t="n">
        <v>0.03489838273748555</v>
      </c>
      <c r="K15606" t="n">
        <v>0.1299001375511636</v>
      </c>
      <c r="L15606" t="n">
        <v>0.0005997625882675819</v>
      </c>
      <c r="M15606" t="n">
        <v>0.07251192695038608</v>
      </c>
      <c r="N15606" t="n">
        <v>0.1415340326817511</v>
      </c>
      <c r="O15606" t="n">
        <v>-0.001602400052082613</v>
      </c>
      <c r="P15606" t="n">
        <v>0.1092916741226687</v>
      </c>
      <c r="Q15606" t="n">
        <v>0.156431512158917</v>
      </c>
      <c r="R15606" t="n">
        <v>-0.0009336643595370906</v>
      </c>
    </row>
    <row r="15607">
      <c r="F15607" t="n">
        <v>0.1010582854161464</v>
      </c>
      <c r="G15607" t="n">
        <v>0.1334178239785334</v>
      </c>
      <c r="H15607" t="n">
        <v>-0.001979026747418703</v>
      </c>
      <c r="J15607" t="n">
        <v>0.03488114658324346</v>
      </c>
      <c r="K15607" t="n">
        <v>0.1299085068661273</v>
      </c>
      <c r="L15607" t="n">
        <v>0.0005998225585293825</v>
      </c>
      <c r="M15607" t="n">
        <v>0.07251205332544783</v>
      </c>
      <c r="N15607" t="n">
        <v>0.1415431515550635</v>
      </c>
      <c r="O15607" t="n">
        <v>-0.001602400052082613</v>
      </c>
      <c r="P15607" t="n">
        <v>0.1093276032552803</v>
      </c>
      <c r="Q15607" t="n">
        <v>0.1564415908595264</v>
      </c>
      <c r="R15607" t="n">
        <v>-0.0009337577166373343</v>
      </c>
    </row>
    <row r="15608">
      <c r="F15608" t="n">
        <v>0.1010722179397863</v>
      </c>
      <c r="G15608" t="n">
        <v>0.1334264193801556</v>
      </c>
      <c r="H15608" t="n">
        <v>-0.001975384087898663</v>
      </c>
      <c r="J15608" t="n">
        <v>0.03489786232010955</v>
      </c>
      <c r="K15608" t="n">
        <v>0.1299168761810909</v>
      </c>
      <c r="L15608" t="n">
        <v>0.0006089806045083072</v>
      </c>
      <c r="M15608" t="n">
        <v>0.07251217964016141</v>
      </c>
      <c r="N15608" t="n">
        <v>0.1415522704283759</v>
      </c>
      <c r="O15608" t="n">
        <v>-0.001598980811454121</v>
      </c>
      <c r="P15608" t="n">
        <v>0.109291681200114</v>
      </c>
      <c r="Q15608" t="n">
        <v>0.1564516695601358</v>
      </c>
      <c r="R15608" t="n">
        <v>-0.0009257150405944265</v>
      </c>
    </row>
    <row r="15609">
      <c r="F15609" t="n">
        <v>0.1010574999072887</v>
      </c>
      <c r="G15609" t="n">
        <v>0.1334350147817777</v>
      </c>
      <c r="H15609" t="n">
        <v>-0.001975779204227876</v>
      </c>
      <c r="J15609" t="n">
        <v>0.03488062513527759</v>
      </c>
      <c r="K15609" t="n">
        <v>0.1299252454960546</v>
      </c>
      <c r="L15609" t="n">
        <v>0.0006088588327417589</v>
      </c>
      <c r="M15609" t="n">
        <v>0.07249005466392561</v>
      </c>
      <c r="N15609" t="n">
        <v>0.1415613893016883</v>
      </c>
      <c r="O15609" t="n">
        <v>-0.001598820945346198</v>
      </c>
      <c r="P15609" t="n">
        <v>0.1093276102587055</v>
      </c>
      <c r="Q15609" t="n">
        <v>0.1564617482607452</v>
      </c>
      <c r="R15609" t="n">
        <v>-0.000925529934607505</v>
      </c>
    </row>
    <row r="15610">
      <c r="F15610" t="n">
        <v>0.1010714314380266</v>
      </c>
      <c r="G15610" t="n">
        <v>0.1334436101833998</v>
      </c>
      <c r="H15610" t="n">
        <v>-0.001975976762392482</v>
      </c>
      <c r="J15610" t="n">
        <v>0.03489733963331612</v>
      </c>
      <c r="K15610" t="n">
        <v>0.1299336148110183</v>
      </c>
      <c r="L15610" t="n">
        <v>0.000608919718625033</v>
      </c>
      <c r="M15610" t="n">
        <v>0.07253468333170579</v>
      </c>
      <c r="N15610" t="n">
        <v>0.1415705081750007</v>
      </c>
      <c r="O15610" t="n">
        <v>-0.00159850121313035</v>
      </c>
      <c r="P15610" t="n">
        <v>0.1092557625518513</v>
      </c>
      <c r="Q15610" t="n">
        <v>0.1564718269613547</v>
      </c>
      <c r="R15610" t="n">
        <v>-0.0009254373816140443</v>
      </c>
    </row>
    <row r="15611">
      <c r="F15611" t="n">
        <v>0.1010853624330734</v>
      </c>
      <c r="G15611" t="n">
        <v>0.1334522055850219</v>
      </c>
      <c r="H15611" t="n">
        <v>-0.001975976762392482</v>
      </c>
      <c r="J15611" t="n">
        <v>0.03488858942917286</v>
      </c>
      <c r="K15611" t="n">
        <v>0.1299419841259819</v>
      </c>
      <c r="L15611" t="n">
        <v>0.000618086329792071</v>
      </c>
      <c r="M15611" t="n">
        <v>0.07253480947791729</v>
      </c>
      <c r="N15611" t="n">
        <v>0.1415796270483131</v>
      </c>
      <c r="O15611" t="n">
        <v>-0.001598661079238274</v>
      </c>
      <c r="P15611" t="n">
        <v>0.1092557659594466</v>
      </c>
      <c r="Q15611" t="n">
        <v>0.1564819056619641</v>
      </c>
      <c r="R15611" t="n">
        <v>-0.0009257150405944265</v>
      </c>
    </row>
    <row r="15612">
      <c r="F15612" t="n">
        <v>0.1010706431084686</v>
      </c>
      <c r="G15612" t="n">
        <v>0.133460800986644</v>
      </c>
      <c r="H15612" t="n">
        <v>-0.001972121571129073</v>
      </c>
      <c r="J15612" t="n">
        <v>0.03489681467847128</v>
      </c>
      <c r="K15612" t="n">
        <v>0.1299503534409456</v>
      </c>
      <c r="L15612" t="n">
        <v>0.000618148132244805</v>
      </c>
      <c r="M15612" t="n">
        <v>0.07255718683215689</v>
      </c>
      <c r="N15612" t="n">
        <v>0.1415887459216255</v>
      </c>
      <c r="O15612" t="n">
        <v>-0.001594754693826398</v>
      </c>
      <c r="P15612" t="n">
        <v>0.1092557693296641</v>
      </c>
      <c r="Q15612" t="n">
        <v>0.1564919843625735</v>
      </c>
      <c r="R15612" t="n">
        <v>-0.0009174689833518408</v>
      </c>
    </row>
    <row r="15613">
      <c r="F15613" t="n">
        <v>0.1010845731111359</v>
      </c>
      <c r="G15613" t="n">
        <v>0.1334693963882662</v>
      </c>
      <c r="H15613" t="n">
        <v>-0.001972516034889675</v>
      </c>
      <c r="J15613" t="n">
        <v>0.03487957543586925</v>
      </c>
      <c r="K15613" t="n">
        <v>0.1299587227559093</v>
      </c>
      <c r="L15613" t="n">
        <v>0.000618148132244805</v>
      </c>
      <c r="M15613" t="n">
        <v>0.07249055902706242</v>
      </c>
      <c r="N15613" t="n">
        <v>0.1415978647949379</v>
      </c>
      <c r="O15613" t="n">
        <v>-0.001594595218357015</v>
      </c>
      <c r="P15613" t="n">
        <v>0.1092916982397638</v>
      </c>
      <c r="Q15613" t="n">
        <v>0.156502063063183</v>
      </c>
      <c r="R15613" t="n">
        <v>-0.0009173772364535056</v>
      </c>
    </row>
    <row r="15614">
      <c r="F15614" t="n">
        <v>0.1010555281393263</v>
      </c>
      <c r="G15614" t="n">
        <v>0.1334779917898883</v>
      </c>
      <c r="H15614" t="n">
        <v>-0.001972516034889675</v>
      </c>
      <c r="J15614" t="n">
        <v>0.03487931159462204</v>
      </c>
      <c r="K15614" t="n">
        <v>0.129967092070873</v>
      </c>
      <c r="L15614" t="n">
        <v>0.0006179627248866032</v>
      </c>
      <c r="M15614" t="n">
        <v>0.07253518755409549</v>
      </c>
      <c r="N15614" t="n">
        <v>0.1416069836682503</v>
      </c>
      <c r="O15614" t="n">
        <v>-0.001594754693826398</v>
      </c>
      <c r="P15614" t="n">
        <v>0.1092557759579409</v>
      </c>
      <c r="Q15614" t="n">
        <v>0.1565121417637924</v>
      </c>
      <c r="R15614" t="n">
        <v>-0.000917560730250176</v>
      </c>
    </row>
    <row r="15615">
      <c r="F15615" t="n">
        <v>0.1010837819629937</v>
      </c>
      <c r="G15615" t="n">
        <v>0.1334865871915104</v>
      </c>
      <c r="H15615" t="n">
        <v>-0.001972516034889675</v>
      </c>
      <c r="J15615" t="n">
        <v>0.03487904718715819</v>
      </c>
      <c r="K15615" t="n">
        <v>0.1299754613858367</v>
      </c>
      <c r="L15615" t="n">
        <v>0.000618086329792071</v>
      </c>
      <c r="M15615" t="n">
        <v>0.07253531345862987</v>
      </c>
      <c r="N15615" t="n">
        <v>0.1416161025415627</v>
      </c>
      <c r="O15615" t="n">
        <v>-0.001594914169295781</v>
      </c>
      <c r="P15615" t="n">
        <v>0.1093276303718311</v>
      </c>
      <c r="Q15615" t="n">
        <v>0.1565222204644018</v>
      </c>
      <c r="R15615" t="n">
        <v>-0.0009176524771485112</v>
      </c>
    </row>
    <row r="15616">
      <c r="F15616" t="n">
        <v>0.1010547362369223</v>
      </c>
      <c r="G15616" t="n">
        <v>0.1334951825931325</v>
      </c>
      <c r="H15616" t="n">
        <v>-0.001969237256751875</v>
      </c>
      <c r="J15616" t="n">
        <v>0.03489575797009115</v>
      </c>
      <c r="K15616" t="n">
        <v>0.1299838307008003</v>
      </c>
      <c r="L15616" t="n">
        <v>0.0006271996807780775</v>
      </c>
      <c r="M15616" t="n">
        <v>0.07253543930271536</v>
      </c>
      <c r="N15616" t="n">
        <v>0.1416252214148751</v>
      </c>
      <c r="O15616" t="n">
        <v>-0.001591000240983573</v>
      </c>
      <c r="P15616" t="n">
        <v>0.109291708014876</v>
      </c>
      <c r="Q15616" t="n">
        <v>0.1565322991650112</v>
      </c>
      <c r="R15616" t="n">
        <v>-0.0009094791306002517</v>
      </c>
    </row>
    <row r="15617">
      <c r="F15617" t="n">
        <v>0.1010973136839356</v>
      </c>
      <c r="G15617" t="n">
        <v>0.1335037779947546</v>
      </c>
      <c r="H15617" t="n">
        <v>-0.001968843448681332</v>
      </c>
      <c r="J15617" t="n">
        <v>0.03487851667426346</v>
      </c>
      <c r="K15617" t="n">
        <v>0.129992200015764</v>
      </c>
      <c r="L15617" t="n">
        <v>0.0006272624007461553</v>
      </c>
      <c r="M15617" t="n">
        <v>0.07255781641771564</v>
      </c>
      <c r="N15617" t="n">
        <v>0.1416343402881875</v>
      </c>
      <c r="O15617" t="n">
        <v>-0.001591000240983573</v>
      </c>
      <c r="P15617" t="n">
        <v>0.1092557856198683</v>
      </c>
      <c r="Q15617" t="n">
        <v>0.1565423778656207</v>
      </c>
      <c r="R15617" t="n">
        <v>-0.0009094791306002517</v>
      </c>
    </row>
    <row r="15618">
      <c r="F15618" t="n">
        <v>0.1010682671648462</v>
      </c>
      <c r="G15618" t="n">
        <v>0.1335123733963768</v>
      </c>
      <c r="H15618" t="n">
        <v>-0.001969434160787147</v>
      </c>
      <c r="J15618" t="n">
        <v>0.03488673839423091</v>
      </c>
      <c r="K15618" t="n">
        <v>0.1300005693307276</v>
      </c>
      <c r="L15618" t="n">
        <v>0.0006271369608099997</v>
      </c>
      <c r="M15618" t="n">
        <v>0.07251343946554573</v>
      </c>
      <c r="N15618" t="n">
        <v>0.1416434591614999</v>
      </c>
      <c r="O15618" t="n">
        <v>-0.00159115932509926</v>
      </c>
      <c r="P15618" t="n">
        <v>0.1092198631868128</v>
      </c>
      <c r="Q15618" t="n">
        <v>0.1565524565662301</v>
      </c>
      <c r="R15618" t="n">
        <v>-0.0009095700694194298</v>
      </c>
    </row>
    <row r="15619">
      <c r="F15619" t="n">
        <v>0.1010821941928328</v>
      </c>
      <c r="G15619" t="n">
        <v>0.1335209687979989</v>
      </c>
      <c r="H15619" t="n">
        <v>-0.001969237256751875</v>
      </c>
      <c r="J15619" t="n">
        <v>0.03487798389855078</v>
      </c>
      <c r="K15619" t="n">
        <v>0.1300089386456913</v>
      </c>
      <c r="L15619" t="n">
        <v>0.0006271996807780775</v>
      </c>
      <c r="M15619" t="n">
        <v>0.07253581647216001</v>
      </c>
      <c r="N15619" t="n">
        <v>0.1416525780348123</v>
      </c>
      <c r="O15619" t="n">
        <v>-0.001590682072752199</v>
      </c>
      <c r="P15619" t="n">
        <v>0.109291717453277</v>
      </c>
      <c r="Q15619" t="n">
        <v>0.1565625352668395</v>
      </c>
      <c r="R15619" t="n">
        <v>-0.0009095700694194298</v>
      </c>
    </row>
    <row r="15620">
      <c r="F15620" t="n">
        <v>0.1010531469611085</v>
      </c>
      <c r="G15620" t="n">
        <v>0.133529564199621</v>
      </c>
      <c r="H15620" t="n">
        <v>-0.001965746312531003</v>
      </c>
      <c r="J15620" t="n">
        <v>0.03488620443423072</v>
      </c>
      <c r="K15620" t="n">
        <v>0.130017307960655</v>
      </c>
      <c r="L15620" t="n">
        <v>0.0006365115488919321</v>
      </c>
      <c r="M15620" t="n">
        <v>0.07249143933619037</v>
      </c>
      <c r="N15620" t="n">
        <v>0.1416616969081247</v>
      </c>
      <c r="O15620" t="n">
        <v>-0.001586920473352828</v>
      </c>
      <c r="P15620" t="n">
        <v>0.1093276461040518</v>
      </c>
      <c r="Q15620" t="n">
        <v>0.156572613967449</v>
      </c>
      <c r="R15620" t="n">
        <v>-0.0009012876030064061</v>
      </c>
    </row>
    <row r="15621">
      <c r="F15621" t="n">
        <v>0.1010527485032255</v>
      </c>
      <c r="G15621" t="n">
        <v>0.1335381596012431</v>
      </c>
      <c r="H15621" t="n">
        <v>-0.001966139461793509</v>
      </c>
      <c r="J15621" t="n">
        <v>0.03486896111649967</v>
      </c>
      <c r="K15621" t="n">
        <v>0.1300256772756187</v>
      </c>
      <c r="L15621" t="n">
        <v>0.0006363842720375246</v>
      </c>
      <c r="M15621" t="n">
        <v>0.07255831899761814</v>
      </c>
      <c r="N15621" t="n">
        <v>0.1416708157814371</v>
      </c>
      <c r="O15621" t="n">
        <v>-0.001587079165400163</v>
      </c>
      <c r="P15621" t="n">
        <v>0.1092557979786027</v>
      </c>
      <c r="Q15621" t="n">
        <v>0.1565826926680584</v>
      </c>
      <c r="R15621" t="n">
        <v>-0.0009011974742461055</v>
      </c>
    </row>
    <row r="15622">
      <c r="F15622" t="n">
        <v>0.1010953230753168</v>
      </c>
      <c r="G15622" t="n">
        <v>0.1335467550028652</v>
      </c>
      <c r="H15622" t="n">
        <v>-0.001965746312531003</v>
      </c>
      <c r="J15622" t="n">
        <v>0.034868692777136</v>
      </c>
      <c r="K15622" t="n">
        <v>0.1300340465905823</v>
      </c>
      <c r="L15622" t="n">
        <v>0.0006363842720375246</v>
      </c>
      <c r="M15622" t="n">
        <v>0.07251394170296777</v>
      </c>
      <c r="N15622" t="n">
        <v>0.1416799346547495</v>
      </c>
      <c r="O15622" t="n">
        <v>-0.001587079165400163</v>
      </c>
      <c r="P15622" t="n">
        <v>0.1093276521348983</v>
      </c>
      <c r="Q15622" t="n">
        <v>0.1565927713686678</v>
      </c>
      <c r="R15622" t="n">
        <v>-0.0009014678605270073</v>
      </c>
    </row>
    <row r="15623">
      <c r="F15623" t="n">
        <v>0.1010519502217804</v>
      </c>
      <c r="G15623" t="n">
        <v>0.1335553504044873</v>
      </c>
      <c r="H15623" t="n">
        <v>-0.001966139461793509</v>
      </c>
      <c r="J15623" t="n">
        <v>0.03489388694644716</v>
      </c>
      <c r="K15623" t="n">
        <v>0.130042415905546</v>
      </c>
      <c r="L15623" t="n">
        <v>0.0006364479104647283</v>
      </c>
      <c r="M15623" t="n">
        <v>0.07249181570432736</v>
      </c>
      <c r="N15623" t="n">
        <v>0.1416890535280619</v>
      </c>
      <c r="O15623" t="n">
        <v>-0.001586920473352828</v>
      </c>
      <c r="P15623" t="n">
        <v>0.1092198783529651</v>
      </c>
      <c r="Q15623" t="n">
        <v>0.1566028500692772</v>
      </c>
      <c r="R15623" t="n">
        <v>-0.0009011974742461055</v>
      </c>
    </row>
    <row r="15624">
      <c r="F15624" t="n">
        <v>0.1010658748136704</v>
      </c>
      <c r="G15624" t="n">
        <v>0.1335639458061094</v>
      </c>
      <c r="H15624" t="n">
        <v>-0.001962829187138569</v>
      </c>
      <c r="J15624" t="n">
        <v>0.03487664206840291</v>
      </c>
      <c r="K15624" t="n">
        <v>0.1300507852205097</v>
      </c>
      <c r="L15624" t="n">
        <v>0.0006455782800972395</v>
      </c>
      <c r="M15624" t="n">
        <v>0.07249194103932574</v>
      </c>
      <c r="N15624" t="n">
        <v>0.1416981724013743</v>
      </c>
      <c r="O15624" t="n">
        <v>-0.001582992648271306</v>
      </c>
      <c r="P15624" t="n">
        <v>0.1092558068545619</v>
      </c>
      <c r="Q15624" t="n">
        <v>0.1566129287698867</v>
      </c>
      <c r="R15624" t="n">
        <v>-0.0008931672601390421</v>
      </c>
    </row>
    <row r="15625">
      <c r="F15625" t="n">
        <v>0.1010654744955407</v>
      </c>
      <c r="G15625" t="n">
        <v>0.1335725412077316</v>
      </c>
      <c r="H15625" t="n">
        <v>-0.001962632943468589</v>
      </c>
      <c r="J15625" t="n">
        <v>0.03487637200816199</v>
      </c>
      <c r="K15625" t="n">
        <v>0.1300591545354734</v>
      </c>
      <c r="L15625" t="n">
        <v>0.0006456428379252492</v>
      </c>
      <c r="M15625" t="n">
        <v>0.07249206631378066</v>
      </c>
      <c r="N15625" t="n">
        <v>0.1417072912746867</v>
      </c>
      <c r="O15625" t="n">
        <v>-0.001582992648271306</v>
      </c>
      <c r="P15625" t="n">
        <v>0.1092198841573337</v>
      </c>
      <c r="Q15625" t="n">
        <v>0.1566230074704961</v>
      </c>
      <c r="R15625" t="n">
        <v>-0.0008930779434130282</v>
      </c>
    </row>
    <row r="15626">
      <c r="F15626" t="n">
        <v>0.1010937223927759</v>
      </c>
      <c r="G15626" t="n">
        <v>0.1335811366093537</v>
      </c>
      <c r="H15626" t="n">
        <v>-0.001962436699798609</v>
      </c>
      <c r="J15626" t="n">
        <v>0.03488458899372063</v>
      </c>
      <c r="K15626" t="n">
        <v>0.130067523850437</v>
      </c>
      <c r="L15626" t="n">
        <v>0.000645707395753259</v>
      </c>
      <c r="M15626" t="n">
        <v>0.07251444297197759</v>
      </c>
      <c r="N15626" t="n">
        <v>0.1417164101479991</v>
      </c>
      <c r="O15626" t="n">
        <v>-0.001582992648271306</v>
      </c>
      <c r="P15626" t="n">
        <v>0.1092198870033307</v>
      </c>
      <c r="Q15626" t="n">
        <v>0.1566330861711055</v>
      </c>
      <c r="R15626" t="n">
        <v>-0.0008933458935910699</v>
      </c>
    </row>
    <row r="15627">
      <c r="F15627" t="n">
        <v>0.1010503482003174</v>
      </c>
      <c r="G15627" t="n">
        <v>0.1335897320109758</v>
      </c>
      <c r="H15627" t="n">
        <v>-0.001959503354171839</v>
      </c>
      <c r="J15627" t="n">
        <v>0.03489280536087346</v>
      </c>
      <c r="K15627" t="n">
        <v>0.1300758931654007</v>
      </c>
      <c r="L15627" t="n">
        <v>0.0006455137222692298</v>
      </c>
      <c r="M15627" t="n">
        <v>0.07253681959464059</v>
      </c>
      <c r="N15627" t="n">
        <v>0.1417255290213115</v>
      </c>
      <c r="O15627" t="n">
        <v>-0.00158330924680096</v>
      </c>
      <c r="P15627" t="n">
        <v>0.1092917409749402</v>
      </c>
      <c r="Q15627" t="n">
        <v>0.1566431648717149</v>
      </c>
      <c r="R15627" t="n">
        <v>-0.0008933458935910699</v>
      </c>
    </row>
    <row r="15628">
      <c r="F15628" t="n">
        <v>0.1010642708133686</v>
      </c>
      <c r="G15628" t="n">
        <v>0.1335983274125979</v>
      </c>
      <c r="H15628" t="n">
        <v>-0.001959111531865466</v>
      </c>
      <c r="J15628" t="n">
        <v>0.03489253355377776</v>
      </c>
      <c r="K15628" t="n">
        <v>0.1300842624803644</v>
      </c>
      <c r="L15628" t="n">
        <v>0.0006547162057683844</v>
      </c>
      <c r="M15628" t="n">
        <v>0.07249244177376676</v>
      </c>
      <c r="N15628" t="n">
        <v>0.1417346478946239</v>
      </c>
      <c r="O15628" t="n">
        <v>-0.001578899780844748</v>
      </c>
      <c r="P15628" t="n">
        <v>0.1092917437465527</v>
      </c>
      <c r="Q15628" t="n">
        <v>0.1566532435723244</v>
      </c>
      <c r="R15628" t="n">
        <v>-0.0008850272062902006</v>
      </c>
    </row>
    <row r="15629">
      <c r="F15629" t="n">
        <v>0.1010925171062954</v>
      </c>
      <c r="G15629" t="n">
        <v>0.1336069228142201</v>
      </c>
      <c r="H15629" t="n">
        <v>-0.00195891562071228</v>
      </c>
      <c r="J15629" t="n">
        <v>0.03489226118274268</v>
      </c>
      <c r="K15629" t="n">
        <v>0.130092631795328</v>
      </c>
      <c r="L15629" t="n">
        <v>0.0006547816839367781</v>
      </c>
      <c r="M15629" t="n">
        <v>0.07251481828775849</v>
      </c>
      <c r="N15629" t="n">
        <v>0.1417437667679363</v>
      </c>
      <c r="O15629" t="n">
        <v>-0.001579215592382071</v>
      </c>
      <c r="P15629" t="n">
        <v>0.1093276720627689</v>
      </c>
      <c r="Q15629" t="n">
        <v>0.1566633222729338</v>
      </c>
      <c r="R15629" t="n">
        <v>-0.0008849387035695716</v>
      </c>
    </row>
    <row r="15630">
      <c r="F15630" t="n">
        <v>0.1010634660869149</v>
      </c>
      <c r="G15630" t="n">
        <v>0.1336155182158422</v>
      </c>
      <c r="H15630" t="n">
        <v>-0.001959307443018653</v>
      </c>
      <c r="J15630" t="n">
        <v>0.03486652574396533</v>
      </c>
      <c r="K15630" t="n">
        <v>0.1301010011102917</v>
      </c>
      <c r="L15630" t="n">
        <v>0.0006548471621051718</v>
      </c>
      <c r="M15630" t="n">
        <v>0.07255944626047159</v>
      </c>
      <c r="N15630" t="n">
        <v>0.1417528856412487</v>
      </c>
      <c r="O15630" t="n">
        <v>-0.001578899780844748</v>
      </c>
      <c r="P15630" t="n">
        <v>0.1092917491773131</v>
      </c>
      <c r="Q15630" t="n">
        <v>0.1566734009735432</v>
      </c>
      <c r="R15630" t="n">
        <v>-0.0008852042117314585</v>
      </c>
    </row>
    <row r="15631">
      <c r="F15631" t="n">
        <v>0.1010630630426305</v>
      </c>
      <c r="G15631" t="n">
        <v>0.1336241136174643</v>
      </c>
      <c r="H15631" t="n">
        <v>-0.00195891562071228</v>
      </c>
      <c r="J15631" t="n">
        <v>0.03486625232759676</v>
      </c>
      <c r="K15631" t="n">
        <v>0.1301093704252554</v>
      </c>
      <c r="L15631" t="n">
        <v>0.0006640608619819497</v>
      </c>
      <c r="M15631" t="n">
        <v>0.07249281668843593</v>
      </c>
      <c r="N15631" t="n">
        <v>0.1417620045145611</v>
      </c>
      <c r="O15631" t="n">
        <v>-0.001579373498150732</v>
      </c>
      <c r="P15631" t="n">
        <v>0.1092917518364488</v>
      </c>
      <c r="Q15631" t="n">
        <v>0.1566834796741526</v>
      </c>
      <c r="R15631" t="n">
        <v>-0.0008850272062902006</v>
      </c>
    </row>
    <row r="15632">
      <c r="F15632" t="n">
        <v>0.1010626595445051</v>
      </c>
      <c r="G15632" t="n">
        <v>0.1336327090190864</v>
      </c>
      <c r="H15632" t="n">
        <v>-0.001955966403160223</v>
      </c>
      <c r="J15632" t="n">
        <v>0.03489144068770837</v>
      </c>
      <c r="K15632" t="n">
        <v>0.1301177397402191</v>
      </c>
      <c r="L15632" t="n">
        <v>0.0006639944625356962</v>
      </c>
      <c r="M15632" t="n">
        <v>0.07255969609667295</v>
      </c>
      <c r="N15632" t=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"R15632" t="n">
        <v>-0.0008767797978226281</v>
      </c>
    </row>
    <row r="15633">
      <c r="F15633" t="n">
        <v>0.1010765796459208</v>
      </c>
      <c r="G15633" t="n">
        <v>0.1336413044207085</v>
      </c>
      <c r="H15633" t="n">
        <v>-0.001956161980242831</v>
      </c>
      <c r="J15633" t="n">
        <v>0.03489116606262312</v>
      </c>
      <c r="K15633" t="n">
        <v>0.1301261090551827</v>
      </c>
      <c r="L15633" t="n">
        <v>0.0006641272614282032</v>
      </c>
      <c r="M15633" t="n">
        <v>0.07253756939200909</v>
      </c>
      <c r="N15633" t="n">
        <v>0.1417802422611859</v>
      </c>
      <c r="O15633" t="n">
        <v>-0.001575430616487902</v>
      </c>
      <c r="P15633" t="n">
        <v>0.1092199058759084</v>
      </c>
      <c r="Q15633" t="n">
        <v>0.1567036370753715</v>
      </c>
      <c r="R15633" t="n">
        <v>-0.0008768674845710852</v>
      </c>
    </row>
    <row r="15634">
      <c r="F15634" t="n">
        <v>0.1010761752001169</v>
      </c>
      <c r="G15634" t="n">
        <v>0.1336498998223307</v>
      </c>
      <c r="H15634" t="n">
        <v>-0.001955770826077616</v>
      </c>
      <c r="J15634" t="n">
        <v>0.03486542869962479</v>
      </c>
      <c r="K15634" t="n">
        <v>0.1301344783701464</v>
      </c>
      <c r="L15634" t="n">
        <v>0.0006640608619819497</v>
      </c>
      <c r="M15634" t="n">
        <v>0.07251544260172865</v>
      </c>
      <c r="N15634" t="n">
        <v>0.1417893611344983</v>
      </c>
      <c r="O15634" t="n">
        <v>-0.001574958081809892</v>
      </c>
      <c r="P15634" t="n">
        <v>0.1092199084220025</v>
      </c>
      <c r="Q15634" t="n">
        <v>0.1567137157759809</v>
      </c>
      <c r="R15634" t="n">
        <v>-0.0008767797978226281</v>
      </c>
    </row>
    <row r="15635">
      <c r="F15635" t="n">
        <v>0.1010757703008707</v>
      </c>
      <c r="G15635" t="n">
        <v>0.1336584952239528</v>
      </c>
      <c r="H15635" t="n">
        <v>-0.001955575248995008</v>
      </c>
      <c r="J15635" t="n">
        <v>0.03488212775932674</v>
      </c>
      <c r="K15635" t="n">
        <v>0.1301428476851101</v>
      </c>
      <c r="L15635" t="n">
        <v>0.0006639280630894426</v>
      </c>
      <c r="M15635" t="n">
        <v>0.07253781883929467</v>
      </c>
      <c r="N15635" t="n">
        <v>0.1417984800078107</v>
      </c>
      <c r="O15635" t="n">
        <v>-0.001574958081809892</v>
      </c>
      <c r="P15635" t="n">
        <v>0.1092558365142327</v>
      </c>
      <c r="Q15635" t="n">
        <v>0.1567237944765904</v>
      </c>
      <c r="R15635" t="n">
        <v>-0.0008768674845710852</v>
      </c>
    </row>
    <row r="15636">
      <c r="F15636" t="n">
        <v>0.1010610410165538</v>
      </c>
      <c r="G15636" t="n">
        <v>0.1336670906255749</v>
      </c>
      <c r="H15636" t="n">
        <v>-0.001952414599781099</v>
      </c>
      <c r="J15636" t="n">
        <v>0.03488185147312256</v>
      </c>
      <c r="K15636" t="n">
        <v>0.1301512170000738</v>
      </c>
      <c r="L15636" t="n">
        <v>0.0006732165948735557</v>
      </c>
      <c r="M15636" t="n">
        <v>0.07251569190272444</v>
      </c>
      <c r="N15636" t="n">
        <v>0.1418075988811231</v>
      </c>
      <c r="O15636" t="n">
        <v>-0.001571480606803555</v>
      </c>
      <c r="P15636" t="n">
        <v>0.1093276901533339</v>
      </c>
      <c r="Q15636" t="n">
        <v>0.1567338731771998</v>
      </c>
      <c r="R15636" t="n">
        <v>-0.0008688618757205175</v>
      </c>
    </row>
    <row r="15637">
      <c r="F15637" t="n">
        <v>0.1010892830338436</v>
      </c>
      <c r="G15637" t="n">
        <v>0.133675686027197</v>
      </c>
      <c r="H15637" t="n">
        <v>-0.001952609841241077</v>
      </c>
      <c r="J15637" t="n">
        <v>0.03489006193313271</v>
      </c>
      <c r="K15637" t="n">
        <v>0.1301595863150374</v>
      </c>
      <c r="L15637" t="n">
        <v>0.0006732165948735557</v>
      </c>
      <c r="M15637" t="n">
        <v>0.07249356488054473</v>
      </c>
      <c r="N15637" t="n">
        <v>0.1418167177544355</v>
      </c>
      <c r="O15637" t="n">
        <v>-0.001571009256891496</v>
      </c>
      <c r="P15637" t="n">
        <v>0.1092558414193093</v>
      </c>
      <c r="Q15637" t="n">
        <v>0.1567439518778092</v>
      </c>
      <c r="R15637" t="n">
        <v>-0.0008686881380928989</v>
      </c>
    </row>
    <row r="15638">
      <c r="F15638" t="n">
        <v>0.1010602290333807</v>
      </c>
      <c r="G15638" t="n">
        <v>0.1336842814288191</v>
      </c>
      <c r="H15638" t="n">
        <v>-0.001952609841241077</v>
      </c>
      <c r="J15638" t="n">
        <v>0.03488978449432653</v>
      </c>
      <c r="K15638" t="n">
        <v>0.1301679556300011</v>
      </c>
      <c r="L15638" t="n">
        <v>0.000673283916533043</v>
      </c>
      <c r="M15638" t="n">
        <v>0.07251594096095398</v>
      </c>
      <c r="N15638" t="n">
        <v>0.1418258366277479</v>
      </c>
      <c r="O15638" t="n">
        <v>-0.001571009256891496</v>
      </c>
      <c r="P15638" t="n">
        <v>0.1093276949843073</v>
      </c>
      <c r="Q15638" t="n">
        <v>0.1567540305784186</v>
      </c>
      <c r="R15638" t="n">
        <v>-0.0008686012692790897</v>
      </c>
    </row>
    <row r="15639">
      <c r="F15639" t="n">
        <v>0.1010598223625129</v>
      </c>
      <c r="G15639" t="n">
        <v>0.1336928768304413</v>
      </c>
      <c r="H15639" t="n">
        <v>-0.001952414599781099</v>
      </c>
      <c r="J15639" t="n">
        <v>0.03487253198689103</v>
      </c>
      <c r="K15639" t="n">
        <v>0.1301763249449648</v>
      </c>
      <c r="L15639" t="n">
        <v>0.0006731492732140684</v>
      </c>
      <c r="M15639" t="n">
        <v>0.07256056861208154</v>
      </c>
      <c r="N15639" t="n">
        <v>0.1418349555010603</v>
      </c>
      <c r="O15639" t="n">
        <v>-0.001571480606803555</v>
      </c>
      <c r="P15639" t="n">
        <v>0.1092558461742351</v>
      </c>
      <c r="Q15639" t="n">
        <v>0.156764109279028</v>
      </c>
      <c r="R15639" t="n">
        <v>-0.0008686881380928989</v>
      </c>
    </row>
    <row r="15640">
      <c r="F15640" t="n">
        <v>0.1010880627773857</v>
      </c>
      <c r="G15640" t="n">
        <v>0.1337014722320634</v>
      </c>
      <c r="H15640" t="n">
        <v>-0.00194923777460899</v>
      </c>
      <c r="J15640" t="n">
        <v>0.03488074070484114</v>
      </c>
      <c r="K15640" t="n">
        <v>0.1301846942599284</v>
      </c>
      <c r="L15640" t="n">
        <v>0.0006825163047358934</v>
      </c>
      <c r="M15640" t="n">
        <v>0.07251618977632243</v>
      </c>
      <c r="N15640" t="n">
        <v>0.1418440743743727</v>
      </c>
      <c r="O15640" t="n">
        <v>-0.00156721003208236</v>
      </c>
      <c r="P15640" t="n">
        <v>0.1092199229105265</v>
      </c>
      <c r="Q15640" t="n">
        <v>0.1567741879796375</v>
      </c>
      <c r="R15640" t="n">
        <v>-0.0008604031610458645</v>
      </c>
    </row>
    <row r="15641">
      <c r="F15641" t="n">
        <v>0.1010733313913961</v>
      </c>
      <c r="G15641" t="n">
        <v>0.1337100676336855</v>
      </c>
      <c r="H15641" t="n">
        <v>-0.001949432678896022</v>
      </c>
      <c r="J15641" t="n">
        <v>0.03486348721287623</v>
      </c>
      <c r="K15641" t="n">
        <v>0.1301930635748921</v>
      </c>
      <c r="L15641" t="n">
        <v>0.0006824480599299004</v>
      </c>
      <c r="M15641" t="n">
        <v>0.07249406246149487</v>
      </c>
      <c r="N15641" t="n">
        <v>0.1418531932476851</v>
      </c>
      <c r="O15641" t="n">
        <v>-0.00156721003208236</v>
      </c>
      <c r="P15641" t="n">
        <v>0.1093277019491166</v>
      </c>
      <c r="Q15641" t="n">
        <v>0.1567842666802469</v>
      </c>
      <c r="R15641" t="n">
        <v>-0.0008604031610458645</v>
      </c>
    </row>
    <row r="15642">
      <c r="F15642" t="n">
        <v>0.1010729233221992</v>
      </c>
      <c r="G15642" t="n">
        <v>0.1337186630353076</v>
      </c>
      <c r="H15642" t="n">
        <v>-0.00194923777460899</v>
      </c>
      <c r="J15642" t="n">
        <v>0.03486320761005601</v>
      </c>
      <c r="K15642" t="n">
        <v>0.1302014328898558</v>
      </c>
      <c r="L15642" t="n">
        <v>0.0006823798151239075</v>
      </c>
      <c r="M15642" t="n">
        <v>0.07251643834873514</v>
      </c>
      <c r="N15642" t="n">
        <v>0.1418623121209975</v>
      </c>
      <c r="O15642" t="n">
        <v>-0.00156721003208236</v>
      </c>
      <c r="P15642" t="n">
        <v>0.1092558530249833</v>
      </c>
      <c r="Q15642" t="n">
        <v>0.1567943453808563</v>
      </c>
      <c r="R15642" t="n">
        <v>-0.0008604892099668612</v>
      </c>
    </row>
    <row r="15643">
      <c r="F15643" t="n">
        <v>0.1010725148007442</v>
      </c>
      <c r="G15643" t="n">
        <v>0.1337272584369297</v>
      </c>
      <c r="H15643" t="n">
        <v>-0.001949042870321957</v>
      </c>
      <c r="J15643" t="n">
        <v>0.03488838887023143</v>
      </c>
      <c r="K15643" t="n">
        <v>0.1302098022048195</v>
      </c>
      <c r="L15643" t="n">
        <v>0.0006824480599299004</v>
      </c>
      <c r="M15643" t="n">
        <v>0.07249431088754904</v>
      </c>
      <c r="N15643" t="n">
        <v>0.1418714309943099</v>
      </c>
      <c r="O15643" t="n">
        <v>-0.001567523474088776</v>
      </c>
      <c r="P15643" t="n">
        <v>0.109327706404484</v>
      </c>
      <c r="Q15643" t="n">
        <v>0.1568044240814657</v>
      </c>
      <c r="R15643" t="n">
        <v>-0.0008604892099668612</v>
      </c>
    </row>
    <row r="15644">
      <c r="F15644" t="n">
        <v>0.1010864294330764</v>
      </c>
      <c r="G15644" t="n">
        <v>0.1337358538385519</v>
      </c>
      <c r="H15644" t="n">
        <v>-0.001945461089480731</v>
      </c>
      <c r="J15644" t="n">
        <v>0.03487962094721145</v>
      </c>
      <c r="K15644" t="n">
        <v>0.1302181715197832</v>
      </c>
      <c r="L15644" t="n">
        <v>0.0006918271744516286</v>
      </c>
      <c r="M15644" t="n">
        <v>0.07256119001543287</v>
      </c>
      <c r="N15644" t="n">
        <v>0.1418805498676223</v>
      </c>
      <c r="O15644" t="n">
        <v>-0.001563246574019848</v>
      </c>
      <c r="P15644" t="n">
        <v>0.1092917829900572</v>
      </c>
      <c r="Q15644" t="n">
        <v>0.1568145027820752</v>
      </c>
      <c r="R15644" t="n">
        <v>-0.0008522707433041747</v>
      </c>
    </row>
    <row r="15645">
      <c r="F15645" t="n">
        <v>0.1010430492717359</v>
      </c>
      <c r="G15645" t="n">
        <v>0.133744449240174</v>
      </c>
      <c r="H15645" t="n">
        <v>-0.001946044786177245</v>
      </c>
      <c r="J15645" t="n">
        <v>0.03486236543399499</v>
      </c>
      <c r="K15645" t="n">
        <v>0.1302265408347468</v>
      </c>
      <c r="L15645" t="n">
        <v>0.0006917580055679602</v>
      </c>
      <c r="M15645" t="n">
        <v>0.07253906243267996</v>
      </c>
      <c r="N15645" t="n">
        <v>0.1418896687409347</v>
      </c>
      <c r="O15645" t="n">
        <v>-0.001563090249362446</v>
      </c>
      <c r="P15645" t="n">
        <v>0.1092558595376154</v>
      </c>
      <c r="Q15645" t="n">
        <v>0.1568245814826846</v>
      </c>
      <c r="R15645" t="n">
        <v>-0.0008524411974528356</v>
      </c>
    </row>
    <row r="15646">
      <c r="F15646" t="n">
        <v>0.1010712865243124</v>
      </c>
      <c r="G15646" t="n">
        <v>0.1337530446417961</v>
      </c>
      <c r="H15646" t="n">
        <v>-0.001945655655046236</v>
      </c>
      <c r="J15646" t="n">
        <v>0.03488754475786995</v>
      </c>
      <c r="K15646" t="n">
        <v>0.1302349101497105</v>
      </c>
      <c r="L15646" t="n">
        <v>0.0006916888366842917</v>
      </c>
      <c r="M15646" t="n">
        <v>0.072561438151267</v>
      </c>
      <c r="N15646" t="n">
        <v>0.1418987876142471</v>
      </c>
      <c r="O15646" t="n">
        <v>-0.001563090249362446</v>
      </c>
      <c r="P15646" t="n">
        <v>0.1092558616333271</v>
      </c>
      <c r="Q15646" t="n">
        <v>0.1568346601832941</v>
      </c>
      <c r="R15646" t="n">
        <v>-0.0008522707433041747</v>
      </c>
    </row>
    <row r="15647">
      <c r="F15647" t="n">
        <v>0.1010422292294141</v>
      </c>
      <c r="G15647" t="n">
        <v>0.1337616400434182</v>
      </c>
      <c r="H15647" t="n">
        <v>-0.001942058746002841</v>
      </c>
      <c r="J15647" t="n">
        <v>0.03487028820748171</v>
      </c>
      <c r="K15647" t="n">
        <v>0.1302432794646741</v>
      </c>
      <c r="L15647" t="n">
        <v>0.0006916196678006233</v>
      </c>
      <c r="M15647" t="n">
        <v>0.07249480701034189</v>
      </c>
      <c r="N15647" t="n">
        <v>0.1419079064875595</v>
      </c>
      <c r="O15647" t="n">
        <v>-0.001563559223334652</v>
      </c>
      <c r="P15647" t="n">
        <v>0.109327714864184</v>
      </c>
      <c r="Q15647" t="n">
        <v>0.1568447388839035</v>
      </c>
      <c r="R15647" t="n">
        <v>-0.0008523559703785052</v>
      </c>
    </row>
    <row r="15648">
      <c r="F15648" t="n">
        <v>0.1010704654147822</v>
      </c>
      <c r="G15648" t="n">
        <v>0.1337702354450403</v>
      </c>
      <c r="H15648" t="n">
        <v>-0.001942252971299971</v>
      </c>
      <c r="J15648" t="n">
        <v>0.03488697921168123</v>
      </c>
      <c r="K15648" t="n">
        <v>0.1302516487796378</v>
      </c>
      <c r="L15648" t="n">
        <v>0.0007009389041162857</v>
      </c>
      <c r="M15648" t="n">
        <v>0.07251718260729101</v>
      </c>
      <c r="N15648" t="n">
        <v>0.1419170253608719</v>
      </c>
      <c r="O15648" t="n">
        <v>-0.001559276004331404</v>
      </c>
      <c r="P15648" t="n">
        <v>0.1093277168851077</v>
      </c>
      <c r="Q15648" t="n">
        <v>0.1568548175845129</v>
      </c>
      <c r="R15648" t="n">
        <v>-0.0008439483779379219</v>
      </c>
    </row>
    <row r="15649">
      <c r="F15649" t="n">
        <v>0.1010700541828886</v>
      </c>
      <c r="G15649" t="n">
        <v>0.1337788308466624</v>
      </c>
      <c r="H15649" t="n">
        <v>-0.00194264142189423</v>
      </c>
      <c r="J15649" t="n">
        <v>0.03486972165338412</v>
      </c>
      <c r="K15649" t="n">
        <v>0.1302600180946015</v>
      </c>
      <c r="L15649" t="n">
        <v>0.000700868810225874</v>
      </c>
      <c r="M15649" t="n">
        <v>0.07251730643753479</v>
      </c>
      <c r="N15649" t="n">
        <v>0.1419261442341843</v>
      </c>
      <c r="O15649" t="n">
        <v>-0.001559587859532271</v>
      </c>
      <c r="P15649" t="n">
        <v>0.1093277188684185</v>
      </c>
      <c r="Q15649" t="n">
        <v>0.1568648962851223</v>
      </c>
      <c r="R15649" t="n">
        <v>-0.0008439483779379219</v>
      </c>
    </row>
    <row r="15650">
      <c r="F15650" t="n">
        <v>0.1010839658593621</v>
      </c>
      <c r="G15650" t="n">
        <v>0.1337874262482846</v>
      </c>
      <c r="H15650" t="n">
        <v>-0.001942447196597101</v>
      </c>
      <c r="J15650" t="n">
        <v>0.03487792447964104</v>
      </c>
      <c r="K15650" t="n">
        <v>0.1302683874095652</v>
      </c>
      <c r="L15650" t="n">
        <v>0.0007010089980066973</v>
      </c>
      <c r="M15650" t="n">
        <v>0.07256193369297445</v>
      </c>
      <c r="N15650" t="n">
        <v>0.1419352631074967</v>
      </c>
      <c r="O15650" t="n">
        <v>-0.001559120076730971</v>
      </c>
      <c r="P15650" t="n">
        <v>0.1092917952271461</v>
      </c>
      <c r="Q15650" t="n">
        <v>0.1568749749857317</v>
      </c>
      <c r="R15650" t="n">
        <v>-0.0008442015877722867</v>
      </c>
    </row>
    <row r="15651">
      <c r="F15651" t="n">
        <v>0.101083553683964</v>
      </c>
      <c r="G15651" t="n">
        <v>0.1337960216499067</v>
      </c>
      <c r="H15651" t="n">
        <v>-0.001942447196597101</v>
      </c>
      <c r="J15651" t="n">
        <v>0.034860665943034</v>
      </c>
      <c r="K15651" t="n">
        <v>0.1302767567245288</v>
      </c>
      <c r="L15651" t="n">
        <v>0.0007009389041162857</v>
      </c>
      <c r="M15651" t="n">
        <v>0.07253980567086557</v>
      </c>
      <c r="N15651" t="n">
        <v>0.1419443819808091</v>
      </c>
      <c r="O15651" t="n">
        <v>-0.001559120076730971</v>
      </c>
      <c r="P15651" t="n">
        <v>0.1092199459607124</v>
      </c>
      <c r="Q15651" t="n">
        <v>0.1568850536863412</v>
      </c>
      <c r="R15651" t="n">
        <v>-0.0008439483779379219</v>
      </c>
    </row>
    <row r="15652">
      <c r="F15652" t="n">
        <v>0.1010831410575951</v>
      </c>
      <c r="G15652" t="n">
        <v>0.1338046170515288</v>
      </c>
      <c r="H15652" t="n">
        <v>-0.001939222603396491</v>
      </c>
      <c r="J15652" t="n">
        <v>0.03487735450761405</v>
      </c>
      <c r="K15652" t="n">
        <v>0.1302851260394925</v>
      </c>
      <c r="L15652" t="n">
        <v>0.0007102692610295646</v>
      </c>
      <c r="M15652" t="n">
        <v>0.07253992933090195</v>
      </c>
      <c r="N15652" t="n">
        <v>0.1419535008541215</v>
      </c>
      <c r="O15652" t="n">
        <v>-0.001555453857839911</v>
      </c>
      <c r="P15652" t="n">
        <v>0.1092917990052702</v>
      </c>
      <c r="Q15652" t="n">
        <v>0.1568951323869506</v>
      </c>
      <c r="R15652" t="n">
        <v>-0.0008357753668136868</v>
      </c>
    </row>
    <row r="15653">
      <c r="F15653" t="n">
        <v>0.1010540815087524</v>
      </c>
      <c r="G15653" t="n">
        <v>0.1338132124531509</v>
      </c>
      <c r="H15653" t="n">
        <v>-0.001939028719912848</v>
      </c>
      <c r="J15653" t="n">
        <v>0.03486858182365456</v>
      </c>
      <c r="K15653" t="n">
        <v>0.1302934953544562</v>
      </c>
      <c r="L15653" t="n">
        <v>0.0007101272213813235</v>
      </c>
      <c r="M15653" t="n">
        <v>0.07251780114993625</v>
      </c>
      <c r="N15653" t="n">
        <v>0.1419626197274339</v>
      </c>
      <c r="O15653" t="n">
        <v>-0.001555609387672712</v>
      </c>
      <c r="P15653" t="n">
        <v>0.1093277264254097</v>
      </c>
      <c r="Q15653" t="n">
        <v>0.15690521108756</v>
      </c>
      <c r="R15653" t="n">
        <v>-0.0008359425218870495</v>
      </c>
    </row>
    <row r="15654">
      <c r="F15654" t="n">
        <v>0.1010823144525378</v>
      </c>
      <c r="G15654" t="n">
        <v>0.133821807854773</v>
      </c>
      <c r="H15654" t="n">
        <v>-0.001939028719912848</v>
      </c>
      <c r="J15654" t="n">
        <v>0.03485980863735165</v>
      </c>
      <c r="K15654" t="n">
        <v>0.1303018646694199</v>
      </c>
      <c r="L15654" t="n">
        <v>0.0007103402808536851</v>
      </c>
      <c r="M15654" t="n">
        <v>0.07249567288336636</v>
      </c>
      <c r="N15654" t="n">
        <v>0.1419717386007463</v>
      </c>
      <c r="O15654" t="n">
        <v>-0.001555453857839911</v>
      </c>
      <c r="P15654" t="n">
        <v>0.1092558770451549</v>
      </c>
      <c r="Q15654" t="n">
        <v>0.1569152897881695</v>
      </c>
      <c r="R15654" t="n">
        <v>-0.0008357753668136868</v>
      </c>
    </row>
    <row r="15655">
      <c r="F15655" t="n">
        <v>0.1010389310148706</v>
      </c>
      <c r="G15655" t="n">
        <v>0.1338304032563951</v>
      </c>
      <c r="H15655" t="n">
        <v>-0.001935207727653205</v>
      </c>
      <c r="J15655" t="n">
        <v>0.034868008550754</v>
      </c>
      <c r="K15655" t="n">
        <v>0.1303102339843835</v>
      </c>
      <c r="L15655" t="n">
        <v>0.0007101272213813235</v>
      </c>
      <c r="M15655" t="n">
        <v>0.07256255175045503</v>
      </c>
      <c r="N15655" t="n">
        <v>0.1419808574740587</v>
      </c>
      <c r="O15655" t="n">
        <v>-0.001555609387672712</v>
      </c>
      <c r="P15655" t="n">
        <v>0.1092558788023079</v>
      </c>
      <c r="Q15655" t="n">
        <v>0.1569253684887789</v>
      </c>
      <c r="R15655" t="n">
        <v>-0.0008359425218870495</v>
      </c>
    </row>
    <row r="15656">
      <c r="F15656" t="n">
        <v>0.1010528398220605</v>
      </c>
      <c r="G15656" t="n">
        <v>0.1338389986580173</v>
      </c>
      <c r="H15656" t="n">
        <v>-0.001935401267779983</v>
      </c>
      <c r="J15656" t="n">
        <v>0.03488469461960735</v>
      </c>
      <c r="K15656" t="n">
        <v>0.1303186032993472</v>
      </c>
      <c r="L15656" t="n">
        <v>0.0007196107202966969</v>
      </c>
      <c r="M15656" t="n">
        <v>0.07254042336205774</v>
      </c>
      <c r="N15656" t="n">
        <v>0.1419899763473711</v>
      </c>
      <c r="O15656" t="n">
        <v>-0.001551313550037058</v>
      </c>
      <c r="P15656" t="n">
        <v>0.1092918061098647</v>
      </c>
      <c r="Q15656" t="n">
        <v>0.1569354471893883</v>
      </c>
      <c r="R15656" t="n">
        <v>-0.0008276640429169491</v>
      </c>
    </row>
    <row r="15657">
      <c r="F15657" t="n">
        <v>0.1010381019558412</v>
      </c>
      <c r="G15657" t="n">
        <v>0.1338475940596394</v>
      </c>
      <c r="H15657" t="n">
        <v>-0.001935788348033539</v>
      </c>
      <c r="J15657" t="n">
        <v>0.03488440652759207</v>
      </c>
      <c r="K15657" t="n">
        <v>0.1303269726143109</v>
      </c>
      <c r="L15657" t="n">
        <v>0.0007196107202966969</v>
      </c>
      <c r="M15657" t="n">
        <v>0.07249604305856233</v>
      </c>
      <c r="N15657" t="n">
        <v>0.1419990952206835</v>
      </c>
      <c r="O15657" t="n">
        <v>-0.001551313550037058</v>
      </c>
      <c r="P15657" t="n">
        <v>0.1092558822036626</v>
      </c>
      <c r="Q15657" t="n">
        <v>0.1569455258899977</v>
      </c>
      <c r="R15657" t="n">
        <v>-0.0008276640429169491</v>
      </c>
    </row>
    <row r="15658">
      <c r="F15658" t="n">
        <v>0.1010806558372899</v>
      </c>
      <c r="G15658" t="n">
        <v>0.1338561894612615</v>
      </c>
      <c r="H15658" t="n">
        <v>-0.001935594807906761</v>
      </c>
      <c r="J15658" t="n">
        <v>0.03487563116214425</v>
      </c>
      <c r="K15658" t="n">
        <v>0.1303353419292745</v>
      </c>
      <c r="L15658" t="n">
        <v>0.0007195387736140038</v>
      </c>
      <c r="M15658" t="n">
        <v>0.07256292185389279</v>
      </c>
      <c r="N15658" t="n">
        <v>0.1420082140939959</v>
      </c>
      <c r="O15658" t="n">
        <v>-0.001551158418682054</v>
      </c>
      <c r="P15658" t="n">
        <v>0.1092199582594672</v>
      </c>
      <c r="Q15658" t="n">
        <v>0.1569556045906072</v>
      </c>
      <c r="R15658" t="n">
        <v>-0.0008275812930626282</v>
      </c>
    </row>
    <row r="15659">
      <c r="F15659" t="n">
        <v>0.1010659170711889</v>
      </c>
      <c r="G15659" t="n">
        <v>0.1338647848628836</v>
      </c>
      <c r="H15659" t="n">
        <v>-0.001935207727653205</v>
      </c>
      <c r="J15659" t="n">
        <v>0.03486685529570983</v>
      </c>
      <c r="K15659" t="n">
        <v>0.1303437112442382</v>
      </c>
      <c r="L15659" t="n">
        <v>0.0007195387736140038</v>
      </c>
      <c r="M15659" t="n">
        <v>0.07256304509979256</v>
      </c>
      <c r="N15659" t="n">
        <v>0.1420173329673083</v>
      </c>
      <c r="O15659" t="n">
        <v>-0.001551468681392062</v>
      </c>
      <c r="P15659" t="n">
        <v>0.1092199598658292</v>
      </c>
      <c r="Q15659" t="n">
        <v>0.1569656832912166</v>
      </c>
      <c r="R15659" t="n">
        <v>-0.0008192023535111139</v>
      </c>
    </row>
    <row r="15660">
      <c r="F15660" t="n">
        <v>0.1010798238294681</v>
      </c>
      <c r="G15660" t="n">
        <v>0.1338733802645058</v>
      </c>
      <c r="H15660" t="n">
        <v>-0.001931759087470074</v>
      </c>
      <c r="J15660" t="n">
        <v>0.03488353889830269</v>
      </c>
      <c r="K15660" t="n">
        <v>0.1303520805592019</v>
      </c>
      <c r="L15660" t="n">
        <v>0.0007288175147374746</v>
      </c>
      <c r="M15660" t="n">
        <v>0.07249641268535059</v>
      </c>
      <c r="N15660" t="n">
        <v>0.1420264518406207</v>
      </c>
      <c r="O15660" t="n">
        <v>-0.001547321675411334</v>
      </c>
      <c r="P15660" t="n">
        <v>0.1092199614345219</v>
      </c>
      <c r="Q15660" t="n">
        <v>0.156975761991826</v>
      </c>
      <c r="R15660" t="n">
        <v>-0.0008191204332757628</v>
      </c>
    </row>
    <row r="15661">
      <c r="F15661" t="n">
        <v>0.101065084247217</v>
      </c>
      <c r="G15661" t="n">
        <v>0.1338819756661279</v>
      </c>
      <c r="H15661" t="n">
        <v>-0.001932145477926614</v>
      </c>
      <c r="J15661" t="n">
        <v>0.03487476194382927</v>
      </c>
      <c r="K15661" t="n">
        <v>0.1303604498741656</v>
      </c>
      <c r="L15661" t="n">
        <v>0.0007287446402734472</v>
      </c>
      <c r="M15661" t="n">
        <v>0.07251878765112149</v>
      </c>
      <c r="N15661" t="n">
        <v>0.1420355707139331</v>
      </c>
      <c r="O15661" t="n">
        <v>-0.001547631139746416</v>
      </c>
      <c r="P15661" t="n">
        <v>0.1092199629655392</v>
      </c>
      <c r="Q15661" t="n">
        <v>0.1569858406924355</v>
      </c>
      <c r="R15661" t="n">
        <v>-0.0008193661939818162</v>
      </c>
    </row>
    <row r="15662">
      <c r="F15662" t="n">
        <v>0.1010360214367799</v>
      </c>
      <c r="G15662" t="n">
        <v>0.13389057106775</v>
      </c>
      <c r="H15662" t="n">
        <v>-0.001931952282698344</v>
      </c>
      <c r="J15662" t="n">
        <v>0.03487447108766543</v>
      </c>
      <c r="K15662" t="n">
        <v>0.1303688191891293</v>
      </c>
      <c r="L15662" t="n">
        <v>0.0007288175147374746</v>
      </c>
      <c r="M15662" t="n">
        <v>0.07254116258051843</v>
      </c>
      <c r="N15662" t="n">
        <v>0.1420446895872455</v>
      </c>
      <c r="O15662" t="n">
        <v>-0.001547321675411334</v>
      </c>
      <c r="P15662" t="n">
        <v>0.1092199644588751</v>
      </c>
      <c r="Q15662" t="n">
        <v>0.1569959193930449</v>
      </c>
      <c r="R15662" t="n">
        <v>-0.0008192023535111139</v>
      </c>
    </row>
    <row r="15663">
      <c r="F15663" t="n">
        <v>0.1010785724458198</v>
      </c>
      <c r="G15663" t="n">
        <v>0.1338991664693721</v>
      </c>
      <c r="H15663" t="n">
        <v>-0.001931952282698344</v>
      </c>
      <c r="J15663" t="n">
        <v>0.03488266624273381</v>
      </c>
      <c r="K15663" t="n">
        <v>0.1303771885040929</v>
      </c>
      <c r="L15663" t="n">
        <v>0.0007380316602114093</v>
      </c>
      <c r="M15663" t="n">
        <v>0.07256353747351144</v>
      </c>
      <c r="N15663" t="n">
        <v>0.1420538084605579</v>
      </c>
      <c r="O15663" t="n">
        <v>-0.001547166943243793</v>
      </c>
      <c r="P15663" t="n">
        <v>0.1092199659145233</v>
      </c>
      <c r="Q15663" t="n">
        <v>0.1570059980936543</v>
      </c>
      <c r="R15663" t="n">
        <v>-0.0008192023535111139</v>
      </c>
    </row>
    <row r="15664">
      <c r="F15664" t="n">
        <v>0.1010495088622296</v>
      </c>
      <c r="G15664" t="n">
        <v>0.1339077618709942</v>
      </c>
      <c r="H15664" t="n">
        <v>-0.00192848789853033</v>
      </c>
      <c r="J15664" t="n">
        <v>0.03485691462104164</v>
      </c>
      <c r="K15664" t="n">
        <v>0.1303855578190566</v>
      </c>
      <c r="L15664" t="n">
        <v>0.0007379578570453881</v>
      </c>
      <c r="M15664" t="n">
        <v>0.07254140849875357</v>
      </c>
      <c r="N15664" t="n">
        <v>0.1420629273338703</v>
      </c>
      <c r="O15664" t="n">
        <v>-0.00154363137366185</v>
      </c>
      <c r="P15664" t="n">
        <v>0.1093277441003543</v>
      </c>
      <c r="Q15664" t="n">
        <v>0.1570160767942637</v>
      </c>
      <c r="R15664" t="n">
        <v>-0.0008110490182014765</v>
      </c>
    </row>
    <row r="15665">
      <c r="F15665" t="n">
        <v>0.1010347677336721</v>
      </c>
      <c r="G15665" t="n">
        <v>0.1339163572726164</v>
      </c>
      <c r="H15665" t="n">
        <v>-0.001928680747320183</v>
      </c>
      <c r="J15665" t="n">
        <v>0.03487359517138761</v>
      </c>
      <c r="K15665" t="n">
        <v>0.1303939271340203</v>
      </c>
      <c r="L15665" t="n">
        <v>0.0007381054633774305</v>
      </c>
      <c r="M15665" t="n">
        <v>0.07251927943838929</v>
      </c>
      <c r="N15665" t="n">
        <v>0.1420720462071827</v>
      </c>
      <c r="O15665" t="n">
        <v>-0.001543322709120026</v>
      </c>
      <c r="P15665" t="n">
        <v>0.1092918198915927</v>
      </c>
      <c r="Q15665" t="n">
        <v>0.1570261554948732</v>
      </c>
      <c r="R15665" t="n">
        <v>-0.0008108057521492265</v>
      </c>
    </row>
    <row r="15666">
      <c r="F15666" t="n">
        <v>0.1010486716297502</v>
      </c>
      <c r="G15666" t="n">
        <v>0.1339249526742385</v>
      </c>
      <c r="H15666" t="n">
        <v>-0.00192848789853033</v>
      </c>
      <c r="J15666" t="n">
        <v>0.03486481560237509</v>
      </c>
      <c r="K15666" t="n">
        <v>0.1304022964489839</v>
      </c>
      <c r="L15666" t="n">
        <v>0.0007379578570453881</v>
      </c>
      <c r="M15666" t="n">
        <v>0.07251940223264827</v>
      </c>
      <c r="N15666" t="n">
        <v>0.1420811650804951</v>
      </c>
      <c r="O15666" t="n">
        <v>-0.001543168376849114</v>
      </c>
      <c r="P15666" t="n">
        <v>0.1092918212344096</v>
      </c>
      <c r="Q15666" t="n">
        <v>0.1570362341954826</v>
      </c>
      <c r="R15666" t="n">
        <v>-0.0008108057521492265</v>
      </c>
    </row>
    <row r="15667">
      <c r="F15667" t="n">
        <v>0.1010625749933552</v>
      </c>
      <c r="G15667" t="n">
        <v>0.1339335480758606</v>
      </c>
      <c r="H15667" t="n">
        <v>-0.001928680747320183</v>
      </c>
      <c r="J15667" t="n">
        <v>0.03486452198688907</v>
      </c>
      <c r="K15667" t="n">
        <v>0.1304106657639476</v>
      </c>
      <c r="L15667" t="n">
        <v>0.0007379578570453881</v>
      </c>
      <c r="M15667" t="n">
        <v>0.07251952496586037</v>
      </c>
      <c r="N15667" t="n">
        <v>0.1420902839538075</v>
      </c>
      <c r="O15667" t="n">
        <v>-0.001543477041390938</v>
      </c>
      <c r="P15667" t="n">
        <v>0.1092199713601169</v>
      </c>
      <c r="Q15667" t="n">
        <v>0.157046312896092</v>
      </c>
      <c r="R15667" t="n">
        <v>-0.0008108868408333098</v>
      </c>
    </row>
    <row r="15668">
      <c r="F15668" t="n">
        <v>0.1010621552135656</v>
      </c>
      <c r="G15668" t="n">
        <v>0.1339421434774827</v>
      </c>
      <c r="H15668" t="n">
        <v>-0.001924815631808722</v>
      </c>
      <c r="J15668" t="n">
        <v>0.03487271423701563</v>
      </c>
      <c r="K15668" t="n">
        <v>0.1304190350789113</v>
      </c>
      <c r="L15668" t="n">
        <v>0.0007472531329381802</v>
      </c>
      <c r="M15668" t="n">
        <v>0.07256415156754137</v>
      </c>
      <c r="N15668" t="n">
        <v>0.1420994028271199</v>
      </c>
      <c r="O15668" t="n">
        <v>-0.001539470587818837</v>
      </c>
      <c r="P15668" t="n">
        <v>0.1092558982170564</v>
      </c>
      <c r="Q15668" t="n">
        <v>0.1570563915967014</v>
      </c>
      <c r="R15668" t="n">
        <v>-0.0008025520482861144</v>
      </c>
    </row>
    <row r="15669">
      <c r="F15669" t="n">
        <v>0.1010760575542836</v>
      </c>
      <c r="G15669" t="n">
        <v>0.1339507388791048</v>
      </c>
      <c r="H15669" t="n">
        <v>-0.001924815631808722</v>
      </c>
      <c r="J15669" t="n">
        <v>0.03488090587119813</v>
      </c>
      <c r="K15669" t="n">
        <v>0.130427404393875</v>
      </c>
      <c r="L15669" t="n">
        <v>0.0007473278657247527</v>
      </c>
      <c r="M15669" t="n">
        <v>0.07251977024909662</v>
      </c>
      <c r="N15669" t="n">
        <v>0.1421085217004323</v>
      </c>
      <c r="O15669" t="n">
        <v>-0.001539624519484453</v>
      </c>
      <c r="P15669" t="n">
        <v>0.1092558994465725</v>
      </c>
      <c r="Q15669" t="n">
        <v>0.1570664702973109</v>
      </c>
      <c r="R15669" t="n">
        <v>-0.0008026323034909429</v>
      </c>
    </row>
    <row r="15670">
      <c r="F15670" t="n">
        <v>0.1010613143089079</v>
      </c>
      <c r="G15670" t="n">
        <v>0.133959334280727</v>
      </c>
      <c r="H15670" t="n">
        <v>-0.001925393134248508</v>
      </c>
      <c r="J15670" t="n">
        <v>0.0348636377981008</v>
      </c>
      <c r="K15670" t="n">
        <v>0.1304357737088386</v>
      </c>
      <c r="L15670" t="n">
        <v>0.0007473278657247527</v>
      </c>
      <c r="M15670" t="n">
        <v>0.07249764080981713</v>
      </c>
      <c r="N15670" t="n">
        <v>0.1421176405737447</v>
      </c>
      <c r="O15670" t="n">
        <v>-0.001539162724487607</v>
      </c>
      <c r="P15670" t="n">
        <v>0.1092918262284182</v>
      </c>
      <c r="Q15670" t="n">
        <v>0.1570765489979203</v>
      </c>
      <c r="R15670" t="n">
        <v>-0.0008027125586957715</v>
      </c>
    </row>
    <row r="15671">
      <c r="F15671" t="n">
        <v>0.1010752156690806</v>
      </c>
      <c r="G15671" t="n">
        <v>0.1339679296823491</v>
      </c>
      <c r="H15671" t="n">
        <v>-0.001925008132621984</v>
      </c>
      <c r="J15671" t="n">
        <v>0.0348633419549637</v>
      </c>
      <c r="K15671" t="n">
        <v>0.1304441430238023</v>
      </c>
      <c r="L15671" t="n">
        <v>0.0007474025985113252</v>
      </c>
      <c r="M15671" t="n">
        <v>0.07254226728953203</v>
      </c>
      <c r="N15671" t="n">
        <v>0.1421267594470571</v>
      </c>
      <c r="O15671" t="n">
        <v>-0.001539316656153222</v>
      </c>
      <c r="P15671" t="n">
        <v>0.1093277529727539</v>
      </c>
      <c r="Q15671" t="n">
        <v>0.1570866276985297</v>
      </c>
      <c r="R15671" t="n">
        <v>-0.000794198018980731</v>
      </c>
    </row>
    <row r="15672">
      <c r="F15672" t="n">
        <v>0.1010318267266157</v>
      </c>
      <c r="G15672" t="n">
        <v>0.1339765250839712</v>
      </c>
      <c r="H15672" t="n">
        <v>-0.00192170515361958</v>
      </c>
      <c r="J15672" t="n">
        <v>0.03485455925078508</v>
      </c>
      <c r="K15672" t="n">
        <v>0.130452512338766</v>
      </c>
      <c r="L15672" t="n">
        <v>0.0007565575724694603</v>
      </c>
      <c r="M15672" t="n">
        <v>0.07249788570203172</v>
      </c>
      <c r="N15672" t="n">
        <v>0.1421358783203695</v>
      </c>
      <c r="O15672" t="n">
        <v>-0.00153530352150101</v>
      </c>
      <c r="P15672" t="n">
        <v>0.1092199773183991</v>
      </c>
      <c r="Q15672" t="n">
        <v>0.1570967063991391</v>
      </c>
      <c r="R15672" t="n">
        <v>-0.000794198018980731</v>
      </c>
    </row>
    <row r="15673">
      <c r="F15673" t="n">
        <v>0.1010314047906579</v>
      </c>
      <c r="G15673" t="n">
        <v>0.1339851204855933</v>
      </c>
      <c r="H15673" t="n">
        <v>-0.00192170515361958</v>
      </c>
      <c r="J15673" t="n">
        <v>0.03486274859940225</v>
      </c>
      <c r="K15673" t="n">
        <v>0.1304608816537297</v>
      </c>
      <c r="L15673" t="n">
        <v>0.000756708899116619</v>
      </c>
      <c r="M15673" t="n">
        <v>0.07249800805647719</v>
      </c>
      <c r="N15673" t="n">
        <v>0.1421449971936819</v>
      </c>
      <c r="O15673" t="n">
        <v>-0.001535610582205311</v>
      </c>
      <c r="P15673" t="n">
        <v>0.109327755168029</v>
      </c>
      <c r="Q15673" t="n">
        <v>0.1571067850997486</v>
      </c>
      <c r="R15673" t="n">
        <v>-0.0007943568585845271</v>
      </c>
    </row>
    <row r="15674">
      <c r="F15674" t="n">
        <v>0.1010596271234237</v>
      </c>
      <c r="G15674" t="n">
        <v>0.1339937158872154</v>
      </c>
      <c r="H15674" t="n">
        <v>-0.001921320851019116</v>
      </c>
      <c r="J15674" t="n">
        <v>0.03485396484221061</v>
      </c>
      <c r="K15674" t="n">
        <v>0.1304692509686933</v>
      </c>
      <c r="L15674" t="n">
        <v>0.0007566332357930397</v>
      </c>
      <c r="M15674" t="n">
        <v>0.07256488646451542</v>
      </c>
      <c r="N15674" t="n">
        <v>0.1421541160669943</v>
      </c>
      <c r="O15674" t="n">
        <v>-0.00153545705185316</v>
      </c>
      <c r="P15674" t="n">
        <v>0.109255905028014</v>
      </c>
      <c r="Q15674" t="n">
        <v>0.157116863800358</v>
      </c>
      <c r="R15674" t="n">
        <v>-0.000794198018980731</v>
      </c>
    </row>
    <row r="15675">
      <c r="F15675" t="n">
        <v>0.1010592042078811</v>
      </c>
      <c r="G15675" t="n">
        <v>0.1340023112888376</v>
      </c>
      <c r="H15675" t="n">
        <v>-0.001917810724715963</v>
      </c>
      <c r="J15675" t="n">
        <v>0.03487912544986639</v>
      </c>
      <c r="K15675" t="n">
        <v>0.130477620283657</v>
      </c>
      <c r="L15675" t="n">
        <v>0.000756708899116619</v>
      </c>
      <c r="M15675" t="n">
        <v>0.07252050463244858</v>
      </c>
      <c r="N15675" t="n">
        <v>0.1421632349403067</v>
      </c>
      <c r="O15675" t="n">
        <v>-0.00153545705185316</v>
      </c>
      <c r="P15675" t="n">
        <v>0.1092199804404282</v>
      </c>
      <c r="Q15675" t="n">
        <v>0.1571269425009674</v>
      </c>
      <c r="R15675" t="n">
        <v>-0.000794118599178833</v>
      </c>
    </row>
    <row r="15676">
      <c r="F15676" t="n">
        <v>0.1010731031184979</v>
      </c>
      <c r="G15676" t="n">
        <v>0.1340109066904596</v>
      </c>
      <c r="H15676" t="n">
        <v>-0.001917810724715963</v>
      </c>
      <c r="J15676" t="n">
        <v>0.03487034058084218</v>
      </c>
      <c r="K15676" t="n">
        <v>0.1304859895986206</v>
      </c>
      <c r="L15676" t="n">
        <v>0.0007661009389456927</v>
      </c>
      <c r="M15676" t="n">
        <v>0.07256513094106898</v>
      </c>
      <c r="N15676" t="n">
        <v>0.1421723538136191</v>
      </c>
      <c r="O15676" t="n">
        <v>-0.001531283310153481</v>
      </c>
      <c r="P15676" t="n">
        <v>0.109291832586977</v>
      </c>
      <c r="Q15676" t="n">
        <v>0.1571370212015769</v>
      </c>
      <c r="R15676" t="n">
        <v>-0.0007859819609875682</v>
      </c>
    </row>
    <row r="15677">
      <c r="F15677" t="n">
        <v>0.1010440348036711</v>
      </c>
      <c r="G15677" t="n">
        <v>0.1340195020920818</v>
      </c>
      <c r="H15677" t="n">
        <v>-0.001917810724715963</v>
      </c>
      <c r="J15677" t="n">
        <v>0.03487852752695349</v>
      </c>
      <c r="K15677" t="n">
        <v>0.1304943589135844</v>
      </c>
      <c r="L15677" t="n">
        <v>0.0007659477493958135</v>
      </c>
      <c r="M15677" t="n">
        <v>0.07254300101269159</v>
      </c>
      <c r="N15677" t="n">
        <v>0.1421814726869315</v>
      </c>
      <c r="O15677" t="n">
        <v>-0.001531589566815511</v>
      </c>
      <c r="P15677" t="n">
        <v>0.1092918335145381</v>
      </c>
      <c r="Q15677" t="n">
        <v>0.1571470999021863</v>
      </c>
      <c r="R15677" t="n">
        <v>-0.0007857462135487598</v>
      </c>
    </row>
    <row r="15678">
      <c r="F15678" t="n">
        <v>0.1010722549663438</v>
      </c>
      <c r="G15678" t="n">
        <v>0.1340280974937039</v>
      </c>
      <c r="H15678" t="n">
        <v>-0.001917810724715963</v>
      </c>
      <c r="J15678" t="n">
        <v>0.03486125548095627</v>
      </c>
      <c r="K15678" t="n">
        <v>0.130502728228548</v>
      </c>
      <c r="L15678" t="n">
        <v>0.0007661009389456927</v>
      </c>
      <c r="M15678" t="n">
        <v>0.07254312308581248</v>
      </c>
      <c r="N15678" t="n">
        <v>0.1421905915602439</v>
      </c>
      <c r="O15678" t="n">
        <v>-0.001531436438484496</v>
      </c>
      <c r="P15678" t="n">
        <v>0.1093277599951933</v>
      </c>
      <c r="Q15678" t="n">
        <v>0.1571571786027957</v>
      </c>
      <c r="R15678" t="n">
        <v>-0.0007858247960283625</v>
      </c>
    </row>
    <row r="15679">
      <c r="F15679" t="n">
        <v>0.101043185927198</v>
      </c>
      <c r="G15679" t="n">
        <v>0.134036692895326</v>
      </c>
      <c r="H15679" t="n">
        <v>-0.00191800252496846</v>
      </c>
      <c r="J15679" t="n">
        <v>0.03487792738174936</v>
      </c>
      <c r="K15679" t="n">
        <v>0.1305110975435117</v>
      </c>
      <c r="L15679" t="n">
        <v>0.0007658711546208739</v>
      </c>
      <c r="M15679" t="n">
        <v>0.07249874089913863</v>
      </c>
      <c r="N15679" t="n">
        <v>0.1421997104335563</v>
      </c>
      <c r="O15679" t="n">
        <v>-0.001531130181822465</v>
      </c>
      <c r="P15679" t="n">
        <v>0.1092199840743592</v>
      </c>
      <c r="Q15679" t="n">
        <v>0.1571672573034051</v>
      </c>
      <c r="R15679" t="n">
        <v>-0.0007857462135487598</v>
      </c>
    </row>
    <row r="15680">
      <c r="F15680" t="n">
        <v>0.1010284387150273</v>
      </c>
      <c r="G15680" t="n">
        <v>0.1340452882969481</v>
      </c>
      <c r="H15680" t="n">
        <v>-0.001914476717915363</v>
      </c>
      <c r="J15680" t="n">
        <v>0.03487762647621498</v>
      </c>
      <c r="K15680" t="n">
        <v>0.1305194668584754</v>
      </c>
      <c r="L15680" t="n">
        <v>0.000775426439789739</v>
      </c>
      <c r="M15680" t="n">
        <v>0.07256561915995083</v>
      </c>
      <c r="N15680" t="n">
        <v>0.1422088293068687</v>
      </c>
      <c r="O15680" t="n">
        <v>-0.001527103301498006</v>
      </c>
      <c r="P15680" t="n">
        <v>0.109219984888377</v>
      </c>
      <c r="Q15680" t="n">
        <v>0.1571773360040146</v>
      </c>
      <c r="R15680" t="n">
        <v>-0.0007775101657824824</v>
      </c>
    </row>
    <row r="15681">
      <c r="F15681" t="n">
        <v>0.1010423352637823</v>
      </c>
      <c r="G15681" t="n">
        <v>0.1340538836985703</v>
      </c>
      <c r="H15681" t="n">
        <v>-0.001914476717915363</v>
      </c>
      <c r="J15681" t="n">
        <v>0.03487732501562002</v>
      </c>
      <c r="K15681" t="n">
        <v>0.130527836173439</v>
      </c>
      <c r="L15681" t="n">
        <v>0.000775426439789739</v>
      </c>
      <c r="M15681" t="n">
        <v>0.07249898469059432</v>
      </c>
      <c r="N15681" t="n">
        <v>0.1422179481801811</v>
      </c>
      <c r="O15681" t="n">
        <v>-0.001527103301498006</v>
      </c>
      <c r="P15681" t="n">
        <v>0.1092199856645964</v>
      </c>
      <c r="Q15681" t="n">
        <v>0.157187414704624</v>
      </c>
      <c r="R15681" t="n">
        <v>-0.0007774324225402284</v>
      </c>
    </row>
    <row r="15682">
      <c r="F15682" t="n">
        <v>0.1010705532995429</v>
      </c>
      <c r="G15682" t="n">
        <v>0.1340624791001924</v>
      </c>
      <c r="H15682" t="n">
        <v>-0.001914859613258947</v>
      </c>
      <c r="J15682" t="n">
        <v>0.03486005098993726</v>
      </c>
      <c r="K15682" t="n">
        <v>0.1305362054884027</v>
      </c>
      <c r="L15682" t="n">
        <v>0.000775426439789739</v>
      </c>
      <c r="M15682" t="n">
        <v>0.07256586290208958</v>
      </c>
      <c r="N15682" t="n">
        <v>0.1422270670534935</v>
      </c>
      <c r="O15682" t="n">
        <v>-0.001527256027100716</v>
      </c>
      <c r="P15682" t="n">
        <v>0.1092918375854102</v>
      </c>
      <c r="Q15682" t="n">
        <v>0.1571974934052334</v>
      </c>
      <c r="R15682" t="n">
        <v>-0.0007775879090247364</v>
      </c>
    </row>
    <row r="15683">
      <c r="F15683" t="n">
        <v>0.1010701267665203</v>
      </c>
      <c r="G15683" t="n">
        <v>0.1340710745018145</v>
      </c>
      <c r="H15683" t="n">
        <v>-0.001910935598506101</v>
      </c>
      <c r="J15683" t="n">
        <v>0.03485126250538735</v>
      </c>
      <c r="K15683" t="n">
        <v>0.1305445748033664</v>
      </c>
      <c r="L15683" t="n">
        <v>0.0007846825835353757</v>
      </c>
      <c r="M15683" t="n">
        <v>0.07252148038521494</v>
      </c>
      <c r="N15683" t="n">
        <v>0.1422361859268059</v>
      </c>
      <c r="O15683" t="n">
        <v>-0.001527103301498006</v>
      </c>
      <c r="P15683" t="n">
        <v>0.1092559126948853</v>
      </c>
      <c r="Q15683" t="n">
        <v>0.1572075721058429</v>
      </c>
      <c r="R15683" t="n">
        <v>-0.0007689440395333698</v>
      </c>
    </row>
    <row r="15684">
      <c r="F15684" t="n">
        <v>0.101069699787265</v>
      </c>
      <c r="G15684" t="n">
        <v>0.1340796699034366</v>
      </c>
      <c r="H15684" t="n">
        <v>-0.001910935598506101</v>
      </c>
      <c r="J15684" t="n">
        <v>0.03485095947155445</v>
      </c>
      <c r="K15684" t="n">
        <v>0.13055294411833</v>
      </c>
      <c r="L15684" t="n">
        <v>0.0007846825835353757</v>
      </c>
      <c r="M15684" t="n">
        <v>0.07252160207881814</v>
      </c>
      <c r="N15684" t="n">
        <v>0.1422453048001183</v>
      </c>
      <c r="O15684" t="n">
        <v>-0.001523526321668273</v>
      </c>
      <c r="P15684" t="n">
        <v>0.1092559133577393</v>
      </c>
      <c r="Q15684" t="n">
        <v>0.1572176508064523</v>
      </c>
      <c r="R15684" t="n">
        <v>-0.0007690209416275325</v>
      </c>
    </row>
    <row r="15685">
      <c r="F15685" t="n">
        <v>0.101040628580859</v>
      </c>
      <c r="G15685" t="n">
        <v>0.1340882653050587</v>
      </c>
      <c r="H15685" t="n">
        <v>-0.001910935598506101</v>
      </c>
      <c r="J15685" t="n">
        <v>0.03485065588351025</v>
      </c>
      <c r="K15685" t="n">
        <v>0.1305613134332937</v>
      </c>
      <c r="L15685" t="n">
        <v>0.0007846041231230634</v>
      </c>
      <c r="M15685" t="n">
        <v>0.07252172371116128</v>
      </c>
      <c r="N15685" t="n">
        <v>0.1422544236734307</v>
      </c>
      <c r="O15685" t="n">
        <v>-0.001523221677332806</v>
      </c>
      <c r="P15685" t="n">
        <v>0.1092559139827666</v>
      </c>
      <c r="Q15685" t="n">
        <v>0.1572277295070617</v>
      </c>
      <c r="R15685" t="n">
        <v>-0.0007691747458158579</v>
      </c>
    </row>
    <row r="15686">
      <c r="F15686" t="n">
        <v>0.101025878947385</v>
      </c>
      <c r="G15686" t="n">
        <v>0.1340968607066809</v>
      </c>
      <c r="H15686" t="n">
        <v>-0.001910935598506101</v>
      </c>
      <c r="J15686" t="n">
        <v>0.03485883762518796</v>
      </c>
      <c r="K15686" t="n">
        <v>0.1305696827482574</v>
      </c>
      <c r="L15686" t="n">
        <v>0.0007847610439476881</v>
      </c>
      <c r="M15686" t="n">
        <v>0.07256634965128894</v>
      </c>
      <c r="N15686" t="n">
        <v>0.1422635425467431</v>
      </c>
      <c r="O15686" t="n">
        <v>-0.001523373999500539</v>
      </c>
      <c r="P15686" t="n">
        <v>0.1092199889785042</v>
      </c>
      <c r="Q15686" t="n">
        <v>0.1572378082076711</v>
      </c>
      <c r="R15686" t="n">
        <v>-0.0007690978437216952</v>
      </c>
    </row>
    <row r="15687">
      <c r="F15687" t="n">
        <v>0.1010254507587889</v>
      </c>
      <c r="G15687" t="n">
        <v>0.134105456108303</v>
      </c>
      <c r="H15687" t="n">
        <v>-0.001911126692065951</v>
      </c>
      <c r="J15687" t="n">
        <v>0.03485853289876062</v>
      </c>
      <c r="K15687" t="n">
        <v>0.1305780520632211</v>
      </c>
      <c r="L15687" t="n">
        <v>0.0007845256627107512</v>
      </c>
      <c r="M15687" t="n">
        <v>0.07252196679202003</v>
      </c>
      <c r="N15687" t="n">
        <v>0.1422726614200555</v>
      </c>
      <c r="O15687" t="n">
        <v>-0.001523069355165073</v>
      </c>
      <c r="P15687" t="n">
        <v>0.1093277663023405</v>
      </c>
      <c r="Q15687" t="n">
        <v>0.1572478869082806</v>
      </c>
      <c r="R15687" t="n">
        <v>-0.0007689440395333698</v>
      </c>
    </row>
    <row r="15688">
      <c r="F15688" t="n">
        <v>0.1010393438867494</v>
      </c>
      <c r="G15688" t="n">
        <v>0.1341140515099251</v>
      </c>
      <c r="H15688" t="n">
        <v>-0.001907379184086713</v>
      </c>
      <c r="J15688" t="n">
        <v>0.03485822761857871</v>
      </c>
      <c r="K15688" t="n">
        <v>0.1305864213781847</v>
      </c>
      <c r="L15688" t="n">
        <v>0.0007940253358007718</v>
      </c>
      <c r="M15688" t="n">
        <v>0.07254434044933597</v>
      </c>
      <c r="N15688" t="n">
        <v>0.1422817802933679</v>
      </c>
      <c r="O15688" t="n">
        <v>-0.001519180265839839</v>
      </c>
      <c r="P15688" t="n">
        <v>0.1092559156308271</v>
      </c>
      <c r="Q15688" t="n">
        <v>0.15725796560889</v>
      </c>
      <c r="R15688" t="n">
        <v>-0.0007607425144807572</v>
      </c>
    </row>
    <row r="15689">
      <c r="F15689" t="n">
        <v>0.1010389147643752</v>
      </c>
      <c r="G15689" t="n">
        <v>0.1341226469115472</v>
      </c>
      <c r="H15689" t="n">
        <v>-0.001907188446168305</v>
      </c>
      <c r="J15689" t="n">
        <v>0.03485792178481291</v>
      </c>
      <c r="K15689" t="n">
        <v>0.1305947906931484</v>
      </c>
      <c r="L15689" t="n">
        <v>0.0007940253358007718</v>
      </c>
      <c r="M15689" t="n">
        <v>0.07249995740673362</v>
      </c>
      <c r="N15689" t="n">
        <v>0.1422908991666803</v>
      </c>
      <c r="O15689" t="n">
        <v>-0.001519332183866423</v>
      </c>
      <c r="P15689" t="n">
        <v>0.1093277672877072</v>
      </c>
      <c r="Q15689" t="n">
        <v>0.1572680443094994</v>
      </c>
      <c r="R15689" t="n">
        <v>-0.000760666455441117</v>
      </c>
    </row>
    <row r="15690">
      <c r="F15690" t="n">
        <v>0.1010384851967457</v>
      </c>
      <c r="G15690" t="n">
        <v>0.1341312423131693</v>
      </c>
      <c r="H15690" t="n">
        <v>-0.001907379184086713</v>
      </c>
      <c r="J15690" t="n">
        <v>0.0348491296360942</v>
      </c>
      <c r="K15690" t="n">
        <v>0.1306031600081121</v>
      </c>
      <c r="L15690" t="n">
        <v>0.0007940253358007718</v>
      </c>
      <c r="M15690" t="n">
        <v>0.07252233095356161</v>
      </c>
      <c r="N15690" t="n">
        <v>0.1423000180399927</v>
      </c>
      <c r="O15690" t="n">
        <v>-0.001519180265839839</v>
      </c>
      <c r="P15690" t="n">
        <v>0.109255916540288</v>
      </c>
      <c r="Q15690" t="n">
        <v>0.1572781230101088</v>
      </c>
      <c r="R15690" t="n">
        <v>-0.0007607425144807572</v>
      </c>
    </row>
    <row r="15691">
      <c r="F15691" t="n">
        <v>0.1010237335508155</v>
      </c>
      <c r="G15691" t="n">
        <v>0.1341398377147915</v>
      </c>
      <c r="H15691" t="n">
        <v>-0.001907188446168305</v>
      </c>
      <c r="J15691" t="n">
        <v>0.03486579418805831</v>
      </c>
      <c r="K15691" t="n">
        <v>0.1306115293230758</v>
      </c>
      <c r="L15691" t="n">
        <v>0.0007941047303948925</v>
      </c>
      <c r="M15691" t="n">
        <v>0.07256695670853927</v>
      </c>
      <c r="N15691" t="n">
        <v>0.1423091369133051</v>
      </c>
      <c r="O15691" t="n">
        <v>-0.001519332183866423</v>
      </c>
      <c r="P15691" t="n">
        <v>0.1092559169382263</v>
      </c>
      <c r="Q15691" t="n">
        <v>0.1572882017107183</v>
      </c>
      <c r="R15691" t="n">
        <v>-0.0007607425144807572</v>
      </c>
    </row>
    <row r="15692">
      <c r="F15692" t="n">
        <v>0.1010662679066072</v>
      </c>
      <c r="G15692" t="n">
        <v>0.1341484331164136</v>
      </c>
      <c r="H15692" t="n">
        <v>-0.001903617111254042</v>
      </c>
      <c r="J15692" t="n">
        <v>0.03484851526362311</v>
      </c>
      <c r="K15692" t="n">
        <v>0.1306198986380394</v>
      </c>
      <c r="L15692" t="n">
        <v>0.0008032968187429607</v>
      </c>
      <c r="M15692" t="n">
        <v>0.07254482567862894</v>
      </c>
      <c r="N15692" t="n">
        <v>0.1423182557866175</v>
      </c>
      <c r="O15692" t="n">
        <v>-0.001514980284432142</v>
      </c>
      <c r="P15692" t="n">
        <v>0.1092918428900245</v>
      </c>
      <c r="Q15692" t="n">
        <v>0.1572982804113277</v>
      </c>
      <c r="R15692" t="n">
        <v>-0.0007522912581392764</v>
      </c>
    </row>
    <row r="15693">
      <c r="F15693" t="n">
        <v>0.101065836917919</v>
      </c>
      <c r="G15693" t="n">
        <v>0.1341570285180357</v>
      </c>
      <c r="H15693" t="n">
        <v>-0.001903807492003242</v>
      </c>
      <c r="J15693" t="n">
        <v>0.03487366425590881</v>
      </c>
      <c r="K15693" t="n">
        <v>0.1306282679530031</v>
      </c>
      <c r="L15693" t="n">
        <v>0.0008034574781067092</v>
      </c>
      <c r="M15693" t="n">
        <v>0.07256719910203577</v>
      </c>
      <c r="N15693" t="n">
        <v>0.1423273746599299</v>
      </c>
      <c r="O15693" t="n">
        <v>-0.001515131797611903</v>
      </c>
      <c r="P15693" t="n">
        <v>0.1092918432122494</v>
      </c>
      <c r="Q15693" t="n">
        <v>0.1573083591119371</v>
      </c>
      <c r="R15693" t="n">
        <v>-0.0007522160440562791</v>
      </c>
    </row>
    <row r="15694">
      <c r="F15694" t="n">
        <v>0.1010654054844785</v>
      </c>
      <c r="G15694" t="n">
        <v>0.1341656239196578</v>
      </c>
      <c r="H15694" t="n">
        <v>-0.001903617111254042</v>
      </c>
      <c r="J15694" t="n">
        <v>0.03487335559506456</v>
      </c>
      <c r="K15694" t="n">
        <v>0.1306366372679668</v>
      </c>
      <c r="L15694" t="n">
        <v>0.000803377148424835</v>
      </c>
      <c r="M15694" t="n">
        <v>0.07254506792515716</v>
      </c>
      <c r="N15694" t="n">
        <v>0.1423364935332423</v>
      </c>
      <c r="O15694" t="n">
        <v>-0.001515283310791664</v>
      </c>
      <c r="P15694" t="n">
        <v>0.1092918434965887</v>
      </c>
      <c r="Q15694" t="n">
        <v>0.1573184378125465</v>
      </c>
      <c r="R15694" t="n">
        <v>-0.0007522912581392764</v>
      </c>
    </row>
    <row r="15695">
      <c r="F15695" t="n">
        <v>0.1010649736064338</v>
      </c>
      <c r="G15695" t="n">
        <v>0.1341742193212799</v>
      </c>
      <c r="H15695" t="n">
        <v>-0.001903617111254042</v>
      </c>
      <c r="J15695" t="n">
        <v>0.03484758955900027</v>
      </c>
      <c r="K15695" t="n">
        <v>0.1306450065829305</v>
      </c>
      <c r="L15695" t="n">
        <v>0.000803377148424835</v>
      </c>
      <c r="M15695" t="n">
        <v>0.07254518895635023</v>
      </c>
      <c r="N15695" t="n">
        <v>0.1423456124065547</v>
      </c>
      <c r="O15695" t="n">
        <v>-0.001515131797611903</v>
      </c>
      <c r="P15695" t="n">
        <v>0.1093277693348508</v>
      </c>
      <c r="Q15695" t="n">
        <v>0.157328516513156</v>
      </c>
      <c r="R15695" t="n">
        <v>-0.0007435979182256048</v>
      </c>
    </row>
    <row r="15696">
      <c r="F15696" t="n">
        <v>0.1010358984488937</v>
      </c>
      <c r="G15696" t="n">
        <v>0.1341828147229021</v>
      </c>
      <c r="H15696" t="n">
        <v>-0.001900410561655692</v>
      </c>
      <c r="J15696" t="n">
        <v>0.03484727988589778</v>
      </c>
      <c r="K15696" t="n">
        <v>0.1306533758978941</v>
      </c>
      <c r="L15696" t="n">
        <v>0.0008126567347115361</v>
      </c>
      <c r="M15696" t="n">
        <v>0.07254530992614686</v>
      </c>
      <c r="N15696" t="n">
        <v>0.1423547312798671</v>
      </c>
      <c r="O15696" t="n">
        <v>-0.001511378492894613</v>
      </c>
      <c r="P15696" t="n">
        <v>0.1092199927679129</v>
      </c>
      <c r="Q15696" t="n">
        <v>0.1573385952137654</v>
      </c>
      <c r="R15696" t="n">
        <v>-0.0007435979182256048</v>
      </c>
    </row>
    <row r="15697">
      <c r="F15697" t="n">
        <v>0.1010211443943692</v>
      </c>
      <c r="G15697" t="n">
        <v>0.1341914101245242</v>
      </c>
      <c r="H15697" t="n">
        <v>-0.001900600583709653</v>
      </c>
      <c r="J15697" t="n">
        <v>0.03487242629719421</v>
      </c>
      <c r="K15697" t="n">
        <v>0.1306617452128578</v>
      </c>
      <c r="L15697" t="n">
        <v>0.000812575469038065</v>
      </c>
      <c r="M15697" t="n">
        <v>0.07256768315238685</v>
      </c>
      <c r="N15697" t="n">
        <v>0.1423638501531795</v>
      </c>
      <c r="O15697" t="n">
        <v>-0.001511076277639085</v>
      </c>
      <c r="P15697" t="n">
        <v>0.1092199929385236</v>
      </c>
      <c r="Q15697" t="n">
        <v>0.1573486739143748</v>
      </c>
      <c r="R15697" t="n">
        <v>-0.0007437466526826956</v>
      </c>
    </row>
    <row r="15698">
      <c r="F15698" t="n">
        <v>0.1010207113133376</v>
      </c>
      <c r="G15698" t="n">
        <v>0.1342000055261463</v>
      </c>
      <c r="H15698" t="n">
        <v>-0.001900410561655692</v>
      </c>
      <c r="J15698" t="n">
        <v>0.03484665888337468</v>
      </c>
      <c r="K15698" t="n">
        <v>0.1306701145278215</v>
      </c>
      <c r="L15698" t="n">
        <v>0.000812575469038065</v>
      </c>
      <c r="M15698" t="n">
        <v>0.07256780401143845</v>
      </c>
      <c r="N15698" t="n">
        <v>0.1423729690264919</v>
      </c>
      <c r="O15698" t="n">
        <v>-0.001511227385266849</v>
      </c>
      <c r="P15698" t="n">
        <v>0.1092559186630979</v>
      </c>
      <c r="Q15698" t="n">
        <v>0.1573587526149842</v>
      </c>
      <c r="R15698" t="n">
        <v>-0.0007437466526826956</v>
      </c>
    </row>
    <row r="15699">
      <c r="F15699" t="n">
        <v>0.101048920363592</v>
      </c>
      <c r="G15699" t="n">
        <v>0.1342086009277684</v>
      </c>
      <c r="H15699" t="n">
        <v>-0.001900030517547772</v>
      </c>
      <c r="J15699" t="n">
        <v>0.03487180400420675</v>
      </c>
      <c r="K15699" t="n">
        <v>0.1306784838427851</v>
      </c>
      <c r="L15699" t="n">
        <v>0.0008126567347115361</v>
      </c>
      <c r="M15699" t="n">
        <v>0.07250116778301446</v>
      </c>
      <c r="N15699" t="n">
        <v>0.1423820878998042</v>
      </c>
      <c r="O15699" t="n">
        <v>-0.001511378492894613</v>
      </c>
      <c r="P15699" t="n">
        <v>0.1093277699416579</v>
      </c>
      <c r="Q15699" t="n">
        <v>0.1573688313155937</v>
      </c>
      <c r="R15699" t="n">
        <v>-0.0007436722854541502</v>
      </c>
    </row>
    <row r="15700">
      <c r="F15700" t="n">
        <v>0.1010198438197861</v>
      </c>
      <c r="G15700" t="n">
        <v>0.1342171963293905</v>
      </c>
      <c r="H15700" t="n">
        <v>-0.001896808006062642</v>
      </c>
      <c r="J15700" t="n">
        <v>0.0348714920299031</v>
      </c>
      <c r="K15700" t="n">
        <v>0.1306868531577488</v>
      </c>
      <c r="L15700" t="n">
        <v>0.0008221900732255573</v>
      </c>
      <c r="M15700" t="n">
        <v>0.07254579319113172</v>
      </c>
      <c r="N15700" t="n">
        <v>0.1423912067731167</v>
      </c>
      <c r="O15700" t="n">
        <v>-0.001507164412282564</v>
      </c>
      <c r="P15700" t="n">
        <v>0.1092918444066774</v>
      </c>
      <c r="Q15700" t="n">
        <v>0.1573789100162031</v>
      </c>
      <c r="R15700" t="n">
        <v>-0.000735258324435881</v>
      </c>
    </row>
    <row r="15701">
      <c r="F15701" t="n">
        <v>0.1010337306082978</v>
      </c>
      <c r="G15701" t="n">
        <v>0.1342257917310127</v>
      </c>
      <c r="H15701" t="n">
        <v>-0.001896997667897065</v>
      </c>
      <c r="J15701" t="n">
        <v>0.0348542086622214</v>
      </c>
      <c r="K15701" t="n">
        <v>0.1306952224727125</v>
      </c>
      <c r="L15701" t="n">
        <v>0.000822025668091939</v>
      </c>
      <c r="M15701" t="n">
        <v>0.07256816621991707</v>
      </c>
      <c r="N15701" t="n">
        <v>0.1424003256464291</v>
      </c>
      <c r="O15701" t="n">
        <v>-0.001507315113653655</v>
      </c>
      <c r="P15701" t="n">
        <v>0.1092918444256439</v>
      </c>
      <c r="Q15701" t="n">
        <v>0.1573889887168125</v>
      </c>
      <c r="R15701" t="n">
        <v>-0.0007351112874746899</v>
      </c>
    </row>
    <row r="15702">
      <c r="F15702" t="n">
        <v>0.1010619380236406</v>
      </c>
      <c r="G15702" t="n">
        <v>0.1342343871326348</v>
      </c>
      <c r="H15702" t="n">
        <v>-0.001896997667897065</v>
      </c>
      <c r="J15702" t="n">
        <v>0.03485389564740023</v>
      </c>
      <c r="K15702" t="n">
        <v>0.1307035917876762</v>
      </c>
      <c r="L15702" t="n">
        <v>0.0008219434655251297</v>
      </c>
      <c r="M15702" t="n">
        <v>0.07250152969852203</v>
      </c>
      <c r="N15702" t="n">
        <v>0.1424094445197415</v>
      </c>
      <c r="O15702" t="n">
        <v>-0.001507013710911473</v>
      </c>
    </row>
    <row r="15703">
      <c r="F15703" t="n">
        <v>0.101047181480381</v>
      </c>
      <c r="G15703" t="n">
        <v>0.1342429825342569</v>
      </c>
      <c r="H15703" t="n">
        <v>-0.001893000923228749</v>
      </c>
      <c r="J15703" t="n">
        <v>0.03484509672317705</v>
      </c>
      <c r="K15703" t="n">
        <v>0.1307119611026398</v>
      </c>
      <c r="L15703" t="n">
        <v>0.0008313204575039392</v>
      </c>
      <c r="M15703" t="n">
        <v>0.07256840738488746</v>
      </c>
      <c r="N15703" t="n">
        <v>0.1424185633930539</v>
      </c>
      <c r="O15703" t="n">
        <v>-0.001507164412282564</v>
      </c>
    </row>
    <row r="15704">
      <c r="F15704" t="n">
        <v>0.1010467456511398</v>
      </c>
      <c r="G15704" t="n">
        <v>0.134251577935879</v>
      </c>
      <c r="H15704" t="n">
        <v>-0.001893379523413394</v>
      </c>
      <c r="J15704" t="n">
        <v>0.03484478263755052</v>
      </c>
      <c r="K15704" t="n">
        <v>0.1307203304176035</v>
      </c>
      <c r="L15704" t="n">
        <v>0.000831486738223512</v>
      </c>
      <c r="M15704" t="n">
        <v>0.07256852787513249</v>
      </c>
      <c r="N15704" t="n">
        <v>0.1424276822663663</v>
      </c>
      <c r="O15704" t="n">
        <v>-0.001502793808008916</v>
      </c>
    </row>
    <row r="15705">
      <c r="F15705" t="n">
        <v>0.1010463093788192</v>
      </c>
      <c r="G15705" t="n">
        <v>0.1342601733375011</v>
      </c>
      <c r="H15705" t="n">
        <v>-0.001892811623136426</v>
      </c>
      <c r="J15705" t="n">
        <v>0.03484446800112663</v>
      </c>
      <c r="K15705" t="n">
        <v>0.1307286997325672</v>
      </c>
      <c r="L15705" t="n">
        <v>0.0008315698785832983</v>
      </c>
      <c r="M15705" t="n">
        <v>0.07252414347517327</v>
      </c>
      <c r="N15705" t="n">
        <v>0.1424368011396787</v>
      </c>
      <c r="O15705" t="n">
        <v>-0.001502944102419158</v>
      </c>
    </row>
    <row r="15706">
      <c r="F15706" t="n">
        <v>0.1010315516807245</v>
      </c>
      <c r="G15706" t="n">
        <v>0.1342687687391232</v>
      </c>
      <c r="H15706" t="n">
        <v>-0.001893379523413394</v>
      </c>
      <c r="J15706" t="n">
        <v>0.03485263807788384</v>
      </c>
      <c r="K15706" t="n">
        <v>0.1307370690475309</v>
      </c>
      <c r="L15706" t="n">
        <v>0.0008313204575039392</v>
      </c>
      <c r="M15706" t="n">
        <v>0.07252426381831936</v>
      </c>
      <c r="N15706" t="n">
        <v>0.1424459200129911</v>
      </c>
      <c r="O15706" t="n">
        <v>-0.001502944102419158</v>
      </c>
    </row>
    <row r="15707">
      <c r="F15707" t="n">
        <v>0.1010167936272694</v>
      </c>
      <c r="G15707" t="n">
        <v>0.1342773641407453</v>
      </c>
      <c r="H15707" t="n">
        <v>-0.001893190223321071</v>
      </c>
      <c r="J15707" t="n">
        <v>0.03486929277326212</v>
      </c>
      <c r="K15707" t="n">
        <v>0.1307454383624945</v>
      </c>
      <c r="L15707" t="n">
        <v>0.0008314035978637256</v>
      </c>
      <c r="M15707" t="n">
        <v>0.07256888897676489</v>
      </c>
      <c r="N15707" t="n">
        <v>0.1424550388863035</v>
      </c>
      <c r="O15707" t="n">
        <v>-0.001502793808008916</v>
      </c>
    </row>
    <row r="15708">
      <c r="F15708" t="n">
        <v>0.1010163561141105</v>
      </c>
      <c r="G15708" t="n">
        <v>0.1342859595423675</v>
      </c>
      <c r="H15708" t="n">
        <v>-0.001889746167608151</v>
      </c>
      <c r="J15708" t="n">
        <v>0.03486897639057447</v>
      </c>
      <c r="K15708" t="n">
        <v>0.1307538076774582</v>
      </c>
      <c r="L15708" t="n">
        <v>0.0008407064239561508</v>
      </c>
      <c r="M15708" t="n">
        <v>0.07256900922090195</v>
      </c>
      <c r="N15708" t="n">
        <v>0.1424641577596159</v>
      </c>
      <c r="O15708" t="n">
        <v>-0.001499167230643652</v>
      </c>
    </row>
    <row r="15709">
      <c r="F15709" t="n">
        <v>0.1010445598617045</v>
      </c>
      <c r="G15709" t="n">
        <v>0.1342945549439896</v>
      </c>
      <c r="H15709" t="n">
        <v>-0.001889557230778756</v>
      </c>
      <c r="J15709" t="n">
        <v>0.03484320395087122</v>
      </c>
      <c r="K15709" t="n">
        <v>0.1307621769924219</v>
      </c>
      <c r="L15709" t="n">
        <v>0.0008407064239561508</v>
      </c>
      <c r="M15709" t="n">
        <v>0.07254687694103454</v>
      </c>
      <c r="N15709" t="n">
        <v>0.1424732766329283</v>
      </c>
      <c r="O15709" t="n">
        <v>-0.001498717570406506</v>
      </c>
    </row>
    <row r="15710">
      <c r="F15710" t="n">
        <v>0.1010298005684763</v>
      </c>
      <c r="G15710" t="n">
        <v>0.1343031503456117</v>
      </c>
      <c r="H15710" t="n">
        <v>-0.001889368293949361</v>
      </c>
      <c r="J15710" t="n">
        <v>0.03486834197453097</v>
      </c>
      <c r="K15710" t="n">
        <v>0.1307705463073855</v>
      </c>
      <c r="L15710" t="n">
        <v>0.0008407064239561508</v>
      </c>
      <c r="M15710" t="n">
        <v>0.07256924952449439</v>
      </c>
      <c r="N15710" t="n">
        <v>0.1424823955062406</v>
      </c>
      <c r="O15710" t="n">
        <v>-0.001499167230643652</v>
      </c>
    </row>
    <row r="15711">
      <c r="F15711" t="n">
        <v>0.1010150409208338</v>
      </c>
      <c r="G15711" t="n">
        <v>0.1343117457472338</v>
      </c>
      <c r="H15711" t="n">
        <v>-0.001889179357119966</v>
      </c>
      <c r="J15711" t="n">
        <v>0.0348425686253974</v>
      </c>
      <c r="K15711" t="n">
        <v>0.1307789156223492</v>
      </c>
      <c r="L15711" t="n">
        <v>0.000840874582056752</v>
      </c>
      <c r="M15711" t="n">
        <v>0.07252486461100391</v>
      </c>
      <c r="N15711" t="n">
        <v>0.1424915143795531</v>
      </c>
      <c r="O15711" t="n">
        <v>-0.001499017343897937</v>
      </c>
    </row>
    <row r="15712">
      <c r="F15712" t="n">
        <v>0.1010432430787898</v>
      </c>
      <c r="G15712" t="n">
        <v>0.134320341148856</v>
      </c>
      <c r="H15712" t="n">
        <v>-0.001885720473736098</v>
      </c>
      <c r="J15712" t="n">
        <v>0.03484225013817137</v>
      </c>
      <c r="K15712" t="n">
        <v>0.1307872849373129</v>
      </c>
      <c r="L15712" t="n">
        <v>0.0008502713811359277</v>
      </c>
      <c r="M15712" t="n">
        <v>0.07256948958176568</v>
      </c>
      <c r="N15712" t="n">
        <v>0.1425006332528655</v>
      </c>
      <c r="O15712" t="n">
        <v>-0.001494783780100755</v>
      </c>
    </row>
    <row r="15713">
      <c r="F15713" t="n">
        <v>0.1010284825912302</v>
      </c>
      <c r="G15713" t="n">
        <v>0.1343289365504781</v>
      </c>
      <c r="H15713" t="n">
        <v>-0.001885909045783472</v>
      </c>
      <c r="J15713" t="n">
        <v>0.03485041614312785</v>
      </c>
      <c r="K15713" t="n">
        <v>0.1307956542522766</v>
      </c>
      <c r="L15713" t="n">
        <v>0.0008502713811359277</v>
      </c>
      <c r="M15713" t="n">
        <v>0.07250285198665213</v>
      </c>
      <c r="N15713" t="n">
        <v>0.1425097521261779</v>
      </c>
      <c r="O15713" t="n">
        <v>-0.001494783780100755</v>
      </c>
    </row>
    <row r="15714">
      <c r="F15714" t="n">
        <v>0.1010280423818786</v>
      </c>
      <c r="G15714" t="n">
        <v>0.1343375319521002</v>
      </c>
      <c r="H15714" t="n">
        <v>-0.001885909045783472</v>
      </c>
      <c r="J15714" t="n">
        <v>0.03485009652524713</v>
      </c>
      <c r="K15714" t="n">
        <v>0.1308040235672402</v>
      </c>
      <c r="L15714" t="n">
        <v>0.0008501013438634279</v>
      </c>
      <c r="M15714" t="n">
        <v>0.07256972939262099</v>
      </c>
      <c r="N15714" t="n">
        <v>0.1425188709994903</v>
      </c>
      <c r="O15714" t="n">
        <v>-0.001495082736856775</v>
      </c>
    </row>
    <row r="15715">
      <c r="F15715" t="n">
        <v>0.101056242906668</v>
      </c>
      <c r="G15715" t="n">
        <v>0.1343461273537223</v>
      </c>
      <c r="H15715" t="n">
        <v>-0.001886097617830845</v>
      </c>
      <c r="J15715" t="n">
        <v>0.03486674631349272</v>
      </c>
      <c r="K15715" t="n">
        <v>0.1308123928822039</v>
      </c>
      <c r="L15715" t="n">
        <v>0.0008501863624996778</v>
      </c>
      <c r="M15715" t="n">
        <v>0.07254759667119937</v>
      </c>
      <c r="N15715" t="n">
        <v>0.1425279898728027</v>
      </c>
      <c r="O15715" t="n">
        <v>-0.001494933258478765</v>
      </c>
    </row>
    <row r="15716">
      <c r="F15716" t="n">
        <v>0.1010271606386592</v>
      </c>
      <c r="G15716" t="n">
        <v>0.1343547227553444</v>
      </c>
      <c r="H15716" t="n">
        <v>-0.001882433891430989</v>
      </c>
      <c r="J15716" t="n">
        <v>0.03484945564222042</v>
      </c>
      <c r="K15716" t="n">
        <v>0.1308207621971676</v>
      </c>
      <c r="L15716" t="n">
        <v>0.0008596771144384817</v>
      </c>
      <c r="M15716" t="n">
        <v>0.07250321131780632</v>
      </c>
      <c r="N15716" t="n">
        <v>0.1425371087461151</v>
      </c>
      <c r="O15716" t="n">
        <v>-0.00149084214556247</v>
      </c>
    </row>
    <row r="15717">
      <c r="F15717" t="n">
        <v>0.101055360104258</v>
      </c>
      <c r="G15717" t="n">
        <v>0.1343633181569666</v>
      </c>
      <c r="H15717" t="n">
        <v>-0.001882245685682995</v>
      </c>
      <c r="J15717" t="n">
        <v>0.03484064946397809</v>
      </c>
      <c r="K15717" t="n">
        <v>0.1308291315121312</v>
      </c>
      <c r="L15717" t="n">
        <v>0.0008596771144384817</v>
      </c>
      <c r="M15717" t="n">
        <v>0.07257008864666672</v>
      </c>
      <c r="N15717" t="n">
        <v>0.1425462276194275</v>
      </c>
      <c r="O15717" t="n">
        <v>-0.001490693076254845</v>
      </c>
    </row>
    <row r="15718">
      <c r="F15718" t="n">
        <v>0.1010119566750171</v>
      </c>
      <c r="G15718" t="n">
        <v>0.1343719135585887</v>
      </c>
      <c r="H15718" t="n">
        <v>-0.001882433891430989</v>
      </c>
      <c r="J15718" t="n">
        <v>0.03485729744523447</v>
      </c>
      <c r="K15718" t="n">
        <v>0.1308375008270949</v>
      </c>
      <c r="L15718" t="n">
        <v>0.0008595051962074172</v>
      </c>
      <c r="M15718" t="n">
        <v>0.07257020827470467</v>
      </c>
      <c r="N15718" t="n">
        <v>0.1425553464927398</v>
      </c>
      <c r="O15718" t="n">
        <v>-0.001490991214870096</v>
      </c>
    </row>
    <row r="15719">
      <c r="F15719" t="n">
        <v>0.1010258347147599</v>
      </c>
      <c r="G15719" t="n">
        <v>0.1343805089602108</v>
      </c>
      <c r="H15719" t="n">
        <v>-0.001882433891430989</v>
      </c>
      <c r="J15719" t="n">
        <v>0.03485697505109804</v>
      </c>
      <c r="K15719" t="n">
        <v>0.1308458701420586</v>
      </c>
      <c r="L15719" t="n">
        <v>0.0008596771144384817</v>
      </c>
      <c r="M15719" t="n">
        <v>0.07252582267653221</v>
      </c>
      <c r="N15719" t="n">
        <v>0.1425644653660523</v>
      </c>
      <c r="O15719" t="n">
        <v>-0.001490544006947219</v>
      </c>
    </row>
    <row r="15720">
      <c r="F15720" t="n">
        <v>0.1010110714914396</v>
      </c>
      <c r="G15720" t="n">
        <v>0.1343891043618329</v>
      </c>
      <c r="H15720" t="n">
        <v>-0.001878379329892113</v>
      </c>
      <c r="J15720" t="n">
        <v>0.03484816729188585</v>
      </c>
      <c r="K15720" t="n">
        <v>0.1308542394570223</v>
      </c>
      <c r="L15720" t="n">
        <v>0.0008691786614279185</v>
      </c>
      <c r="M15720" t="n">
        <v>0.07257044734574347</v>
      </c>
      <c r="N15720" t="n">
        <v>0.1425735842393647</v>
      </c>
      <c r="O15720" t="n">
        <v>-0.001486892669674701</v>
      </c>
    </row>
    <row r="15721">
      <c r="F15721" t="n">
        <v>0.1010535892062359</v>
      </c>
      <c r="G15721" t="n">
        <v>0.134397699763455</v>
      </c>
      <c r="H15721" t="n">
        <v>-0.001878191491959124</v>
      </c>
      <c r="J15721" t="n">
        <v>0.03485632861795615</v>
      </c>
      <c r="K15721" t="n">
        <v>0.1308626087719859</v>
      </c>
      <c r="L15721" t="n">
        <v>0.0008690917609418729</v>
      </c>
      <c r="M15721" t="n">
        <v>0.07257056678872068</v>
      </c>
      <c r="N15721" t="n">
        <v>0.142582703112677</v>
      </c>
      <c r="O15721" t="n">
        <v>-0.001486892669674701</v>
      </c>
    </row>
    <row r="15722">
      <c r="F15722" t="n">
        <v>0.1010388251016864</v>
      </c>
      <c r="G15722" t="n">
        <v>0.1344062951650772</v>
      </c>
      <c r="H15722" t="n">
        <v>-0.001878379329892113</v>
      </c>
      <c r="J15722" t="n">
        <v>0.03483903507532668</v>
      </c>
      <c r="K15722" t="n">
        <v>0.1308709780869496</v>
      </c>
      <c r="L15722" t="n">
        <v>0.0008689179599697817</v>
      </c>
      <c r="M15722" t="n">
        <v>0.07257068616998724</v>
      </c>
      <c r="N15722" t="n">
        <v>0.1425918219859895</v>
      </c>
      <c r="O15722" t="n">
        <v>-0.00148659535060458</v>
      </c>
    </row>
    <row r="15723">
      <c r="F15723" t="n">
        <v>0.1010097404117746</v>
      </c>
      <c r="G15723" t="n">
        <v>0.1344148905666993</v>
      </c>
      <c r="H15723" t="n">
        <v>-0.001878567167825102</v>
      </c>
      <c r="J15723" t="n">
        <v>0.03483871055373906</v>
      </c>
      <c r="K15723" t="n">
        <v>0.1308793474019133</v>
      </c>
      <c r="L15723" t="n">
        <v>0.0008785152996235549</v>
      </c>
      <c r="M15723" t="n">
        <v>0.0725263002294855</v>
      </c>
      <c r="N15723" t="n">
        <v>0.1426009408593019</v>
      </c>
      <c r="O15723" t="n">
        <v>-0.001486892669674701</v>
      </c>
    </row>
    <row r="15724">
      <c r="F15724" t="n">
        <v>0.1010236160272762</v>
      </c>
      <c r="G15724" t="n">
        <v>0.1344234859683214</v>
      </c>
      <c r="H15724" t="n">
        <v>-0.001874873509557572</v>
      </c>
      <c r="J15724" t="n">
        <v>0.03484687017161447</v>
      </c>
      <c r="K15724" t="n">
        <v>0.130887716716877</v>
      </c>
      <c r="L15724" t="n">
        <v>0.0008786031423692426</v>
      </c>
      <c r="M15724" t="n">
        <v>0.07257092474734123</v>
      </c>
      <c r="N15724" t="n">
        <v>0.1426100597326143</v>
      </c>
      <c r="O15724" t="n">
        <v>-0.001482342359079233</v>
      </c>
    </row>
    <row r="15725">
      <c r="F15725" t="n">
        <v>0.1010088508241922</v>
      </c>
      <c r="G15725" t="n">
        <v>0.1344320813699435</v>
      </c>
      <c r="H15725" t="n">
        <v>-0.001875060978161668</v>
      </c>
      <c r="J15725" t="n">
        <v>0.03484654452252435</v>
      </c>
      <c r="K15725" t="n">
        <v>0.1308960860318406</v>
      </c>
      <c r="L15725" t="n">
        <v>0.0008784274568778671</v>
      </c>
      <c r="M15725" t="n">
        <v>0.07254879128954139</v>
      </c>
      <c r="N15725" t="n">
        <v>0.1426191786059267</v>
      </c>
      <c r="O15725" t="n">
        <v>-0.001482787106261675</v>
      </c>
    </row>
    <row r="15726">
      <c r="F15726" t="n">
        <v>0.1010227254707252</v>
      </c>
      <c r="G15726" t="n">
        <v>0.1344406767715656</v>
      </c>
      <c r="H15726" t="n">
        <v>-0.001874873509557572</v>
      </c>
      <c r="J15726" t="n">
        <v>0.03484621832616674</v>
      </c>
      <c r="K15726" t="n">
        <v>0.1309044553468043</v>
      </c>
      <c r="L15726" t="n">
        <v>0.0008783396141321794</v>
      </c>
      <c r="M15726" t="n">
        <v>0.07252665774616143</v>
      </c>
      <c r="N15726" t="n">
        <v>0.1426282974792391</v>
      </c>
      <c r="O15726" t="n">
        <v>-0.001482638857200861</v>
      </c>
    </row>
    <row r="15727">
      <c r="F15727" t="n">
        <v>0.1010365995883362</v>
      </c>
      <c r="G15727" t="n">
        <v>0.1344492721731878</v>
      </c>
      <c r="H15727" t="n">
        <v>-0.001875060978161668</v>
      </c>
      <c r="J15727" t="n">
        <v>0.0348374069935541</v>
      </c>
      <c r="K15727" t="n">
        <v>0.130912824661768</v>
      </c>
      <c r="L15727" t="n">
        <v>0.0008783396141321794</v>
      </c>
      <c r="M15727" t="n">
        <v>0.07254902947256708</v>
      </c>
      <c r="N15727" t="n">
        <v>0.1426374163525514</v>
      </c>
      <c r="O15727" t="n">
        <v>-0.001482342359079233</v>
      </c>
    </row>
    <row r="15728">
      <c r="F15728" t="n">
        <v>0.1010361531660509</v>
      </c>
      <c r="G15728" t="n">
        <v>0.1344578675748098</v>
      </c>
      <c r="H15728" t="n">
        <v>-0.001871351825991223</v>
      </c>
      <c r="J15728" t="n">
        <v>0.03485404884876117</v>
      </c>
      <c r="K15728" t="n">
        <v>0.1309211939767316</v>
      </c>
      <c r="L15728" t="n">
        <v>0.0008877701376762684</v>
      </c>
      <c r="M15728" t="n">
        <v>0.07254914847142258</v>
      </c>
      <c r="N15728" t="n">
        <v>0.1426465352258638</v>
      </c>
      <c r="O15728" t="n">
        <v>-0.001478674529622106</v>
      </c>
    </row>
    <row r="15729">
      <c r="F15729" t="n">
        <v>0.1010213863379307</v>
      </c>
      <c r="G15729" t="n">
        <v>0.134466462976432</v>
      </c>
      <c r="H15729" t="n">
        <v>-0.001871164728228176</v>
      </c>
      <c r="J15729" t="n">
        <v>0.03486220550248718</v>
      </c>
      <c r="K15729" t="n">
        <v>0.1309295632916953</v>
      </c>
      <c r="L15729" t="n">
        <v>0.0008877701376762684</v>
      </c>
      <c r="M15729" t="n">
        <v>0.07250476200554937</v>
      </c>
      <c r="N15729" t="n">
        <v>0.1426556540991762</v>
      </c>
      <c r="O15729" t="n">
        <v>-0.001478526691736721</v>
      </c>
    </row>
    <row r="15730">
      <c r="F15730" t="n">
        <v>0.1010066191598836</v>
      </c>
      <c r="G15730" t="n">
        <v>0.1344750583780541</v>
      </c>
      <c r="H15730" t="n">
        <v>-0.001871164728228176</v>
      </c>
      <c r="J15730" t="n">
        <v>0.03484490807147572</v>
      </c>
      <c r="K15730" t="n">
        <v>0.130937932606659</v>
      </c>
      <c r="L15730" t="n">
        <v>0.0008878589235686252</v>
      </c>
      <c r="M15730" t="n">
        <v>0.07254938628375973</v>
      </c>
      <c r="N15730" t="n">
        <v>0.1426647729724887</v>
      </c>
      <c r="O15730" t="n">
        <v>-0.001478378853851336</v>
      </c>
    </row>
    <row r="15731">
      <c r="F15731" t="n">
        <v>0.1010491311394428</v>
      </c>
      <c r="G15731" t="n">
        <v>0.1344836537796762</v>
      </c>
      <c r="H15731" t="n">
        <v>-0.001867440841184693</v>
      </c>
      <c r="J15731" t="n">
        <v>0.03484457914134138</v>
      </c>
      <c r="K15731" t="n">
        <v>0.1309463019216227</v>
      </c>
      <c r="L15731" t="n">
        <v>0.0008878589235686252</v>
      </c>
      <c r="M15731" t="n">
        <v>0.07250499964674328</v>
      </c>
      <c r="N15731" t="n">
        <v>0.1426738918458011</v>
      </c>
      <c r="O15731" t="n">
        <v>-0.001478378853851336</v>
      </c>
    </row>
    <row r="15732">
      <c r="F15732" t="n">
        <v>0.1010343630831272</v>
      </c>
      <c r="G15732" t="n">
        <v>0.1344922491812983</v>
      </c>
      <c r="H15732" t="n">
        <v>-0.001867254115773116</v>
      </c>
      <c r="J15732" t="n">
        <v>0.03484424966496384</v>
      </c>
      <c r="K15732" t="n">
        <v>0.1309546712365863</v>
      </c>
      <c r="L15732" t="n">
        <v>0.0008972992395076635</v>
      </c>
      <c r="M15732" t="n">
        <v>0.07252737111174157</v>
      </c>
      <c r="N15732" t="n">
        <v>0.1426830107191134</v>
      </c>
      <c r="O15732" t="n">
        <v>-0.001474407518737807</v>
      </c>
    </row>
    <row r="15733">
      <c r="F15733" t="n">
        <v>0.1010052748904057</v>
      </c>
      <c r="G15733" t="n">
        <v>0.1345008445829205</v>
      </c>
      <c r="H15733" t="n">
        <v>-0.001867067390361538</v>
      </c>
      <c r="J15733" t="n">
        <v>0.03483543525054954</v>
      </c>
      <c r="K15733" t="n">
        <v>0.13096304055155</v>
      </c>
      <c r="L15733" t="n">
        <v>0.0008972992395076635</v>
      </c>
      <c r="M15733" t="n">
        <v>0.07254974253865307</v>
      </c>
      <c r="N15733" t="n">
        <v>0.1426921295924259</v>
      </c>
      <c r="O15733" t="n">
        <v>-0.001474260092728535</v>
      </c>
    </row>
    <row r="15734">
      <c r="F15734" t="n">
        <v>0.1010477851497097</v>
      </c>
      <c r="G15734" t="n">
        <v>0.1345094399845426</v>
      </c>
      <c r="H15734" t="n">
        <v>-0.001867440841184693</v>
      </c>
      <c r="J15734" t="n">
        <v>0.03484358907416199</v>
      </c>
      <c r="K15734" t="n">
        <v>0.1309714098665137</v>
      </c>
      <c r="L15734" t="n">
        <v>0.0008974786993555651</v>
      </c>
      <c r="M15734" t="n">
        <v>0.07252760840576625</v>
      </c>
      <c r="N15734" t="n">
        <v>0.1427012484657383</v>
      </c>
      <c r="O15734" t="n">
        <v>-0.001474407518737807</v>
      </c>
    </row>
    <row r="15735">
      <c r="F15735" t="n">
        <v>0.1010043765170154</v>
      </c>
      <c r="G15735" t="n">
        <v>0.1345180353861647</v>
      </c>
      <c r="H15735" t="n">
        <v>-0.001867067390361538</v>
      </c>
      <c r="J15735" t="n">
        <v>0.03486022661167111</v>
      </c>
      <c r="K15735" t="n">
        <v>0.1309797791814774</v>
      </c>
      <c r="L15735" t="n">
        <v>0.0008972992395076635</v>
      </c>
      <c r="M15735" t="n">
        <v>0.0725277269600062</v>
      </c>
      <c r="N15735" t="n">
        <v>0.1427103673390507</v>
      </c>
      <c r="O15735" t="n">
        <v>-0.001474112666719262</v>
      </c>
    </row>
    <row r="15736">
      <c r="F15736" t="n">
        <v>0.10101824632495</v>
      </c>
      <c r="G15736" t="n">
        <v>0.1345266307877868</v>
      </c>
      <c r="H15736" t="n">
        <v>-0.00186388821732632</v>
      </c>
      <c r="J15736" t="n">
        <v>0.03485989488569594</v>
      </c>
      <c r="K15736" t="n">
        <v>0.130988148496441</v>
      </c>
      <c r="L15736" t="n">
        <v>0.0009066577088361574</v>
      </c>
      <c r="M15736" t="n">
        <v>0.07250559266783685</v>
      </c>
      <c r="N15736" t="n">
        <v>0.1427194862123631</v>
      </c>
      <c r="O15736" t="n">
        <v>-0.001469987316328751</v>
      </c>
    </row>
    <row r="15737">
      <c r="F15737" t="n">
        <v>0.1010177959972903</v>
      </c>
      <c r="G15737" t="n">
        <v>0.1345352261894089</v>
      </c>
      <c r="H15737" t="n">
        <v>-0.001863701865774898</v>
      </c>
      <c r="J15737" t="n">
        <v>0.03483410983599343</v>
      </c>
      <c r="K15737" t="n">
        <v>0.1309965178114047</v>
      </c>
      <c r="L15737" t="n">
        <v>0.0009067483836745248</v>
      </c>
      <c r="M15737" t="n">
        <v>0.07252796388288202</v>
      </c>
      <c r="N15737" t="n">
        <v>0.1427286050856754</v>
      </c>
      <c r="O15737" t="n">
        <v>-0.001470281343194703</v>
      </c>
    </row>
    <row r="15738">
      <c r="F15738" t="n">
        <v>0.1010459843558764</v>
      </c>
      <c r="G15738" t="n">
        <v>0.134543821591031</v>
      </c>
      <c r="H15738" t="n">
        <v>-0.00186388821732632</v>
      </c>
      <c r="J15738" t="n">
        <v>0.03485074557128566</v>
      </c>
      <c r="K15738" t="n">
        <v>0.1310048871263684</v>
      </c>
      <c r="L15738" t="n">
        <v>0.0009067483836745248</v>
      </c>
      <c r="M15738" t="n">
        <v>0.07255033505971933</v>
      </c>
      <c r="N15738" t="n">
        <v>0.1427377239589878</v>
      </c>
      <c r="O15738" t="n">
        <v>-0.001470134329761727</v>
      </c>
    </row>
    <row r="15739">
      <c r="F15739" t="n">
        <v>0.1010168940276686</v>
      </c>
      <c r="G15739" t="n">
        <v>0.1345524169926532</v>
      </c>
      <c r="H15739" t="n">
        <v>-0.001863515514223476</v>
      </c>
      <c r="J15739" t="n">
        <v>0.03485889643546108</v>
      </c>
      <c r="K15739" t="n">
        <v>0.131013256441332</v>
      </c>
      <c r="L15739" t="n">
        <v>0.0009068390585128923</v>
      </c>
      <c r="M15739" t="n">
        <v>0.0725504533782626</v>
      </c>
      <c r="N15739" t="n">
        <v>0.1427468428323002</v>
      </c>
      <c r="O15739" t="n">
        <v>-0.001470428356627679</v>
      </c>
    </row>
    <row r="15740">
      <c r="F15740" t="n">
        <v>0.101030761857916</v>
      </c>
      <c r="G15740" t="n">
        <v>0.1345610123942753</v>
      </c>
      <c r="H15740" t="n">
        <v>-0.001859947819346568</v>
      </c>
      <c r="J15740" t="n">
        <v>0.03484159420967357</v>
      </c>
      <c r="K15740" t="n">
        <v>0.1310216257562957</v>
      </c>
      <c r="L15740" t="n">
        <v>0.0009161147144152664</v>
      </c>
      <c r="M15740" t="n">
        <v>0.07255057163488821</v>
      </c>
      <c r="N15740" t="n">
        <v>0.1427559617056126</v>
      </c>
      <c r="O15740" t="n">
        <v>-0.001466148170097997</v>
      </c>
    </row>
    <row r="15741">
      <c r="F15741" t="n">
        <v>0.1010446291600415</v>
      </c>
      <c r="G15741" t="n">
        <v>0.1345696077958974</v>
      </c>
      <c r="H15741" t="n">
        <v>-0.001859761843162252</v>
      </c>
      <c r="J15741" t="n">
        <v>0.03484125982478925</v>
      </c>
      <c r="K15741" t="n">
        <v>0.1310299950712594</v>
      </c>
      <c r="L15741" t="n">
        <v>0.0009162063350487713</v>
      </c>
      <c r="M15741" t="n">
        <v>0.07252843698588579</v>
      </c>
      <c r="N15741" t="n">
        <v>0.142765080578925</v>
      </c>
      <c r="O15741" t="n">
        <v>-0.001466294770254991</v>
      </c>
    </row>
    <row r="15742">
      <c r="F15742" t="n">
        <v>0.1010441765526081</v>
      </c>
      <c r="G15742" t="n">
        <v>0.1345782031975195</v>
      </c>
      <c r="H15742" t="n">
        <v>-0.001859947819346568</v>
      </c>
      <c r="J15742" t="n">
        <v>0.03485789308034792</v>
      </c>
      <c r="K15742" t="n">
        <v>0.1310383643862231</v>
      </c>
      <c r="L15742" t="n">
        <v>0.000916389576315781</v>
      </c>
      <c r="M15742" t="n">
        <v>0.07250630225131779</v>
      </c>
      <c r="N15742" t="n">
        <v>0.1427741994522375</v>
      </c>
      <c r="O15742" t="n">
        <v>-0.001466294770254991</v>
      </c>
    </row>
    <row r="15743">
      <c r="F15743" t="n">
        <v>0.1010007654992023</v>
      </c>
      <c r="G15743" t="n">
        <v>0.1345867985991417</v>
      </c>
      <c r="H15743" t="n">
        <v>-0.001859575866977936</v>
      </c>
      <c r="J15743" t="n">
        <v>0.03485755753946741</v>
      </c>
      <c r="K15743" t="n">
        <v>0.1310467337011867</v>
      </c>
      <c r="L15743" t="n">
        <v>0.0009256730726099596</v>
      </c>
      <c r="M15743" t="n">
        <v>0.07257317890045739</v>
      </c>
      <c r="N15743" t="n">
        <v>0.1427833183255498</v>
      </c>
      <c r="O15743" t="n">
        <v>-0.001466294770254991</v>
      </c>
    </row>
    <row r="15744">
      <c r="F15744" t="n">
        <v>0.1010146314437587</v>
      </c>
      <c r="G15744" t="n">
        <v>0.1345953940007638</v>
      </c>
      <c r="H15744" t="n">
        <v>-0.00185617871924748</v>
      </c>
      <c r="J15744" t="n">
        <v>0.03483176937826231</v>
      </c>
      <c r="K15744" t="n">
        <v>0.1310551030161504</v>
      </c>
      <c r="L15744" t="n">
        <v>0.0009258582072244816</v>
      </c>
      <c r="M15744" t="n">
        <v>0.07257329692109371</v>
      </c>
      <c r="N15744" t="n">
        <v>0.1427924371988623</v>
      </c>
      <c r="O15744" t="n">
        <v>-0.00146186181825645</v>
      </c>
    </row>
    <row r="15745">
      <c r="F15745" t="n">
        <v>0.1010428161059154</v>
      </c>
      <c r="G15745" t="n">
        <v>0.1346039894023859</v>
      </c>
      <c r="H15745" t="n">
        <v>-0.001855993119935486</v>
      </c>
      <c r="J15745" t="n">
        <v>0.03484840083328246</v>
      </c>
      <c r="K15745" t="n">
        <v>0.1310634723311141</v>
      </c>
      <c r="L15745" t="n">
        <v>0.0009255805053026986</v>
      </c>
      <c r="M15745" t="n">
        <v>0.07250665620701763</v>
      </c>
      <c r="N15745" t="n">
        <v>0.1428015560721747</v>
      </c>
      <c r="O15745" t="n">
        <v>-0.001461715632074624</v>
      </c>
    </row>
    <row r="15746">
      <c r="F15746" t="n">
        <v>0.1010423617493806</v>
      </c>
      <c r="G15746" t="n">
        <v>0.134612584804008</v>
      </c>
      <c r="H15746" t="n">
        <v>-0.001856364318559474</v>
      </c>
      <c r="J15746" t="n">
        <v>0.03484806369371431</v>
      </c>
      <c r="K15746" t="n">
        <v>0.1310718416460777</v>
      </c>
      <c r="L15746" t="n">
        <v>0.0009257656399172206</v>
      </c>
      <c r="M15746" t="n">
        <v>0.0725512798737083</v>
      </c>
      <c r="N15746" t="n">
        <v>0.142810674945487</v>
      </c>
      <c r="O15746" t="n">
        <v>-0.001461715632074624</v>
      </c>
    </row>
    <row r="15747">
      <c r="F15747" t="n">
        <v>0.1010132686468615</v>
      </c>
      <c r="G15747" t="n">
        <v>0.1346211802056301</v>
      </c>
      <c r="H15747" t="n">
        <v>-0.001855807520623493</v>
      </c>
      <c r="J15747" t="n">
        <v>0.03483924208620064</v>
      </c>
      <c r="K15747" t="n">
        <v>0.1310802109610414</v>
      </c>
      <c r="L15747" t="n">
        <v>0.0009255805053026986</v>
      </c>
      <c r="M15747" t="n">
        <v>0.07252914478210057</v>
      </c>
      <c r="N15747" t="n">
        <v>0.1428197938187994</v>
      </c>
      <c r="O15747" t="n">
        <v>-0.00146186181825645</v>
      </c>
    </row>
    <row r="15748">
      <c r="F15748" t="n">
        <v>0.1009984943986665</v>
      </c>
      <c r="G15748" t="n">
        <v>0.1346297756072523</v>
      </c>
      <c r="H15748" t="n">
        <v>-0.001852394582825409</v>
      </c>
      <c r="J15748" t="n">
        <v>0.03485587167392735</v>
      </c>
      <c r="K15748" t="n">
        <v>0.1310885802760051</v>
      </c>
      <c r="L15748" t="n">
        <v>0.0009353356050527176</v>
      </c>
      <c r="M15748" t="n">
        <v>0.0725070096049307</v>
      </c>
      <c r="N15748" t="n">
        <v>0.1428289126921118</v>
      </c>
      <c r="O15748" t="n">
        <v>-0.001457715079698156</v>
      </c>
    </row>
    <row r="15749">
      <c r="F15749" t="n">
        <v>0.1010123579320009</v>
      </c>
      <c r="G15749" t="n">
        <v>0.1346383710088744</v>
      </c>
      <c r="H15749" t="n">
        <v>-0.001852024140953031</v>
      </c>
      <c r="J15749" t="n">
        <v>0.03483008130024007</v>
      </c>
      <c r="K15749" t="n">
        <v>0.1310969495909688</v>
      </c>
      <c r="L15749" t="n">
        <v>0.0009353356050527176</v>
      </c>
      <c r="M15749" t="n">
        <v>0.07255163315627083</v>
      </c>
      <c r="N15749" t="n">
        <v>0.1428380315654242</v>
      </c>
      <c r="O15749" t="n">
        <v>-0.001457569308190186</v>
      </c>
    </row>
    <row r="15750">
      <c r="F15750" t="n">
        <v>0.1010119019199358</v>
      </c>
      <c r="G15750" t="n">
        <v>0.1346469664104965</v>
      </c>
      <c r="H15750" t="n">
        <v>-0.001852394582825409</v>
      </c>
      <c r="J15750" t="n">
        <v>0.03484670969978013</v>
      </c>
      <c r="K15750" t="n">
        <v>0.1311053189059324</v>
      </c>
      <c r="L15750" t="n">
        <v>0.0009350550604801163</v>
      </c>
      <c r="M15750" t="n">
        <v>0.07252949784328427</v>
      </c>
      <c r="N15750" t="n">
        <v>0.1428471504387366</v>
      </c>
      <c r="O15750" t="n">
        <v>-0.001458006622714096</v>
      </c>
    </row>
    <row r="15751">
      <c r="F15751" t="n">
        <v>0.101025764443867</v>
      </c>
      <c r="G15751" t="n">
        <v>0.1346555618121186</v>
      </c>
      <c r="H15751" t="n">
        <v>-0.00185220936188922</v>
      </c>
      <c r="J15751" t="n">
        <v>0.03482940226602392</v>
      </c>
      <c r="K15751" t="n">
        <v>0.1311136882208961</v>
      </c>
      <c r="L15751" t="n">
        <v>0.00093514857533765</v>
      </c>
      <c r="M15751" t="n">
        <v>0.07257412132935911</v>
      </c>
      <c r="N15751" t="n">
        <v>0.142856269312049</v>
      </c>
      <c r="O15751" t="n">
        <v>-0.001457715079698156</v>
      </c>
    </row>
    <row r="15752">
      <c r="F15752" t="n">
        <v>0.1010396264403436</v>
      </c>
      <c r="G15752" t="n">
        <v>0.1346641572137407</v>
      </c>
      <c r="H15752" t="n">
        <v>-0.001848410586369498</v>
      </c>
      <c r="J15752" t="n">
        <v>0.03485451319837526</v>
      </c>
      <c r="K15752" t="n">
        <v>0.1311220575358598</v>
      </c>
      <c r="L15752" t="n">
        <v>0.00094482174877583</v>
      </c>
      <c r="M15752" t="n">
        <v>0.07250747993392712</v>
      </c>
      <c r="N15752" t="n">
        <v>0.1428653881853614</v>
      </c>
      <c r="O15752" t="n">
        <v>-0.001453706715392135</v>
      </c>
    </row>
    <row r="15753">
      <c r="F15753" t="n">
        <v>0.1010105312669784</v>
      </c>
      <c r="G15753" t="n">
        <v>0.1346727526153628</v>
      </c>
      <c r="H15753" t="n">
        <v>-0.001848780268486772</v>
      </c>
      <c r="J15753" t="n">
        <v>0.03485417222214346</v>
      </c>
      <c r="K15753" t="n">
        <v>0.1311304268508235</v>
      </c>
      <c r="L15753" t="n">
        <v>0.00094482174877583</v>
      </c>
      <c r="M15753" t="n">
        <v>0.07257435631616169</v>
      </c>
      <c r="N15753" t="n">
        <v>0.1428745070586739</v>
      </c>
      <c r="O15753" t="n">
        <v>-0.00145385207152806</v>
      </c>
    </row>
    <row r="15754">
      <c r="F15754" t="n">
        <v>0.1010100735108985</v>
      </c>
      <c r="G15754" t="n">
        <v>0.134681348016985</v>
      </c>
      <c r="H15754" t="n">
        <v>-0.001848225745310861</v>
      </c>
      <c r="J15754" t="n">
        <v>0.03485383070331563</v>
      </c>
      <c r="K15754" t="n">
        <v>0.1311387961657871</v>
      </c>
      <c r="L15754" t="n">
        <v>0.0009447272854936088</v>
      </c>
      <c r="M15754" t="n">
        <v>0.07255222071966208</v>
      </c>
      <c r="N15754" t="n">
        <v>0.1428836259319862</v>
      </c>
      <c r="O15754" t="n">
        <v>-0.001453416003120283</v>
      </c>
    </row>
    <row r="15755">
      <c r="F15755" t="n">
        <v>0.101009615319185</v>
      </c>
      <c r="G15755" t="n">
        <v>0.1346899434186071</v>
      </c>
      <c r="H15755" t="n">
        <v>-0.001848780268486772</v>
      </c>
      <c r="J15755" t="n">
        <v>0.03484500498992875</v>
      </c>
      <c r="K15755" t="n">
        <v>0.1311471654807508</v>
      </c>
      <c r="L15755" t="n">
        <v>0.0009445383589291665</v>
      </c>
      <c r="M15755" t="n">
        <v>0.07253008503759806</v>
      </c>
      <c r="N15755" t="n">
        <v>0.1428927448052986</v>
      </c>
      <c r="O15755" t="n">
        <v>-0.001453561359256209</v>
      </c>
    </row>
    <row r="15756">
      <c r="F15756" t="n">
        <v>0.1010377941786738</v>
      </c>
      <c r="G15756" t="n">
        <v>0.1346985388202292</v>
      </c>
      <c r="H15756" t="n">
        <v>-0.001844596810722356</v>
      </c>
      <c r="J15756" t="n">
        <v>0.03483617880279435</v>
      </c>
      <c r="K15756" t="n">
        <v>0.1311555347957145</v>
      </c>
      <c r="L15756" t="n">
        <v>0.0009541257922107336</v>
      </c>
      <c r="M15756" t="n">
        <v>0.07255245531043436</v>
      </c>
      <c r="N15756" t="n">
        <v>0.142901863678611</v>
      </c>
      <c r="O15756" t="n">
        <v>-0.001449255721854505</v>
      </c>
    </row>
    <row r="15757">
      <c r="F15757" t="n">
        <v>0.1010230163268869</v>
      </c>
      <c r="G15757" t="n">
        <v>0.1347071342218513</v>
      </c>
      <c r="H15757" t="n">
        <v>-0.001844412351041284</v>
      </c>
      <c r="J15757" t="n">
        <v>0.03485280289296351</v>
      </c>
      <c r="K15757" t="n">
        <v>0.1311639041106782</v>
      </c>
      <c r="L15757" t="n">
        <v>0.0009542212047899547</v>
      </c>
      <c r="M15757" t="n">
        <v>0.07253031948069985</v>
      </c>
      <c r="N15757" t="n">
        <v>0.1429109825519234</v>
      </c>
      <c r="O15757" t="n">
        <v>-0.001449400661920697</v>
      </c>
    </row>
    <row r="15758">
      <c r="F15758" t="n">
        <v>0.1009939194802349</v>
      </c>
      <c r="G15758" t="n">
        <v>0.1347157296234734</v>
      </c>
      <c r="H15758" t="n">
        <v>-0.001844781270403428</v>
      </c>
      <c r="J15758" t="n">
        <v>0.03484397565624839</v>
      </c>
      <c r="K15758" t="n">
        <v>0.1311722734256418</v>
      </c>
      <c r="L15758" t="n">
        <v>0.0009541257922107336</v>
      </c>
      <c r="M15758" t="n">
        <v>0.07257494269639159</v>
      </c>
      <c r="N15758" t="n">
        <v>0.1429201014252358</v>
      </c>
      <c r="O15758" t="n">
        <v>-0.001449690542053081</v>
      </c>
    </row>
    <row r="15759">
      <c r="F15759" t="n">
        <v>0.1010220968044498</v>
      </c>
      <c r="G15759" t="n">
        <v>0.1347243250250955</v>
      </c>
      <c r="H15759" t="n">
        <v>-0.001840952129099067</v>
      </c>
      <c r="J15759" t="n">
        <v>0.0348266644318284</v>
      </c>
      <c r="K15759" t="n">
        <v>0.1311806427406055</v>
      </c>
      <c r="L15759" t="n">
        <v>0.0009540303796315126</v>
      </c>
      <c r="M15759" t="n">
        <v>0.07257505978603829</v>
      </c>
      <c r="N15759" t="n">
        <v>0.1429292202985482</v>
      </c>
      <c r="O15759" t="n">
        <v>-0.001449255721854505</v>
      </c>
    </row>
    <row r="15760">
      <c r="F15760" t="n">
        <v>0.1010359549502096</v>
      </c>
      <c r="G15760" t="n">
        <v>0.1347329204267177</v>
      </c>
      <c r="H15760" t="n">
        <v>-0.001840583975488609</v>
      </c>
      <c r="J15760" t="n">
        <v>0.03482631976442069</v>
      </c>
      <c r="K15760" t="n">
        <v>0.1311890120555692</v>
      </c>
      <c r="L15760" t="n">
        <v>0.0009635311015688122</v>
      </c>
      <c r="M15760" t="n">
        <v>0.07255292374645628</v>
      </c>
      <c r="N15760" t="n">
        <v>0.1429383391718606</v>
      </c>
      <c r="O15760" t="n">
        <v>-0.001445522039280247</v>
      </c>
    </row>
    <row r="15761">
      <c r="F15761" t="n">
        <v>0.1010354940556423</v>
      </c>
      <c r="G15761" t="n">
        <v>0.1347415158283398</v>
      </c>
      <c r="H15761" t="n">
        <v>-0.001841136205904297</v>
      </c>
      <c r="J15761" t="n">
        <v>0.03482597455577463</v>
      </c>
      <c r="K15761" t="n">
        <v>0.1311973813705328</v>
      </c>
      <c r="L15761" t="n">
        <v>0.0009638201898081067</v>
      </c>
      <c r="M15761" t="n">
        <v>0.07257529377883754</v>
      </c>
      <c r="N15761" t="n">
        <v>0.142947458045173</v>
      </c>
      <c r="O15761" t="n">
        <v>-0.001445377515980979</v>
      </c>
    </row>
    <row r="15762">
      <c r="F15762" t="n">
        <v>0.1010063957918827</v>
      </c>
      <c r="G15762" t="n">
        <v>0.1347501112299619</v>
      </c>
      <c r="H15762" t="n">
        <v>-0.001840952129099067</v>
      </c>
      <c r="J15762" t="n">
        <v>0.03483411221728255</v>
      </c>
      <c r="K15762" t="n">
        <v>0.1312057506854965</v>
      </c>
      <c r="L15762" t="n">
        <v>0.0009636274643152437</v>
      </c>
      <c r="M15762" t="n">
        <v>0.07253090450106622</v>
      </c>
      <c r="N15762" t="n">
        <v>0.1429565769184854</v>
      </c>
      <c r="O15762" t="n">
        <v>-0.001445088469382442</v>
      </c>
    </row>
    <row r="15763">
      <c r="F15763" t="n">
        <v>0.1010202525415159</v>
      </c>
      <c r="G15763" t="n">
        <v>0.134758706631584</v>
      </c>
      <c r="H15763" t="n">
        <v>-0.001840952129099067</v>
      </c>
      <c r="J15763" t="n">
        <v>0.03482528251545002</v>
      </c>
      <c r="K15763" t="n">
        <v>0.1312141200004602</v>
      </c>
      <c r="L15763" t="n">
        <v>0.0009730405037227234</v>
      </c>
      <c r="M15763" t="n">
        <v>0.0725532744207672</v>
      </c>
      <c r="N15763" t="n">
        <v>0.1429656957917978</v>
      </c>
      <c r="O15763" t="n">
        <v>-0.00144523299268171</v>
      </c>
    </row>
    <row r="15764">
      <c r="F15764" t="n">
        <v>0.1009911536397977</v>
      </c>
      <c r="G15764" t="n">
        <v>0.1347673020332062</v>
      </c>
      <c r="H15764" t="n">
        <v>-0.001836924328429986</v>
      </c>
      <c r="J15764" t="n">
        <v>0.03483341902601551</v>
      </c>
      <c r="K15764" t="n">
        <v>0.1312224893154239</v>
      </c>
      <c r="L15764" t="n">
        <v>0.0009733324450679747</v>
      </c>
      <c r="M15764" t="n">
        <v>0.07257564430162355</v>
      </c>
      <c r="N15764" t="n">
        <v>0.1429748146651103</v>
      </c>
      <c r="O15764" t="n">
        <v>-0.001441058356529331</v>
      </c>
    </row>
    <row r="15765">
      <c r="F15765" t="n">
        <v>0.1010193278033878</v>
      </c>
      <c r="G15765" t="n">
        <v>0.1347758974348283</v>
      </c>
      <c r="H15765" t="n">
        <v>-0.001836924328429986</v>
      </c>
      <c r="J15765" t="n">
        <v>0.03483307161938212</v>
      </c>
      <c r="K15765" t="n">
        <v>0.1312308586303876</v>
      </c>
      <c r="L15765" t="n">
        <v>0.0009731378175044738</v>
      </c>
      <c r="M15765" t="n">
        <v>0.07250900164169796</v>
      </c>
      <c r="N15765" t="n">
        <v>0.1429839335384226</v>
      </c>
      <c r="O15765" t="n">
        <v>-0.001441346568200637</v>
      </c>
    </row>
    <row r="15766">
      <c r="F15766" t="n">
        <v>0.1010331830655015</v>
      </c>
      <c r="G15766" t="n">
        <v>0.1347844928364504</v>
      </c>
      <c r="H15766" t="n">
        <v>-0.001836924328429986</v>
      </c>
      <c r="J15766" t="n">
        <v>0.03483272367230976</v>
      </c>
      <c r="K15766" t="n">
        <v>0.1312392279453512</v>
      </c>
      <c r="L15766" t="n">
        <v>0.0009733324450679747</v>
      </c>
      <c r="M15766" t="n">
        <v>0.07250911826098133</v>
      </c>
      <c r="N15766" t="n">
        <v>0.142993052411735</v>
      </c>
      <c r="O15766" t="n">
        <v>-0.001441346568200637</v>
      </c>
    </row>
    <row r="15767">
      <c r="F15767" t="n">
        <v>0.1010040830930806</v>
      </c>
      <c r="G15767" t="n">
        <v>0.1347930882380725</v>
      </c>
      <c r="H15767" t="n">
        <v>-0.001837108020862829</v>
      </c>
      <c r="J15767" t="n">
        <v>0.03484085842248764</v>
      </c>
      <c r="K15767" t="n">
        <v>0.1312475972603149</v>
      </c>
      <c r="L15767" t="n">
        <v>0.0009733324450679747</v>
      </c>
      <c r="M15767" t="n">
        <v>0.07250923481803978</v>
      </c>
      <c r="N15767" t="n">
        <v>0.1430021712850474</v>
      </c>
      <c r="O15767" t="n">
        <v>-0.001441202462364983</v>
      </c>
    </row>
    <row r="15768">
      <c r="F15768" t="n">
        <v>0.1009893010620003</v>
      </c>
      <c r="G15768" t="n">
        <v>0.1348016836396946</v>
      </c>
      <c r="H15768" t="n">
        <v>-0.001832882349911194</v>
      </c>
      <c r="J15768" t="n">
        <v>0.03484899256276251</v>
      </c>
      <c r="K15768" t="n">
        <v>0.1312559665752785</v>
      </c>
      <c r="L15768" t="n">
        <v>0.0009827550964410612</v>
      </c>
      <c r="M15768" t="n">
        <v>0.07255385763375602</v>
      </c>
      <c r="N15768" t="n">
        <v>0.1430112901583598</v>
      </c>
      <c r="O15768" t="n">
        <v>-0.001436876758453649</v>
      </c>
    </row>
    <row r="15769">
      <c r="F15769" t="n">
        <v>0.1010174731197311</v>
      </c>
      <c r="G15769" t="n">
        <v>0.1348102790413168</v>
      </c>
      <c r="H15769" t="n">
        <v>-0.001832882349911194</v>
      </c>
      <c r="J15769" t="n">
        <v>0.03484015975782503</v>
      </c>
      <c r="K15769" t="n">
        <v>0.1312643358902422</v>
      </c>
      <c r="L15769" t="n">
        <v>0.000982853362124137</v>
      </c>
      <c r="M15769" t="n">
        <v>0.07253172091752602</v>
      </c>
      <c r="N15769" t="n">
        <v>0.1430204090316722</v>
      </c>
      <c r="O15769" t="n">
        <v>-0.001436876758453649</v>
      </c>
    </row>
    <row r="15770">
      <c r="F15770" t="n">
        <v>0.101031326461507</v>
      </c>
      <c r="G15770" t="n">
        <v>0.1348188744429389</v>
      </c>
      <c r="H15770" t="n">
        <v>-0.001833248963042489</v>
      </c>
      <c r="J15770" t="n">
        <v>0.03483980961569323</v>
      </c>
      <c r="K15770" t="n">
        <v>0.1312727052052059</v>
      </c>
      <c r="L15770" t="n">
        <v>0.0009826568307579853</v>
      </c>
      <c r="M15770" t="n">
        <v>0.07257634366693649</v>
      </c>
      <c r="N15770" t="n">
        <v>0.1430295279049846</v>
      </c>
      <c r="O15770" t="n">
        <v>-0.001437020446129494</v>
      </c>
    </row>
    <row r="15771">
      <c r="F15771" t="n">
        <v>0.1009879070761963</v>
      </c>
      <c r="G15771" t="n">
        <v>0.134827469844561</v>
      </c>
      <c r="H15771" t="n">
        <v>-0.001833065656476842</v>
      </c>
      <c r="J15771" t="n">
        <v>0.03483945893392208</v>
      </c>
      <c r="K15771" t="n">
        <v>0.1312810745201696</v>
      </c>
      <c r="L15771" t="n">
        <v>0.0009827550964410612</v>
      </c>
      <c r="M15771" t="n">
        <v>0.0725319536191486</v>
      </c>
      <c r="N15771" t="n">
        <v>0.143038646778297</v>
      </c>
      <c r="O15771" t="n">
        <v>-0.001437020446129494</v>
      </c>
    </row>
    <row r="15772">
      <c r="F15772" t="n">
        <v>0.1010160775551764</v>
      </c>
      <c r="G15772" t="n">
        <v>0.1348360652461831</v>
      </c>
      <c r="H15772" t="n">
        <v>-0.001829557892191203</v>
      </c>
      <c r="J15772" t="n">
        <v>0.03483062465021726</v>
      </c>
      <c r="K15772" t="n">
        <v>0.1312894438351332</v>
      </c>
      <c r="L15772" t="n">
        <v>0.0009922837015036282</v>
      </c>
      <c r="M15772" t="n">
        <v>0.07253206987653016</v>
      </c>
      <c r="N15772" t="n">
        <v>0.1430477656516094</v>
      </c>
      <c r="O15772" t="n">
        <v>-0.001432831472265097</v>
      </c>
    </row>
    <row r="15773">
      <c r="F15773" t="n">
        <v>0.1009869755867109</v>
      </c>
      <c r="G15773" t="n">
        <v>0.1348446606478052</v>
      </c>
      <c r="H15773" t="n">
        <v>-0.001829557892191203</v>
      </c>
      <c r="J15773" t="n">
        <v>0.03483875595214458</v>
      </c>
      <c r="K15773" t="n">
        <v>0.1312978131500969</v>
      </c>
      <c r="L15773" t="n">
        <v>0.0009922837015036282</v>
      </c>
      <c r="M15773" t="n">
        <v>0.07250993285300228</v>
      </c>
      <c r="N15773" t="n">
        <v>0.1430568845249218</v>
      </c>
      <c r="O15773" t="n">
        <v>-0.001432831472265097</v>
      </c>
    </row>
    <row r="15774">
      <c r="F15774" t="n">
        <v>0.1010294629238827</v>
      </c>
      <c r="G15774" t="n">
        <v>0.1348532560494273</v>
      </c>
      <c r="H15774" t="n">
        <v>-0.001829557892191203</v>
      </c>
      <c r="J15774" t="n">
        <v>0.03483840365247974</v>
      </c>
      <c r="K15774" t="n">
        <v>0.1313061824650606</v>
      </c>
      <c r="L15774" t="n">
        <v>0.0009923829199519336</v>
      </c>
      <c r="M15774" t="n">
        <v>0.07251004897415417</v>
      </c>
      <c r="N15774" t="n">
        <v>0.1430660033982342</v>
      </c>
      <c r="O15774" t="n">
        <v>-0.001432544934624408</v>
      </c>
    </row>
    <row r="15775">
      <c r="F15775" t="n">
        <v>0.1010003602298119</v>
      </c>
      <c r="G15775" t="n">
        <v>0.1348618514510495</v>
      </c>
      <c r="H15775" t="n">
        <v>-0.001829009134575068</v>
      </c>
      <c r="J15775" t="n">
        <v>0.03483805081385845</v>
      </c>
      <c r="K15775" t="n">
        <v>0.1313145517800243</v>
      </c>
      <c r="L15775" t="n">
        <v>0.0009923829199519336</v>
      </c>
      <c r="M15775" t="n">
        <v>0.07257692475846869</v>
      </c>
      <c r="N15775" t="n">
        <v>0.1430751222715466</v>
      </c>
      <c r="O15775" t="n">
        <v>-0.001432974741085442</v>
      </c>
    </row>
    <row r="15776">
      <c r="F15776" t="n">
        <v>0.1010285285579206</v>
      </c>
      <c r="G15776" t="n">
        <v>0.1348704468526716</v>
      </c>
      <c r="H15776" t="n">
        <v>-0.001825486068040614</v>
      </c>
      <c r="J15776" t="n">
        <v>0.03482073159354844</v>
      </c>
      <c r="K15776" t="n">
        <v>0.1313229210949879</v>
      </c>
      <c r="L15776" t="n">
        <v>0.00100162058130071</v>
      </c>
      <c r="M15776" t="n">
        <v>0.07255478753634342</v>
      </c>
      <c r="N15776" t="n">
        <v>0.143084241144859</v>
      </c>
      <c r="O15776" t="n">
        <v>-0.001428349847223081</v>
      </c>
    </row>
    <row r="15777">
      <c r="F15777" t="n">
        <v>0.1009994251857835</v>
      </c>
      <c r="G15777" t="n">
        <v>0.1348790422542937</v>
      </c>
      <c r="H15777" t="n">
        <v>-0.001825121007333076</v>
      </c>
      <c r="J15777" t="n">
        <v>0.03484582640649289</v>
      </c>
      <c r="K15777" t="n">
        <v>0.1313312904099516</v>
      </c>
      <c r="L15777" t="n">
        <v>0.00100162058130071</v>
      </c>
      <c r="M15777" t="n">
        <v>0.07251039696364403</v>
      </c>
      <c r="N15777" t="n">
        <v>0.1430933600181714</v>
      </c>
      <c r="O15777" t="n">
        <v>-0.001428492696492731</v>
      </c>
    </row>
    <row r="15778">
      <c r="F15778" t="n">
        <v>0.1009846392919754</v>
      </c>
      <c r="G15778" t="n">
        <v>0.1348876376559158</v>
      </c>
      <c r="H15778" t="n">
        <v>-0.001825121007333076</v>
      </c>
      <c r="J15778" t="n">
        <v>0.03483698906596322</v>
      </c>
      <c r="K15778" t="n">
        <v>0.1313396597249153</v>
      </c>
      <c r="L15778" t="n">
        <v>0.001001820925451385</v>
      </c>
      <c r="M15778" t="n">
        <v>0.07257727266527955</v>
      </c>
      <c r="N15778" t="n">
        <v>0.1431024788914838</v>
      </c>
      <c r="O15778" t="n">
        <v>-0.001428778395032029</v>
      </c>
    </row>
    <row r="15779">
      <c r="F15779" t="n">
        <v>0.1010271237658712</v>
      </c>
      <c r="G15779" t="n">
        <v>0.134896233057538</v>
      </c>
      <c r="H15779" t="n">
        <v>-0.001821582265554628</v>
      </c>
      <c r="J15779" t="n">
        <v>0.03484511688834929</v>
      </c>
      <c r="K15779" t="n">
        <v>0.1313480290398789</v>
      </c>
      <c r="L15779" t="n">
        <v>0.001001820925451385</v>
      </c>
      <c r="M15779" t="n">
        <v>0.0725106286448807</v>
      </c>
      <c r="N15779" t="n">
        <v>0.1431115977647962</v>
      </c>
      <c r="O15779" t="n">
        <v>-0.00142863554576238</v>
      </c>
    </row>
    <row r="15780">
      <c r="F15780" t="n">
        <v>0.1009837017487807</v>
      </c>
      <c r="G15780" t="n">
        <v>0.13490482845916</v>
      </c>
      <c r="H15780" t="n">
        <v>-0.001821582265554628</v>
      </c>
      <c r="J15780" t="n">
        <v>0.03484476132195723</v>
      </c>
      <c r="K15780" t="n">
        <v>0.1313563983548426</v>
      </c>
      <c r="L15780" t="n">
        <v>0.001011467873823855</v>
      </c>
      <c r="M15780" t="n">
        <v>0.07257750429124404</v>
      </c>
      <c r="N15780" t="n">
        <v>0.1431207166381086</v>
      </c>
      <c r="O15780" t="n">
        <v>-0.001424432671611928</v>
      </c>
    </row>
    <row r="15781">
      <c r="F15781" t="n">
        <v>0.1009975499121627</v>
      </c>
      <c r="G15781" t="n">
        <v>0.1349134238607822</v>
      </c>
      <c r="H15781" t="n">
        <v>-0.001821400125542074</v>
      </c>
      <c r="J15781" t="n">
        <v>0.03482743972963338</v>
      </c>
      <c r="K15781" t="n">
        <v>0.1313647676698063</v>
      </c>
      <c r="L15781" t="n">
        <v>0.001011164494137645</v>
      </c>
      <c r="M15781" t="n">
        <v>0.07253311338794041</v>
      </c>
      <c r="N15781" t="n">
        <v>0.143129835511421</v>
      </c>
      <c r="O15781" t="n">
        <v>-0.00142414781356341</v>
      </c>
    </row>
    <row r="15782">
      <c r="F15782" t="n">
        <v>0.1010113975499714</v>
      </c>
      <c r="G15782" t="n">
        <v>0.1349220192624043</v>
      </c>
      <c r="H15782" t="n">
        <v>-0.001821400125542074</v>
      </c>
      <c r="J15782" t="n">
        <v>0.03481860045043868</v>
      </c>
      <c r="K15782" t="n">
        <v>0.13137313698477</v>
      </c>
      <c r="L15782" t="n">
        <v>0.001011467873823855</v>
      </c>
      <c r="M15782" t="n">
        <v>0.07251097569886406</v>
      </c>
      <c r="N15782" t="n">
        <v>0.1431389543847334</v>
      </c>
      <c r="O15782" t="n">
        <v>-0.00142414781356341</v>
      </c>
    </row>
    <row r="15783">
      <c r="F15783" t="n">
        <v>0.1010252446622254</v>
      </c>
      <c r="G15783" t="n">
        <v>0.1349306146640264</v>
      </c>
      <c r="H15783" t="n">
        <v>-0.001821582265554628</v>
      </c>
      <c r="J15783" t="n">
        <v>0.03483520872294391</v>
      </c>
      <c r="K15783" t="n">
        <v>0.1313815062997337</v>
      </c>
      <c r="L15783" t="n">
        <v>0.001020921145912282</v>
      </c>
      <c r="M15783" t="n">
        <v>0.07257785126208996</v>
      </c>
      <c r="N15783" t="n">
        <v>0.1431480732580458</v>
      </c>
      <c r="O15783" t="n">
        <v>-0.001424432671611928</v>
      </c>
    </row>
    <row r="15784">
      <c r="F15784" t="n">
        <v>0.1009818214826743</v>
      </c>
      <c r="G15784" t="n">
        <v>0.1349392100656485</v>
      </c>
      <c r="H15784" t="n">
        <v>-0.001817481834692176</v>
      </c>
      <c r="J15784" t="n">
        <v>0.03482636840455708</v>
      </c>
      <c r="K15784" t="n">
        <v>0.1313898756146973</v>
      </c>
      <c r="L15784" t="n">
        <v>0.001020921145912282</v>
      </c>
      <c r="M15784" t="n">
        <v>0.07255571344815409</v>
      </c>
      <c r="N15784" t="n">
        <v>0.1431571921313582</v>
      </c>
      <c r="O15784" t="n">
        <v>-0.001420222854804329</v>
      </c>
    </row>
    <row r="15785">
      <c r="F15785" t="n">
        <v>0.1009813503379035</v>
      </c>
      <c r="G15785" t="n">
        <v>0.1349478054672707</v>
      </c>
      <c r="H15785" t="n">
        <v>-0.001817300086508706</v>
      </c>
      <c r="J15785" t="n">
        <v>0.03481752762055769</v>
      </c>
      <c r="K15785" t="n">
        <v>0.131398244929661</v>
      </c>
      <c r="L15785" t="n">
        <v>0.001020921145912282</v>
      </c>
      <c r="M15785" t="n">
        <v>0.07253357554867201</v>
      </c>
      <c r="N15785" t="n">
        <v>0.1431663110046706</v>
      </c>
      <c r="O15785" t="n">
        <v>-0.001419938838634985</v>
      </c>
    </row>
    <row r="15786">
      <c r="F15786" t="n">
        <v>0.1010095134567024</v>
      </c>
      <c r="G15786" t="n">
        <v>0.1349564008688928</v>
      </c>
      <c r="H15786" t="n">
        <v>-0.001817845331059114</v>
      </c>
      <c r="J15786" t="n">
        <v>0.03482565150157792</v>
      </c>
      <c r="K15786" t="n">
        <v>0.1314066142446247</v>
      </c>
      <c r="L15786" t="n">
        <v>0.001020921145912282</v>
      </c>
      <c r="M15786" t="n">
        <v>0.07257819767093046</v>
      </c>
      <c r="N15786" t="n">
        <v>0.143175429877983</v>
      </c>
      <c r="O15786" t="n">
        <v>-0.001420080846719657</v>
      </c>
    </row>
    <row r="15787">
      <c r="F15787" t="n">
        <v>0.1009804067555047</v>
      </c>
      <c r="G15787" t="n">
        <v>0.1349649962705149</v>
      </c>
      <c r="H15787" t="n">
        <v>-0.001813911392219691</v>
      </c>
      <c r="J15787" t="n">
        <v>0.03482529224472199</v>
      </c>
      <c r="K15787" t="n">
        <v>0.1314149835595883</v>
      </c>
      <c r="L15787" t="n">
        <v>0.001020921145912282</v>
      </c>
      <c r="M15787" t="n">
        <v>0.07253380625434772</v>
      </c>
      <c r="N15787" t="n">
        <v>0.1431845487512954</v>
      </c>
      <c r="O15787" t="n">
        <v>-0.001419938838634985</v>
      </c>
    </row>
    <row r="15788">
      <c r="F15788" t="n">
        <v>0.1010085688238366</v>
      </c>
      <c r="G15788" t="n">
        <v>0.134973591672137</v>
      </c>
      <c r="H15788" t="n">
        <v>-0.001813367327614946</v>
      </c>
      <c r="J15788" t="n">
        <v>0.03482493245118277</v>
      </c>
      <c r="K15788" t="n">
        <v>0.131423352874552</v>
      </c>
      <c r="L15788" t="n">
        <v>0.001030587138486563</v>
      </c>
      <c r="M15788" t="n">
        <v>0.07251166812132029</v>
      </c>
      <c r="N15788" t="n">
        <v>0.1431936676246078</v>
      </c>
      <c r="O15788" t="n">
        <v>-0.001415722927427396</v>
      </c>
    </row>
    <row r="15789">
      <c r="F15789" t="n">
        <v>0.101008095861364</v>
      </c>
      <c r="G15789" t="n">
        <v>0.1349821870737591</v>
      </c>
      <c r="H15789" t="n">
        <v>-0.001813548682483194</v>
      </c>
      <c r="J15789" t="n">
        <v>0.03484153703555525</v>
      </c>
      <c r="K15789" t="n">
        <v>0.1314317221895157</v>
      </c>
      <c r="L15789" t="n">
        <v>0.001030484100380335</v>
      </c>
      <c r="M15789" t="n">
        <v>0.07251178330643271</v>
      </c>
      <c r="N15789" t="n">
        <v>0.1432027864979202</v>
      </c>
      <c r="O15789" t="n">
        <v>-0.001415864513878784</v>
      </c>
    </row>
    <row r="15790">
      <c r="F15790" t="n">
        <v>0.1009789881519841</v>
      </c>
      <c r="G15790" t="n">
        <v>0.1349907824753812</v>
      </c>
      <c r="H15790" t="n">
        <v>-0.001813367327614946</v>
      </c>
      <c r="J15790" t="n">
        <v>0.03483269367586285</v>
      </c>
      <c r="K15790" t="n">
        <v>0.1314400915044794</v>
      </c>
      <c r="L15790" t="n">
        <v>0.001030484100380335</v>
      </c>
      <c r="M15790" t="n">
        <v>0.07255640525941662</v>
      </c>
      <c r="N15790" t="n">
        <v>0.1432119053712326</v>
      </c>
      <c r="O15790" t="n">
        <v>-0.00141614768678156</v>
      </c>
    </row>
    <row r="15791">
      <c r="F15791" t="n">
        <v>0.1009785144234233</v>
      </c>
      <c r="G15791" t="n">
        <v>0.1349993778770034</v>
      </c>
      <c r="H15791" t="n">
        <v>-0.001813911392219691</v>
      </c>
      <c r="J15791" t="n">
        <v>0.03483233223715784</v>
      </c>
      <c r="K15791" t="n">
        <v>0.131448460819443</v>
      </c>
      <c r="L15791" t="n">
        <v>0.001030381062274108</v>
      </c>
      <c r="M15791" t="n">
        <v>0.07253426691584522</v>
      </c>
      <c r="N15791" t="n">
        <v>0.143221024244545</v>
      </c>
      <c r="O15791" t="n">
        <v>-0.001415864513878784</v>
      </c>
    </row>
    <row r="15792">
      <c r="F15792" t="n">
        <v>0.1009780402647488</v>
      </c>
      <c r="G15792" t="n">
        <v>0.1350079732786255</v>
      </c>
      <c r="H15792" t="n">
        <v>-0.001809419726192543</v>
      </c>
      <c r="J15792" t="n">
        <v>0.03482348791360743</v>
      </c>
      <c r="K15792" t="n">
        <v>0.1314568301344067</v>
      </c>
      <c r="L15792" t="n">
        <v>0.001040055589643388</v>
      </c>
      <c r="M15792" t="n">
        <v>0.07253438192493097</v>
      </c>
      <c r="N15792" t="n">
        <v>0.1432301431178574</v>
      </c>
      <c r="O15792" t="n">
        <v>-0.001411923577304944</v>
      </c>
    </row>
    <row r="15793">
      <c r="F15793" t="n">
        <v>0.1009775656761088</v>
      </c>
      <c r="G15793" t="n">
        <v>0.1350165686802476</v>
      </c>
      <c r="H15793" t="n">
        <v>-0.00180960068626117</v>
      </c>
      <c r="J15793" t="n">
        <v>0.03484009006430036</v>
      </c>
      <c r="K15793" t="n">
        <v>0.1314651994493704</v>
      </c>
      <c r="L15793" t="n">
        <v>0.001039847599324491</v>
      </c>
      <c r="M15793" t="n">
        <v>0.07251224342179041</v>
      </c>
      <c r="N15793" t="n">
        <v>0.1432392619911698</v>
      </c>
      <c r="O15793" t="n">
        <v>-0.001411500084930227</v>
      </c>
    </row>
    <row r="15794">
      <c r="F15794" t="n">
        <v>0.101005724594526</v>
      </c>
      <c r="G15794" t="n">
        <v>0.1350251640818697</v>
      </c>
      <c r="H15794" t="n">
        <v>-0.001809419726192543</v>
      </c>
      <c r="J15794" t="n">
        <v>0.03483124470540154</v>
      </c>
      <c r="K15794" t="n">
        <v>0.1314735687643341</v>
      </c>
      <c r="L15794" t="n">
        <v>0.001040055589643388</v>
      </c>
      <c r="M15794" t="n">
        <v>0.07253461175547313</v>
      </c>
      <c r="N15794" t="n">
        <v>0.1432483808644822</v>
      </c>
      <c r="O15794" t="n">
        <v>-0.001411923577304944</v>
      </c>
    </row>
    <row r="15795">
      <c r="F15795" t="n">
        <v>0.1010052490512997</v>
      </c>
      <c r="G15795" t="n">
        <v>0.1350337594834918</v>
      </c>
      <c r="H15795" t="n">
        <v>-0.001809962606398422</v>
      </c>
      <c r="J15795" t="n">
        <v>0.03482239888361642</v>
      </c>
      <c r="K15795" t="n">
        <v>0.1314819380792977</v>
      </c>
      <c r="L15795" t="n">
        <v>0.001039847599324491</v>
      </c>
      <c r="M15795" t="n">
        <v>0.07255698004956357</v>
      </c>
      <c r="N15795" t="n">
        <v>0.1432574997377946</v>
      </c>
      <c r="O15795" t="n">
        <v>-0.001411923577304944</v>
      </c>
    </row>
    <row r="15796">
      <c r="F15796" t="n">
        <v>0.1009904562051706</v>
      </c>
      <c r="G15796" t="n">
        <v>0.135042354885114</v>
      </c>
      <c r="H15796" t="n">
        <v>-0.001805457299585807</v>
      </c>
      <c r="J15796" t="n">
        <v>0.03481355259927636</v>
      </c>
      <c r="K15796" t="n">
        <v>0.1314903073942614</v>
      </c>
      <c r="L15796" t="n">
        <v>0.00104974054574286</v>
      </c>
      <c r="M15796" t="n">
        <v>0.07257934830403115</v>
      </c>
      <c r="N15796" t="n">
        <v>0.143266618611107</v>
      </c>
      <c r="O15796" t="n">
        <v>-0.001407692539450241</v>
      </c>
    </row>
    <row r="15797">
      <c r="F15797" t="n">
        <v>0.1010186135018325</v>
      </c>
      <c r="G15797" t="n">
        <v>0.1350509502867361</v>
      </c>
      <c r="H15797" t="n">
        <v>-0.001805457299585807</v>
      </c>
      <c r="J15797" t="n">
        <v>0.03482167018675002</v>
      </c>
      <c r="K15797" t="n">
        <v>0.131498676709225</v>
      </c>
      <c r="L15797" t="n">
        <v>0.00104974054574286</v>
      </c>
      <c r="M15797" t="n">
        <v>0.07251270253643236</v>
      </c>
      <c r="N15797" t="n">
        <v>0.1432757374844194</v>
      </c>
      <c r="O15797" t="n">
        <v>-0.001407411057238793</v>
      </c>
    </row>
    <row r="15798">
      <c r="F15798" t="n">
        <v>0.101003819844568</v>
      </c>
      <c r="G15798" t="n">
        <v>0.1350595456883582</v>
      </c>
      <c r="H15798" t="n">
        <v>-0.001805457299585807</v>
      </c>
      <c r="J15798" t="n">
        <v>0.03481282290526366</v>
      </c>
      <c r="K15798" t="n">
        <v>0.1315070460241887</v>
      </c>
      <c r="L15798" t="n">
        <v>0.001049635592678899</v>
      </c>
      <c r="M15798" t="n">
        <v>0.0725573241727753</v>
      </c>
      <c r="N15798" t="n">
        <v>0.1432848563577318</v>
      </c>
      <c r="O15798" t="n">
        <v>-0.00140727031613307</v>
      </c>
    </row>
    <row r="15799">
      <c r="F15799" t="n">
        <v>0.1010033425838001</v>
      </c>
      <c r="G15799" t="n">
        <v>0.1350681410899803</v>
      </c>
      <c r="H15799" t="n">
        <v>-0.001805637863372144</v>
      </c>
      <c r="J15799" t="n">
        <v>0.03482093934997901</v>
      </c>
      <c r="K15799" t="n">
        <v>0.1315154153391524</v>
      </c>
      <c r="L15799" t="n">
        <v>0.001049530639614937</v>
      </c>
      <c r="M15799" t="n">
        <v>0.07253518523677172</v>
      </c>
      <c r="N15799" t="n">
        <v>0.1432939752310442</v>
      </c>
      <c r="O15799" t="n">
        <v>-0.001407551798344517</v>
      </c>
    </row>
    <row r="15800">
      <c r="F15800" t="n">
        <v>0.1009742315290249</v>
      </c>
      <c r="G15800" t="n">
        <v>0.1350767364916025</v>
      </c>
      <c r="H15800" t="n">
        <v>-0.001801480065139043</v>
      </c>
      <c r="J15800" t="n">
        <v>0.03482057312955607</v>
      </c>
      <c r="K15800" t="n">
        <v>0.1315237846541161</v>
      </c>
      <c r="L15800" t="n">
        <v>0.001059012264828992</v>
      </c>
      <c r="M15800" t="n">
        <v>0.07251304621523813</v>
      </c>
      <c r="N15800" t="n">
        <v>0.1433030941043566</v>
      </c>
      <c r="O15800" t="n">
        <v>-0.001403454578208539</v>
      </c>
    </row>
    <row r="15801">
      <c r="F15801" t="n">
        <v>0.1009880701406774</v>
      </c>
      <c r="G15801" t="n">
        <v>0.1350853318932246</v>
      </c>
      <c r="H15801" t="n">
        <v>-0.001801840397185276</v>
      </c>
      <c r="J15801" t="n">
        <v>0.03482868839530659</v>
      </c>
      <c r="K15801" t="n">
        <v>0.1315321539690798</v>
      </c>
      <c r="L15801" t="n">
        <v>0.001059224088464321</v>
      </c>
      <c r="M15801" t="n">
        <v>0.07251316064960059</v>
      </c>
      <c r="N15801" t="n">
        <v>0.143312212977669</v>
      </c>
      <c r="O15801" t="n">
        <v>-0.001403033626025513</v>
      </c>
    </row>
    <row r="15802">
      <c r="F15802" t="n">
        <v>0.1010162248148355</v>
      </c>
      <c r="G15802" t="n">
        <v>0.1350939272948467</v>
      </c>
      <c r="H15802" t="n">
        <v>-0.001802020563208392</v>
      </c>
      <c r="J15802" t="n">
        <v>0.03482832106939743</v>
      </c>
      <c r="K15802" t="n">
        <v>0.1315405232840434</v>
      </c>
      <c r="L15802" t="n">
        <v>0.001059224088464321</v>
      </c>
      <c r="M15802" t="n">
        <v>0.07258003567989582</v>
      </c>
      <c r="N15802" t="n">
        <v>0.1433213318509814</v>
      </c>
      <c r="O15802" t="n">
        <v>-0.001403033626025513</v>
      </c>
    </row>
    <row r="15803">
      <c r="F15803" t="n">
        <v>0.1010014292520556</v>
      </c>
      <c r="G15803" t="n">
        <v>0.1351025226964688</v>
      </c>
      <c r="H15803" t="n">
        <v>-0.001801660231162159</v>
      </c>
      <c r="J15803" t="n">
        <v>0.03481098931505983</v>
      </c>
      <c r="K15803" t="n">
        <v>0.1315488925990071</v>
      </c>
      <c r="L15803" t="n">
        <v>0.001068821055977109</v>
      </c>
      <c r="M15803" t="n">
        <v>0.0725356428946847</v>
      </c>
      <c r="N15803" t="n">
        <v>0.1433304507242938</v>
      </c>
      <c r="O15803" t="n">
        <v>-0.001403314260814197</v>
      </c>
    </row>
    <row r="15804">
      <c r="F15804" t="n">
        <v>0.101015266338702</v>
      </c>
      <c r="G15804" t="n">
        <v>0.1351111180980909</v>
      </c>
      <c r="H15804" t="n">
        <v>-0.001797488040196562</v>
      </c>
      <c r="J15804" t="n">
        <v>0.03482758481522183</v>
      </c>
      <c r="K15804" t="n">
        <v>0.1315572619139708</v>
      </c>
      <c r="L15804" t="n">
        <v>0.001068927927395565</v>
      </c>
      <c r="M15804" t="n">
        <v>0.07258026430394948</v>
      </c>
      <c r="N15804" t="n">
        <v>0.1433395695976062</v>
      </c>
      <c r="O15804" t="n">
        <v>-0.001399069805579662</v>
      </c>
    </row>
    <row r="15805">
      <c r="F15805" t="n">
        <v>0.1010147864580844</v>
      </c>
      <c r="G15805" t="n">
        <v>0.135119713499713</v>
      </c>
      <c r="H15805" t="n">
        <v>-0.001797488040196562</v>
      </c>
      <c r="J15805" t="n">
        <v>0.03481025214049409</v>
      </c>
      <c r="K15805" t="n">
        <v>0.1315656312289344</v>
      </c>
      <c r="L15805" t="n">
        <v>0.001068821055977109</v>
      </c>
      <c r="M15805" t="n">
        <v>0.07255812493480679</v>
      </c>
      <c r="N15805" t="n">
        <v>0.1433486884709186</v>
      </c>
      <c r="O15805" t="n">
        <v>-0.001399069805579662</v>
      </c>
    </row>
    <row r="15806">
      <c r="F15806" t="n">
        <v>0.1010143061492969</v>
      </c>
      <c r="G15806" t="n">
        <v>0.1351283089013352</v>
      </c>
      <c r="H15806" t="n">
        <v>-0.001797488040196562</v>
      </c>
      <c r="J15806" t="n">
        <v>0.03480988275279025</v>
      </c>
      <c r="K15806" t="n">
        <v>0.1315740005438981</v>
      </c>
      <c r="L15806" t="n">
        <v>0.001068927927395565</v>
      </c>
      <c r="M15806" t="n">
        <v>0.07258049267722799</v>
      </c>
      <c r="N15806" t="n">
        <v>0.143357807344231</v>
      </c>
      <c r="O15806" t="n">
        <v>-0.001399209698570921</v>
      </c>
    </row>
    <row r="15807">
      <c r="F15807" t="n">
        <v>0.1009851927185943</v>
      </c>
      <c r="G15807" t="n">
        <v>0.1351369043029573</v>
      </c>
      <c r="H15807" t="n">
        <v>-0.001793481242102665</v>
      </c>
      <c r="J15807" t="n">
        <v>0.03481799463116313</v>
      </c>
      <c r="K15807" t="n">
        <v>0.1315823698588618</v>
      </c>
      <c r="L15807" t="n">
        <v>0.001068714184558653</v>
      </c>
      <c r="M15807" t="n">
        <v>0.07255835315984188</v>
      </c>
      <c r="N15807" t="n">
        <v>0.1433669262175434</v>
      </c>
      <c r="O15807" t="n">
        <v>-0.001398929912588403</v>
      </c>
    </row>
    <row r="15808">
      <c r="F15808" t="n">
        <v>0.1009703953512851</v>
      </c>
      <c r="G15808" t="n">
        <v>0.1351454997045794</v>
      </c>
      <c r="H15808" t="n">
        <v>-0.001793839974224297</v>
      </c>
      <c r="J15808" t="n">
        <v>0.03481762413980807</v>
      </c>
      <c r="K15808" t="n">
        <v>0.1315907391738255</v>
      </c>
      <c r="L15808" t="n">
        <v>0.001078318642330489</v>
      </c>
      <c r="M15808" t="n">
        <v>0.07258072079963643</v>
      </c>
      <c r="N15808" t="n">
        <v>0.1433760450908558</v>
      </c>
      <c r="O15808" t="n">
        <v>-0.001394539501837553</v>
      </c>
    </row>
    <row r="15809">
      <c r="F15809" t="n">
        <v>0.1009699139033252</v>
      </c>
      <c r="G15809" t="n">
        <v>0.1351540951062015</v>
      </c>
      <c r="H15809" t="n">
        <v>-0.001794019340285113</v>
      </c>
      <c r="J15809" t="n">
        <v>0.03482573484066624</v>
      </c>
      <c r="K15809" t="n">
        <v>0.1315991084887891</v>
      </c>
      <c r="L15809" t="n">
        <v>0.001078534306058955</v>
      </c>
      <c r="M15809" t="n">
        <v>0.07253632750123457</v>
      </c>
      <c r="N15809" t="n">
        <v>0.1433851639641682</v>
      </c>
      <c r="O15809" t="n">
        <v>-0.0013948184376315</v>
      </c>
    </row>
    <row r="15810">
      <c r="F15810" t="n">
        <v>0.1009694320279159</v>
      </c>
      <c r="G15810" t="n">
        <v>0.1351626905078236</v>
      </c>
      <c r="H15810" t="n">
        <v>-0.001793481242102665</v>
      </c>
      <c r="J15810" t="n">
        <v>0.03480839986981796</v>
      </c>
      <c r="K15810" t="n">
        <v>0.1316074778037528</v>
      </c>
      <c r="L15810" t="n">
        <v>0.001078426474194722</v>
      </c>
      <c r="M15810" t="n">
        <v>0.07255869502694187</v>
      </c>
      <c r="N15810" t="n">
        <v>0.1433942828374806</v>
      </c>
      <c r="O15810" t="n">
        <v>-0.001394539501837553</v>
      </c>
    </row>
    <row r="15811">
      <c r="F15811" t="n">
        <v>0.100983265879468</v>
      </c>
      <c r="G15811" t="n">
        <v>0.1351712859094457</v>
      </c>
      <c r="H15811" t="n">
        <v>-0.001793660608163481</v>
      </c>
      <c r="J15811" t="n">
        <v>0.03480802781688913</v>
      </c>
      <c r="K15811" t="n">
        <v>0.1316158471187165</v>
      </c>
      <c r="L15811" t="n">
        <v>0.001078426474194722</v>
      </c>
      <c r="M15811" t="n">
        <v>0.07253655520162033</v>
      </c>
      <c r="N15811" t="n">
        <v>0.143403401710793</v>
      </c>
      <c r="O15811" t="n">
        <v>-0.001394539501837553</v>
      </c>
    </row>
    <row r="15812">
      <c r="F15812" t="n">
        <v>0.1009684669953413</v>
      </c>
      <c r="G15812" t="n">
        <v>0.1351798813110679</v>
      </c>
      <c r="H15812" t="n">
        <v>-0.001789996579797281</v>
      </c>
      <c r="J15812" t="n">
        <v>0.03481613684511189</v>
      </c>
      <c r="K15812" t="n">
        <v>0.1316242164336802</v>
      </c>
      <c r="L15812" t="n">
        <v>0.00108793152894171</v>
      </c>
      <c r="M15812" t="n">
        <v>0.0725144152907771</v>
      </c>
      <c r="N15812" t="n">
        <v>0.1434125205841054</v>
      </c>
      <c r="O15812" t="n">
        <v>-0.001390699204072284</v>
      </c>
    </row>
    <row r="15813">
      <c r="F15813" t="n">
        <v>0.1010109320114651</v>
      </c>
      <c r="G15813" t="n">
        <v>0.13518847671269</v>
      </c>
      <c r="H15813" t="n">
        <v>-0.001789996579797281</v>
      </c>
      <c r="J15813" t="n">
        <v>0.03482424526634144</v>
      </c>
      <c r="K15813" t="n">
        <v>0.1316325857486438</v>
      </c>
      <c r="L15813" t="n">
        <v>0.001087822735788816</v>
      </c>
      <c r="M15813" t="n">
        <v>0.07255903632921445</v>
      </c>
      <c r="N15813" t="n">
        <v>0.1434216394574178</v>
      </c>
      <c r="O15813" t="n">
        <v>-0.001390699204072284</v>
      </c>
    </row>
    <row r="15814">
      <c r="F15814" t="n">
        <v>0.1009818162640464</v>
      </c>
      <c r="G15814" t="n">
        <v>0.1351970721143121</v>
      </c>
      <c r="H15814" t="n">
        <v>-0.001789996579797281</v>
      </c>
      <c r="J15814" t="n">
        <v>0.034806908463588</v>
      </c>
      <c r="K15814" t="n">
        <v>0.1316409550636075</v>
      </c>
      <c r="L15814" t="n">
        <v>0.001088040322094604</v>
      </c>
      <c r="M15814" t="n">
        <v>0.07258140366069432</v>
      </c>
      <c r="N15814" t="n">
        <v>0.1434307583307302</v>
      </c>
      <c r="O15814" t="n">
        <v>-0.001390421119848314</v>
      </c>
    </row>
    <row r="15815">
      <c r="F15815" t="n">
        <v>0.1009670162443092</v>
      </c>
      <c r="G15815" t="n">
        <v>0.1352056675159342</v>
      </c>
      <c r="H15815" t="n">
        <v>-0.001789638652066868</v>
      </c>
      <c r="J15815" t="n">
        <v>0.03481501578313002</v>
      </c>
      <c r="K15815" t="n">
        <v>0.1316493243785712</v>
      </c>
      <c r="L15815" t="n">
        <v>0.001087822735788816</v>
      </c>
      <c r="M15815" t="n">
        <v>0.07253700984912695</v>
      </c>
      <c r="N15815" t="n">
        <v>0.1434398772040426</v>
      </c>
      <c r="O15815" t="n">
        <v>-0.001390560161960299</v>
      </c>
    </row>
    <row r="15816">
      <c r="F15816" t="n">
        <v>0.1009665318073119</v>
      </c>
      <c r="G15816" t="n">
        <v>0.1352142629175563</v>
      </c>
      <c r="H15816" t="n">
        <v>-0.001785423395837858</v>
      </c>
      <c r="J15816" t="n">
        <v>0.03483160395997482</v>
      </c>
      <c r="K15816" t="n">
        <v>0.1316576936935348</v>
      </c>
      <c r="L15816" t="n">
        <v>0.001097772333936548</v>
      </c>
      <c r="M15816" t="n">
        <v>0.07253712335400439</v>
      </c>
      <c r="N15816" t="n">
        <v>0.143448996077355</v>
      </c>
      <c r="O15816" t="n">
        <v>-0.00138643359919344</v>
      </c>
    </row>
    <row r="15817">
      <c r="F15817" t="n">
        <v>0.1009946786718124</v>
      </c>
      <c r="G15817" t="n">
        <v>0.1352228583191785</v>
      </c>
      <c r="H15817" t="n">
        <v>-0.001785959076424668</v>
      </c>
      <c r="J15817" t="n">
        <v>0.03481426574867433</v>
      </c>
      <c r="K15817" t="n">
        <v>0.1316660630084985</v>
      </c>
      <c r="L15817" t="n">
        <v>0.001097772333936548</v>
      </c>
      <c r="M15817" t="n">
        <v>0.07253723679605836</v>
      </c>
      <c r="N15817" t="n">
        <v>0.1434581149506674</v>
      </c>
      <c r="O15817" t="n">
        <v>-0.00138643359919344</v>
      </c>
    </row>
    <row r="15818">
      <c r="F15818" t="n">
        <v>0.1009798774696471</v>
      </c>
      <c r="G15818" t="n">
        <v>0.1352314537208006</v>
      </c>
      <c r="H15818" t="n">
        <v>-0.001785780516229065</v>
      </c>
      <c r="J15818" t="n">
        <v>0.03481388993401829</v>
      </c>
      <c r="K15818" t="n">
        <v>0.1316744323234622</v>
      </c>
      <c r="L15818" t="n">
        <v>0.001097443068089537</v>
      </c>
      <c r="M15818" t="n">
        <v>0.07253735017527715</v>
      </c>
      <c r="N15818" t="n">
        <v>0.1434672338239798</v>
      </c>
      <c r="O15818" t="n">
        <v>-0.001386294983556648</v>
      </c>
    </row>
    <row r="15819">
      <c r="F15819" t="n">
        <v>0.1010080232389681</v>
      </c>
      <c r="G15819" t="n">
        <v>0.1352400491224227</v>
      </c>
      <c r="H15819" t="n">
        <v>-0.001785780516229065</v>
      </c>
      <c r="J15819" t="n">
        <v>0.03481351358797108</v>
      </c>
      <c r="K15819" t="n">
        <v>0.1316828016384259</v>
      </c>
      <c r="L15819" t="n">
        <v>0.001097552823371874</v>
      </c>
      <c r="M15819" t="n">
        <v>0.07258197098434718</v>
      </c>
      <c r="N15819" t="n">
        <v>0.1434763526972922</v>
      </c>
      <c r="O15819" t="n">
        <v>-0.001386156367919856</v>
      </c>
    </row>
    <row r="15820">
      <c r="F15820" t="n">
        <v>0.100978905514896</v>
      </c>
      <c r="G15820" t="n">
        <v>0.1352486445240448</v>
      </c>
      <c r="H15820" t="n">
        <v>-0.001781728692463046</v>
      </c>
      <c r="J15820" t="n">
        <v>0.03481313671070341</v>
      </c>
      <c r="K15820" t="n">
        <v>0.1316911709533895</v>
      </c>
      <c r="L15820" t="n">
        <v>0.001107293222850999</v>
      </c>
      <c r="M15820" t="n">
        <v>0.07251532298748714</v>
      </c>
      <c r="N15820" t="n">
        <v>0.1434854715706046</v>
      </c>
      <c r="O15820" t="n">
        <v>-0.001381884718939232</v>
      </c>
    </row>
    <row r="15821">
      <c r="F15821" t="n">
        <v>0.10100705023778</v>
      </c>
      <c r="G15821" t="n">
        <v>0.1352572399256669</v>
      </c>
      <c r="H15821" t="n">
        <v>-0.001781906847516787</v>
      </c>
      <c r="J15821" t="n">
        <v>0.03482124057831623</v>
      </c>
      <c r="K15821" t="n">
        <v>0.1316995402683532</v>
      </c>
      <c r="L15821" t="n">
        <v>0.001107293222850999</v>
      </c>
      <c r="M15821" t="n">
        <v>0.07258219747379085</v>
      </c>
      <c r="N15821" t="n">
        <v>0.143494590443917</v>
      </c>
      <c r="O15821" t="n">
        <v>-0.00138216109588302</v>
      </c>
    </row>
    <row r="15822">
      <c r="F15822" t="n">
        <v>0.1009779318566896</v>
      </c>
      <c r="G15822" t="n">
        <v>0.1352658353272891</v>
      </c>
      <c r="H15822" t="n">
        <v>-0.001781906847516787</v>
      </c>
      <c r="J15822" t="n">
        <v>0.03481238136318952</v>
      </c>
      <c r="K15822" t="n">
        <v>0.1317079095833169</v>
      </c>
      <c r="L15822" t="n">
        <v>0.001107293222850999</v>
      </c>
      <c r="M15822" t="n">
        <v>0.07253780306356308</v>
      </c>
      <c r="N15822" t="n">
        <v>0.1435037093172294</v>
      </c>
      <c r="O15822" t="n">
        <v>-0.001381884718939232</v>
      </c>
    </row>
    <row r="15823">
      <c r="F15823" t="n">
        <v>0.100963128817047</v>
      </c>
      <c r="G15823" t="n">
        <v>0.1352744307289112</v>
      </c>
      <c r="H15823" t="n">
        <v>-0.001781550537409305</v>
      </c>
      <c r="J15823" t="n">
        <v>0.03481200289328475</v>
      </c>
      <c r="K15823" t="n">
        <v>0.1317162788982806</v>
      </c>
      <c r="L15823" t="n">
        <v>0.001116708869552101</v>
      </c>
      <c r="M15823" t="n">
        <v>0.07253791612842805</v>
      </c>
      <c r="N15823" t="n">
        <v>0.1435128281905418</v>
      </c>
      <c r="O15823" t="n">
        <v>-0.001381746530467338</v>
      </c>
    </row>
    <row r="15824">
      <c r="F15824" t="n">
        <v>0.1009912720195365</v>
      </c>
      <c r="G15824" t="n">
        <v>0.1352830261305333</v>
      </c>
      <c r="H15824" t="n">
        <v>-0.001777306665099084</v>
      </c>
      <c r="J15824" t="n">
        <v>0.0348285862176209</v>
      </c>
      <c r="K15824" t="n">
        <v>0.1317246482132442</v>
      </c>
      <c r="L15824" t="n">
        <v>0.001116708869552101</v>
      </c>
      <c r="M15824" t="n">
        <v>0.07258253673621282</v>
      </c>
      <c r="N15824" t="n">
        <v>0.1435219470638542</v>
      </c>
      <c r="O15824" t="n">
        <v>-0.001377468417278746</v>
      </c>
    </row>
    <row r="15825">
      <c r="F15825" t="n">
        <v>0.1010050991269769</v>
      </c>
      <c r="G15825" t="n">
        <v>0.1352916215321554</v>
      </c>
      <c r="H15825" t="n">
        <v>-0.001777662161981792</v>
      </c>
      <c r="J15825" t="n">
        <v>0.03481972548646925</v>
      </c>
      <c r="K15825" t="n">
        <v>0.1317330175282079</v>
      </c>
      <c r="L15825" t="n">
        <v>0.001116932233662422</v>
      </c>
      <c r="M15825" t="n">
        <v>0.07251588825522029</v>
      </c>
      <c r="N15825" t="n">
        <v>0.1435310659371666</v>
      </c>
      <c r="O15825" t="n">
        <v>-0.001377881699132115</v>
      </c>
    </row>
    <row r="15826">
      <c r="F15826" t="n">
        <v>0.1009759794346476</v>
      </c>
      <c r="G15826" t="n">
        <v>0.1353002169337775</v>
      </c>
      <c r="H15826" t="n">
        <v>-0.001777306665099084</v>
      </c>
      <c r="J15826" t="n">
        <v>0.03481086430102756</v>
      </c>
      <c r="K15826" t="n">
        <v>0.1317413868431715</v>
      </c>
      <c r="L15826" t="n">
        <v>0.001116708869552101</v>
      </c>
      <c r="M15826" t="n">
        <v>0.07258276259652693</v>
      </c>
      <c r="N15826" t="n">
        <v>0.143540184810479</v>
      </c>
      <c r="O15826" t="n">
        <v>-0.001377468417278746</v>
      </c>
    </row>
    <row r="15827">
      <c r="F15827" t="n">
        <v>0.1009898056430294</v>
      </c>
      <c r="G15827" t="n">
        <v>0.1353088123353997</v>
      </c>
      <c r="H15827" t="n">
        <v>-0.001777662161981792</v>
      </c>
      <c r="J15827" t="n">
        <v>0.03481896475836761</v>
      </c>
      <c r="K15827" t="n">
        <v>0.1317497561581353</v>
      </c>
      <c r="L15827" t="n">
        <v>0.001117043915717583</v>
      </c>
      <c r="M15827" t="n">
        <v>0.07256062159548241</v>
      </c>
      <c r="N15827" t="n">
        <v>0.1435493036837914</v>
      </c>
      <c r="O15827" t="n">
        <v>-0.001377606177896536</v>
      </c>
    </row>
    <row r="15828">
      <c r="F15828" t="n">
        <v>0.1010036313286648</v>
      </c>
      <c r="G15828" t="n">
        <v>0.1353174077370218</v>
      </c>
      <c r="H15828" t="n">
        <v>-0.001773580942133083</v>
      </c>
      <c r="J15828" t="n">
        <v>0.03481858359936982</v>
      </c>
      <c r="K15828" t="n">
        <v>0.1317581254730989</v>
      </c>
      <c r="L15828" t="n">
        <v>0.001126692236760276</v>
      </c>
      <c r="M15828" t="n">
        <v>0.07258298820502337</v>
      </c>
      <c r="N15828" t="n">
        <v>0.1435584225571038</v>
      </c>
      <c r="O15828" t="n">
        <v>-0.001373458081856831</v>
      </c>
    </row>
    <row r="15829">
      <c r="F15829" t="n">
        <v>0.1010031412128343</v>
      </c>
      <c r="G15829" t="n">
        <v>0.1353260031386439</v>
      </c>
      <c r="H15829" t="n">
        <v>-0.001773403601772905</v>
      </c>
      <c r="J15829" t="n">
        <v>0.034818201910635</v>
      </c>
      <c r="K15829" t="n">
        <v>0.1317664947880626</v>
      </c>
      <c r="L15829" t="n">
        <v>0.001126579590065939</v>
      </c>
      <c r="M15829" t="n">
        <v>0.07256084705549076</v>
      </c>
      <c r="N15829" t="n">
        <v>0.1435675414304162</v>
      </c>
      <c r="O15829" t="n">
        <v>-0.001373458081856831</v>
      </c>
    </row>
    <row r="15830">
      <c r="F15830" t="n">
        <v>0.100974020212995</v>
      </c>
      <c r="G15830" t="n">
        <v>0.135334598540266</v>
      </c>
      <c r="H15830" t="n">
        <v>-0.001773580942133083</v>
      </c>
      <c r="J15830" t="n">
        <v>0.03480933875845807</v>
      </c>
      <c r="K15830" t="n">
        <v>0.1317748641030263</v>
      </c>
      <c r="L15830" t="n">
        <v>0.001126579590065939</v>
      </c>
      <c r="M15830" t="n">
        <v>0.07253870582044336</v>
      </c>
      <c r="N15830" t="n">
        <v>0.1435766603037286</v>
      </c>
      <c r="O15830" t="n">
        <v>-0.001373458081856831</v>
      </c>
    </row>
    <row r="15831">
      <c r="F15831" t="n">
        <v>0.1009735293462529</v>
      </c>
      <c r="G15831" t="n">
        <v>0.1353431939418882</v>
      </c>
      <c r="H15831" t="n">
        <v>-0.001773580942133083</v>
      </c>
      <c r="J15831" t="n">
        <v>0.03480047515342745</v>
      </c>
      <c r="K15831" t="n">
        <v>0.1317832334179899</v>
      </c>
      <c r="L15831" t="n">
        <v>0.001126579590065939</v>
      </c>
      <c r="M15831" t="n">
        <v>0.07251656449988819</v>
      </c>
      <c r="N15831" t="n">
        <v>0.143585779177041</v>
      </c>
      <c r="O15831" t="n">
        <v>-0.001373458081856831</v>
      </c>
    </row>
    <row r="15832">
      <c r="F15832" t="n">
        <v>0.100958722923795</v>
      </c>
      <c r="G15832" t="n">
        <v>0.1353517893435102</v>
      </c>
      <c r="H15832" t="n">
        <v>-0.00176948505026469</v>
      </c>
      <c r="J15832" t="n">
        <v>0.03480009195315369</v>
      </c>
      <c r="K15832" t="n">
        <v>0.1317916027329536</v>
      </c>
      <c r="L15832" t="n">
        <v>0.001136348883204879</v>
      </c>
      <c r="M15832" t="n">
        <v>0.07253893088000829</v>
      </c>
      <c r="N15832" t="n">
        <v>0.1435948980503534</v>
      </c>
      <c r="O15832" t="n">
        <v>-0.001369165342429231</v>
      </c>
    </row>
    <row r="15833">
      <c r="F15833" t="n">
        <v>0.1009725463402101</v>
      </c>
      <c r="G15833" t="n">
        <v>0.1353603847451324</v>
      </c>
      <c r="H15833" t="n">
        <v>-0.001769308119452745</v>
      </c>
      <c r="J15833" t="n">
        <v>0.03479970822393165</v>
      </c>
      <c r="K15833" t="n">
        <v>0.1317999720479173</v>
      </c>
      <c r="L15833" t="n">
        <v>0.001136348883204879</v>
      </c>
      <c r="M15833" t="n">
        <v>0.07256129721960888</v>
      </c>
      <c r="N15833" t="n">
        <v>0.1436040169236658</v>
      </c>
      <c r="O15833" t="n">
        <v>-0.001369165342429231</v>
      </c>
    </row>
    <row r="15834">
      <c r="F15834" t="n">
        <v>0.1009863692343004</v>
      </c>
      <c r="G15834" t="n">
        <v>0.1353689801467545</v>
      </c>
      <c r="H15834" t="n">
        <v>-0.001769308119452745</v>
      </c>
      <c r="J15834" t="n">
        <v>0.03481628552688128</v>
      </c>
      <c r="K15834" t="n">
        <v>0.1318083413628809</v>
      </c>
      <c r="L15834" t="n">
        <v>0.001136008046707217</v>
      </c>
      <c r="M15834" t="n">
        <v>0.07251690177195297</v>
      </c>
      <c r="N15834" t="n">
        <v>0.1436131357969782</v>
      </c>
      <c r="O15834" t="n">
        <v>-0.001368891536741314</v>
      </c>
    </row>
    <row r="15835">
      <c r="F15835" t="n">
        <v>0.100985876622248</v>
      </c>
      <c r="G15835" t="n">
        <v>0.1353775755483766</v>
      </c>
      <c r="H15835" t="n">
        <v>-0.001765374503724391</v>
      </c>
      <c r="J15835" t="n">
        <v>0.03482438140530185</v>
      </c>
      <c r="K15835" t="n">
        <v>0.1318167106778446</v>
      </c>
      <c r="L15835" t="n">
        <v>0.001136008046707217</v>
      </c>
      <c r="M15835" t="n">
        <v>0.07256152192352916</v>
      </c>
      <c r="N15835" t="n">
        <v>0.1436222546702906</v>
      </c>
      <c r="O15835" t="n">
        <v>-0.001369028439585273</v>
      </c>
    </row>
    <row r="15836">
      <c r="F15836" t="n">
        <v>0.1009710686519699</v>
      </c>
      <c r="G15836" t="n">
        <v>0.1353861709499987</v>
      </c>
      <c r="H15836" t="n">
        <v>-0.001765197983925999</v>
      </c>
      <c r="J15836" t="n">
        <v>0.0347985538642827</v>
      </c>
      <c r="K15836" t="n">
        <v>0.1318250799928083</v>
      </c>
      <c r="L15836" t="n">
        <v>0.00114578467709133</v>
      </c>
      <c r="M15836" t="n">
        <v>0.07251712630486454</v>
      </c>
      <c r="N15836" t="n">
        <v>0.143631373543603</v>
      </c>
      <c r="O15836" t="n">
        <v>-0.001364865725222112</v>
      </c>
    </row>
    <row r="15837">
      <c r="F15837" t="n">
        <v>0.100970575242035</v>
      </c>
      <c r="G15837" t="n">
        <v>0.1353947663516208</v>
      </c>
      <c r="H15837" t="n">
        <v>-0.001765021464127606</v>
      </c>
      <c r="J15837" t="n">
        <v>0.03479816802097442</v>
      </c>
      <c r="K15837" t="n">
        <v>0.131833449307772</v>
      </c>
      <c r="L15837" t="n">
        <v>0.001145899255559039</v>
      </c>
      <c r="M15837" t="n">
        <v>0.07258400032447315</v>
      </c>
      <c r="N15837" t="n">
        <v>0.1436404924169154</v>
      </c>
      <c r="O15837" t="n">
        <v>-0.001365002198147341</v>
      </c>
    </row>
    <row r="15838">
      <c r="F15838" t="n">
        <v>0.1009557665729371</v>
      </c>
      <c r="G15838" t="n">
        <v>0.135403361753243</v>
      </c>
      <c r="H15838" t="n">
        <v>-0.001765374503724391</v>
      </c>
      <c r="J15838" t="n">
        <v>0.03480626227579893</v>
      </c>
      <c r="K15838" t="n">
        <v>0.1318418186227356</v>
      </c>
      <c r="L15838" t="n">
        <v>0.001145899255559039</v>
      </c>
      <c r="M15838" t="n">
        <v>0.07251735058556033</v>
      </c>
      <c r="N15838" t="n">
        <v>0.1436496112902278</v>
      </c>
      <c r="O15838" t="n">
        <v>-0.001364592779371652</v>
      </c>
    </row>
    <row r="15839">
      <c r="F15839" t="n">
        <v>0.1009982167250512</v>
      </c>
      <c r="G15839" t="n">
        <v>0.1354119571548651</v>
      </c>
      <c r="H15839" t="n">
        <v>-0.001765197983925999</v>
      </c>
      <c r="J15839" t="n">
        <v>0.03482283651284548</v>
      </c>
      <c r="K15839" t="n">
        <v>0.1318501879376993</v>
      </c>
      <c r="L15839" t="n">
        <v>0.001145899255559039</v>
      </c>
      <c r="M15839" t="n">
        <v>0.07258422454627858</v>
      </c>
      <c r="N15839" t="n">
        <v>0.1436587301635402</v>
      </c>
      <c r="O15839" t="n">
        <v>-0.001360287150587481</v>
      </c>
    </row>
    <row r="15840">
      <c r="F15840" t="n">
        <v>0.1009690924727382</v>
      </c>
      <c r="G15840" t="n">
        <v>0.1354205525564872</v>
      </c>
      <c r="H15840" t="n">
        <v>-0.001761425427181218</v>
      </c>
      <c r="J15840" t="n">
        <v>0.03479700732316354</v>
      </c>
      <c r="K15840" t="n">
        <v>0.131858557252663</v>
      </c>
      <c r="L15840" t="n">
        <v>0.001155687068201237</v>
      </c>
      <c r="M15840" t="n">
        <v>0.07253982859680527</v>
      </c>
      <c r="N15840" t="n">
        <v>0.1436678490368526</v>
      </c>
      <c r="O15840" t="n">
        <v>-0.001360423192906772</v>
      </c>
    </row>
    <row r="15841">
      <c r="F15841" t="n">
        <v>0.1009542826828903</v>
      </c>
      <c r="G15841" t="n">
        <v>0.1354291479581093</v>
      </c>
      <c r="H15841" t="n">
        <v>-0.001760897105217456</v>
      </c>
      <c r="J15841" t="n">
        <v>0.03480509987848802</v>
      </c>
      <c r="K15841" t="n">
        <v>0.1318669265676267</v>
      </c>
      <c r="L15841" t="n">
        <v>0.001155340431408135</v>
      </c>
      <c r="M15841" t="n">
        <v>0.07258444851565038</v>
      </c>
      <c r="N15841" t="n">
        <v>0.143676967910165</v>
      </c>
      <c r="O15841" t="n">
        <v>-0.001360559235226062</v>
      </c>
    </row>
    <row r="15842">
      <c r="F15842" t="n">
        <v>0.1009537872072513</v>
      </c>
      <c r="G15842" t="n">
        <v>0.1354377433597314</v>
      </c>
      <c r="H15842" t="n">
        <v>-0.00176107321253871</v>
      </c>
      <c r="J15842" t="n">
        <v>0.03480471135756055</v>
      </c>
      <c r="K15842" t="n">
        <v>0.1318752958825903</v>
      </c>
      <c r="L15842" t="n">
        <v>0.001155687068201237</v>
      </c>
      <c r="M15842" t="n">
        <v>0.07254005239516503</v>
      </c>
      <c r="N15842" t="n">
        <v>0.1436860867834774</v>
      </c>
      <c r="O15842" t="n">
        <v>-0.001360559235226062</v>
      </c>
    </row>
    <row r="15843">
      <c r="F15843" t="n">
        <v>0.100967605897312</v>
      </c>
      <c r="G15843" t="n">
        <v>0.1354463387613536</v>
      </c>
      <c r="H15843" t="n">
        <v>-0.00176107321253871</v>
      </c>
      <c r="J15843" t="n">
        <v>0.03480432230933903</v>
      </c>
      <c r="K15843" t="n">
        <v>0.131883665197554</v>
      </c>
      <c r="L15843" t="n">
        <v>0.001155571522603536</v>
      </c>
      <c r="M15843" t="n">
        <v>0.07254016419965387</v>
      </c>
      <c r="N15843" t="n">
        <v>0.1436952056567898</v>
      </c>
      <c r="O15843" t="n">
        <v>-0.001360287150587481</v>
      </c>
    </row>
    <row r="15844">
      <c r="F15844" t="n">
        <v>0.1009957386043091</v>
      </c>
      <c r="G15844" t="n">
        <v>0.1354549341629757</v>
      </c>
      <c r="H15844" t="n">
        <v>-0.001756933822636919</v>
      </c>
      <c r="J15844" t="n">
        <v>0.03482089352054094</v>
      </c>
      <c r="K15844" t="n">
        <v>0.1318920345125177</v>
      </c>
      <c r="L15844" t="n">
        <v>0.001165368564703702</v>
      </c>
      <c r="M15844" t="n">
        <v>0.07256252996859366</v>
      </c>
      <c r="N15844" t="n">
        <v>0.1437043245301022</v>
      </c>
      <c r="O15844" t="n">
        <v>-0.001356245877431664</v>
      </c>
    </row>
    <row r="15845">
      <c r="F15845" t="n">
        <v>0.100966612734485</v>
      </c>
      <c r="G15845" t="n">
        <v>0.1354635295645978</v>
      </c>
      <c r="H15845" t="n">
        <v>-0.001756933822636919</v>
      </c>
      <c r="J15845" t="n">
        <v>0.03479506227743344</v>
      </c>
      <c r="K15845" t="n">
        <v>0.1319004038274814</v>
      </c>
      <c r="L15845" t="n">
        <v>0.001165368564703702</v>
      </c>
      <c r="M15845" t="n">
        <v>0.07254038761919024</v>
      </c>
      <c r="N15845" t="n">
        <v>0.1437134434034146</v>
      </c>
      <c r="O15845" t="n">
        <v>-0.001355974655378383</v>
      </c>
    </row>
    <row r="15846">
      <c r="F15846" t="n">
        <v>0.1009518010805261</v>
      </c>
      <c r="G15846" t="n">
        <v>0.1354721249662199</v>
      </c>
      <c r="H15846" t="n">
        <v>-0.001757109516019183</v>
      </c>
      <c r="J15846" t="n">
        <v>0.03480315200261715</v>
      </c>
      <c r="K15846" t="n">
        <v>0.131908773142445</v>
      </c>
      <c r="L15846" t="n">
        <v>0.001165368564703702</v>
      </c>
      <c r="M15846" t="n">
        <v>0.07254049923421402</v>
      </c>
      <c r="N15846" t="n">
        <v>0.143722562276727</v>
      </c>
      <c r="O15846" t="n">
        <v>-0.001356110266405024</v>
      </c>
    </row>
    <row r="15847">
      <c r="F15847" t="n">
        <v>0.1009799322724686</v>
      </c>
      <c r="G15847" t="n">
        <v>0.135480720367842</v>
      </c>
      <c r="H15847" t="n">
        <v>-0.001757109516019183</v>
      </c>
      <c r="J15847" t="n">
        <v>0.03480276084692649</v>
      </c>
      <c r="K15847" t="n">
        <v>0.1319171424574087</v>
      </c>
      <c r="L15847" t="n">
        <v>0.001165368564703702</v>
      </c>
      <c r="M15847" t="n">
        <v>0.07258511890821637</v>
      </c>
      <c r="N15847" t="n">
        <v>0.1437316811500394</v>
      </c>
      <c r="O15847" t="n">
        <v>-0.001356245877431664</v>
      </c>
    </row>
    <row r="15848">
      <c r="F15848" t="n">
        <v>0.1009508054847339</v>
      </c>
      <c r="G15848" t="n">
        <v>0.1354893157694642</v>
      </c>
      <c r="H15848" t="n">
        <v>-0.001752779831566669</v>
      </c>
      <c r="J15848" t="n">
        <v>0.03481084940171181</v>
      </c>
      <c r="K15848" t="n">
        <v>0.1319255117723724</v>
      </c>
      <c r="L15848" t="n">
        <v>0.001175058302509483</v>
      </c>
      <c r="M15848" t="n">
        <v>0.07254072227471375</v>
      </c>
      <c r="N15848" t="n">
        <v>0.1437408000233518</v>
      </c>
      <c r="O15848" t="n">
        <v>-0.001351655298733951</v>
      </c>
    </row>
    <row r="15849">
      <c r="F15849" t="n">
        <v>0.1009646213440577</v>
      </c>
      <c r="G15849" t="n">
        <v>0.1354979111710863</v>
      </c>
      <c r="H15849" t="n">
        <v>-0.001752604553583512</v>
      </c>
      <c r="J15849" t="n">
        <v>0.03481045715409002</v>
      </c>
      <c r="K15849" t="n">
        <v>0.131933881087336</v>
      </c>
      <c r="L15849" t="n">
        <v>0.001174823337841915</v>
      </c>
      <c r="M15849" t="n">
        <v>0.07258534186690602</v>
      </c>
      <c r="N15849" t="n">
        <v>0.1437499188966642</v>
      </c>
      <c r="O15849" t="n">
        <v>-0.001351655298733951</v>
      </c>
    </row>
    <row r="15850">
      <c r="F15850" t="n">
        <v>0.1009641224421532</v>
      </c>
      <c r="G15850" t="n">
        <v>0.1355065065727084</v>
      </c>
      <c r="H15850" t="n">
        <v>-0.001752955109549826</v>
      </c>
      <c r="J15850" t="n">
        <v>0.03481854453873874</v>
      </c>
      <c r="K15850" t="n">
        <v>0.1319422504022997</v>
      </c>
      <c r="L15850" t="n">
        <v>0.001175058302509483</v>
      </c>
      <c r="M15850" t="n">
        <v>0.0725186909678977</v>
      </c>
      <c r="N15850" t="n">
        <v>0.1437590377699766</v>
      </c>
      <c r="O15850" t="n">
        <v>-0.001351790477781729</v>
      </c>
    </row>
    <row r="15851">
      <c r="F15851" t="n">
        <v>0.100949308928839</v>
      </c>
      <c r="G15851" t="n">
        <v>0.1355151019743305</v>
      </c>
      <c r="H15851" t="n">
        <v>-0.001752955109549826</v>
      </c>
      <c r="J15851" t="n">
        <v>0.03481815119965827</v>
      </c>
      <c r="K15851" t="n">
        <v>0.1319506197172634</v>
      </c>
      <c r="L15851" t="n">
        <v>0.001174823337841915</v>
      </c>
      <c r="M15851" t="n">
        <v>0.07258556457268814</v>
      </c>
      <c r="N15851" t="n">
        <v>0.143768156643289</v>
      </c>
      <c r="O15851" t="n">
        <v>-0.001352060835877285</v>
      </c>
    </row>
    <row r="15852">
      <c r="F15852" t="n">
        <v>0.1009631233742232</v>
      </c>
      <c r="G15852" t="n">
        <v>0.1355236973759527</v>
      </c>
      <c r="H15852" t="n">
        <v>-0.001748436395548333</v>
      </c>
      <c r="J15852" t="n">
        <v>0.03481775733471501</v>
      </c>
      <c r="K15852" t="n">
        <v>0.1319589890322271</v>
      </c>
      <c r="L15852" t="n">
        <v>0.001184756260593939</v>
      </c>
      <c r="M15852" t="n">
        <v>0.07254116759718987</v>
      </c>
      <c r="N15852" t="n">
        <v>0.1437772755166014</v>
      </c>
      <c r="O15852" t="n">
        <v>-0.00134773332479338</v>
      </c>
    </row>
    <row r="15853">
      <c r="F15853" t="n">
        <v>0.1009769372984894</v>
      </c>
      <c r="G15853" t="n">
        <v>0.1355322927775748</v>
      </c>
      <c r="H15853" t="n">
        <v>-0.001748611256674</v>
      </c>
      <c r="J15853" t="n">
        <v>0.03479192282322065</v>
      </c>
      <c r="K15853" t="n">
        <v>0.1319673583471907</v>
      </c>
      <c r="L15853" t="n">
        <v>0.001184637808658267</v>
      </c>
      <c r="M15853" t="n">
        <v>0.07254127876971414</v>
      </c>
      <c r="N15853" t="n">
        <v>0.1437863943899138</v>
      </c>
      <c r="O15853" t="n">
        <v>-0.001347463832026974</v>
      </c>
    </row>
    <row r="15854">
      <c r="F15854" t="n">
        <v>0.1009478085818484</v>
      </c>
      <c r="G15854" t="n">
        <v>0.1355408881791969</v>
      </c>
      <c r="H15854" t="n">
        <v>-0.001748786117799668</v>
      </c>
      <c r="J15854" t="n">
        <v>0.03479152802551518</v>
      </c>
      <c r="K15854" t="n">
        <v>0.1319757276621544</v>
      </c>
      <c r="L15854" t="n">
        <v>0.001184756260593939</v>
      </c>
      <c r="M15854" t="n">
        <v>0.07254138987897682</v>
      </c>
      <c r="N15854" t="n">
        <v>0.1437955132632262</v>
      </c>
      <c r="O15854" t="n">
        <v>-0.001347463832026974</v>
      </c>
    </row>
    <row r="15855">
      <c r="F15855" t="n">
        <v>0.1009759356040823</v>
      </c>
      <c r="G15855" t="n">
        <v>0.135549483580819</v>
      </c>
      <c r="H15855" t="n">
        <v>-0.001748960978925335</v>
      </c>
      <c r="J15855" t="n">
        <v>0.03479961266388311</v>
      </c>
      <c r="K15855" t="n">
        <v>0.1319840969771181</v>
      </c>
      <c r="L15855" t="n">
        <v>0.001194462417932419</v>
      </c>
      <c r="M15855" t="n">
        <v>0.07258600922515102</v>
      </c>
      <c r="N15855" t="n">
        <v>0.1438046321365386</v>
      </c>
      <c r="O15855" t="n">
        <v>-0.001347598578410177</v>
      </c>
    </row>
    <row r="15856">
      <c r="F15856" t="n">
        <v>0.1009754341257174</v>
      </c>
      <c r="G15856" t="n">
        <v>0.1355580789824411</v>
      </c>
      <c r="H15856" t="n">
        <v>-0.001744777000928019</v>
      </c>
      <c r="J15856" t="n">
        <v>0.0348161766197289</v>
      </c>
      <c r="K15856" t="n">
        <v>0.1319924662920818</v>
      </c>
      <c r="L15856" t="n">
        <v>0.001194462417932419</v>
      </c>
      <c r="M15856" t="n">
        <v>0.07258612023005148</v>
      </c>
      <c r="N15856" t="n">
        <v>0.143813751009851</v>
      </c>
      <c r="O15856" t="n">
        <v>-0.001343130334130849</v>
      </c>
    </row>
    <row r="15857">
      <c r="F15857" t="n">
        <v>0.100960618337267</v>
      </c>
      <c r="G15857" t="n">
        <v>0.1355666743840632</v>
      </c>
      <c r="H15857" t="n">
        <v>-0.001744602558116489</v>
      </c>
      <c r="J15857" t="n">
        <v>0.03479034048192366</v>
      </c>
      <c r="K15857" t="n">
        <v>0.1320008356070454</v>
      </c>
      <c r="L15857" t="n">
        <v>0.001194342995575097</v>
      </c>
      <c r="M15857" t="n">
        <v>0.07256397699935949</v>
      </c>
      <c r="N15857" t="n">
        <v>0.1438228698831634</v>
      </c>
      <c r="O15857" t="n">
        <v>-0.001343398960197675</v>
      </c>
    </row>
    <row r="15858">
      <c r="F15858" t="n">
        <v>0.1009458022288416</v>
      </c>
      <c r="G15858" t="n">
        <v>0.1355752697856853</v>
      </c>
      <c r="H15858" t="n">
        <v>-0.001744253672493428</v>
      </c>
      <c r="J15858" t="n">
        <v>0.03478994358447045</v>
      </c>
      <c r="K15858" t="n">
        <v>0.1320092049220091</v>
      </c>
      <c r="L15858" t="n">
        <v>0.001194104150860454</v>
      </c>
      <c r="M15858" t="n">
        <v>0.07256408786654292</v>
      </c>
      <c r="N15858" t="n">
        <v>0.1438319887564758</v>
      </c>
      <c r="O15858" t="n">
        <v>-0.001343264647164262</v>
      </c>
    </row>
    <row r="15859">
      <c r="F15859" t="n">
        <v>0.1009596133787405</v>
      </c>
      <c r="G15859" t="n">
        <v>0.1355838651873075</v>
      </c>
      <c r="H15859" t="n">
        <v>-0.001744777000928019</v>
      </c>
      <c r="J15859" t="n">
        <v>0.03480650576770003</v>
      </c>
      <c r="K15859" t="n">
        <v>0.1320175742369728</v>
      </c>
      <c r="L15859" t="n">
        <v>0.001194462417932419</v>
      </c>
      <c r="M15859" t="n">
        <v>0.07251969028150404</v>
      </c>
      <c r="N15859" t="n">
        <v>0.1438411076297882</v>
      </c>
      <c r="O15859" t="n">
        <v>-0.001342996021097436</v>
      </c>
    </row>
    <row r="15860">
      <c r="F15860" t="n">
        <v>0.1009734240079689</v>
      </c>
      <c r="G15860" t="n">
        <v>0.1355924605889296</v>
      </c>
      <c r="H15860" t="n">
        <v>-0.001740578470890539</v>
      </c>
      <c r="J15860" t="n">
        <v>0.034797627979002</v>
      </c>
      <c r="K15860" t="n">
        <v>0.1320259435519364</v>
      </c>
      <c r="L15860" t="n">
        <v>0.001204176753500277</v>
      </c>
      <c r="M15860" t="n">
        <v>0.072542055205396</v>
      </c>
      <c r="N15860" t="n">
        <v>0.1438502265031006</v>
      </c>
      <c r="O15860" t="n">
        <v>-0.001338656110084531</v>
      </c>
    </row>
    <row r="15861">
      <c r="F15861" t="n">
        <v>0.1009586067398511</v>
      </c>
      <c r="G15861" t="n">
        <v>0.1356010559905517</v>
      </c>
      <c r="H15861" t="n">
        <v>-0.001740230424805578</v>
      </c>
      <c r="J15861" t="n">
        <v>0.03478874974573236</v>
      </c>
      <c r="K15861" t="n">
        <v>0.1320343128669001</v>
      </c>
      <c r="L15861" t="n">
        <v>0.001204056359903647</v>
      </c>
      <c r="M15861" t="n">
        <v>0.07258667430467014</v>
      </c>
      <c r="N15861" t="n">
        <v>0.143859345376413</v>
      </c>
      <c r="O15861" t="n">
        <v>-0.001338656110084531</v>
      </c>
    </row>
    <row r="15862">
      <c r="F15862" t="n">
        <v>0.1009437891526865</v>
      </c>
      <c r="G15862" t="n">
        <v>0.1356096513921738</v>
      </c>
      <c r="H15862" t="n">
        <v>-0.001740578470890539</v>
      </c>
      <c r="J15862" t="n">
        <v>0.03480531011734939</v>
      </c>
      <c r="K15862" t="n">
        <v>0.1320426821818638</v>
      </c>
      <c r="L15862" t="n">
        <v>0.001204056359903647</v>
      </c>
      <c r="M15862" t="n">
        <v>0.07254227647423939</v>
      </c>
      <c r="N15862" t="n">
        <v>0.1438684642497254</v>
      </c>
      <c r="O15862" t="n">
        <v>-0.001338923868082347</v>
      </c>
    </row>
    <row r="15863">
      <c r="F15863" t="n">
        <v>0.1009719120092998</v>
      </c>
      <c r="G15863" t="n">
        <v>0.1356182467937959</v>
      </c>
      <c r="H15863" t="n">
        <v>-0.001736191804342157</v>
      </c>
      <c r="J15863" t="n">
        <v>0.03478795123296526</v>
      </c>
      <c r="K15863" t="n">
        <v>0.1320510514968275</v>
      </c>
      <c r="L15863" t="n">
        <v>0.001204056359903647</v>
      </c>
      <c r="M15863" t="n">
        <v>0.07252013277491334</v>
      </c>
      <c r="N15863" t="n">
        <v>0.1438775831230378</v>
      </c>
      <c r="O15863" t="n">
        <v>-0.001338923868082347</v>
      </c>
    </row>
    <row r="15864">
      <c r="F15864" t="n">
        <v>0.100985720707503</v>
      </c>
      <c r="G15864" t="n">
        <v>0.1356268421954181</v>
      </c>
      <c r="H15864" t="n">
        <v>-0.001736018202521905</v>
      </c>
      <c r="J15864" t="n">
        <v>0.03479603079409067</v>
      </c>
      <c r="K15864" t="n">
        <v>0.1320594208117911</v>
      </c>
      <c r="L15864" t="n">
        <v>0.00121353514931838</v>
      </c>
      <c r="M15864" t="n">
        <v>0.07256475173935897</v>
      </c>
      <c r="N15864" t="n">
        <v>0.1438867019963502</v>
      </c>
      <c r="O15864" t="n">
        <v>-0.001334709690435208</v>
      </c>
    </row>
    <row r="15865">
      <c r="F15865" t="n">
        <v>0.1009852153987547</v>
      </c>
      <c r="G15865" t="n">
        <v>0.1356354375970402</v>
      </c>
      <c r="H15865" t="n">
        <v>-0.001735844600701653</v>
      </c>
      <c r="J15865" t="n">
        <v>0.03481258931462784</v>
      </c>
      <c r="K15865" t="n">
        <v>0.1320677901267548</v>
      </c>
      <c r="L15865" t="n">
        <v>0.00121353514931838</v>
      </c>
      <c r="M15865" t="n">
        <v>0.0725871164237939</v>
      </c>
      <c r="N15865" t="n">
        <v>0.1438958208696626</v>
      </c>
      <c r="O15865" t="n">
        <v>-0.001334576246155021</v>
      </c>
    </row>
    <row r="15866">
      <c r="F15866" t="n">
        <v>0.10098470967072</v>
      </c>
      <c r="G15866" t="n">
        <v>0.1356440329986623</v>
      </c>
      <c r="H15866" t="n">
        <v>-0.001736018202521905</v>
      </c>
      <c r="J15866" t="n">
        <v>0.0347952290597219</v>
      </c>
      <c r="K15866" t="n">
        <v>0.1320761594417185</v>
      </c>
      <c r="L15866" t="n">
        <v>0.001213899246272871</v>
      </c>
      <c r="M15866" t="n">
        <v>0.07256497252323832</v>
      </c>
      <c r="N15866" t="n">
        <v>0.143904939742975</v>
      </c>
      <c r="O15866" t="n">
        <v>-0.001334576246155021</v>
      </c>
    </row>
    <row r="15867">
      <c r="F15867" t="n">
        <v>0.1009698901381968</v>
      </c>
      <c r="G15867" t="n">
        <v>0.1356526284002844</v>
      </c>
      <c r="H15867" t="n">
        <v>-0.001736191804342157</v>
      </c>
      <c r="J15867" t="n">
        <v>0.03478634792491596</v>
      </c>
      <c r="K15867" t="n">
        <v>0.1320845287566821</v>
      </c>
      <c r="L15867" t="n">
        <v>0.001213656514969877</v>
      </c>
      <c r="M15867" t="n">
        <v>0.07258733710290474</v>
      </c>
      <c r="N15867" t="n">
        <v>0.1439140586162874</v>
      </c>
      <c r="O15867" t="n">
        <v>-0.001334576246155021</v>
      </c>
    </row>
    <row r="15868">
      <c r="F15868" t="n">
        <v>0.1009693836226798</v>
      </c>
      <c r="G15868" t="n">
        <v>0.1356612238019065</v>
      </c>
      <c r="H15868" t="n">
        <v>-0.0017316182866534</v>
      </c>
      <c r="J15868" t="n">
        <v>0.03481138411761184</v>
      </c>
      <c r="K15868" t="n">
        <v>0.1320928980716458</v>
      </c>
      <c r="L15868" t="n">
        <v>0.001223629875225538</v>
      </c>
      <c r="M15868" t="n">
        <v>0.07252068446567811</v>
      </c>
      <c r="N15868" t="n">
        <v>0.1439231774895998</v>
      </c>
      <c r="O15868" t="n">
        <v>-0.001330221786372872</v>
      </c>
    </row>
    <row r="15869">
      <c r="F15869" t="n">
        <v>0.1009545634043472</v>
      </c>
      <c r="G15869" t="n">
        <v>0.1356698192035287</v>
      </c>
      <c r="H15869" t="n">
        <v>-0.00173213782409314</v>
      </c>
      <c r="J15869" t="n">
        <v>0.03479402253461839</v>
      </c>
      <c r="K15869" t="n">
        <v>0.1321012673866095</v>
      </c>
      <c r="L15869" t="n">
        <v>0.00122350753670572</v>
      </c>
      <c r="M15869" t="n">
        <v>0.07258755752825521</v>
      </c>
      <c r="N15869" t="n">
        <v>0.1439322963629122</v>
      </c>
      <c r="O15869" t="n">
        <v>-0.001330221786372872</v>
      </c>
    </row>
    <row r="15870">
      <c r="F15870" t="n">
        <v>0.1009683693353928</v>
      </c>
      <c r="G15870" t="n">
        <v>0.1356784146051508</v>
      </c>
      <c r="H15870" t="n">
        <v>-0.00173179146579998</v>
      </c>
      <c r="J15870" t="n">
        <v>0.03480209867591802</v>
      </c>
      <c r="K15870" t="n">
        <v>0.1321096367015732</v>
      </c>
      <c r="L15870" t="n">
        <v>0.001223262859666083</v>
      </c>
      <c r="M15870" t="n">
        <v>0.07252090469803654</v>
      </c>
      <c r="N15870" t="n">
        <v>0.1439414152362246</v>
      </c>
      <c r="O15870" t="n">
        <v>-0.001330221786372872</v>
      </c>
    </row>
    <row r="15871">
      <c r="F15871" t="n">
        <v>0.1009821747464318</v>
      </c>
      <c r="G15871" t="n">
        <v>0.1356870100067729</v>
      </c>
      <c r="H15871" t="n">
        <v>-0.00173196464494656</v>
      </c>
      <c r="J15871" t="n">
        <v>0.03480169489239786</v>
      </c>
      <c r="K15871" t="n">
        <v>0.1321180060165368</v>
      </c>
      <c r="L15871" t="n">
        <v>0.001223629875225538</v>
      </c>
      <c r="M15871" t="n">
        <v>0.072565523372846</v>
      </c>
      <c r="N15871" t="n">
        <v>0.143950534109537</v>
      </c>
      <c r="O15871" t="n">
        <v>-0.001330088777495123</v>
      </c>
    </row>
    <row r="15872">
      <c r="F15872" t="n">
        <v>0.1009530402423895</v>
      </c>
      <c r="G15872" t="n">
        <v>0.135695605408395</v>
      </c>
      <c r="H15872" t="n">
        <v>-0.001727550231985844</v>
      </c>
      <c r="J15872" t="n">
        <v>0.03480976986761261</v>
      </c>
      <c r="K15872" t="n">
        <v>0.1321263753315005</v>
      </c>
      <c r="L15872" t="n">
        <v>0.001233245307134145</v>
      </c>
      <c r="M15872" t="n">
        <v>0.07256563335237157</v>
      </c>
      <c r="N15872" t="n">
        <v>0.1439596529828494</v>
      </c>
      <c r="O15872" t="n">
        <v>-0.001325727920934388</v>
      </c>
    </row>
    <row r="15873">
      <c r="F15873" t="n">
        <v>0.1009382186043634</v>
      </c>
      <c r="G15873" t="n">
        <v>0.1357042008100171</v>
      </c>
      <c r="H15873" t="n">
        <v>-0.001727722987009043</v>
      </c>
      <c r="J15873" t="n">
        <v>0.03478392727703786</v>
      </c>
      <c r="K15873" t="n">
        <v>0.1321347446464642</v>
      </c>
      <c r="L15873" t="n">
        <v>0.001232998682735158</v>
      </c>
      <c r="M15873" t="n">
        <v>0.07254348891951221</v>
      </c>
      <c r="N15873" t="n">
        <v>0.1439687718561618</v>
      </c>
      <c r="O15873" t="n">
        <v>-0.001325727920934388</v>
      </c>
    </row>
    <row r="15874">
      <c r="F15874" t="n">
        <v>0.1009520227100056</v>
      </c>
      <c r="G15874" t="n">
        <v>0.1357127962116393</v>
      </c>
      <c r="H15874" t="n">
        <v>-0.001727722987009043</v>
      </c>
      <c r="J15874" t="n">
        <v>0.03478352200790497</v>
      </c>
      <c r="K15874" t="n">
        <v>0.1321431139614279</v>
      </c>
      <c r="L15874" t="n">
        <v>0.001233368619333638</v>
      </c>
      <c r="M15874" t="n">
        <v>0.07258810748080796</v>
      </c>
      <c r="N15874" t="n">
        <v>0.1439778907294742</v>
      </c>
      <c r="O15874" t="n">
        <v>-0.001325993066518575</v>
      </c>
    </row>
    <row r="15875">
      <c r="F15875" t="n">
        <v>0.1009372003379276</v>
      </c>
      <c r="G15875" t="n">
        <v>0.1357213916132614</v>
      </c>
      <c r="H15875" t="n">
        <v>-0.001727377476962645</v>
      </c>
      <c r="J15875" t="n">
        <v>0.0348000745360683</v>
      </c>
      <c r="K15875" t="n">
        <v>0.1321514832763915</v>
      </c>
      <c r="L15875" t="n">
        <v>0.001243115457572522</v>
      </c>
      <c r="M15875" t="n">
        <v>0.07256596290994297</v>
      </c>
      <c r="N15875" t="n">
        <v>0.1439870096027866</v>
      </c>
      <c r="O15875" t="n">
        <v>-0.001325595348142295</v>
      </c>
    </row>
    <row r="15876">
      <c r="F15876" t="n">
        <v>0.1009653164341658</v>
      </c>
      <c r="G15876" t="n">
        <v>0.1357299870148835</v>
      </c>
      <c r="H15876" t="n">
        <v>-0.001723466847877383</v>
      </c>
      <c r="J15876" t="n">
        <v>0.03479966814227733</v>
      </c>
      <c r="K15876" t="n">
        <v>0.1321598525913552</v>
      </c>
      <c r="L15876" t="n">
        <v>0.001242991170884103</v>
      </c>
      <c r="M15876" t="n">
        <v>0.07256607263542558</v>
      </c>
      <c r="N15876" t="n">
        <v>0.143996128476099</v>
      </c>
      <c r="O15876" t="n">
        <v>-0.001321360237182721</v>
      </c>
    </row>
    <row r="15877">
      <c r="F15877" t="n">
        <v>0.1009648061547748</v>
      </c>
      <c r="G15877" t="n">
        <v>0.1357385824165056</v>
      </c>
      <c r="H15877" t="n">
        <v>-0.001723122188973698</v>
      </c>
      <c r="J15877" t="n">
        <v>0.03479078214872951</v>
      </c>
      <c r="K15877" t="n">
        <v>0.1321682219063189</v>
      </c>
      <c r="L15877" t="n">
        <v>0.001242742597507264</v>
      </c>
      <c r="M15877" t="n">
        <v>0.0725216735117869</v>
      </c>
      <c r="N15877" t="n">
        <v>0.1440052473494114</v>
      </c>
      <c r="O15877" t="n">
        <v>-0.001321228101159003</v>
      </c>
    </row>
    <row r="15878">
      <c r="F15878" t="n">
        <v>0.1009499826319778</v>
      </c>
      <c r="G15878" t="n">
        <v>0.1357471778181277</v>
      </c>
      <c r="H15878" t="n">
        <v>-0.001723122188973698</v>
      </c>
      <c r="J15878" t="n">
        <v>0.03479037475276493</v>
      </c>
      <c r="K15878" t="n">
        <v>0.1321765912212825</v>
      </c>
      <c r="L15878" t="n">
        <v>0.001242991170884103</v>
      </c>
      <c r="M15878" t="n">
        <v>0.07258854629950709</v>
      </c>
      <c r="N15878" t="n">
        <v>0.1440143662227238</v>
      </c>
      <c r="O15878" t="n">
        <v>-0.00132149237320644</v>
      </c>
    </row>
    <row r="15879">
      <c r="F15879" t="n">
        <v>0.1009494715689052</v>
      </c>
      <c r="G15879" t="n">
        <v>0.1357557732197499</v>
      </c>
      <c r="H15879" t="n">
        <v>-0.001723122188973698</v>
      </c>
      <c r="J15879" t="n">
        <v>0.03478148783896838</v>
      </c>
      <c r="K15879" t="n">
        <v>0.1321849605362462</v>
      </c>
      <c r="L15879" t="n">
        <v>0.001242742597507264</v>
      </c>
      <c r="M15879" t="n">
        <v>0.07256640143058388</v>
      </c>
      <c r="N15879" t="n">
        <v>0.1440234850960362</v>
      </c>
      <c r="O15879" t="n">
        <v>-0.00132149237320644</v>
      </c>
    </row>
    <row r="15880">
      <c r="F15880" t="n">
        <v>0.1009346473650187</v>
      </c>
      <c r="G15880" t="n">
        <v>0.135764368621372</v>
      </c>
      <c r="H15880" t="n">
        <v>-0.001719024342465113</v>
      </c>
      <c r="J15880" t="n">
        <v>0.03478955839756129</v>
      </c>
      <c r="K15880" t="n">
        <v>0.1321933298512099</v>
      </c>
      <c r="L15880" t="n">
        <v>0.001252745106933047</v>
      </c>
      <c r="M15880" t="n">
        <v>0.072566510901834</v>
      </c>
      <c r="N15880" t="n">
        <v>0.1440326039693486</v>
      </c>
      <c r="O15880" t="n">
        <v>-0.00131698573123021</v>
      </c>
    </row>
    <row r="15881">
      <c r="F15881" t="n">
        <v>0.1009341355190234</v>
      </c>
      <c r="G15881" t="n">
        <v>0.1357729640229941</v>
      </c>
      <c r="H15881" t="n">
        <v>-0.001718852440030866</v>
      </c>
      <c r="J15881" t="n">
        <v>0.0347976283536075</v>
      </c>
      <c r="K15881" t="n">
        <v>0.1322016991661736</v>
      </c>
      <c r="L15881" t="n">
        <v>0.001252745106933047</v>
      </c>
      <c r="M15881" t="n">
        <v>0.07256662030949643</v>
      </c>
      <c r="N15881" t="n">
        <v>0.144041722842661</v>
      </c>
      <c r="O15881" t="n">
        <v>-0.001317249128376455</v>
      </c>
    </row>
    <row r="15882">
      <c r="F15882" t="n">
        <v>0.1009336232562356</v>
      </c>
      <c r="G15882" t="n">
        <v>0.1357815594246162</v>
      </c>
      <c r="H15882" t="n">
        <v>-0.001719368147333606</v>
      </c>
      <c r="J15882" t="n">
        <v>0.03480569770712157</v>
      </c>
      <c r="K15882" t="n">
        <v>0.1322100684811373</v>
      </c>
      <c r="L15882" t="n">
        <v>0.001252870368917542</v>
      </c>
      <c r="M15882" t="n">
        <v>0.07256672965355923</v>
      </c>
      <c r="N15882" t="n">
        <v>0.1440508417159733</v>
      </c>
      <c r="O15882" t="n">
        <v>-0.001316854032657087</v>
      </c>
    </row>
    <row r="15883">
      <c r="F15883" t="n">
        <v>0.1009474231467929</v>
      </c>
      <c r="G15883" t="n">
        <v>0.1357901548262384</v>
      </c>
      <c r="H15883" t="n">
        <v>-0.001714739721450597</v>
      </c>
      <c r="J15883" t="n">
        <v>0.03478832995913031</v>
      </c>
      <c r="K15883" t="n">
        <v>0.1322184377961009</v>
      </c>
      <c r="L15883" t="n">
        <v>0.001252745106933047</v>
      </c>
      <c r="M15883" t="n">
        <v>0.07258909339245817</v>
      </c>
      <c r="N15883" t="n">
        <v>0.1440599605892857</v>
      </c>
      <c r="O15883" t="n">
        <v>-0.001317249128376455</v>
      </c>
    </row>
    <row r="15884">
      <c r="F15884" t="n">
        <v>0.1009325974808747</v>
      </c>
      <c r="G15884" t="n">
        <v>0.1357987502278604</v>
      </c>
      <c r="H15884" t="n">
        <v>-0.001714568247478452</v>
      </c>
      <c r="J15884" t="n">
        <v>0.03480487702272382</v>
      </c>
      <c r="K15884" t="n">
        <v>0.1322268071110646</v>
      </c>
      <c r="L15884" t="n">
        <v>0.00126238085617282</v>
      </c>
      <c r="M15884" t="n">
        <v>0.0725224392121025</v>
      </c>
      <c r="N15884" t="n">
        <v>0.1440690794625982</v>
      </c>
      <c r="O15884" t="n">
        <v>-0.00131260440806694</v>
      </c>
    </row>
    <row r="15885">
      <c r="F15885" t="n">
        <v>0.100946396435916</v>
      </c>
      <c r="G15885" t="n">
        <v>0.1358073456294826</v>
      </c>
      <c r="H15885" t="n">
        <v>-0.001714739721450597</v>
      </c>
      <c r="J15885" t="n">
        <v>0.03477902964757784</v>
      </c>
      <c r="K15885" t="n">
        <v>0.1322351764260283</v>
      </c>
      <c r="L15885" t="n">
        <v>0.00126238085617282</v>
      </c>
      <c r="M15885" t="n">
        <v>0.07258931178431421</v>
      </c>
      <c r="N15885" t="n">
        <v>0.1440781983359106</v>
      </c>
      <c r="O15885" t="n">
        <v>-0.001312473147626133</v>
      </c>
    </row>
    <row r="15886">
      <c r="F15886" t="n">
        <v>0.1009315700401201</v>
      </c>
      <c r="G15886" t="n">
        <v>0.1358159410311047</v>
      </c>
      <c r="H15886" t="n">
        <v>-0.001714911195422742</v>
      </c>
      <c r="J15886" t="n">
        <v>0.03480405425741348</v>
      </c>
      <c r="K15886" t="n">
        <v>0.1322435457409919</v>
      </c>
      <c r="L15886" t="n">
        <v>0.001262633332344055</v>
      </c>
      <c r="M15886" t="n">
        <v>0.07254491190238771</v>
      </c>
      <c r="N15886" t="n">
        <v>0.144087317209223</v>
      </c>
      <c r="O15886" t="n">
        <v>-0.001312735668507747</v>
      </c>
    </row>
    <row r="15887">
      <c r="F15887" t="n">
        <v>0.1009596804245518</v>
      </c>
      <c r="G15887" t="n">
        <v>0.1358245364327268</v>
      </c>
      <c r="H15887" t="n">
        <v>-0.001714568247478452</v>
      </c>
      <c r="J15887" t="n">
        <v>0.03480364209484298</v>
      </c>
      <c r="K15887" t="n">
        <v>0.1322519150559556</v>
      </c>
      <c r="L15887" t="n">
        <v>0.001262633332344055</v>
      </c>
      <c r="M15887" t="n">
        <v>0.0725450209173735</v>
      </c>
      <c r="N15887" t="n">
        <v>0.1440964360825354</v>
      </c>
      <c r="O15887" t="n">
        <v>-0.001312866928948553</v>
      </c>
    </row>
    <row r="15888">
      <c r="F15888" t="n">
        <v>0.100959165561155</v>
      </c>
      <c r="G15888" t="n">
        <v>0.1358331318343489</v>
      </c>
      <c r="H15888" t="n">
        <v>-0.001710782760862584</v>
      </c>
      <c r="J15888" t="n">
        <v>0.03480322941255658</v>
      </c>
      <c r="K15888" t="n">
        <v>0.1322602843709193</v>
      </c>
      <c r="L15888" t="n">
        <v>0.001272022681858347</v>
      </c>
      <c r="M15888" t="n">
        <v>0.07258963889466874</v>
      </c>
      <c r="N15888" t="n">
        <v>0.1441055549558478</v>
      </c>
      <c r="O15888" t="n">
        <v>-0.001308085451055733</v>
      </c>
    </row>
    <row r="15889">
      <c r="F15889" t="n">
        <v>0.1009300257589651</v>
      </c>
      <c r="G15889" t="n">
        <v>0.135841727235971</v>
      </c>
      <c r="H15889" t="n">
        <v>-0.001710440672728038</v>
      </c>
      <c r="J15889" t="n">
        <v>0.03477738045301332</v>
      </c>
      <c r="K15889" t="n">
        <v>0.1322686536858829</v>
      </c>
      <c r="L15889" t="n">
        <v>0.001272277111837717</v>
      </c>
      <c r="M15889" t="n">
        <v>0.07254523875634045</v>
      </c>
      <c r="N15889" t="n">
        <v>0.1441146738291602</v>
      </c>
      <c r="O15889" t="n">
        <v>-0.00130834709431027</v>
      </c>
    </row>
    <row r="15890">
      <c r="F15890" t="n">
        <v>0.1009295101671659</v>
      </c>
      <c r="G15890" t="n">
        <v>0.1358503226375932</v>
      </c>
      <c r="H15890" t="n">
        <v>-0.001710611716795311</v>
      </c>
      <c r="J15890" t="n">
        <v>0.03479392394497897</v>
      </c>
      <c r="K15890" t="n">
        <v>0.1322770230008466</v>
      </c>
      <c r="L15890" t="n">
        <v>0.001272149896848032</v>
      </c>
      <c r="M15890" t="n">
        <v>0.07254534758029788</v>
      </c>
      <c r="N15890" t="n">
        <v>0.1441237927024726</v>
      </c>
      <c r="O15890" t="n">
        <v>-0.001308085451055733</v>
      </c>
    </row>
    <row r="15891">
      <c r="F15891" t="n">
        <v>0.1009719306348263</v>
      </c>
      <c r="G15891" t="n">
        <v>0.1358589180392153</v>
      </c>
      <c r="H15891" t="n">
        <v>-0.001706127213643477</v>
      </c>
      <c r="J15891" t="n">
        <v>0.03479350974598511</v>
      </c>
      <c r="K15891" t="n">
        <v>0.1322853923158103</v>
      </c>
      <c r="L15891" t="n">
        <v>0.001272149896848032</v>
      </c>
      <c r="M15891" t="n">
        <v>0.0725677108861896</v>
      </c>
      <c r="N15891" t="n">
        <v>0.1441329115757849</v>
      </c>
      <c r="O15891" t="n">
        <v>-0.001308085451055733</v>
      </c>
    </row>
    <row r="15892">
      <c r="F15892" t="n">
        <v>0.1009714140573122</v>
      </c>
      <c r="G15892" t="n">
        <v>0.1358675134408374</v>
      </c>
      <c r="H15892" t="n">
        <v>-0.001705956600922112</v>
      </c>
      <c r="J15892" t="n">
        <v>0.03477613810469693</v>
      </c>
      <c r="K15892" t="n">
        <v>0.132293761630774</v>
      </c>
      <c r="L15892" t="n">
        <v>0.001281926945953747</v>
      </c>
      <c r="M15892" t="n">
        <v>0.07254556503710152</v>
      </c>
      <c r="N15892" t="n">
        <v>0.1441420304490974</v>
      </c>
      <c r="O15892" t="n">
        <v>-0.001303690947935474</v>
      </c>
    </row>
    <row r="15893">
      <c r="F15893" t="n">
        <v>0.1009279608995985</v>
      </c>
      <c r="G15893" t="n">
        <v>0.1358761088424595</v>
      </c>
      <c r="H15893" t="n">
        <v>-0.001706127213643477</v>
      </c>
      <c r="J15893" t="n">
        <v>0.0347757229509508</v>
      </c>
      <c r="K15893" t="n">
        <v>0.1323021309457376</v>
      </c>
      <c r="L15893" t="n">
        <v>0.001282055138648342</v>
      </c>
      <c r="M15893" t="n">
        <v>0.07254567366992404</v>
      </c>
      <c r="N15893" t="n">
        <v>0.1441511493224097</v>
      </c>
      <c r="O15893" t="n">
        <v>-0.001303821330068481</v>
      </c>
    </row>
    <row r="15894">
      <c r="F15894" t="n">
        <v>0.100927443646846</v>
      </c>
      <c r="G15894" t="n">
        <v>0.1358847042440816</v>
      </c>
      <c r="H15894" t="n">
        <v>-0.001706127213643477</v>
      </c>
      <c r="J15894" t="n">
        <v>0.03477530727866882</v>
      </c>
      <c r="K15894" t="n">
        <v>0.1323105002607013</v>
      </c>
      <c r="L15894" t="n">
        <v>0.001281926945953747</v>
      </c>
      <c r="M15894" t="n">
        <v>0.07252352766078729</v>
      </c>
      <c r="N15894" t="n">
        <v>0.1441602681957221</v>
      </c>
      <c r="O15894" t="n">
        <v>-0.001303821330068481</v>
      </c>
    </row>
    <row r="15895">
      <c r="F15895" t="n">
        <v>0.1009698618336288</v>
      </c>
      <c r="G15895" t="n">
        <v>0.1358932996457038</v>
      </c>
      <c r="H15895" t="n">
        <v>-0.001706127213643477</v>
      </c>
      <c r="J15895" t="n">
        <v>0.0347748910880217</v>
      </c>
      <c r="K15895" t="n">
        <v>0.132318869575665</v>
      </c>
      <c r="L15895" t="n">
        <v>0.00129184115366777</v>
      </c>
      <c r="M15895" t="n">
        <v>0.07256814533342562</v>
      </c>
      <c r="N15895" t="n">
        <v>0.1441693870690346</v>
      </c>
      <c r="O15895" t="n">
        <v>-0.001299679469130512</v>
      </c>
    </row>
    <row r="15896">
      <c r="F15896" t="n">
        <v>0.100955031696193</v>
      </c>
      <c r="G15896" t="n">
        <v>0.1359018950473259</v>
      </c>
      <c r="H15896" t="n">
        <v>-0.001701629181606801</v>
      </c>
      <c r="J15896" t="n">
        <v>0.03479143096971501</v>
      </c>
      <c r="K15896" t="n">
        <v>0.1323272388906286</v>
      </c>
      <c r="L15896" t="n">
        <v>0.001291711982469523</v>
      </c>
      <c r="M15896" t="n">
        <v>0.07259050838576936</v>
      </c>
      <c r="N15896" t="n">
        <v>0.144178505942347</v>
      </c>
      <c r="O15896" t="n">
        <v>-0.001299679469130512</v>
      </c>
    </row>
    <row r="15897">
      <c r="F15897" t="n">
        <v>0.1009688249433695</v>
      </c>
      <c r="G15897" t="n">
        <v>0.135910490448948</v>
      </c>
      <c r="H15897" t="n">
        <v>-0.001701799361542955</v>
      </c>
      <c r="J15897" t="n">
        <v>0.03478253540585539</v>
      </c>
      <c r="K15897" t="n">
        <v>0.1323356082055923</v>
      </c>
      <c r="L15897" t="n">
        <v>0.001291711982469523</v>
      </c>
      <c r="M15897" t="n">
        <v>0.07254610756374227</v>
      </c>
      <c r="N15897" t="n">
        <v>0.1441876248156594</v>
      </c>
      <c r="O15897" t="n">
        <v>-0.001299679469130512</v>
      </c>
    </row>
    <row r="15898">
      <c r="F15898" t="n">
        <v>0.1009253704886331</v>
      </c>
      <c r="G15898" t="n">
        <v>0.1359190858505701</v>
      </c>
      <c r="H15898" t="n">
        <v>-0.001701799361542955</v>
      </c>
      <c r="J15898" t="n">
        <v>0.03479059583112029</v>
      </c>
      <c r="K15898" t="n">
        <v>0.132343977520556</v>
      </c>
      <c r="L15898" t="n">
        <v>0.001291711982469523</v>
      </c>
      <c r="M15898" t="n">
        <v>0.07256847049935744</v>
      </c>
      <c r="N15898" t="n">
        <v>0.1441967436889718</v>
      </c>
      <c r="O15898" t="n">
        <v>-0.001299289643254948</v>
      </c>
    </row>
    <row r="15899">
      <c r="F15899" t="n">
        <v>0.1009534746509502</v>
      </c>
      <c r="G15899" t="n">
        <v>0.1359276812521922</v>
      </c>
      <c r="H15899" t="n">
        <v>-0.001701629181606801</v>
      </c>
      <c r="J15899" t="n">
        <v>0.03478169931512717</v>
      </c>
      <c r="K15899" t="n">
        <v>0.1323523468355197</v>
      </c>
      <c r="L15899" t="n">
        <v>0.001291582811271276</v>
      </c>
      <c r="M15899" t="n">
        <v>0.07252406949558973</v>
      </c>
      <c r="N15899" t="n">
        <v>0.1442058625622842</v>
      </c>
      <c r="O15899" t="n">
        <v>-0.001299679469130512</v>
      </c>
    </row>
    <row r="15900">
      <c r="F15900" t="n">
        <v>0.1009243314232771</v>
      </c>
      <c r="G15900" t="n">
        <v>0.1359362766538144</v>
      </c>
      <c r="H15900" t="n">
        <v>-0.001697626879485892</v>
      </c>
      <c r="J15900" t="n">
        <v>0.03478128049333259</v>
      </c>
      <c r="K15900" t="n">
        <v>0.1323607161504834</v>
      </c>
      <c r="L15900" t="n">
        <v>0.001301374834876378</v>
      </c>
      <c r="M15900" t="n">
        <v>0.07254643231442898</v>
      </c>
      <c r="N15900" t="n">
        <v>0.1442149814355966</v>
      </c>
      <c r="O15900" t="n">
        <v>-0.001295140544212359</v>
      </c>
    </row>
    <row r="15901">
      <c r="F15901" t="n">
        <v>0.1009381229095205</v>
      </c>
      <c r="G15901" t="n">
        <v>0.1359448720554365</v>
      </c>
      <c r="H15901" t="n">
        <v>-0.001697457133772515</v>
      </c>
      <c r="J15901" t="n">
        <v>0.0347893392402607</v>
      </c>
      <c r="K15901" t="n">
        <v>0.132369085465447</v>
      </c>
      <c r="L15901" t="n">
        <v>0.001301504985374915</v>
      </c>
      <c r="M15901" t="n">
        <v>0.07259104974512462</v>
      </c>
      <c r="N15901" t="n">
        <v>0.1442241003089089</v>
      </c>
      <c r="O15901" t="n">
        <v>-0.001294881542003738</v>
      </c>
    </row>
    <row r="15902">
      <c r="F15902" t="n">
        <v>0.1009232907020001</v>
      </c>
      <c r="G15902" t="n">
        <v>0.1359534674570586</v>
      </c>
      <c r="H15902" t="n">
        <v>-0.001697626879485892</v>
      </c>
      <c r="J15902" t="n">
        <v>0.03479739738599553</v>
      </c>
      <c r="K15902" t="n">
        <v>0.1323774547804107</v>
      </c>
      <c r="L15902" t="n">
        <v>0.00130176528637199</v>
      </c>
      <c r="M15902" t="n">
        <v>0.07259115782551448</v>
      </c>
      <c r="N15902" t="n">
        <v>0.1442332191822213</v>
      </c>
      <c r="O15902" t="n">
        <v>-0.00129527004531667</v>
      </c>
    </row>
    <row r="15903">
      <c r="F15903" t="n">
        <v>0.1009370812565617</v>
      </c>
      <c r="G15903" t="n">
        <v>0.1359620628586807</v>
      </c>
      <c r="H15903" t="n">
        <v>-0.001697287388059137</v>
      </c>
      <c r="J15903" t="n">
        <v>0.03478002092427541</v>
      </c>
      <c r="K15903" t="n">
        <v>0.1323858240953744</v>
      </c>
      <c r="L15903" t="n">
        <v>0.001301504985374915</v>
      </c>
      <c r="M15903" t="n">
        <v>0.0725912658420497</v>
      </c>
      <c r="N15903" t="n">
        <v>0.1442423380555338</v>
      </c>
      <c r="O15903" t="n">
        <v>-0.001295011043108049</v>
      </c>
    </row>
    <row r="15904">
      <c r="F15904" t="n">
        <v>0.100936559809642</v>
      </c>
      <c r="G15904" t="n">
        <v>0.1359706582603028</v>
      </c>
      <c r="H15904" t="n">
        <v>-0.00169293123762343</v>
      </c>
      <c r="J15904" t="n">
        <v>0.03479655595394103</v>
      </c>
      <c r="K15904" t="n">
        <v>0.132394193410338</v>
      </c>
      <c r="L15904" t="n">
        <v>0.001311174803056121</v>
      </c>
      <c r="M15904" t="n">
        <v>0.07259137379471833</v>
      </c>
      <c r="N15904" t="n">
        <v>0.1442514569288461</v>
      </c>
      <c r="O15904" t="n">
        <v>-0.00129059570874231</v>
      </c>
    </row>
    <row r="15905">
      <c r="F15905" t="n">
        <v>0.1009503493807625</v>
      </c>
      <c r="G15905" t="n">
        <v>0.135979253661925</v>
      </c>
      <c r="H15905" t="n">
        <v>-0.001693439167787733</v>
      </c>
      <c r="J15905" t="n">
        <v>0.03477917862688323</v>
      </c>
      <c r="K15905" t="n">
        <v>0.1324025627253017</v>
      </c>
      <c r="L15905" t="n">
        <v>0.001311568194836215</v>
      </c>
      <c r="M15905" t="n">
        <v>0.07259148168350862</v>
      </c>
      <c r="N15905" t="n">
        <v>0.1442605758021585</v>
      </c>
      <c r="O15905" t="n">
        <v>-0.001290724768313184</v>
      </c>
    </row>
    <row r="15906">
      <c r="F15906" t="n">
        <v>0.1009212042964197</v>
      </c>
      <c r="G15906" t="n">
        <v>0.1359878490635471</v>
      </c>
      <c r="H15906" t="n">
        <v>-0.001693100547678198</v>
      </c>
      <c r="J15906" t="n">
        <v>0.03477027882762274</v>
      </c>
      <c r="K15906" t="n">
        <v>0.1324109320402654</v>
      </c>
      <c r="L15906" t="n">
        <v>0.001311174803056121</v>
      </c>
      <c r="M15906" t="n">
        <v>0.07254708009239019</v>
      </c>
      <c r="N15906" t="n">
        <v>0.144269694675471</v>
      </c>
      <c r="O15906" t="n">
        <v>-0.001290853827884058</v>
      </c>
    </row>
    <row r="15907">
      <c r="F15907" t="n">
        <v>0.1009493043158715</v>
      </c>
      <c r="G15907" t="n">
        <v>0.1359964444651692</v>
      </c>
      <c r="H15907" t="n">
        <v>-0.00169293123762343</v>
      </c>
      <c r="J15907" t="n">
        <v>0.0347783342633345</v>
      </c>
      <c r="K15907" t="n">
        <v>0.1324193013552291</v>
      </c>
      <c r="L15907" t="n">
        <v>0.001311305933649485</v>
      </c>
      <c r="M15907" t="n">
        <v>0.07252493311305708</v>
      </c>
      <c r="N15907" t="n">
        <v>0.1442788135487834</v>
      </c>
      <c r="O15907" t="n">
        <v>-0.001290466649171436</v>
      </c>
    </row>
    <row r="15908">
      <c r="F15908" t="n">
        <v>0.1009201586144845</v>
      </c>
      <c r="G15908" t="n">
        <v>0.1360050398667913</v>
      </c>
      <c r="H15908" t="n">
        <v>-0.001689067366530169</v>
      </c>
      <c r="J15908" t="n">
        <v>0.03476943351604747</v>
      </c>
      <c r="K15908" t="n">
        <v>0.1324276706701927</v>
      </c>
      <c r="L15908" t="n">
        <v>0.001321246917753404</v>
      </c>
      <c r="M15908" t="n">
        <v>0.07256955023693989</v>
      </c>
      <c r="N15908" t="n">
        <v>0.1442879324220957</v>
      </c>
      <c r="O15908" t="n">
        <v>-0.00128617358710634</v>
      </c>
    </row>
    <row r="15909">
      <c r="F15909" t="n">
        <v>0.1009196351542487</v>
      </c>
      <c r="G15909" t="n">
        <v>0.1360136352684134</v>
      </c>
      <c r="H15909" t="n">
        <v>-0.001688729620606048</v>
      </c>
      <c r="J15909" t="n">
        <v>0.03479444333256188</v>
      </c>
      <c r="K15909" t="n">
        <v>0.1324360399851564</v>
      </c>
      <c r="L15909" t="n">
        <v>0.001321246917753404</v>
      </c>
      <c r="M15909" t="n">
        <v>0.07259191259964892</v>
      </c>
      <c r="N15909" t="n">
        <v>0.1442970512954082</v>
      </c>
      <c r="O15909" t="n">
        <v>-0.001286430821823761</v>
      </c>
    </row>
    <row r="15910">
      <c r="F15910" t="n">
        <v>0.1009620447911246</v>
      </c>
      <c r="G15910" t="n">
        <v>0.1360222306700355</v>
      </c>
      <c r="H15910" t="n">
        <v>-0.001689067366530169</v>
      </c>
      <c r="J15910" t="n">
        <v>0.03479401925972465</v>
      </c>
      <c r="K15910" t="n">
        <v>0.1324444093001201</v>
      </c>
      <c r="L15910" t="n">
        <v>0.00132098269479215</v>
      </c>
      <c r="M15910" t="n">
        <v>0.07252525591566961</v>
      </c>
      <c r="N15910" t="n">
        <v>0.1443061701687205</v>
      </c>
      <c r="O15910" t="n">
        <v>-0.00128630220446505</v>
      </c>
    </row>
    <row r="15911">
      <c r="F15911" t="n">
        <v>0.1009615203484392</v>
      </c>
      <c r="G15911" t="n">
        <v>0.1360308260716577</v>
      </c>
      <c r="H15911" t="n">
        <v>-0.001684175935465111</v>
      </c>
      <c r="J15911" t="n">
        <v>0.03479359467109873</v>
      </c>
      <c r="K15911" t="n">
        <v>0.1324527786150838</v>
      </c>
      <c r="L15911" t="n">
        <v>0.00132098269479215</v>
      </c>
      <c r="M15911" t="n">
        <v>0.07259212767414081</v>
      </c>
      <c r="N15911" t="n">
        <v>0.1443152890420329</v>
      </c>
      <c r="O15911" t="n">
        <v>-0.00128617358710634</v>
      </c>
    </row>
    <row r="15912">
      <c r="F15912" t="n">
        <v>0.1009323733632558</v>
      </c>
      <c r="G15912" t="n">
        <v>0.1360394214732798</v>
      </c>
      <c r="H15912" t="n">
        <v>-0.001684175935465111</v>
      </c>
      <c r="J15912" t="n">
        <v>0.03477621432399003</v>
      </c>
      <c r="K15912" t="n">
        <v>0.1324611479300474</v>
      </c>
      <c r="L15912" t="n">
        <v>0.001330931582224353</v>
      </c>
      <c r="M15912" t="n">
        <v>0.07254772557033665</v>
      </c>
      <c r="N15912" t="n">
        <v>0.1443244079153453</v>
      </c>
      <c r="O15912" t="n">
        <v>-0.001281744683190227</v>
      </c>
    </row>
    <row r="15913">
      <c r="F15913" t="n">
        <v>0.1009175371883044</v>
      </c>
      <c r="G15913" t="n">
        <v>0.1360480168749019</v>
      </c>
      <c r="H15913" t="n">
        <v>-0.001684512804339091</v>
      </c>
      <c r="J15913" t="n">
        <v>0.03476731121052688</v>
      </c>
      <c r="K15913" t="n">
        <v>0.1324695172450111</v>
      </c>
      <c r="L15913" t="n">
        <v>0.001330931582224353</v>
      </c>
      <c r="M15913" t="n">
        <v>0.0725478329262022</v>
      </c>
      <c r="N15913" t="n">
        <v>0.1443335267886577</v>
      </c>
      <c r="O15913" t="n">
        <v>-0.001281872857658546</v>
      </c>
    </row>
    <row r="15914">
      <c r="F15914" t="n">
        <v>0.1009599445461204</v>
      </c>
      <c r="G15914" t="n">
        <v>0.136056612276524</v>
      </c>
      <c r="H15914" t="n">
        <v>-0.001684175935465111</v>
      </c>
      <c r="J15914" t="n">
        <v>0.03479231781219609</v>
      </c>
      <c r="K15914" t="n">
        <v>0.1324778865599748</v>
      </c>
      <c r="L15914" t="n">
        <v>0.001331197768540797</v>
      </c>
      <c r="M15914" t="n">
        <v>0.07252568542407375</v>
      </c>
      <c r="N15914" t="n">
        <v>0.1443426456619702</v>
      </c>
      <c r="O15914" t="n">
        <v>-0.001281744683190227</v>
      </c>
    </row>
    <row r="15915">
      <c r="F15915" t="n">
        <v>0.1009307966397426</v>
      </c>
      <c r="G15915" t="n">
        <v>0.1360652076781461</v>
      </c>
      <c r="H15915" t="n">
        <v>-0.001684512804339091</v>
      </c>
      <c r="J15915" t="n">
        <v>0.03477493617488779</v>
      </c>
      <c r="K15915" t="n">
        <v>0.1324862558749385</v>
      </c>
      <c r="L15915" t="n">
        <v>0.001340622164859719</v>
      </c>
      <c r="M15915" t="n">
        <v>0.07257030225074951</v>
      </c>
      <c r="N15915" t="n">
        <v>0.1443517645352825</v>
      </c>
      <c r="O15915" t="n">
        <v>-0.001281872857658546</v>
      </c>
    </row>
    <row r="15916">
      <c r="F15916" t="n">
        <v>0.1009445810961373</v>
      </c>
      <c r="G15916" t="n">
        <v>0.1360738030797683</v>
      </c>
      <c r="H15916" t="n">
        <v>-0.001680280801874985</v>
      </c>
      <c r="J15916" t="n">
        <v>0.03478298654620493</v>
      </c>
      <c r="K15916" t="n">
        <v>0.1324946251899021</v>
      </c>
      <c r="L15916" t="n">
        <v>0.001340622164859719</v>
      </c>
      <c r="M15916" t="n">
        <v>0.07259266424084029</v>
      </c>
      <c r="N15916" t="n">
        <v>0.1443608834085949</v>
      </c>
      <c r="O15916" t="n">
        <v>-0.001277564463784455</v>
      </c>
    </row>
    <row r="15917">
      <c r="F15917" t="n">
        <v>0.1009583650355168</v>
      </c>
      <c r="G15917" t="n">
        <v>0.1360823984813904</v>
      </c>
      <c r="H15917" t="n">
        <v>-0.001680112807393694</v>
      </c>
      <c r="J15917" t="n">
        <v>0.03479103631734191</v>
      </c>
      <c r="K15917" t="n">
        <v>0.1325029945048658</v>
      </c>
      <c r="L15917" t="n">
        <v>0.001340622164859719</v>
      </c>
      <c r="M15917" t="n">
        <v>0.07252600688365304</v>
      </c>
      <c r="N15917" t="n">
        <v>0.1443700022819074</v>
      </c>
      <c r="O15917" t="n">
        <v>-0.001277309001984059</v>
      </c>
    </row>
    <row r="15918">
      <c r="F15918" t="n">
        <v>0.1009149054607226</v>
      </c>
      <c r="G15918" t="n">
        <v>0.1360909938830125</v>
      </c>
      <c r="H15918" t="n">
        <v>-0.001679776818431111</v>
      </c>
      <c r="J15918" t="n">
        <v>0.03477365339229742</v>
      </c>
      <c r="K15918" t="n">
        <v>0.1325113638198295</v>
      </c>
      <c r="L15918" t="n">
        <v>0.001340622164859719</v>
      </c>
      <c r="M15918" t="n">
        <v>0.07254836874571013</v>
      </c>
      <c r="N15918" t="n">
        <v>0.1443791211552198</v>
      </c>
      <c r="O15918" t="n">
        <v>-0.001277436732884257</v>
      </c>
    </row>
    <row r="15919">
      <c r="F15919" t="n">
        <v>0.1009143778806661</v>
      </c>
      <c r="G15919" t="n">
        <v>0.1360995892846346</v>
      </c>
      <c r="H15919" t="n">
        <v>-0.001675698520079691</v>
      </c>
      <c r="J15919" t="n">
        <v>0.03476474744675634</v>
      </c>
      <c r="K15919" t="n">
        <v>0.1325197331347931</v>
      </c>
      <c r="L15919" t="n">
        <v>0.001340890316107815</v>
      </c>
      <c r="M15919" t="n">
        <v>0.07254847571756484</v>
      </c>
      <c r="N15919" t="n">
        <v>0.1443882400285321</v>
      </c>
      <c r="O15919" t="n">
        <v>-0.001277436732884257</v>
      </c>
    </row>
    <row r="15920">
      <c r="F15920" t="n">
        <v>0.100956781820626</v>
      </c>
      <c r="G15920" t="n">
        <v>0.1361081846862567</v>
      </c>
      <c r="H15920" t="n">
        <v>-0.001675363413886294</v>
      </c>
      <c r="J15920" t="n">
        <v>0.03477279563201995</v>
      </c>
      <c r="K15920" t="n">
        <v>0.1325281024497568</v>
      </c>
      <c r="L15920" t="n">
        <v>0.001350588760030576</v>
      </c>
      <c r="M15920" t="n">
        <v>0.07257083748363882</v>
      </c>
      <c r="N15920" t="n">
        <v>0.1443973589018445</v>
      </c>
      <c r="O15920" t="n">
        <v>-0.001272739261823076</v>
      </c>
    </row>
    <row r="15921">
      <c r="F15921" t="n">
        <v>0.1009419426689625</v>
      </c>
      <c r="G15921" t="n">
        <v>0.1361167800878789</v>
      </c>
      <c r="H15921" t="n">
        <v>-0.001675866073176389</v>
      </c>
      <c r="J15921" t="n">
        <v>0.03477236598082818</v>
      </c>
      <c r="K15921" t="n">
        <v>0.1325364717647205</v>
      </c>
      <c r="L15921" t="n">
        <v>0.00135072381890658</v>
      </c>
      <c r="M15921" t="n">
        <v>0.07259319920702645</v>
      </c>
      <c r="N15921" t="n">
        <v>0.1444064777751569</v>
      </c>
      <c r="O15921" t="n">
        <v>-0.001272993835132771</v>
      </c>
    </row>
    <row r="15922">
      <c r="F15922" t="n">
        <v>0.1009271032120769</v>
      </c>
      <c r="G15922" t="n">
        <v>0.136125375489501</v>
      </c>
      <c r="H15922" t="n">
        <v>-0.001675530966982993</v>
      </c>
      <c r="J15922" t="n">
        <v>0.03477193581582867</v>
      </c>
      <c r="K15922" t="n">
        <v>0.1325448410796841</v>
      </c>
      <c r="L15922" t="n">
        <v>0.001350588760030576</v>
      </c>
      <c r="M15922" t="n">
        <v>0.07259330600807179</v>
      </c>
      <c r="N15922" t="n">
        <v>0.1444155966484693</v>
      </c>
      <c r="O15922" t="n">
        <v>-0.001273121121787619</v>
      </c>
    </row>
    <row r="15923">
      <c r="F15923" t="n">
        <v>0.1009551949054455</v>
      </c>
      <c r="G15923" t="n">
        <v>0.1361339708911231</v>
      </c>
      <c r="H15923" t="n">
        <v>-0.001675530966982993</v>
      </c>
      <c r="J15923" t="n">
        <v>0.03477998228770586</v>
      </c>
      <c r="K15923" t="n">
        <v>0.1325532103946478</v>
      </c>
      <c r="L15923" t="n">
        <v>0.001350453701154573</v>
      </c>
      <c r="M15923" t="n">
        <v>0.07254890296443259</v>
      </c>
      <c r="N15923" t="n">
        <v>0.1444247155217817</v>
      </c>
      <c r="O15923" t="n">
        <v>-0.001272739261823076</v>
      </c>
    </row>
    <row r="15924">
      <c r="F15924" t="n">
        <v>0.100954665112123</v>
      </c>
      <c r="G15924" t="n">
        <v>0.1361425662927452</v>
      </c>
      <c r="H15924" t="n">
        <v>-0.001671102849459914</v>
      </c>
      <c r="J15924" t="n">
        <v>0.0347710739450893</v>
      </c>
      <c r="K15924" t="n">
        <v>0.1325615797096115</v>
      </c>
      <c r="L15924" t="n">
        <v>0.001360565162756328</v>
      </c>
      <c r="M15924" t="n">
        <v>0.07252675471499098</v>
      </c>
      <c r="N15924" t="n">
        <v>0.1444338343950941</v>
      </c>
      <c r="O15924" t="n">
        <v>-0.001268544169394677</v>
      </c>
    </row>
    <row r="15925">
      <c r="F15925" t="n">
        <v>0.10091120377098</v>
      </c>
      <c r="G15925" t="n">
        <v>0.1361511616943673</v>
      </c>
      <c r="H15925" t="n">
        <v>-0.001671102849459914</v>
      </c>
      <c r="J15925" t="n">
        <v>0.03478759636813879</v>
      </c>
      <c r="K15925" t="n">
        <v>0.1325699490245752</v>
      </c>
      <c r="L15925" t="n">
        <v>0.001360701205668312</v>
      </c>
      <c r="M15925" t="n">
        <v>0.07254911620337004</v>
      </c>
      <c r="N15925" t="n">
        <v>0.1444429532684065</v>
      </c>
      <c r="O15925" t="n">
        <v>-0.001268544169394677</v>
      </c>
    </row>
    <row r="15926">
      <c r="F15926" t="n">
        <v>0.1009249836418949</v>
      </c>
      <c r="G15926" t="n">
        <v>0.1361597570959895</v>
      </c>
      <c r="H15926" t="n">
        <v>-0.00167126995974486</v>
      </c>
      <c r="J15926" t="n">
        <v>0.03477021002116754</v>
      </c>
      <c r="K15926" t="n">
        <v>0.1325783183395388</v>
      </c>
      <c r="L15926" t="n">
        <v>0.001360293076932359</v>
      </c>
      <c r="M15926" t="n">
        <v>0.07254922272667313</v>
      </c>
      <c r="N15926" t="n">
        <v>0.1444520721417189</v>
      </c>
      <c r="O15926" t="n">
        <v>-0.001268671011127444</v>
      </c>
    </row>
    <row r="15927">
      <c r="F15927" t="n">
        <v>0.1009101424505999</v>
      </c>
      <c r="G15927" t="n">
        <v>0.1361683524976116</v>
      </c>
      <c r="H15927" t="n">
        <v>-0.001671102849459914</v>
      </c>
      <c r="J15927" t="n">
        <v>0.03476130031196106</v>
      </c>
      <c r="K15927" t="n">
        <v>0.1325866876545025</v>
      </c>
      <c r="L15927" t="n">
        <v>0.001360701205668312</v>
      </c>
      <c r="M15927" t="n">
        <v>0.07259383905168734</v>
      </c>
      <c r="N15927" t="n">
        <v>0.1444611910150313</v>
      </c>
      <c r="O15927" t="n">
        <v>-0.001268417327661911</v>
      </c>
    </row>
    <row r="15928">
      <c r="F15928" t="n">
        <v>0.1009239213951743</v>
      </c>
      <c r="G15928" t="n">
        <v>0.1361769478992337</v>
      </c>
      <c r="H15928" t="n">
        <v>-0.001666993809784747</v>
      </c>
      <c r="J15928" t="n">
        <v>0.03478629791423817</v>
      </c>
      <c r="K15928" t="n">
        <v>0.1325950569694662</v>
      </c>
      <c r="L15928" t="n">
        <v>0.001370414326634501</v>
      </c>
      <c r="M15928" t="n">
        <v>0.07259394546800532</v>
      </c>
      <c r="N15928" t="n">
        <v>0.1444703098883438</v>
      </c>
      <c r="O15928" t="n">
        <v>-0.001263961344526104</v>
      </c>
    </row>
    <row r="15929">
      <c r="F15929" t="n">
        <v>0.1009520099902056</v>
      </c>
      <c r="G15929" t="n">
        <v>0.1361855433008558</v>
      </c>
      <c r="H15929" t="n">
        <v>-0.001666827143736978</v>
      </c>
      <c r="J15929" t="n">
        <v>0.03476891028855537</v>
      </c>
      <c r="K15929" t="n">
        <v>0.1326034262844299</v>
      </c>
      <c r="L15929" t="n">
        <v>0.00137014027117472</v>
      </c>
      <c r="M15929" t="n">
        <v>0.07259405182016057</v>
      </c>
      <c r="N15929" t="n">
        <v>0.1444794287616561</v>
      </c>
      <c r="O15929" t="n">
        <v>-0.001263834948391652</v>
      </c>
    </row>
    <row r="15930">
      <c r="F15930" t="n">
        <v>0.1009371676223718</v>
      </c>
      <c r="G15930" t="n">
        <v>0.1361941387024779</v>
      </c>
      <c r="H15930" t="n">
        <v>-0.001666993809784747</v>
      </c>
      <c r="J15930" t="n">
        <v>0.03476847601923964</v>
      </c>
      <c r="K15930" t="n">
        <v>0.1326117955993935</v>
      </c>
      <c r="L15930" t="n">
        <v>0.001370414326634501</v>
      </c>
      <c r="M15930" t="n">
        <v>0.07257190314332346</v>
      </c>
      <c r="N15930" t="n">
        <v>0.1444885476349685</v>
      </c>
      <c r="O15930" t="n">
        <v>-0.001264214136795009</v>
      </c>
    </row>
    <row r="15931">
      <c r="F15931" t="n">
        <v>0.1009223249513869</v>
      </c>
      <c r="G15931" t="n">
        <v>0.1362027341041</v>
      </c>
      <c r="H15931" t="n">
        <v>-0.00166649381164144</v>
      </c>
      <c r="J15931" t="n">
        <v>0.03477651804177635</v>
      </c>
      <c r="K15931" t="n">
        <v>0.1326201649143572</v>
      </c>
      <c r="L15931" t="n">
        <v>0.001370414326634501</v>
      </c>
      <c r="M15931" t="n">
        <v>0.07254975438105951</v>
      </c>
      <c r="N15931" t="n">
        <v>0.1444976665082809</v>
      </c>
      <c r="O15931" t="n">
        <v>-0.001263834948391652</v>
      </c>
    </row>
    <row r="15932">
      <c r="F15932" t="n">
        <v>0.1009504119981413</v>
      </c>
      <c r="G15932" t="n">
        <v>0.1362113295057222</v>
      </c>
      <c r="H15932" t="n">
        <v>-0.001662536309790724</v>
      </c>
      <c r="J15932" t="n">
        <v>0.03478455946515373</v>
      </c>
      <c r="K15932" t="n">
        <v>0.1326285342293209</v>
      </c>
      <c r="L15932" t="n">
        <v>0.001380271289518558</v>
      </c>
      <c r="M15932" t="n">
        <v>0.07259437049153186</v>
      </c>
      <c r="N15932" t="n">
        <v>0.1445067853815933</v>
      </c>
      <c r="O15932" t="n">
        <v>-0.001259372654200187</v>
      </c>
    </row>
    <row r="15933">
      <c r="F15933" t="n">
        <v>0.1009069486545823</v>
      </c>
      <c r="G15933" t="n">
        <v>0.1362199249073443</v>
      </c>
      <c r="H15933" t="n">
        <v>-0.001662203869016921</v>
      </c>
      <c r="J15933" t="n">
        <v>0.03478412357237504</v>
      </c>
      <c r="K15933" t="n">
        <v>0.1326369035442846</v>
      </c>
      <c r="L15933" t="n">
        <v>0.001380271289518558</v>
      </c>
      <c r="M15933" t="n">
        <v>0.07254996659359927</v>
      </c>
      <c r="N15933" t="n">
        <v>0.1445159042549057</v>
      </c>
      <c r="O15933" t="n">
        <v>-0.001259498604060593</v>
      </c>
    </row>
    <row r="15934">
      <c r="F15934" t="n">
        <v>0.1009207248227043</v>
      </c>
      <c r="G15934" t="n">
        <v>0.1362285203089664</v>
      </c>
      <c r="H15934" t="n">
        <v>-0.001662037648630019</v>
      </c>
      <c r="J15934" t="n">
        <v>0.03476673382097065</v>
      </c>
      <c r="K15934" t="n">
        <v>0.1326452728592482</v>
      </c>
      <c r="L15934" t="n">
        <v>0.001380133276190939</v>
      </c>
      <c r="M15934" t="n">
        <v>0.07257232761082183</v>
      </c>
      <c r="N15934" t="n">
        <v>0.1445250231282181</v>
      </c>
      <c r="O15934" t="n">
        <v>-0.001259372654200187</v>
      </c>
    </row>
    <row r="15935">
      <c r="F15935" t="n">
        <v>0.1009201906283021</v>
      </c>
      <c r="G15935" t="n">
        <v>0.1362371157105885</v>
      </c>
      <c r="H15935" t="n">
        <v>-0.001662203869016921</v>
      </c>
      <c r="J15935" t="n">
        <v>0.03477477362170465</v>
      </c>
      <c r="K15935" t="n">
        <v>0.1326536421742119</v>
      </c>
      <c r="L15935" t="n">
        <v>0.001389858030979818</v>
      </c>
      <c r="M15935" t="n">
        <v>0.07257243356715767</v>
      </c>
      <c r="N15935" t="n">
        <v>0.1445341420015305</v>
      </c>
      <c r="O15935" t="n">
        <v>-0.001259750503781405</v>
      </c>
    </row>
    <row r="15936">
      <c r="F15936" t="n">
        <v>0.1009339658183364</v>
      </c>
      <c r="G15936" t="n">
        <v>0.1362457111122106</v>
      </c>
      <c r="H15936" t="n">
        <v>-0.001658064587397243</v>
      </c>
      <c r="J15936" t="n">
        <v>0.0347658596516225</v>
      </c>
      <c r="K15936" t="n">
        <v>0.1326620114891756</v>
      </c>
      <c r="L15936" t="n">
        <v>0.001390275030089023</v>
      </c>
      <c r="M15936" t="n">
        <v>0.07252802940236816</v>
      </c>
      <c r="N15936" t="n">
        <v>0.1445432608748429</v>
      </c>
      <c r="O15936" t="n">
        <v>-0.001255280117077716</v>
      </c>
    </row>
    <row r="15937">
      <c r="F15937" t="n">
        <v>0.1009334307528997</v>
      </c>
      <c r="G15937" t="n">
        <v>0.1362543065138328</v>
      </c>
      <c r="H15937" t="n">
        <v>-0.001658064587397243</v>
      </c>
      <c r="J15937" t="n">
        <v>0.03477389834217251</v>
      </c>
      <c r="K15937" t="n">
        <v>0.1326703808041392</v>
      </c>
      <c r="L15937" t="n">
        <v>0.001390136030385955</v>
      </c>
      <c r="M15937" t="n">
        <v>0.07259490032612478</v>
      </c>
      <c r="N15937" t="n">
        <v>0.1445523797481553</v>
      </c>
      <c r="O15937" t="n">
        <v>-0.001255029111255465</v>
      </c>
    </row>
    <row r="15938">
      <c r="F15938" t="n">
        <v>0.1009185855926433</v>
      </c>
      <c r="G15938" t="n">
        <v>0.1362629019154549</v>
      </c>
      <c r="H15938" t="n">
        <v>-0.001658064587397243</v>
      </c>
      <c r="J15938" t="n">
        <v>0.0347734599356299</v>
      </c>
      <c r="K15938" t="n">
        <v>0.1326787501191029</v>
      </c>
      <c r="L15938" t="n">
        <v>0.001390136030385955</v>
      </c>
      <c r="M15938" t="n">
        <v>0.07257275105068273</v>
      </c>
      <c r="N15938" t="n">
        <v>0.1445614986214677</v>
      </c>
      <c r="O15938" t="n">
        <v>-0.001255280117077716</v>
      </c>
    </row>
    <row r="15939">
      <c r="F15939" t="n">
        <v>0.1009466690290688</v>
      </c>
      <c r="G15939" t="n">
        <v>0.136271497317077</v>
      </c>
      <c r="H15939" t="n">
        <v>-0.001653248010351747</v>
      </c>
      <c r="J15939" t="n">
        <v>0.03478149747258696</v>
      </c>
      <c r="K15939" t="n">
        <v>0.1326871194340666</v>
      </c>
      <c r="L15939" t="n">
        <v>0.001389997030682887</v>
      </c>
      <c r="M15939" t="n">
        <v>0.07252834662965285</v>
      </c>
      <c r="N15939" t="n">
        <v>0.1445706174947801</v>
      </c>
      <c r="O15939" t="n">
        <v>-0.001255029111255465</v>
      </c>
    </row>
    <row r="15940">
      <c r="F15940" t="n">
        <v>0.1009318231056686</v>
      </c>
      <c r="G15940" t="n">
        <v>0.1362800927186991</v>
      </c>
      <c r="H15940" t="n">
        <v>-0.001653248010351747</v>
      </c>
      <c r="J15940" t="n">
        <v>0.03477258158984531</v>
      </c>
      <c r="K15940" t="n">
        <v>0.1326954887490303</v>
      </c>
      <c r="L15940" t="n">
        <v>0.00140000852821415</v>
      </c>
      <c r="M15940" t="n">
        <v>0.07252845224354945</v>
      </c>
      <c r="N15940" t="n">
        <v>0.1445797363680925</v>
      </c>
      <c r="O15940" t="n">
        <v>-0.001250802981675029</v>
      </c>
    </row>
    <row r="15941">
      <c r="F15941" t="n">
        <v>0.1009169768814152</v>
      </c>
      <c r="G15941" t="n">
        <v>0.1362886881203212</v>
      </c>
      <c r="H15941" t="n">
        <v>-0.001653413335152782</v>
      </c>
      <c r="J15941" t="n">
        <v>0.03478061801747323</v>
      </c>
      <c r="K15941" t="n">
        <v>0.1327038580639939</v>
      </c>
      <c r="L15941" t="n">
        <v>0.001399728554505878</v>
      </c>
      <c r="M15941" t="n">
        <v>0.07255081287444795</v>
      </c>
      <c r="N15941" t="n">
        <v>0.1445888552414049</v>
      </c>
      <c r="O15941" t="n">
        <v>-0.001250427815813698</v>
      </c>
    </row>
    <row r="15942">
      <c r="F15942" t="n">
        <v>0.1009021303565792</v>
      </c>
      <c r="G15942" t="n">
        <v>0.1362972835219434</v>
      </c>
      <c r="H15942" t="n">
        <v>-0.001653082685550712</v>
      </c>
      <c r="J15942" t="n">
        <v>0.03475474855662393</v>
      </c>
      <c r="K15942" t="n">
        <v>0.1327122273789576</v>
      </c>
      <c r="L15942" t="n">
        <v>0.001399868541360014</v>
      </c>
      <c r="M15942" t="n">
        <v>0.07252866327847415</v>
      </c>
      <c r="N15942" t="n">
        <v>0.1445979741147173</v>
      </c>
      <c r="O15942" t="n">
        <v>-0.001250677926387919</v>
      </c>
    </row>
    <row r="15943">
      <c r="F15943" t="n">
        <v>0.1009302117851655</v>
      </c>
      <c r="G15943" t="n">
        <v>0.1363058789235655</v>
      </c>
      <c r="H15943" t="n">
        <v>-0.001653248010351747</v>
      </c>
      <c r="J15943" t="n">
        <v>0.03477973652037727</v>
      </c>
      <c r="K15943" t="n">
        <v>0.1327205966939213</v>
      </c>
      <c r="L15943" t="n">
        <v>0.001400148515068286</v>
      </c>
      <c r="M15943" t="n">
        <v>0.07257327890423898</v>
      </c>
      <c r="N15943" t="n">
        <v>0.1446070929880297</v>
      </c>
      <c r="O15943" t="n">
        <v>-0.001250427815813698</v>
      </c>
    </row>
    <row r="15944">
      <c r="F15944" t="n">
        <v>0.1009153644986145</v>
      </c>
      <c r="G15944" t="n">
        <v>0.1363144743251876</v>
      </c>
      <c r="H15944" t="n">
        <v>-0.001648913669930454</v>
      </c>
      <c r="J15944" t="n">
        <v>0.03477929500651283</v>
      </c>
      <c r="K15944" t="n">
        <v>0.132728966008885</v>
      </c>
      <c r="L15944" t="n">
        <v>0.001409888761980585</v>
      </c>
      <c r="M15944" t="n">
        <v>0.07252887405616198</v>
      </c>
      <c r="N15944" t="n">
        <v>0.1446162118613421</v>
      </c>
      <c r="O15944" t="n">
        <v>-0.00124619449557557</v>
      </c>
    </row>
    <row r="15945">
      <c r="F15945" t="n">
        <v>0.1009291355327638</v>
      </c>
      <c r="G15945" t="n">
        <v>0.1363230697268097</v>
      </c>
      <c r="H15945" t="n">
        <v>-0.001648748795050949</v>
      </c>
      <c r="J15945" t="n">
        <v>0.03476190060254457</v>
      </c>
      <c r="K15945" t="n">
        <v>0.1327373353238486</v>
      </c>
      <c r="L15945" t="n">
        <v>0.001409747787201865</v>
      </c>
      <c r="M15945" t="n">
        <v>0.07259574471885399</v>
      </c>
      <c r="N15945" t="n">
        <v>0.1446253307346545</v>
      </c>
      <c r="O15945" t="n">
        <v>-0.001246319102564429</v>
      </c>
    </row>
    <row r="15946">
      <c r="F15946" t="n">
        <v>0.1009429060518159</v>
      </c>
      <c r="G15946" t="n">
        <v>0.1363316651284318</v>
      </c>
      <c r="H15946" t="n">
        <v>-0.001648583920171444</v>
      </c>
      <c r="J15946" t="n">
        <v>0.03476993430318902</v>
      </c>
      <c r="K15946" t="n">
        <v>0.1327457046388123</v>
      </c>
      <c r="L15946" t="n">
        <v>0.001409888761980585</v>
      </c>
      <c r="M15946" t="n">
        <v>0.07257359484446022</v>
      </c>
      <c r="N15946" t="n">
        <v>0.1446344496079669</v>
      </c>
      <c r="O15946" t="n">
        <v>-0.001245945281597852</v>
      </c>
    </row>
    <row r="15947">
      <c r="F15947" t="n">
        <v>0.1009280576507576</v>
      </c>
      <c r="G15947" t="n">
        <v>0.136340260530054</v>
      </c>
      <c r="H15947" t="n">
        <v>-0.001648748795050949</v>
      </c>
      <c r="J15947" t="n">
        <v>0.03476101520266207</v>
      </c>
      <c r="K15947" t="n">
        <v>0.132754073953776</v>
      </c>
      <c r="L15947" t="n">
        <v>0.001409606812423145</v>
      </c>
      <c r="M15947" t="n">
        <v>0.07257370002914412</v>
      </c>
      <c r="N15947" t="n">
        <v>0.1446435684812793</v>
      </c>
      <c r="O15947" t="n">
        <v>-0.001246319102564429</v>
      </c>
    </row>
    <row r="15948">
      <c r="F15948" t="n">
        <v>0.1008988998018832</v>
      </c>
      <c r="G15948" t="n">
        <v>0.1363488559316761</v>
      </c>
      <c r="H15948" t="n">
        <v>-0.001644564259315177</v>
      </c>
      <c r="J15948" t="n">
        <v>0.03475209568140782</v>
      </c>
      <c r="K15948" t="n">
        <v>0.1327624432687396</v>
      </c>
      <c r="L15948" t="n">
        <v>0.001419776710662719</v>
      </c>
      <c r="M15948" t="n">
        <v>0.07252929483944789</v>
      </c>
      <c r="N15948" t="n">
        <v>0.1446526873545917</v>
      </c>
      <c r="O15948" t="n">
        <v>-0.00124145601068639</v>
      </c>
    </row>
    <row r="15949">
      <c r="F15949" t="n">
        <v>0.1009412872349106</v>
      </c>
      <c r="G15949" t="n">
        <v>0.1363574513332982</v>
      </c>
      <c r="H15949" t="n">
        <v>-0.001644564259315177</v>
      </c>
      <c r="J15949" t="n">
        <v>0.03477707979085586</v>
      </c>
      <c r="K15949" t="n">
        <v>0.1327708125837033</v>
      </c>
      <c r="L15949" t="n">
        <v>0.001419492783713282</v>
      </c>
      <c r="M15949" t="n">
        <v>0.07259616537086014</v>
      </c>
      <c r="N15949" t="n">
        <v>0.1446618062279041</v>
      </c>
      <c r="O15949" t="n">
        <v>-0.001241704326720131</v>
      </c>
    </row>
    <row r="15950">
      <c r="F15950" t="n">
        <v>0.1009264377748305</v>
      </c>
      <c r="G15950" t="n">
        <v>0.1363660467349203</v>
      </c>
      <c r="H15950" t="n">
        <v>-0.001644235412232731</v>
      </c>
      <c r="J15950" t="n">
        <v>0.03475120731466783</v>
      </c>
      <c r="K15950" t="n">
        <v>0.132779181898667</v>
      </c>
      <c r="L15950" t="n">
        <v>0.001419492783713282</v>
      </c>
      <c r="M15950" t="n">
        <v>0.0725740151968606</v>
      </c>
      <c r="N15950" t="n">
        <v>0.1446709251012165</v>
      </c>
      <c r="O15950" t="n">
        <v>-0.00124145601068639</v>
      </c>
    </row>
    <row r="15951">
      <c r="F15951" t="n">
        <v>0.1008972790297161</v>
      </c>
      <c r="G15951" t="n">
        <v>0.1363746421365424</v>
      </c>
      <c r="H15951" t="n">
        <v>-0.001644399835773954</v>
      </c>
      <c r="J15951" t="n">
        <v>0.03477619013949078</v>
      </c>
      <c r="K15951" t="n">
        <v>0.1327875512136306</v>
      </c>
      <c r="L15951" t="n">
        <v>0.001419918674137438</v>
      </c>
      <c r="M15951" t="n">
        <v>0.07252960975096073</v>
      </c>
      <c r="N15951" t="n">
        <v>0.1446800439745289</v>
      </c>
      <c r="O15951" t="n">
        <v>-0.001237207424812192</v>
      </c>
    </row>
    <row r="15952">
      <c r="F15952" t="n">
        <v>0.1009253558239944</v>
      </c>
      <c r="G15952" t="n">
        <v>0.1363832375381645</v>
      </c>
      <c r="H15952" t="n">
        <v>-0.001639543908455211</v>
      </c>
      <c r="J15952" t="n">
        <v>0.03476726867126155</v>
      </c>
      <c r="K15952" t="n">
        <v>0.1327959205285943</v>
      </c>
      <c r="L15952" t="n">
        <v>0.001429529400297978</v>
      </c>
      <c r="M15952" t="n">
        <v>0.07259648018358608</v>
      </c>
      <c r="N15952" t="n">
        <v>0.1446891628478413</v>
      </c>
      <c r="O15952" t="n">
        <v>-0.001237207424812192</v>
      </c>
    </row>
    <row r="15953">
      <c r="F15953" t="n">
        <v>0.1009105053607442</v>
      </c>
      <c r="G15953" t="n">
        <v>0.1363918329397867</v>
      </c>
      <c r="H15953" t="n">
        <v>-0.001639543908455211</v>
      </c>
      <c r="J15953" t="n">
        <v>0.03475834678361664</v>
      </c>
      <c r="K15953" t="n">
        <v>0.132804289843558</v>
      </c>
      <c r="L15953" t="n">
        <v>0.001429815306178037</v>
      </c>
      <c r="M15953" t="n">
        <v>0.07255207457736773</v>
      </c>
      <c r="N15953" t="n">
        <v>0.1446982817211537</v>
      </c>
      <c r="O15953" t="n">
        <v>-0.001236960008068904</v>
      </c>
    </row>
    <row r="15954">
      <c r="F15954" t="n">
        <v>0.1009385810717161</v>
      </c>
      <c r="G15954" t="n">
        <v>0.1364004283414088</v>
      </c>
      <c r="H15954" t="n">
        <v>-0.00163987185003106</v>
      </c>
      <c r="J15954" t="n">
        <v>0.03475790026690602</v>
      </c>
      <c r="K15954" t="n">
        <v>0.1328126591585217</v>
      </c>
      <c r="L15954" t="n">
        <v>0.001429529400297978</v>
      </c>
      <c r="M15954" t="n">
        <v>0.07252992408273129</v>
      </c>
      <c r="N15954" t="n">
        <v>0.1447074005944661</v>
      </c>
      <c r="O15954" t="n">
        <v>-0.001237331133183836</v>
      </c>
    </row>
    <row r="15955">
      <c r="F15955" t="n">
        <v>0.1008951123108084</v>
      </c>
      <c r="G15955" t="n">
        <v>0.1364090237430309</v>
      </c>
      <c r="H15955" t="n">
        <v>-0.001639707879243136</v>
      </c>
      <c r="J15955" t="n">
        <v>0.0347659289873454</v>
      </c>
      <c r="K15955" t="n">
        <v>0.1328210284734853</v>
      </c>
      <c r="L15955" t="n">
        <v>0.001439431725511353</v>
      </c>
      <c r="M15955" t="n">
        <v>0.07257453918789314</v>
      </c>
      <c r="N15955" t="n">
        <v>0.1447165194677785</v>
      </c>
      <c r="O15955" t="n">
        <v>-0.001237207424812192</v>
      </c>
    </row>
    <row r="15956">
      <c r="F15956" t="n">
        <v>0.1009088783316205</v>
      </c>
      <c r="G15956" t="n">
        <v>0.136417619144653</v>
      </c>
      <c r="H15956" t="n">
        <v>-0.001635166213428205</v>
      </c>
      <c r="J15956" t="n">
        <v>0.0347654814097038</v>
      </c>
      <c r="K15956" t="n">
        <v>0.132829397788449</v>
      </c>
      <c r="L15956" t="n">
        <v>0.001439287782338801</v>
      </c>
      <c r="M15956" t="n">
        <v>0.07259689903157421</v>
      </c>
      <c r="N15956" t="n">
        <v>0.1447256383410909</v>
      </c>
      <c r="O15956" t="n">
        <v>-0.001232703794842333</v>
      </c>
    </row>
    <row r="15957">
      <c r="F15957" t="n">
        <v>0.1009083351769177</v>
      </c>
      <c r="G15957" t="n">
        <v>0.1364262145462752</v>
      </c>
      <c r="H15957" t="n">
        <v>-0.001635329730049547</v>
      </c>
      <c r="J15957" t="n">
        <v>0.03477350897994545</v>
      </c>
      <c r="K15957" t="n">
        <v>0.1328377671034127</v>
      </c>
      <c r="L15957" t="n">
        <v>0.001439719611856455</v>
      </c>
      <c r="M15957" t="n">
        <v>0.07259700358236498</v>
      </c>
      <c r="N15957" t="n">
        <v>0.1447347572144033</v>
      </c>
      <c r="O15957" t="n">
        <v>-0.001232580536788654</v>
      </c>
    </row>
    <row r="15958">
      <c r="F15958" t="n">
        <v>0.1009364088303038</v>
      </c>
      <c r="G15958" t="n">
        <v>0.1364348099478973</v>
      </c>
      <c r="H15958" t="n">
        <v>-0.001635329730049547</v>
      </c>
      <c r="J15958" t="n">
        <v>0.0347476335091166</v>
      </c>
      <c r="K15958" t="n">
        <v>0.1328461364183764</v>
      </c>
      <c r="L15958" t="n">
        <v>0.001439719611856455</v>
      </c>
      <c r="M15958" t="n">
        <v>0.07255259754913962</v>
      </c>
      <c r="N15958" t="n">
        <v>0.1447438760877157</v>
      </c>
      <c r="O15958" t="n">
        <v>-0.001232703794842333</v>
      </c>
    </row>
    <row r="15959">
      <c r="F15959" t="n">
        <v>0.1009358647557877</v>
      </c>
      <c r="G15959" t="n">
        <v>0.1364434053495194</v>
      </c>
      <c r="H15959" t="n">
        <v>-0.001635002696806862</v>
      </c>
      <c r="J15959" t="n">
        <v>0.03475566006415408</v>
      </c>
      <c r="K15959" t="n">
        <v>0.13285450573334</v>
      </c>
      <c r="L15959" t="n">
        <v>0.001439431725511353</v>
      </c>
      <c r="M15959" t="n">
        <v>0.07259721249041595</v>
      </c>
      <c r="N15959" t="n">
        <v>0.1447529949610281</v>
      </c>
      <c r="O15959" t="n">
        <v>-0.001232703794842333</v>
      </c>
    </row>
    <row r="15960">
      <c r="F15960" t="n">
        <v>0.100906703279897</v>
      </c>
      <c r="G15960" t="n">
        <v>0.1364520007511415</v>
      </c>
      <c r="H15960" t="n">
        <v>-0.001630610432133982</v>
      </c>
      <c r="J15960" t="n">
        <v>0.03475521050095891</v>
      </c>
      <c r="K15960" t="n">
        <v>0.1328628750483037</v>
      </c>
      <c r="L15960" t="n">
        <v>0.001449486635977867</v>
      </c>
      <c r="M15960" t="n">
        <v>0.07255280628639524</v>
      </c>
      <c r="N15960" t="n">
        <v>0.1447621138343405</v>
      </c>
      <c r="O15960" t="n">
        <v>-0.001227947827674197</v>
      </c>
    </row>
    <row r="15961">
      <c r="F15961" t="n">
        <v>0.1009061585037461</v>
      </c>
      <c r="G15961" t="n">
        <v>0.1364605961527636</v>
      </c>
      <c r="H15961" t="n">
        <v>-0.001630773493177195</v>
      </c>
      <c r="J15961" t="n">
        <v>0.03477171138269992</v>
      </c>
      <c r="K15961" t="n">
        <v>0.1328712443632674</v>
      </c>
      <c r="L15961" t="n">
        <v>0.001449631570148047</v>
      </c>
      <c r="M15961" t="n">
        <v>0.07253065526717986</v>
      </c>
      <c r="N15961" t="n">
        <v>0.1447712327076529</v>
      </c>
      <c r="O15961" t="n">
        <v>-0.00122807063473767</v>
      </c>
    </row>
    <row r="15962">
      <c r="F15962" t="n">
        <v>0.1009342301006173</v>
      </c>
      <c r="G15962" t="n">
        <v>0.1364691915543857</v>
      </c>
      <c r="H15962" t="n">
        <v>-0.001630447371090768</v>
      </c>
      <c r="J15962" t="n">
        <v>0.03476278528427482</v>
      </c>
      <c r="K15962" t="n">
        <v>0.1328796136782311</v>
      </c>
      <c r="L15962" t="n">
        <v>0.001449196767637505</v>
      </c>
      <c r="M15962" t="n">
        <v>0.07253075946405885</v>
      </c>
      <c r="N15962" t="n">
        <v>0.1447803515809653</v>
      </c>
      <c r="O15962" t="n">
        <v>-0.001228193441801144</v>
      </c>
    </row>
    <row r="15963">
      <c r="F15963" t="n">
        <v>0.1009336844055133</v>
      </c>
      <c r="G15963" t="n">
        <v>0.1364777869560079</v>
      </c>
      <c r="H15963" t="n">
        <v>-0.001630447371090768</v>
      </c>
      <c r="J15963" t="n">
        <v>0.03474538338327973</v>
      </c>
      <c r="K15963" t="n">
        <v>0.1328879829931947</v>
      </c>
      <c r="L15963" t="n">
        <v>0.001449196767637505</v>
      </c>
      <c r="M15963" t="n">
        <v>0.07259762953206431</v>
      </c>
      <c r="N15963" t="n">
        <v>0.1447894704542777</v>
      </c>
      <c r="O15963" t="n">
        <v>-0.001228316248864618</v>
      </c>
    </row>
    <row r="15964">
      <c r="F15964" t="n">
        <v>0.1009331383056324</v>
      </c>
      <c r="G15964" t="n">
        <v>0.13648638235763</v>
      </c>
      <c r="H15964" t="n">
        <v>-0.001626203156761774</v>
      </c>
      <c r="J15964" t="n">
        <v>0.03474493183766822</v>
      </c>
      <c r="K15964" t="n">
        <v>0.1328963523081584</v>
      </c>
      <c r="L15964" t="n">
        <v>0.001459551160028155</v>
      </c>
      <c r="M15964" t="n">
        <v>0.07257547830876412</v>
      </c>
      <c r="N15964" t="n">
        <v>0.1447985893275901</v>
      </c>
      <c r="O15964" t="n">
        <v>-0.001223431659876157</v>
      </c>
    </row>
    <row r="15965">
      <c r="F15965" t="n">
        <v>0.1009039753507031</v>
      </c>
      <c r="G15965" t="n">
        <v>0.1364949777592521</v>
      </c>
      <c r="H15965" t="n">
        <v>-0.001626365760817045</v>
      </c>
      <c r="J15965" t="n">
        <v>0.03476143037665647</v>
      </c>
      <c r="K15965" t="n">
        <v>0.1329047216231221</v>
      </c>
      <c r="L15965" t="n">
        <v>0.001459113382235705</v>
      </c>
      <c r="M15965" t="n">
        <v>0.07259783766547212</v>
      </c>
      <c r="N15965" t="n">
        <v>0.1448077082009025</v>
      </c>
      <c r="O15965" t="n">
        <v>-0.001223554015277684</v>
      </c>
    </row>
    <row r="15966">
      <c r="F15966" t="n">
        <v>0.1009320448921324</v>
      </c>
      <c r="G15966" t="n">
        <v>0.1365035731608742</v>
      </c>
      <c r="H15966" t="n">
        <v>-0.001625877948651233</v>
      </c>
      <c r="J15966" t="n">
        <v>0.03476097772786207</v>
      </c>
      <c r="K15966" t="n">
        <v>0.1329130909380857</v>
      </c>
      <c r="L15966" t="n">
        <v>0.001459551160028155</v>
      </c>
      <c r="M15966" t="n">
        <v>0.07253117560599578</v>
      </c>
      <c r="N15966" t="n">
        <v>0.1448168270742149</v>
      </c>
      <c r="O15966" t="n">
        <v>-0.001223554015277684</v>
      </c>
    </row>
    <row r="15967">
      <c r="F15967" t="n">
        <v>0.1009314975788093</v>
      </c>
      <c r="G15967" t="n">
        <v>0.1365121685624963</v>
      </c>
      <c r="H15967" t="n">
        <v>-0.001621780883810313</v>
      </c>
      <c r="J15967" t="n">
        <v>0.03474357416301779</v>
      </c>
      <c r="K15967" t="n">
        <v>0.1329214602530494</v>
      </c>
      <c r="L15967" t="n">
        <v>0.001459259308166522</v>
      </c>
      <c r="M15967" t="n">
        <v>0.07253127948002602</v>
      </c>
      <c r="N15967" t="n">
        <v>0.1448259459475273</v>
      </c>
      <c r="O15967" t="n">
        <v>-0.001223676370679212</v>
      </c>
    </row>
    <row r="15968">
      <c r="F15968" t="n">
        <v>0.1009166418002529</v>
      </c>
      <c r="G15968" t="n">
        <v>0.1365207639641185</v>
      </c>
      <c r="H15968" t="n">
        <v>-0.001621618738151064</v>
      </c>
      <c r="J15968" t="n">
        <v>0.03476854607149044</v>
      </c>
      <c r="K15968" t="n">
        <v>0.1329298295680131</v>
      </c>
      <c r="L15968" t="n">
        <v>0.001469331442019778</v>
      </c>
      <c r="M15968" t="n">
        <v>0.07255363865331627</v>
      </c>
      <c r="N15968" t="n">
        <v>0.1448350648208397</v>
      </c>
      <c r="O15968" t="n">
        <v>-0.001219274489535464</v>
      </c>
    </row>
    <row r="15969">
      <c r="F15969" t="n">
        <v>0.1009160937335099</v>
      </c>
      <c r="G15969" t="n">
        <v>0.1365293593657406</v>
      </c>
      <c r="H15969" t="n">
        <v>-0.001621294446832565</v>
      </c>
      <c r="J15969" t="n">
        <v>0.03476809185926728</v>
      </c>
      <c r="K15969" t="n">
        <v>0.1329381988829768</v>
      </c>
      <c r="L15969" t="n">
        <v>0.001469184523567421</v>
      </c>
      <c r="M15969" t="n">
        <v>0.0725537424084996</v>
      </c>
      <c r="N15969" t="n">
        <v>0.1448441836941521</v>
      </c>
      <c r="O15969" t="n">
        <v>-0.001219274489535464</v>
      </c>
    </row>
    <row r="15970">
      <c r="F15970" t="n">
        <v>0.1009155452629187</v>
      </c>
      <c r="G15970" t="n">
        <v>0.1365379547673627</v>
      </c>
      <c r="H15970" t="n">
        <v>-0.001621618738151064</v>
      </c>
      <c r="J15970" t="n">
        <v>0.03476763714132948</v>
      </c>
      <c r="K15970" t="n">
        <v>0.1329465681979404</v>
      </c>
      <c r="L15970" t="n">
        <v>0.001469331442019778</v>
      </c>
      <c r="M15970" t="n">
        <v>0.0725315907144376</v>
      </c>
      <c r="N15970" t="n">
        <v>0.1448533025674645</v>
      </c>
      <c r="O15970" t="n">
        <v>-0.001219152586467124</v>
      </c>
    </row>
    <row r="15971">
      <c r="F15971" t="n">
        <v>0.1008863805955794</v>
      </c>
      <c r="G15971" t="n">
        <v>0.1365465501689848</v>
      </c>
      <c r="H15971" t="n">
        <v>-0.001621780883810313</v>
      </c>
      <c r="J15971" t="n">
        <v>0.03474175684828638</v>
      </c>
      <c r="K15971" t="n">
        <v>0.1329549375129041</v>
      </c>
      <c r="L15971" t="n">
        <v>0.001469184523567421</v>
      </c>
      <c r="M15971" t="n">
        <v>0.07255394972494808</v>
      </c>
      <c r="N15971" t="n">
        <v>0.1448624214407769</v>
      </c>
      <c r="O15971" t="n">
        <v>-0.001219152586467124</v>
      </c>
    </row>
    <row r="15972">
      <c r="F15972" t="n">
        <v>0.1009144471107842</v>
      </c>
      <c r="G15972" t="n">
        <v>0.1365551455706069</v>
      </c>
      <c r="H15972" t="n">
        <v>-0.001616858568835956</v>
      </c>
      <c r="J15972" t="n">
        <v>0.03474130125612288</v>
      </c>
      <c r="K15972" t="n">
        <v>0.1329633068278678</v>
      </c>
      <c r="L15972" t="n">
        <v>0.001479413150455339</v>
      </c>
      <c r="M15972" t="n">
        <v>0.07259856409684684</v>
      </c>
      <c r="N15972" t="n">
        <v>0.1448715403140893</v>
      </c>
      <c r="O15972" t="n">
        <v>-0.001214379194026648</v>
      </c>
    </row>
    <row r="15973">
      <c r="F15973" t="n">
        <v>0.1009138974295369</v>
      </c>
      <c r="G15973" t="n">
        <v>0.136563740972229</v>
      </c>
      <c r="H15973" t="n">
        <v>-0.001617020254692839</v>
      </c>
      <c r="J15973" t="n">
        <v>0.0347577950229267</v>
      </c>
      <c r="K15973" t="n">
        <v>0.1329716761428315</v>
      </c>
      <c r="L15973" t="n">
        <v>0.00147926523872264</v>
      </c>
      <c r="M15973" t="n">
        <v>0.07253190136708185</v>
      </c>
      <c r="N15973" t="n">
        <v>0.1448806591874017</v>
      </c>
      <c r="O15973" t="n">
        <v>-0.001214379194026648</v>
      </c>
    </row>
    <row r="15974">
      <c r="F15974" t="n">
        <v>0.1008847318817614</v>
      </c>
      <c r="G15974" t="n">
        <v>0.1365723363738512</v>
      </c>
      <c r="H15974" t="n">
        <v>-0.001617020254692839</v>
      </c>
      <c r="J15974" t="n">
        <v>0.03476581321584692</v>
      </c>
      <c r="K15974" t="n">
        <v>0.1329800454577951</v>
      </c>
      <c r="L15974" t="n">
        <v>0.001479117326989941</v>
      </c>
      <c r="M15974" t="n">
        <v>0.07253200478862634</v>
      </c>
      <c r="N15974" t="n">
        <v>0.1448897780607141</v>
      </c>
      <c r="O15974" t="n">
        <v>-0.001214743544219876</v>
      </c>
    </row>
    <row r="15975">
      <c r="F15975" t="n">
        <v>0.1009271045340153</v>
      </c>
      <c r="G15975" t="n">
        <v>0.1365809317754733</v>
      </c>
      <c r="H15975" t="n">
        <v>-0.001617020254692839</v>
      </c>
      <c r="J15975" t="n">
        <v>0.03474840629063905</v>
      </c>
      <c r="K15975" t="n">
        <v>0.1329884147727588</v>
      </c>
      <c r="L15975" t="n">
        <v>0.001489355508953119</v>
      </c>
      <c r="M15975" t="n">
        <v>0.07259887445455726</v>
      </c>
      <c r="N15975" t="n">
        <v>0.1448988969340265</v>
      </c>
      <c r="O15975" t="n">
        <v>-0.001214743544219876</v>
      </c>
    </row>
    <row r="15976">
      <c r="F15976" t="n">
        <v>0.1008979383453421</v>
      </c>
      <c r="G15976" t="n">
        <v>0.1365895271770954</v>
      </c>
      <c r="H15976" t="n">
        <v>-0.001612085274435061</v>
      </c>
      <c r="J15976" t="n">
        <v>0.03473947383866721</v>
      </c>
      <c r="K15976" t="n">
        <v>0.1329967840877225</v>
      </c>
      <c r="L15976" t="n">
        <v>0.001489057697413637</v>
      </c>
      <c r="M15976" t="n">
        <v>0.07257672233101589</v>
      </c>
      <c r="N15976" t="n">
        <v>0.1449080158073389</v>
      </c>
      <c r="O15976" t="n">
        <v>-0.001209842905954357</v>
      </c>
    </row>
    <row r="15977">
      <c r="F15977" t="n">
        <v>0.1008973871070831</v>
      </c>
      <c r="G15977" t="n">
        <v>0.1365981225787175</v>
      </c>
      <c r="H15977" t="n">
        <v>-0.001612085274435061</v>
      </c>
      <c r="J15977" t="n">
        <v>0.03476443997009795</v>
      </c>
      <c r="K15977" t="n">
        <v>0.1330051534026861</v>
      </c>
      <c r="L15977" t="n">
        <v>0.001489057697413637</v>
      </c>
      <c r="M15977" t="n">
        <v>0.07257682557910788</v>
      </c>
      <c r="N15977" t="n">
        <v>0.1449171346806513</v>
      </c>
      <c r="O15977" t="n">
        <v>-0.001210205895125061</v>
      </c>
    </row>
    <row r="15978">
      <c r="F15978" t="n">
        <v>0.100911142977422</v>
      </c>
      <c r="G15978" t="n">
        <v>0.1366067179803397</v>
      </c>
      <c r="H15978" t="n">
        <v>-0.001612568948384786</v>
      </c>
      <c r="J15978" t="n">
        <v>0.03476398121258997</v>
      </c>
      <c r="K15978" t="n">
        <v>0.1330135227176498</v>
      </c>
      <c r="L15978" t="n">
        <v>0.001489057697413637</v>
      </c>
      <c r="M15978" t="n">
        <v>0.07259918422979275</v>
      </c>
      <c r="N15978" t="n">
        <v>0.1449262535539637</v>
      </c>
      <c r="O15978" t="n">
        <v>-0.001209842905954357</v>
      </c>
    </row>
    <row r="15979">
      <c r="F15979" t="n">
        <v>0.1008819759668254</v>
      </c>
      <c r="G15979" t="n">
        <v>0.1366153133819618</v>
      </c>
      <c r="H15979" t="n">
        <v>-0.001612246499084969</v>
      </c>
      <c r="J15979" t="n">
        <v>0.03475504729364047</v>
      </c>
      <c r="K15979" t="n">
        <v>0.1330218920326135</v>
      </c>
      <c r="L15979" t="n">
        <v>0.001489355508953119</v>
      </c>
      <c r="M15979" t="n">
        <v>0.07253252092578941</v>
      </c>
      <c r="N15979" t="n">
        <v>0.1449353724272761</v>
      </c>
      <c r="O15979" t="n">
        <v>-0.001210084898734826</v>
      </c>
    </row>
    <row r="15980">
      <c r="F15980" t="n">
        <v>0.100895730977157</v>
      </c>
      <c r="G15980" t="n">
        <v>0.1366239087835839</v>
      </c>
      <c r="H15980" t="n">
        <v>-0.001607941924665013</v>
      </c>
      <c r="J15980" t="n">
        <v>0.03476306218521104</v>
      </c>
      <c r="K15980" t="n">
        <v>0.1330302613475772</v>
      </c>
      <c r="L15980" t="n">
        <v>0.001499305414940834</v>
      </c>
      <c r="M15980" t="n">
        <v>0.07253262395902724</v>
      </c>
      <c r="N15980" t="n">
        <v>0.1449444913005885</v>
      </c>
      <c r="O15980" t="n">
        <v>-0.001205420463149478</v>
      </c>
    </row>
    <row r="15981">
      <c r="F15981" t="n">
        <v>0.1009237928202675</v>
      </c>
      <c r="G15981" t="n">
        <v>0.136632504185206</v>
      </c>
      <c r="H15981" t="n">
        <v>-0.001607459638544838</v>
      </c>
      <c r="J15981" t="n">
        <v>0.03475412735040308</v>
      </c>
      <c r="K15981" t="n">
        <v>0.1330386306625408</v>
      </c>
      <c r="L15981" t="n">
        <v>0.001499155514379452</v>
      </c>
      <c r="M15981" t="n">
        <v>0.07253272692750576</v>
      </c>
      <c r="N15981" t="n">
        <v>0.1449536101739009</v>
      </c>
      <c r="O15981" t="n">
        <v>-0.001205299921103163</v>
      </c>
    </row>
    <row r="15982">
      <c r="F15982" t="n">
        <v>0.1008946248793957</v>
      </c>
      <c r="G15982" t="n">
        <v>0.1366410995868281</v>
      </c>
      <c r="H15982" t="n">
        <v>-0.001607620400584897</v>
      </c>
      <c r="J15982" t="n">
        <v>0.03476214114248645</v>
      </c>
      <c r="K15982" t="n">
        <v>0.1330469999775045</v>
      </c>
      <c r="L15982" t="n">
        <v>0.001499305414940834</v>
      </c>
      <c r="M15982" t="n">
        <v>0.07257734084828116</v>
      </c>
      <c r="N15982" t="n">
        <v>0.1449627290472133</v>
      </c>
      <c r="O15982" t="n">
        <v>-0.001205420463149478</v>
      </c>
    </row>
    <row r="15983">
      <c r="F15983" t="n">
        <v>0.100922685697211</v>
      </c>
      <c r="G15983" t="n">
        <v>0.1366496949884502</v>
      </c>
      <c r="H15983" t="n">
        <v>-0.001607781162624955</v>
      </c>
      <c r="J15983" t="n">
        <v>0.03475320539270445</v>
      </c>
      <c r="K15983" t="n">
        <v>0.1330553692924682</v>
      </c>
      <c r="L15983" t="n">
        <v>0.001498855713256688</v>
      </c>
      <c r="M15983" t="n">
        <v>0.0725551881889567</v>
      </c>
      <c r="N15983" t="n">
        <v>0.1449718479205257</v>
      </c>
      <c r="O15983" t="n">
        <v>-0.001205661547242108</v>
      </c>
    </row>
    <row r="15984">
      <c r="F15984" t="n">
        <v>0.1008792099947085</v>
      </c>
      <c r="G15984" t="n">
        <v>0.1366582903900724</v>
      </c>
      <c r="H15984" t="n">
        <v>-0.001603300886739919</v>
      </c>
      <c r="J15984" t="n">
        <v>0.03476121808578217</v>
      </c>
      <c r="K15984" t="n">
        <v>0.1330637386074318</v>
      </c>
      <c r="L15984" t="n">
        <v>0.001509262847393821</v>
      </c>
      <c r="M15984" t="n">
        <v>0.07259980203155961</v>
      </c>
      <c r="N15984" t="n">
        <v>0.1449809667938381</v>
      </c>
      <c r="O15984" t="n">
        <v>-0.001200870331495798</v>
      </c>
    </row>
    <row r="15985">
      <c r="F15985" t="n">
        <v>0.1009215769668917</v>
      </c>
      <c r="G15985" t="n">
        <v>0.1366668857916945</v>
      </c>
      <c r="H15985" t="n">
        <v>-0.001602980290681782</v>
      </c>
      <c r="J15985" t="n">
        <v>0.03473533266050216</v>
      </c>
      <c r="K15985" t="n">
        <v>0.1330721079223955</v>
      </c>
      <c r="L15985" t="n">
        <v>0.001508961055182785</v>
      </c>
      <c r="M15985" t="n">
        <v>0.07255539369296007</v>
      </c>
      <c r="N15985" t="n">
        <v>0.1449900856671505</v>
      </c>
      <c r="O15985" t="n">
        <v>-0.001200990418528947</v>
      </c>
    </row>
    <row r="15986">
      <c r="F15986" t="n">
        <v>0.1008924078624566</v>
      </c>
      <c r="G15986" t="n">
        <v>0.1366754811933166</v>
      </c>
      <c r="H15986" t="n">
        <v>-0.001603140588710851</v>
      </c>
      <c r="J15986" t="n">
        <v>0.03473487001315992</v>
      </c>
      <c r="K15986" t="n">
        <v>0.1330804772373592</v>
      </c>
      <c r="L15986" t="n">
        <v>0.001509262847393821</v>
      </c>
      <c r="M15986" t="n">
        <v>0.07253324079809553</v>
      </c>
      <c r="N15986" t="n">
        <v>0.1449992045404629</v>
      </c>
      <c r="O15986" t="n">
        <v>-0.001200870331495798</v>
      </c>
    </row>
    <row r="15987">
      <c r="F15987" t="n">
        <v>0.1008775455916883</v>
      </c>
      <c r="G15987" t="n">
        <v>0.1366840765949387</v>
      </c>
      <c r="H15987" t="n">
        <v>-0.001598326186721662</v>
      </c>
      <c r="J15987" t="n">
        <v>0.03473440686315654</v>
      </c>
      <c r="K15987" t="n">
        <v>0.1330888465523229</v>
      </c>
      <c r="L15987" t="n">
        <v>0.001508810159077266</v>
      </c>
      <c r="M15987" t="n">
        <v>0.07255559893766375</v>
      </c>
      <c r="N15987" t="n">
        <v>0.1450083234137753</v>
      </c>
      <c r="O15987" t="n">
        <v>-0.001200990418528947</v>
      </c>
    </row>
    <row r="15988">
      <c r="F15988" t="n">
        <v>0.1008912969456473</v>
      </c>
      <c r="G15988" t="n">
        <v>0.1366926719965608</v>
      </c>
      <c r="H15988" t="n">
        <v>-0.001598486019340335</v>
      </c>
      <c r="J15988" t="n">
        <v>0.03473394321066273</v>
      </c>
      <c r="K15988" t="n">
        <v>0.1330972158672865</v>
      </c>
      <c r="L15988" t="n">
        <v>0.001518772108087294</v>
      </c>
      <c r="M15988" t="n">
        <v>0.07260021260304114</v>
      </c>
      <c r="N15988" t="n">
        <v>0.1450174422870877</v>
      </c>
      <c r="O15988" t="n">
        <v>-0.001196313512373642</v>
      </c>
    </row>
    <row r="15989">
      <c r="F15989" t="n">
        <v>0.1009193546892025</v>
      </c>
      <c r="G15989" t="n">
        <v>0.1367012673981829</v>
      </c>
      <c r="H15989" t="n">
        <v>-0.001598486019340335</v>
      </c>
      <c r="J15989" t="n">
        <v>0.03474195325117432</v>
      </c>
      <c r="K15989" t="n">
        <v>0.1331055851822502</v>
      </c>
      <c r="L15989" t="n">
        <v>0.00151922778528744</v>
      </c>
      <c r="M15989" t="n">
        <v>0.07257805950336524</v>
      </c>
      <c r="N15989" t="n">
        <v>0.1450265611604001</v>
      </c>
      <c r="O15989" t="n">
        <v>-0.001196313512373642</v>
      </c>
    </row>
    <row r="15990">
      <c r="F15990" t="n">
        <v>0.1008901844248571</v>
      </c>
      <c r="G15990" t="n">
        <v>0.1367098627998051</v>
      </c>
      <c r="H15990" t="n">
        <v>-0.001598326186721662</v>
      </c>
      <c r="J15990" t="n">
        <v>0.03473301439888665</v>
      </c>
      <c r="K15990" t="n">
        <v>0.1331139544972139</v>
      </c>
      <c r="L15990" t="n">
        <v>0.001518772108087294</v>
      </c>
      <c r="M15990" t="n">
        <v>0.0726004174995887</v>
      </c>
      <c r="N15990" t="n">
        <v>0.1450356800337125</v>
      </c>
      <c r="O15990" t="n">
        <v>-0.001196433143724879</v>
      </c>
    </row>
    <row r="15991">
      <c r="F15991" t="n">
        <v>0.1008896275633392</v>
      </c>
      <c r="G15991" t="n">
        <v>0.1367184582014272</v>
      </c>
      <c r="H15991" t="n">
        <v>-0.001598326186721662</v>
      </c>
      <c r="J15991" t="n">
        <v>0.03475797154694842</v>
      </c>
      <c r="K15991" t="n">
        <v>0.1331223238121776</v>
      </c>
      <c r="L15991" t="n">
        <v>0.001518924000487342</v>
      </c>
      <c r="M15991" t="n">
        <v>0.07253375304792803</v>
      </c>
      <c r="N15991" t="n">
        <v>0.1450447989070249</v>
      </c>
      <c r="O15991" t="n">
        <v>-0.001196552775076116</v>
      </c>
    </row>
    <row r="15992">
      <c r="F15992" t="n">
        <v>0.1008747635665653</v>
      </c>
      <c r="G15992" t="n">
        <v>0.1367270536030493</v>
      </c>
      <c r="H15992" t="n">
        <v>-0.001593498740239976</v>
      </c>
      <c r="J15992" t="n">
        <v>0.0347490316907242</v>
      </c>
      <c r="K15992" t="n">
        <v>0.1331306931271412</v>
      </c>
      <c r="L15992" t="n">
        <v>0.001528741539268428</v>
      </c>
      <c r="M15992" t="n">
        <v>0.07255611091436487</v>
      </c>
      <c r="N15992" t="n">
        <v>0.1450539177803373</v>
      </c>
      <c r="O15992" t="n">
        <v>-0.001191869185774175</v>
      </c>
    </row>
    <row r="15993">
      <c r="F15993" t="n">
        <v>0.1009028193177368</v>
      </c>
      <c r="G15993" t="n">
        <v>0.1367356490046714</v>
      </c>
      <c r="H15993" t="n">
        <v>-0.001593658106050581</v>
      </c>
      <c r="J15993" t="n">
        <v>0.03475703944423951</v>
      </c>
      <c r="K15993" t="n">
        <v>0.1331390624421049</v>
      </c>
      <c r="L15993" t="n">
        <v>0.001529200207597041</v>
      </c>
      <c r="M15993" t="n">
        <v>0.07255621311502897</v>
      </c>
      <c r="N15993" t="n">
        <v>0.1450630366536497</v>
      </c>
      <c r="O15993" t="n">
        <v>-0.001191869185774175</v>
      </c>
    </row>
    <row r="15994">
      <c r="F15994" t="n">
        <v>0.1009022611992033</v>
      </c>
      <c r="G15994" t="n">
        <v>0.1367442444062935</v>
      </c>
      <c r="H15994" t="n">
        <v>-0.001593658106050581</v>
      </c>
      <c r="J15994" t="n">
        <v>0.03474809867790306</v>
      </c>
      <c r="K15994" t="n">
        <v>0.1331474317570686</v>
      </c>
      <c r="L15994" t="n">
        <v>0.001528894428711299</v>
      </c>
      <c r="M15994" t="n">
        <v>0.07255631525077341</v>
      </c>
      <c r="N15994" t="n">
        <v>0.1450721555269621</v>
      </c>
      <c r="O15994" t="n">
        <v>-0.001191750010773098</v>
      </c>
    </row>
    <row r="15995">
      <c r="F15995" t="n">
        <v>0.1009160092478089</v>
      </c>
      <c r="G15995" t="n">
        <v>0.1367528398079157</v>
      </c>
      <c r="H15995" t="n">
        <v>-0.001589134963621181</v>
      </c>
      <c r="J15995" t="n">
        <v>0.03475610533506375</v>
      </c>
      <c r="K15995" t="n">
        <v>0.1331558010720323</v>
      </c>
      <c r="L15995" t="n">
        <v>0.001539026206066093</v>
      </c>
      <c r="M15995" t="n">
        <v>0.07253416167985413</v>
      </c>
      <c r="N15995" t="n">
        <v>0.1450812744002745</v>
      </c>
      <c r="O15995" t="n">
        <v>-0.001191750010773098</v>
      </c>
    </row>
    <row r="15996">
      <c r="F15996" t="n">
        <v>0.1008868372504434</v>
      </c>
      <c r="G15996" t="n">
        <v>0.1367614352095378</v>
      </c>
      <c r="H15996" t="n">
        <v>-0.001589293861227783</v>
      </c>
      <c r="J15996" t="n">
        <v>0.03474716365949866</v>
      </c>
      <c r="K15996" t="n">
        <v>0.1331641703869959</v>
      </c>
      <c r="L15996" t="n">
        <v>0.00153887231883421</v>
      </c>
      <c r="M15996" t="n">
        <v>0.07257877497938856</v>
      </c>
      <c r="N15996" t="n">
        <v>0.1450903932735869</v>
      </c>
      <c r="O15996" t="n">
        <v>-0.001187061113701085</v>
      </c>
    </row>
    <row r="15997">
      <c r="F15997" t="n">
        <v>0.1009148908987863</v>
      </c>
      <c r="G15997" t="n">
        <v>0.1367700306111599</v>
      </c>
      <c r="H15997" t="n">
        <v>-0.001588817168407979</v>
      </c>
      <c r="J15997" t="n">
        <v>0.03473822157647188</v>
      </c>
      <c r="K15997" t="n">
        <v>0.1331725397019596</v>
      </c>
      <c r="L15997" t="n">
        <v>0.00153887231883421</v>
      </c>
      <c r="M15997" t="n">
        <v>0.07253436560624332</v>
      </c>
      <c r="N15997" t="n">
        <v>0.1450995121468993</v>
      </c>
      <c r="O15997" t="n">
        <v>-0.001187179831684254</v>
      </c>
    </row>
    <row r="15998">
      <c r="F15998" t="n">
        <v>0.1009000247250793</v>
      </c>
      <c r="G15998" t="n">
        <v>0.136778626012782</v>
      </c>
      <c r="H15998" t="n">
        <v>-0.001589134963621181</v>
      </c>
      <c r="J15998" t="n">
        <v>0.03474622663687679</v>
      </c>
      <c r="K15998" t="n">
        <v>0.1331809090169233</v>
      </c>
      <c r="L15998" t="n">
        <v>0.001539026206066093</v>
      </c>
      <c r="M15998" t="n">
        <v>0.07260123448894626</v>
      </c>
      <c r="N15998" t="n">
        <v>0.1451086310202117</v>
      </c>
      <c r="O15998" t="n">
        <v>-0.001187179831684254</v>
      </c>
    </row>
    <row r="15999">
      <c r="F15999" t="n">
        <v>0.1008994646072909</v>
      </c>
      <c r="G15999" t="n">
        <v>0.1367872214144042</v>
      </c>
      <c r="H15999" t="n">
        <v>-0.00158897606601458</v>
      </c>
      <c r="J15999" t="n">
        <v>0.03475423110277574</v>
      </c>
      <c r="K15999" t="n">
        <v>0.1331892783318869</v>
      </c>
      <c r="L15999" t="n">
        <v>0.001539026206066093</v>
      </c>
      <c r="M15999" t="n">
        <v>0.07257908063778132</v>
      </c>
      <c r="N15999" t="n">
        <v>0.1451177498935241</v>
      </c>
      <c r="O15999" t="n">
        <v>-0.001187298549667422</v>
      </c>
    </row>
    <row r="16000">
      <c r="F16000" t="n">
        <v>0.1009132103775507</v>
      </c>
      <c r="G16000" t="n">
        <v>0.1367958168160263</v>
      </c>
      <c r="H16000" t="n">
        <v>-0.001584438511968097</v>
      </c>
      <c r="J16000" t="n">
        <v>0.03473681393001032</v>
      </c>
      <c r="K16000" t="n">
        <v>0.1331976476468506</v>
      </c>
      <c r="L16000" t="n">
        <v>0.001549167421365605</v>
      </c>
      <c r="M16000" t="n">
        <v>0.07260143808660369</v>
      </c>
      <c r="N16000" t="n">
        <v>0.1451268687668365</v>
      </c>
      <c r="O16000" t="n">
        <v>-0.001182839500693217</v>
      </c>
    </row>
    <row r="16001">
      <c r="F16001" t="n">
        <v>0.1009126494050106</v>
      </c>
      <c r="G16001" t="n">
        <v>0.1368044122176484</v>
      </c>
      <c r="H16001" t="n">
        <v>-0.001584280083959701</v>
      </c>
      <c r="J16001" t="n">
        <v>0.03475329098239541</v>
      </c>
      <c r="K16001" t="n">
        <v>0.1332060169618143</v>
      </c>
      <c r="L16001" t="n">
        <v>0.001548857649835638</v>
      </c>
      <c r="M16001" t="n">
        <v>0.07255702838223846</v>
      </c>
      <c r="N16001" t="n">
        <v>0.1451359876401489</v>
      </c>
      <c r="O16001" t="n">
        <v>-0.001182721240395207</v>
      </c>
    </row>
    <row r="16002">
      <c r="F16002" t="n">
        <v>0.1008977818580768</v>
      </c>
      <c r="G16002" t="n">
        <v>0.1368130076192705</v>
      </c>
      <c r="H16002" t="n">
        <v>-0.001584280083959701</v>
      </c>
      <c r="J16002" t="n">
        <v>0.03473587299714437</v>
      </c>
      <c r="K16002" t="n">
        <v>0.133214386276778</v>
      </c>
      <c r="L16002" t="n">
        <v>0.001549167421365605</v>
      </c>
      <c r="M16002" t="n">
        <v>0.0725571299981991</v>
      </c>
      <c r="N16002" t="n">
        <v>0.1451451065134613</v>
      </c>
      <c r="O16002" t="n">
        <v>-0.001182602980097197</v>
      </c>
    </row>
    <row r="16003">
      <c r="F16003" t="n">
        <v>0.1008686079053947</v>
      </c>
      <c r="G16003" t="n">
        <v>0.1368216030208926</v>
      </c>
      <c r="H16003" t="n">
        <v>-0.001584438511968097</v>
      </c>
      <c r="J16003" t="n">
        <v>0.03472692824047799</v>
      </c>
      <c r="K16003" t="n">
        <v>0.1332227555917417</v>
      </c>
      <c r="L16003" t="n">
        <v>0.001548702764070654</v>
      </c>
      <c r="M16003" t="n">
        <v>0.07255723154913349</v>
      </c>
      <c r="N16003" t="n">
        <v>0.1451542253867737</v>
      </c>
      <c r="O16003" t="n">
        <v>-0.001182839500693217</v>
      </c>
    </row>
    <row r="16004">
      <c r="F16004" t="n">
        <v>0.1008680459044639</v>
      </c>
      <c r="G16004" t="n">
        <v>0.1368301984225147</v>
      </c>
      <c r="H16004" t="n">
        <v>-0.001579412220214262</v>
      </c>
      <c r="J16004" t="n">
        <v>0.03474340355736492</v>
      </c>
      <c r="K16004" t="n">
        <v>0.1332311249067053</v>
      </c>
      <c r="L16004" t="n">
        <v>0.001558850400695126</v>
      </c>
      <c r="M16004" t="n">
        <v>0.07257958876833323</v>
      </c>
      <c r="N16004" t="n">
        <v>0.1451633442600861</v>
      </c>
      <c r="O16004" t="n">
        <v>-0.001177901659055916</v>
      </c>
    </row>
    <row r="16005">
      <c r="F16005" t="n">
        <v>0.1008960955181981</v>
      </c>
      <c r="G16005" t="n">
        <v>0.1368387938241369</v>
      </c>
      <c r="H16005" t="n">
        <v>-0.001579728134249709</v>
      </c>
      <c r="J16005" t="n">
        <v>0.03474293129420718</v>
      </c>
      <c r="K16005" t="n">
        <v>0.133239494221669</v>
      </c>
      <c r="L16005" t="n">
        <v>0.001558850400695126</v>
      </c>
      <c r="M16005" t="n">
        <v>0.07257969019932159</v>
      </c>
      <c r="N16005" t="n">
        <v>0.1451724631333985</v>
      </c>
      <c r="O16005" t="n">
        <v>-0.001178255064894217</v>
      </c>
    </row>
    <row r="16006">
      <c r="F16006" t="n">
        <v>0.1008669207069895</v>
      </c>
      <c r="G16006" t="n">
        <v>0.136847389225759</v>
      </c>
      <c r="H16006" t="n">
        <v>-0.001579728134249709</v>
      </c>
      <c r="J16006" t="n">
        <v>0.03475093193004497</v>
      </c>
      <c r="K16006" t="n">
        <v>0.1332478635366326</v>
      </c>
      <c r="L16006" t="n">
        <v>0.001559162170775265</v>
      </c>
      <c r="M16006" t="n">
        <v>0.07260204731882286</v>
      </c>
      <c r="N16006" t="n">
        <v>0.1451815820067109</v>
      </c>
      <c r="O16006" t="n">
        <v>-0.001178255064894217</v>
      </c>
    </row>
    <row r="16007">
      <c r="F16007" t="n">
        <v>0.1008806634047573</v>
      </c>
      <c r="G16007" t="n">
        <v>0.1368559846273811</v>
      </c>
      <c r="H16007" t="n">
        <v>-0.001579728134249709</v>
      </c>
      <c r="J16007" t="n">
        <v>0.03472503856712542</v>
      </c>
      <c r="K16007" t="n">
        <v>0.1332562328515963</v>
      </c>
      <c r="L16007" t="n">
        <v>0.001558694515655057</v>
      </c>
      <c r="M16007" t="n">
        <v>0.0725576371023714</v>
      </c>
      <c r="N16007" t="n">
        <v>0.1451907008800233</v>
      </c>
      <c r="O16007" t="n">
        <v>-0.001173311936460863</v>
      </c>
    </row>
    <row r="16008">
      <c r="F16008" t="n">
        <v>0.100894405591652</v>
      </c>
      <c r="G16008" t="n">
        <v>0.1368645800290032</v>
      </c>
      <c r="H16008" t="n">
        <v>-0.001575003847813793</v>
      </c>
      <c r="J16008" t="n">
        <v>0.03474998481213062</v>
      </c>
      <c r="K16008" t="n">
        <v>0.13326460216656</v>
      </c>
      <c r="L16008" t="n">
        <v>0.001569164320502314</v>
      </c>
      <c r="M16008" t="n">
        <v>0.07257999410182955</v>
      </c>
      <c r="N16008" t="n">
        <v>0.1451998197533357</v>
      </c>
      <c r="O16008" t="n">
        <v>-0.001173311936460863</v>
      </c>
    </row>
    <row r="16009">
      <c r="F16009" t="n">
        <v>0.1008652299239663</v>
      </c>
      <c r="G16009" t="n">
        <v>0.1368731754306254</v>
      </c>
      <c r="H16009" t="n">
        <v>-0.001574846363177475</v>
      </c>
      <c r="J16009" t="n">
        <v>0.03474103724810566</v>
      </c>
      <c r="K16009" t="n">
        <v>0.1332729714815237</v>
      </c>
      <c r="L16009" t="n">
        <v>0.001568693665337196</v>
      </c>
      <c r="M16009" t="n">
        <v>0.07255783948852479</v>
      </c>
      <c r="N16009" t="n">
        <v>0.1452089386266481</v>
      </c>
      <c r="O16009" t="n">
        <v>-0.001173663965244679</v>
      </c>
    </row>
    <row r="16010">
      <c r="F16010" t="n">
        <v>0.1008646655337342</v>
      </c>
      <c r="G16010" t="n">
        <v>0.1368817708322475</v>
      </c>
      <c r="H16010" t="n">
        <v>-0.001574846363177475</v>
      </c>
      <c r="J16010" t="n">
        <v>0.03474056248906626</v>
      </c>
      <c r="K16010" t="n">
        <v>0.1332813407964873</v>
      </c>
      <c r="L16010" t="n">
        <v>0.001569007435447275</v>
      </c>
      <c r="M16010" t="n">
        <v>0.07255794058394366</v>
      </c>
      <c r="N16010" t="n">
        <v>0.1452180574999605</v>
      </c>
      <c r="O16010" t="n">
        <v>-0.00117354662231674</v>
      </c>
    </row>
    <row r="16011">
      <c r="F16011" t="n">
        <v>0.1008927120824356</v>
      </c>
      <c r="G16011" t="n">
        <v>0.1368903662338696</v>
      </c>
      <c r="H16011" t="n">
        <v>-0.001575003847813793</v>
      </c>
      <c r="J16011" t="n">
        <v>0.03472314090854875</v>
      </c>
      <c r="K16011" t="n">
        <v>0.133289710111451</v>
      </c>
      <c r="L16011" t="n">
        <v>0.001568693665337196</v>
      </c>
      <c r="M16011" t="n">
        <v>0.07258029741840297</v>
      </c>
      <c r="N16011" t="n">
        <v>0.1452271763732729</v>
      </c>
      <c r="O16011" t="n">
        <v>-0.001173311936460863</v>
      </c>
    </row>
    <row r="16012">
      <c r="F16012" t="n">
        <v>0.1008921467839054</v>
      </c>
      <c r="G16012" t="n">
        <v>0.1368989616354917</v>
      </c>
      <c r="H16012" t="n">
        <v>-0.001569951648276301</v>
      </c>
      <c r="J16012" t="n">
        <v>0.03473961147516581</v>
      </c>
      <c r="K16012" t="n">
        <v>0.1332980794264147</v>
      </c>
      <c r="L16012" t="n">
        <v>0.001578858077906523</v>
      </c>
      <c r="M16012" t="n">
        <v>0.07260265420792239</v>
      </c>
      <c r="N16012" t="n">
        <v>0.1452362952465853</v>
      </c>
      <c r="O16012" t="n">
        <v>-0.001168949323491659</v>
      </c>
    </row>
    <row r="16013">
      <c r="F16013" t="n">
        <v>0.1008629699774368</v>
      </c>
      <c r="G16013" t="n">
        <v>0.1369075570371138</v>
      </c>
      <c r="H16013" t="n">
        <v>-0.001570422680874043</v>
      </c>
      <c r="J16013" t="n">
        <v>0.03472218908821531</v>
      </c>
      <c r="K16013" t="n">
        <v>0.1333064487413783</v>
      </c>
      <c r="L16013" t="n">
        <v>0.001578858077906523</v>
      </c>
      <c r="M16013" t="n">
        <v>0.0726027551281227</v>
      </c>
      <c r="N16013" t="n">
        <v>0.1452454141198977</v>
      </c>
      <c r="O16013" t="n">
        <v>-0.001168832440247634</v>
      </c>
    </row>
    <row r="16014">
      <c r="F16014" t="n">
        <v>0.1009053204931705</v>
      </c>
      <c r="G16014" t="n">
        <v>0.1369161524387359</v>
      </c>
      <c r="H16014" t="n">
        <v>-0.001569951648276301</v>
      </c>
      <c r="J16014" t="n">
        <v>0.03474713148651958</v>
      </c>
      <c r="K16014" t="n">
        <v>0.133314818056342</v>
      </c>
      <c r="L16014" t="n">
        <v>0.001578700192098732</v>
      </c>
      <c r="M16014" t="n">
        <v>0.07255834431429056</v>
      </c>
      <c r="N16014" t="n">
        <v>0.1452545329932101</v>
      </c>
      <c r="O16014" t="n">
        <v>-0.001169066206735684</v>
      </c>
    </row>
    <row r="16015">
      <c r="F16015" t="n">
        <v>0.1008761430620321</v>
      </c>
      <c r="G16015" t="n">
        <v>0.136924747840358</v>
      </c>
      <c r="H16015" t="n">
        <v>-0.001565513618180487</v>
      </c>
      <c r="J16015" t="n">
        <v>0.03472970824649718</v>
      </c>
      <c r="K16015" t="n">
        <v>0.1333231873713057</v>
      </c>
      <c r="L16015" t="n">
        <v>0.001588714074921322</v>
      </c>
      <c r="M16015" t="n">
        <v>0.0725584450839859</v>
      </c>
      <c r="N16015" t="n">
        <v>0.1452636518665225</v>
      </c>
      <c r="O16015" t="n">
        <v>-0.00116871555700361</v>
      </c>
    </row>
    <row r="16016">
      <c r="F16016" t="n">
        <v>0.1008898816164419</v>
      </c>
      <c r="G16016" t="n">
        <v>0.1369333432419802</v>
      </c>
      <c r="H16016" t="n">
        <v>-0.001565200546763993</v>
      </c>
      <c r="J16016" t="n">
        <v>0.03473770346885854</v>
      </c>
      <c r="K16016" t="n">
        <v>0.1333315566862694</v>
      </c>
      <c r="L16016" t="n">
        <v>0.001589190736809988</v>
      </c>
      <c r="M16016" t="n">
        <v>0.07260305749765875</v>
      </c>
      <c r="N16016" t="n">
        <v>0.1452727707398349</v>
      </c>
      <c r="O16016" t="n">
        <v>-0.001164112525673749</v>
      </c>
    </row>
    <row r="16017">
      <c r="F16017" t="n">
        <v>0.1008607036748304</v>
      </c>
      <c r="G16017" t="n">
        <v>0.1369419386436023</v>
      </c>
      <c r="H16017" t="n">
        <v>-0.001565200546763993</v>
      </c>
      <c r="J16017" t="n">
        <v>0.03472875234752076</v>
      </c>
      <c r="K16017" t="n">
        <v>0.133339926001233</v>
      </c>
      <c r="L16017" t="n">
        <v>0.001589190736809988</v>
      </c>
      <c r="M16017" t="n">
        <v>0.07260315815710966</v>
      </c>
      <c r="N16017" t="n">
        <v>0.1452818896131473</v>
      </c>
      <c r="O16017" t="n">
        <v>-0.00116446179435832</v>
      </c>
    </row>
    <row r="16018">
      <c r="F16018" t="n">
        <v>0.1008887466507772</v>
      </c>
      <c r="G16018" t="n">
        <v>0.1369505340452244</v>
      </c>
      <c r="H16018" t="n">
        <v>-0.00156535708247224</v>
      </c>
      <c r="J16018" t="n">
        <v>0.03473674647918344</v>
      </c>
      <c r="K16018" t="n">
        <v>0.1333482953161967</v>
      </c>
      <c r="L16018" t="n">
        <v>0.001589190736809988</v>
      </c>
      <c r="M16018" t="n">
        <v>0.07258100287664343</v>
      </c>
      <c r="N16018" t="n">
        <v>0.1452910084864597</v>
      </c>
      <c r="O16018" t="n">
        <v>-0.001164345371463463</v>
      </c>
    </row>
    <row r="16019">
      <c r="F16019" t="n">
        <v>0.1008738733579691</v>
      </c>
      <c r="G16019" t="n">
        <v>0.1369591294468465</v>
      </c>
      <c r="H16019" t="n">
        <v>-0.001565513618180487</v>
      </c>
      <c r="J16019" t="n">
        <v>0.03474474001775896</v>
      </c>
      <c r="K16019" t="n">
        <v>0.1333566646311604</v>
      </c>
      <c r="L16019" t="n">
        <v>0.001588714074921322</v>
      </c>
      <c r="M16019" t="n">
        <v>0.07260335928034872</v>
      </c>
      <c r="N16019" t="n">
        <v>0.1453001273597721</v>
      </c>
      <c r="O16019" t="n">
        <v>-0.001164112525673749</v>
      </c>
    </row>
    <row r="16020">
      <c r="F16020" t="n">
        <v>0.1008876100987362</v>
      </c>
      <c r="G16020" t="n">
        <v>0.1369677248484686</v>
      </c>
      <c r="H16020" t="n">
        <v>-0.001560747709678647</v>
      </c>
      <c r="J16020" t="n">
        <v>0.03474426023179202</v>
      </c>
      <c r="K16020" t="n">
        <v>0.1333650339461241</v>
      </c>
      <c r="L16020" t="n">
        <v>0.001599214961341322</v>
      </c>
      <c r="M16020" t="n">
        <v>0.07260345974411322</v>
      </c>
      <c r="N16020" t="n">
        <v>0.1453092462330845</v>
      </c>
      <c r="O16020" t="n">
        <v>-0.001159618809341804</v>
      </c>
    </row>
    <row r="16021">
      <c r="F16021" t="n">
        <v>0.1008870412281948</v>
      </c>
      <c r="G16021" t="n">
        <v>0.1369763202500908</v>
      </c>
      <c r="H16021" t="n">
        <v>-0.001560435591348544</v>
      </c>
      <c r="J16021" t="n">
        <v>0.03471836189844398</v>
      </c>
      <c r="K16021" t="n">
        <v>0.1333734032610877</v>
      </c>
      <c r="L16021" t="n">
        <v>0.001599214961341322</v>
      </c>
      <c r="M16021" t="n">
        <v>0.07260356014262523</v>
      </c>
      <c r="N16021" t="n">
        <v>0.1453183651063969</v>
      </c>
      <c r="O16021" t="n">
        <v>-0.00115950284746087</v>
      </c>
    </row>
    <row r="16022">
      <c r="F16022" t="n">
        <v>0.1008721669171369</v>
      </c>
      <c r="G16022" t="n">
        <v>0.1369849156517129</v>
      </c>
      <c r="H16022" t="n">
        <v>-0.001560747709678647</v>
      </c>
      <c r="J16022" t="n">
        <v>0.03473482653361946</v>
      </c>
      <c r="K16022" t="n">
        <v>0.1333817725760514</v>
      </c>
      <c r="L16022" t="n">
        <v>0.001598735292786631</v>
      </c>
      <c r="M16022" t="n">
        <v>0.07260366047587288</v>
      </c>
      <c r="N16022" t="n">
        <v>0.1453274839797093</v>
      </c>
      <c r="O16022" t="n">
        <v>-0.001159734771222738</v>
      </c>
    </row>
    <row r="16023">
      <c r="F16023" t="n">
        <v>0.1008859022988101</v>
      </c>
      <c r="G16023" t="n">
        <v>0.136993511053335</v>
      </c>
      <c r="H16023" t="n">
        <v>-0.001556123543088445</v>
      </c>
      <c r="J16023" t="n">
        <v>0.03471740013071958</v>
      </c>
      <c r="K16023" t="n">
        <v>0.1333901418910151</v>
      </c>
      <c r="L16023" t="n">
        <v>0.001599214961341322</v>
      </c>
      <c r="M16023" t="n">
        <v>0.07260376074384434</v>
      </c>
      <c r="N16023" t="n">
        <v>0.1453366028530217</v>
      </c>
      <c r="O16023" t="n">
        <v>-0.00115950284746087</v>
      </c>
    </row>
    <row r="16024">
      <c r="F16024" t="n">
        <v>0.1008567223794515</v>
      </c>
      <c r="G16024" t="n">
        <v>0.1370021064549571</v>
      </c>
      <c r="H16024" t="n">
        <v>-0.001556123543088445</v>
      </c>
      <c r="J16024" t="n">
        <v>0.03471691850225399</v>
      </c>
      <c r="K16024" t="n">
        <v>0.1333985112059788</v>
      </c>
      <c r="L16024" t="n">
        <v>0.001608763824676301</v>
      </c>
      <c r="M16024" t="n">
        <v>0.07260386094652774</v>
      </c>
      <c r="N16024" t="n">
        <v>0.1453457217263341</v>
      </c>
      <c r="O16024" t="n">
        <v>-0.001155117527760072</v>
      </c>
    </row>
    <row r="16025">
      <c r="F16025" t="n">
        <v>0.100856152039278</v>
      </c>
      <c r="G16025" t="n">
        <v>0.1370107018565792</v>
      </c>
      <c r="H16025" t="n">
        <v>-0.001555812380612322</v>
      </c>
      <c r="J16025" t="n">
        <v>0.03472490886850056</v>
      </c>
      <c r="K16025" t="n">
        <v>0.1334068805209424</v>
      </c>
      <c r="L16025" t="n">
        <v>0.001608763824676301</v>
      </c>
      <c r="M16025" t="n">
        <v>0.07258170513899187</v>
      </c>
      <c r="N16025" t="n">
        <v>0.1453548405996465</v>
      </c>
      <c r="O16025" t="n">
        <v>-0.001155117527760072</v>
      </c>
    </row>
    <row r="16026">
      <c r="F16026" t="n">
        <v>0.1008698861199127</v>
      </c>
      <c r="G16026" t="n">
        <v>0.1370192972582014</v>
      </c>
      <c r="H16026" t="n">
        <v>-0.001555812380612322</v>
      </c>
      <c r="J16026" t="n">
        <v>0.03471595375696947</v>
      </c>
      <c r="K16026" t="n">
        <v>0.1334152498359061</v>
      </c>
      <c r="L16026" t="n">
        <v>0.001608924717148016</v>
      </c>
      <c r="M16026" t="n">
        <v>0.07260406115598311</v>
      </c>
      <c r="N16026" t="n">
        <v>0.1453639594729589</v>
      </c>
      <c r="O16026" t="n">
        <v>-0.001155117527760072</v>
      </c>
    </row>
    <row r="16027">
      <c r="F16027" t="n">
        <v>0.1008836196909791</v>
      </c>
      <c r="G16027" t="n">
        <v>0.1370278926598235</v>
      </c>
      <c r="H16027" t="n">
        <v>-0.001556123543088445</v>
      </c>
      <c r="J16027" t="n">
        <v>0.03471547064049195</v>
      </c>
      <c r="K16027" t="n">
        <v>0.1334236191508698</v>
      </c>
      <c r="L16027" t="n">
        <v>0.001609085609619731</v>
      </c>
      <c r="M16027" t="n">
        <v>0.07253739326796152</v>
      </c>
      <c r="N16027" t="n">
        <v>0.1453730783462713</v>
      </c>
      <c r="O16027" t="n">
        <v>-0.00115488652735456</v>
      </c>
    </row>
    <row r="16028">
      <c r="F16028" t="n">
        <v>0.100883048050497</v>
      </c>
      <c r="G16028" t="n">
        <v>0.1370364880614456</v>
      </c>
      <c r="H16028" t="n">
        <v>-0.001551329493972485</v>
      </c>
      <c r="J16028" t="n">
        <v>0.03472345937428924</v>
      </c>
      <c r="K16028" t="n">
        <v>0.1334319884658334</v>
      </c>
      <c r="L16028" t="n">
        <v>0.001619123441881145</v>
      </c>
      <c r="M16028" t="n">
        <v>0.07255974915431335</v>
      </c>
      <c r="N16028" t="n">
        <v>0.1453821972195837</v>
      </c>
      <c r="O16028" t="n">
        <v>-0.00115049364606605</v>
      </c>
    </row>
    <row r="16029">
      <c r="F16029" t="n">
        <v>0.1008824760149014</v>
      </c>
      <c r="G16029" t="n">
        <v>0.1370450834630677</v>
      </c>
      <c r="H16029" t="n">
        <v>-0.001551174392043473</v>
      </c>
      <c r="J16029" t="n">
        <v>0.03473144751576344</v>
      </c>
      <c r="K16029" t="n">
        <v>0.1334403577807971</v>
      </c>
      <c r="L16029" t="n">
        <v>0.001618961545726573</v>
      </c>
      <c r="M16029" t="n">
        <v>0.07255984901040766</v>
      </c>
      <c r="N16029" t="n">
        <v>0.1453913160928961</v>
      </c>
      <c r="O16029" t="n">
        <v>-0.00115049364606605</v>
      </c>
    </row>
    <row r="16030">
      <c r="F16030" t="n">
        <v>0.1008675989967656</v>
      </c>
      <c r="G16030" t="n">
        <v>0.1370536788646899</v>
      </c>
      <c r="H16030" t="n">
        <v>-0.001551019290114462</v>
      </c>
      <c r="J16030" t="n">
        <v>0.03473943506493664</v>
      </c>
      <c r="K16030" t="n">
        <v>0.1334487270957608</v>
      </c>
      <c r="L16030" t="n">
        <v>0.001619285338035718</v>
      </c>
      <c r="M16030" t="n">
        <v>0.07253769280627587</v>
      </c>
      <c r="N16030" t="n">
        <v>0.1454004349662085</v>
      </c>
      <c r="O16030" t="n">
        <v>-0.00115037860820523</v>
      </c>
    </row>
    <row r="16031">
      <c r="F16031" t="n">
        <v>0.100852721698366</v>
      </c>
      <c r="G16031" t="n">
        <v>0.137062274266312</v>
      </c>
      <c r="H16031" t="n">
        <v>-0.001550864188185451</v>
      </c>
      <c r="J16031" t="n">
        <v>0.03472200542020491</v>
      </c>
      <c r="K16031" t="n">
        <v>0.1334570964107245</v>
      </c>
      <c r="L16031" t="n">
        <v>0.001619123441881145</v>
      </c>
      <c r="M16031" t="n">
        <v>0.07256004852654641</v>
      </c>
      <c r="N16031" t="n">
        <v>0.1454095538395209</v>
      </c>
      <c r="O16031" t="n">
        <v>-0.00115037860820523</v>
      </c>
    </row>
    <row r="16032">
      <c r="F16032" t="n">
        <v>0.1008950620118944</v>
      </c>
      <c r="G16032" t="n">
        <v>0.1370708696679341</v>
      </c>
      <c r="H16032" t="n">
        <v>-0.001546521638845331</v>
      </c>
      <c r="J16032" t="n">
        <v>0.0347299919305351</v>
      </c>
      <c r="K16032" t="n">
        <v>0.1334654657256882</v>
      </c>
      <c r="L16032" t="n">
        <v>0.001629331448149489</v>
      </c>
      <c r="M16032" t="n">
        <v>0.0726046602162044</v>
      </c>
      <c r="N16032" t="n">
        <v>0.1454186727128333</v>
      </c>
      <c r="O16032" t="n">
        <v>-0.001145633981420006</v>
      </c>
    </row>
    <row r="16033">
      <c r="F16033" t="n">
        <v>0.1008944883399688</v>
      </c>
      <c r="G16033" t="n">
        <v>0.1370794650695562</v>
      </c>
      <c r="H16033" t="n">
        <v>-0.001546521638845331</v>
      </c>
      <c r="J16033" t="n">
        <v>0.03473797784877937</v>
      </c>
      <c r="K16033" t="n">
        <v>0.1334738350406518</v>
      </c>
      <c r="L16033" t="n">
        <v>0.001629168547584787</v>
      </c>
      <c r="M16033" t="n">
        <v>0.07260475983076245</v>
      </c>
      <c r="N16033" t="n">
        <v>0.1454277915861457</v>
      </c>
      <c r="O16033" t="n">
        <v>-0.001145863131131261</v>
      </c>
    </row>
    <row r="16034">
      <c r="F16034" t="n">
        <v>0.1008653055571695</v>
      </c>
      <c r="G16034" t="n">
        <v>0.1370880604711783</v>
      </c>
      <c r="H16034" t="n">
        <v>-0.001546521638845331</v>
      </c>
      <c r="J16034" t="n">
        <v>0.03472054701085682</v>
      </c>
      <c r="K16034" t="n">
        <v>0.1334822043556155</v>
      </c>
      <c r="L16034" t="n">
        <v>0.001629331448149489</v>
      </c>
      <c r="M16034" t="n">
        <v>0.07258260334518293</v>
      </c>
      <c r="N16034" t="n">
        <v>0.1454369104594581</v>
      </c>
      <c r="O16034" t="n">
        <v>-0.001145748556275634</v>
      </c>
    </row>
    <row r="16035">
      <c r="F16035" t="n">
        <v>0.1008647312114354</v>
      </c>
      <c r="G16035" t="n">
        <v>0.1370966558728004</v>
      </c>
      <c r="H16035" t="n">
        <v>-0.001546521638845331</v>
      </c>
      <c r="J16035" t="n">
        <v>0.03473700389712252</v>
      </c>
      <c r="K16035" t="n">
        <v>0.1334905736705791</v>
      </c>
      <c r="L16035" t="n">
        <v>0.001628842746455383</v>
      </c>
      <c r="M16035" t="n">
        <v>0.0725381907296149</v>
      </c>
      <c r="N16035" t="n">
        <v>0.1454460293327705</v>
      </c>
      <c r="O16035" t="n">
        <v>-0.001145977705986889</v>
      </c>
    </row>
    <row r="16036">
      <c r="F16036" t="n">
        <v>0.1008784607149855</v>
      </c>
      <c r="G16036" t="n">
        <v>0.1371052512744226</v>
      </c>
      <c r="H16036" t="n">
        <v>-0.001541237577541478</v>
      </c>
      <c r="J16036" t="n">
        <v>0.03473651617954077</v>
      </c>
      <c r="K16036" t="n">
        <v>0.1334989429855428</v>
      </c>
      <c r="L16036" t="n">
        <v>0.001638893094308116</v>
      </c>
      <c r="M16036" t="n">
        <v>0.07253829011809843</v>
      </c>
      <c r="N16036" t="n">
        <v>0.1454551482060829</v>
      </c>
      <c r="O16036" t="n">
        <v>-0.001141111876758618</v>
      </c>
    </row>
    <row r="16037">
      <c r="F16037" t="n">
        <v>0.1008635813380017</v>
      </c>
      <c r="G16037" t="n">
        <v>0.1371138466760447</v>
      </c>
      <c r="H16037" t="n">
        <v>-0.001541699995056492</v>
      </c>
      <c r="J16037" t="n">
        <v>0.03473602796768439</v>
      </c>
      <c r="K16037" t="n">
        <v>0.1335073123005065</v>
      </c>
      <c r="L16037" t="n">
        <v>0.001639384811408119</v>
      </c>
      <c r="M16037" t="n">
        <v>0.07256064550571009</v>
      </c>
      <c r="N16037" t="n">
        <v>0.1454642670793953</v>
      </c>
      <c r="O16037" t="n">
        <v>-0.001141225987946294</v>
      </c>
    </row>
    <row r="16038">
      <c r="F16038" t="n">
        <v>0.1008773099388538</v>
      </c>
      <c r="G16038" t="n">
        <v>0.1371224420776668</v>
      </c>
      <c r="H16038" t="n">
        <v>-0.001541699995056492</v>
      </c>
      <c r="J16038" t="n">
        <v>0.03471012368306144</v>
      </c>
      <c r="K16038" t="n">
        <v>0.1335156816154702</v>
      </c>
      <c r="L16038" t="n">
        <v>0.001638893094308116</v>
      </c>
      <c r="M16038" t="n">
        <v>0.072583000847741</v>
      </c>
      <c r="N16038" t="n">
        <v>0.1454733859527077</v>
      </c>
      <c r="O16038" t="n">
        <v>-0.001141340099133969</v>
      </c>
    </row>
    <row r="16039">
      <c r="F16039" t="n">
        <v>0.1008481258189366</v>
      </c>
      <c r="G16039" t="n">
        <v>0.1371310374792889</v>
      </c>
      <c r="H16039" t="n">
        <v>-0.001541391716713149</v>
      </c>
      <c r="J16039" t="n">
        <v>0.03470963462989878</v>
      </c>
      <c r="K16039" t="n">
        <v>0.1335240509304338</v>
      </c>
      <c r="L16039" t="n">
        <v>0.001639057000008117</v>
      </c>
      <c r="M16039" t="n">
        <v>0.07258310005976221</v>
      </c>
      <c r="N16039" t="n">
        <v>0.1454825048260201</v>
      </c>
      <c r="O16039" t="n">
        <v>-0.001141111876758618</v>
      </c>
    </row>
    <row r="16040">
      <c r="F16040" t="n">
        <v>0.1008904616012216</v>
      </c>
      <c r="G16040" t="n">
        <v>0.137139632880911</v>
      </c>
      <c r="H16040" t="n">
        <v>-0.001536557268501783</v>
      </c>
      <c r="J16040" t="n">
        <v>0.03471761684480637</v>
      </c>
      <c r="K16040" t="n">
        <v>0.1335324202453975</v>
      </c>
      <c r="L16040" t="n">
        <v>0.001649445406786944</v>
      </c>
      <c r="M16040" t="n">
        <v>0.07260545530062354</v>
      </c>
      <c r="N16040" t="n">
        <v>0.1454916236993325</v>
      </c>
      <c r="O16040" t="n">
        <v>-0.001136695868359193</v>
      </c>
    </row>
    <row r="16041">
      <c r="F16041" t="n">
        <v>0.1008612768674158</v>
      </c>
      <c r="G16041" t="n">
        <v>0.1371482282825331</v>
      </c>
      <c r="H16041" t="n">
        <v>-0.001536403612774933</v>
      </c>
      <c r="J16041" t="n">
        <v>0.03473407018092814</v>
      </c>
      <c r="K16041" t="n">
        <v>0.1335407895603612</v>
      </c>
      <c r="L16041" t="n">
        <v>0.00164911558367021</v>
      </c>
      <c r="M16041" t="n">
        <v>0.07253878607894301</v>
      </c>
      <c r="N16041" t="n">
        <v>0.1455007425726449</v>
      </c>
      <c r="O16041" t="n">
        <v>-0.001136354927786799</v>
      </c>
    </row>
    <row r="16042">
      <c r="F16042" t="n">
        <v>0.1008893075618278</v>
      </c>
      <c r="G16042" t="n">
        <v>0.1371568236841553</v>
      </c>
      <c r="H16042" t="n">
        <v>-0.001536557268501783</v>
      </c>
      <c r="J16042" t="n">
        <v>0.0347081645094082</v>
      </c>
      <c r="K16042" t="n">
        <v>0.1335491588753249</v>
      </c>
      <c r="L16042" t="n">
        <v>0.001649280495228577</v>
      </c>
      <c r="M16042" t="n">
        <v>0.07253888507471448</v>
      </c>
      <c r="N16042" t="n">
        <v>0.1455098614459573</v>
      </c>
      <c r="O16042" t="n">
        <v>-0.001136468574644264</v>
      </c>
    </row>
    <row r="16043">
      <c r="F16043" t="n">
        <v>0.1008601222726322</v>
      </c>
      <c r="G16043" t="n">
        <v>0.1371654190857774</v>
      </c>
      <c r="H16043" t="n">
        <v>-0.0015318622399849</v>
      </c>
      <c r="J16043" t="n">
        <v>0.0347161450973225</v>
      </c>
      <c r="K16043" t="n">
        <v>0.1335575281902885</v>
      </c>
      <c r="L16043" t="n">
        <v>0.001649445406786944</v>
      </c>
      <c r="M16043" t="n">
        <v>0.07258349625301827</v>
      </c>
      <c r="N16043" t="n">
        <v>0.1455189803192697</v>
      </c>
      <c r="O16043" t="n">
        <v>-0.001136582221501728</v>
      </c>
    </row>
    <row r="16044">
      <c r="F16044" t="n">
        <v>0.1008595443858858</v>
      </c>
      <c r="G16044" t="n">
        <v>0.1371740144873995</v>
      </c>
      <c r="H16044" t="n">
        <v>-0.001532015410891808</v>
      </c>
      <c r="J16044" t="n">
        <v>0.03470718196328591</v>
      </c>
      <c r="K16044" t="n">
        <v>0.1335658975052522</v>
      </c>
      <c r="L16044" t="n">
        <v>0.001659513213261324</v>
      </c>
      <c r="M16044" t="n">
        <v>0.07256133900366554</v>
      </c>
      <c r="N16044" t="n">
        <v>0.1455280991925821</v>
      </c>
      <c r="O16044" t="n">
        <v>-0.00113170547305717</v>
      </c>
    </row>
    <row r="16045">
      <c r="F16045" t="n">
        <v>0.1008875735550046</v>
      </c>
      <c r="G16045" t="n">
        <v>0.1371826098890216</v>
      </c>
      <c r="H16045" t="n">
        <v>-0.0015318622399849</v>
      </c>
      <c r="J16045" t="n">
        <v>0.034715161467145</v>
      </c>
      <c r="K16045" t="n">
        <v>0.1335742668202159</v>
      </c>
      <c r="L16045" t="n">
        <v>0.001659015458848228</v>
      </c>
      <c r="M16045" t="n">
        <v>0.07258369395658329</v>
      </c>
      <c r="N16045" t="n">
        <v>0.1455372180658945</v>
      </c>
      <c r="O16045" t="n">
        <v>-0.00113170547305717</v>
      </c>
    </row>
    <row r="16046">
      <c r="F16046" t="n">
        <v>0.1008583874344239</v>
      </c>
      <c r="G16046" t="n">
        <v>0.1371912052906437</v>
      </c>
      <c r="H16046" t="n">
        <v>-0.0015318622399849</v>
      </c>
      <c r="J16046" t="n">
        <v>0.03473161184679449</v>
      </c>
      <c r="K16046" t="n">
        <v>0.1335826361351795</v>
      </c>
      <c r="L16046" t="n">
        <v>0.001659347295123625</v>
      </c>
      <c r="M16046" t="n">
        <v>0.07256153655640293</v>
      </c>
      <c r="N16046" t="n">
        <v>0.1455463369392069</v>
      </c>
      <c r="O16046" t="n">
        <v>-0.001131818654922663</v>
      </c>
    </row>
    <row r="16047">
      <c r="F16047" t="n">
        <v>0.1008864155870282</v>
      </c>
      <c r="G16047" t="n">
        <v>0.1371998006922659</v>
      </c>
      <c r="H16047" t="n">
        <v>-0.0015318622399849</v>
      </c>
      <c r="J16047" t="n">
        <v>0.03472264728399682</v>
      </c>
      <c r="K16047" t="n">
        <v>0.1335910054501432</v>
      </c>
      <c r="L16047" t="n">
        <v>0.001669588209806611</v>
      </c>
      <c r="M16047" t="n">
        <v>0.0725616352344565</v>
      </c>
      <c r="N16047" t="n">
        <v>0.1455554558125192</v>
      </c>
      <c r="O16047" t="n">
        <v>-0.001132045018653647</v>
      </c>
    </row>
    <row r="16048">
      <c r="F16048" t="n">
        <v>0.1008572289133236</v>
      </c>
      <c r="G16048" t="n">
        <v>0.137208396093888</v>
      </c>
      <c r="H16048" t="n">
        <v>-0.001527152505214981</v>
      </c>
      <c r="J16048" t="n">
        <v>0.03471368232751057</v>
      </c>
      <c r="K16048" t="n">
        <v>0.1335993747651069</v>
      </c>
      <c r="L16048" t="n">
        <v>0.001669588209806611</v>
      </c>
      <c r="M16048" t="n">
        <v>0.07260624619372022</v>
      </c>
      <c r="N16048" t="n">
        <v>0.1455645746858317</v>
      </c>
      <c r="O16048" t="n">
        <v>-0.001127387555008419</v>
      </c>
    </row>
    <row r="16049">
      <c r="F16049" t="n">
        <v>0.1008709525571103</v>
      </c>
      <c r="G16049" t="n">
        <v>0.1372169914955101</v>
      </c>
      <c r="H16049" t="n">
        <v>-0.001526847135787824</v>
      </c>
      <c r="J16049" t="n">
        <v>0.03471318829648376</v>
      </c>
      <c r="K16049" t="n">
        <v>0.1336077440800706</v>
      </c>
      <c r="L16049" t="n">
        <v>0.001669254358934824</v>
      </c>
      <c r="M16049" t="n">
        <v>0.0725395762106347</v>
      </c>
      <c r="N16049" t="n">
        <v>0.1455736935591441</v>
      </c>
      <c r="O16049" t="n">
        <v>-0.001127162122583902</v>
      </c>
    </row>
    <row r="16050">
      <c r="F16050" t="n">
        <v>0.1008560688237689</v>
      </c>
      <c r="G16050" t="n">
        <v>0.1372255868971322</v>
      </c>
      <c r="H16050" t="n">
        <v>-0.001526694451074245</v>
      </c>
      <c r="J16050" t="n">
        <v>0.03472963631225519</v>
      </c>
      <c r="K16050" t="n">
        <v>0.1336161133950343</v>
      </c>
      <c r="L16050" t="n">
        <v>0.001669588209806611</v>
      </c>
      <c r="M16050" t="n">
        <v>0.07256193087521445</v>
      </c>
      <c r="N16050" t="n">
        <v>0.1455828124324564</v>
      </c>
      <c r="O16050" t="n">
        <v>-0.001127274838796161</v>
      </c>
    </row>
    <row r="16051">
      <c r="F16051" t="n">
        <v>0.1008840949441792</v>
      </c>
      <c r="G16051" t="n">
        <v>0.1372341822987544</v>
      </c>
      <c r="H16051" t="n">
        <v>-0.001526847135787824</v>
      </c>
      <c r="J16051" t="n">
        <v>0.0347037275388556</v>
      </c>
      <c r="K16051" t="n">
        <v>0.1336244827099979</v>
      </c>
      <c r="L16051" t="n">
        <v>0.001669421284370718</v>
      </c>
      <c r="M16051" t="n">
        <v>0.07256202929096006</v>
      </c>
      <c r="N16051" t="n">
        <v>0.1455919313057689</v>
      </c>
      <c r="O16051" t="n">
        <v>-0.001127162122583902</v>
      </c>
    </row>
    <row r="16052">
      <c r="F16052" t="n">
        <v>0.1008692104853357</v>
      </c>
      <c r="G16052" t="n">
        <v>0.1372427777003765</v>
      </c>
      <c r="H16052" t="n">
        <v>-0.001521971485977319</v>
      </c>
      <c r="J16052" t="n">
        <v>0.03470323208202217</v>
      </c>
      <c r="K16052" t="n">
        <v>0.1336328520249616</v>
      </c>
      <c r="L16052" t="n">
        <v>0.001679166575045607</v>
      </c>
      <c r="M16052" t="n">
        <v>0.07253987142833493</v>
      </c>
      <c r="N16052" t="n">
        <v>0.1456010501790813</v>
      </c>
      <c r="O16052" t="n">
        <v>-0.001122611232516332</v>
      </c>
    </row>
    <row r="16053">
      <c r="F16053" t="n">
        <v>0.1008400224909257</v>
      </c>
      <c r="G16053" t="n">
        <v>0.1372513731019986</v>
      </c>
      <c r="H16053" t="n">
        <v>-0.001522123683125916</v>
      </c>
      <c r="J16053" t="n">
        <v>0.034711207254519</v>
      </c>
      <c r="K16053" t="n">
        <v>0.1336412213399253</v>
      </c>
      <c r="L16053" t="n">
        <v>0.001679166575045607</v>
      </c>
      <c r="M16053" t="n">
        <v>0.07253996970302706</v>
      </c>
      <c r="N16053" t="n">
        <v>0.1456101690523937</v>
      </c>
      <c r="O16053" t="n">
        <v>-0.00112249898261807</v>
      </c>
    </row>
    <row r="16054">
      <c r="F16054" t="n">
        <v>0.1008394407419644</v>
      </c>
      <c r="G16054" t="n">
        <v>0.1372599685036207</v>
      </c>
      <c r="H16054" t="n">
        <v>-0.001521971485977319</v>
      </c>
      <c r="J16054" t="n">
        <v>0.03472765290757006</v>
      </c>
      <c r="K16054" t="n">
        <v>0.1336495906548889</v>
      </c>
      <c r="L16054" t="n">
        <v>0.001679166575045607</v>
      </c>
      <c r="M16054" t="n">
        <v>0.07258458037692436</v>
      </c>
      <c r="N16054" t="n">
        <v>0.1456192879257061</v>
      </c>
      <c r="O16054" t="n">
        <v>-0.001122611232516332</v>
      </c>
    </row>
    <row r="16055">
      <c r="F16055" t="n">
        <v>0.1008531617456662</v>
      </c>
      <c r="G16055" t="n">
        <v>0.1372685639052428</v>
      </c>
      <c r="H16055" t="n">
        <v>-0.001522123683125916</v>
      </c>
      <c r="J16055" t="n">
        <v>0.03471021378521202</v>
      </c>
      <c r="K16055" t="n">
        <v>0.1336579599698526</v>
      </c>
      <c r="L16055" t="n">
        <v>0.001679502441947306</v>
      </c>
      <c r="M16055" t="n">
        <v>0.07256242229775808</v>
      </c>
      <c r="N16055" t="n">
        <v>0.1456284067990185</v>
      </c>
      <c r="O16055" t="n">
        <v>-0.001122723482414594</v>
      </c>
    </row>
    <row r="16056">
      <c r="F16056" t="n">
        <v>0.100838276070631</v>
      </c>
      <c r="G16056" t="n">
        <v>0.1372771593068649</v>
      </c>
      <c r="H16056" t="n">
        <v>-0.001517233845206217</v>
      </c>
      <c r="J16056" t="n">
        <v>0.03470124534244348</v>
      </c>
      <c r="K16056" t="n">
        <v>0.1336663292848163</v>
      </c>
      <c r="L16056" t="n">
        <v>0.001689421804650386</v>
      </c>
      <c r="M16056" t="n">
        <v>0.0726070328894293</v>
      </c>
      <c r="N16056" t="n">
        <v>0.1456375256723309</v>
      </c>
      <c r="O16056" t="n">
        <v>-0.001117941022939256</v>
      </c>
    </row>
    <row r="16057">
      <c r="F16057" t="n">
        <v>0.100880602230432</v>
      </c>
      <c r="G16057" t="n">
        <v>0.1372857547084871</v>
      </c>
      <c r="H16057" t="n">
        <v>-0.001516930428778819</v>
      </c>
      <c r="J16057" t="n">
        <v>0.03472616019584671</v>
      </c>
      <c r="K16057" t="n">
        <v>0.13367469859978</v>
      </c>
      <c r="L16057" t="n">
        <v>0.001689421804650386</v>
      </c>
      <c r="M16057" t="n">
        <v>0.07254036214543991</v>
      </c>
      <c r="N16057" t="n">
        <v>0.1456466445456433</v>
      </c>
      <c r="O16057" t="n">
        <v>-0.001118052805863257</v>
      </c>
    </row>
    <row r="16058">
      <c r="F16058" t="n">
        <v>0.1008514128046918</v>
      </c>
      <c r="G16058" t="n">
        <v>0.1372943501101092</v>
      </c>
      <c r="H16058" t="n">
        <v>-0.001517082136992518</v>
      </c>
      <c r="J16058" t="n">
        <v>0.03470871989968691</v>
      </c>
      <c r="K16058" t="n">
        <v>0.1336830679147436</v>
      </c>
      <c r="L16058" t="n">
        <v>0.001689252862469921</v>
      </c>
      <c r="M16058" t="n">
        <v>0.07256271636353134</v>
      </c>
      <c r="N16058" t="n">
        <v>0.1456557634189556</v>
      </c>
      <c r="O16058" t="n">
        <v>-0.001117717457091253</v>
      </c>
    </row>
    <row r="16059">
      <c r="F16059" t="n">
        <v>0.100850829042903</v>
      </c>
      <c r="G16059" t="n">
        <v>0.1373029455117313</v>
      </c>
      <c r="H16059" t="n">
        <v>-0.001516930428778819</v>
      </c>
      <c r="J16059" t="n">
        <v>0.03471669177887314</v>
      </c>
      <c r="K16059" t="n">
        <v>0.1336914372297073</v>
      </c>
      <c r="L16059" t="n">
        <v>0.001689252862469921</v>
      </c>
      <c r="M16059" t="n">
        <v>0.07258507053551796</v>
      </c>
      <c r="N16059" t="n">
        <v>0.1456648822922681</v>
      </c>
      <c r="O16059" t="n">
        <v>-0.001117717457091253</v>
      </c>
    </row>
    <row r="16060">
      <c r="F16060" t="n">
        <v>0.1008502448906289</v>
      </c>
      <c r="G16060" t="n">
        <v>0.1373115409133534</v>
      </c>
      <c r="H16060" t="n">
        <v>-0.001512179106179464</v>
      </c>
      <c r="J16060" t="n">
        <v>0.03471619229577105</v>
      </c>
      <c r="K16060" t="n">
        <v>0.133699806544671</v>
      </c>
      <c r="L16060" t="n">
        <v>0.001699346274753519</v>
      </c>
      <c r="M16060" t="n">
        <v>0.07260742466136821</v>
      </c>
      <c r="N16060" t="n">
        <v>0.1456740011655805</v>
      </c>
      <c r="O16060" t="n">
        <v>-0.001113264215055519</v>
      </c>
    </row>
    <row r="16061">
      <c r="F16061" t="n">
        <v>0.1008639631417272</v>
      </c>
      <c r="G16061" t="n">
        <v>0.1373201363149756</v>
      </c>
      <c r="H16061" t="n">
        <v>-0.001512179106179464</v>
      </c>
      <c r="J16061" t="n">
        <v>0.03471569232254131</v>
      </c>
      <c r="K16061" t="n">
        <v>0.1337081758596347</v>
      </c>
      <c r="L16061" t="n">
        <v>0.001699346274753519</v>
      </c>
      <c r="M16061" t="n">
        <v>0.07256300983809913</v>
      </c>
      <c r="N16061" t="n">
        <v>0.1456831200388928</v>
      </c>
      <c r="O16061" t="n">
        <v>-0.001113152899765543</v>
      </c>
    </row>
    <row r="16062">
      <c r="F16062" t="n">
        <v>0.1008633781504334</v>
      </c>
      <c r="G16062" t="n">
        <v>0.1373287317165977</v>
      </c>
      <c r="H16062" t="n">
        <v>-0.001512179106179464</v>
      </c>
      <c r="J16062" t="n">
        <v>0.03472366253147341</v>
      </c>
      <c r="K16062" t="n">
        <v>0.1337165451745983</v>
      </c>
      <c r="L16062" t="n">
        <v>0.001699686177998794</v>
      </c>
      <c r="M16062" t="n">
        <v>0.07256310753152076</v>
      </c>
      <c r="N16062" t="n">
        <v>0.1456922389122053</v>
      </c>
      <c r="O16062" t="n">
        <v>-0.001113375530345496</v>
      </c>
    </row>
    <row r="16063">
      <c r="F16063" t="n">
        <v>0.1008770954457435</v>
      </c>
      <c r="G16063" t="n">
        <v>0.1373373271182198</v>
      </c>
      <c r="H16063" t="n">
        <v>-0.001512179106179464</v>
      </c>
      <c r="J16063" t="n">
        <v>0.03469774966232499</v>
      </c>
      <c r="K16063" t="n">
        <v>0.133724914489562</v>
      </c>
      <c r="L16063" t="n">
        <v>0.001699856129621432</v>
      </c>
      <c r="M16063" t="n">
        <v>0.07260771780023736</v>
      </c>
      <c r="N16063" t="n">
        <v>0.1457013577855177</v>
      </c>
      <c r="O16063" t="n">
        <v>-0.00110835911986234</v>
      </c>
    </row>
    <row r="16064">
      <c r="F16064" t="n">
        <v>0.1008765096158661</v>
      </c>
      <c r="G16064" t="n">
        <v>0.1373459225198419</v>
      </c>
      <c r="H16064" t="n">
        <v>-0.001507413137125289</v>
      </c>
      <c r="J16064" t="n">
        <v>0.03469724832001522</v>
      </c>
      <c r="K16064" t="n">
        <v>0.1337332838045256</v>
      </c>
      <c r="L16064" t="n">
        <v>0.00170995967620386</v>
      </c>
      <c r="M16064" t="n">
        <v>0.07254104639086947</v>
      </c>
      <c r="N16064" t="n">
        <v>0.1457104766588301</v>
      </c>
      <c r="O16064" t="n">
        <v>-0.00110835911986234</v>
      </c>
    </row>
    <row r="16065">
      <c r="F16065" t="n">
        <v>0.1008473182771605</v>
      </c>
      <c r="G16065" t="n">
        <v>0.137354517921464</v>
      </c>
      <c r="H16065" t="n">
        <v>-0.001507563863366377</v>
      </c>
      <c r="J16065" t="n">
        <v>0.03471368753176061</v>
      </c>
      <c r="K16065" t="n">
        <v>0.1337416531194894</v>
      </c>
      <c r="L16065" t="n">
        <v>0.00170995967620386</v>
      </c>
      <c r="M16065" t="n">
        <v>0.07258565655733884</v>
      </c>
      <c r="N16065" t="n">
        <v>0.1457195955321424</v>
      </c>
      <c r="O16065" t="n">
        <v>-0.001108691660852398</v>
      </c>
    </row>
    <row r="16066">
      <c r="F16066" t="n">
        <v>0.10087533678679</v>
      </c>
      <c r="G16066" t="n">
        <v>0.1373631133230861</v>
      </c>
      <c r="H16066" t="n">
        <v>-0.001507413137125289</v>
      </c>
      <c r="J16066" t="n">
        <v>0.03469624416752587</v>
      </c>
      <c r="K16066" t="n">
        <v>0.133750022434453</v>
      </c>
      <c r="L16066" t="n">
        <v>0.00170995967620386</v>
      </c>
      <c r="M16066" t="n">
        <v>0.07254124129795542</v>
      </c>
      <c r="N16066" t="n">
        <v>0.1457287144054548</v>
      </c>
      <c r="O16066" t="n">
        <v>-0.001108691660852398</v>
      </c>
    </row>
    <row r="16067">
      <c r="F16067" t="n">
        <v>0.1008461449035572</v>
      </c>
      <c r="G16067" t="n">
        <v>0.1373717087247082</v>
      </c>
      <c r="H16067" t="n">
        <v>-0.001507413137125289</v>
      </c>
      <c r="J16067" t="n">
        <v>0.03471268220004342</v>
      </c>
      <c r="K16067" t="n">
        <v>0.1337583917494167</v>
      </c>
      <c r="L16067" t="n">
        <v>0.001719554389825216</v>
      </c>
      <c r="M16067" t="n">
        <v>0.07258585137184026</v>
      </c>
      <c r="N16067" t="n">
        <v>0.1457378332787672</v>
      </c>
      <c r="O16067" t="n">
        <v>-0.001108469966859026</v>
      </c>
    </row>
    <row r="16068">
      <c r="F16068" t="n">
        <v>0.100859860016168</v>
      </c>
      <c r="G16068" t="n">
        <v>0.1373803041263304</v>
      </c>
      <c r="H16068" t="n">
        <v>-0.001502632534866455</v>
      </c>
      <c r="J16068" t="n">
        <v>0.0346952380590147</v>
      </c>
      <c r="K16068" t="n">
        <v>0.1337667610643804</v>
      </c>
      <c r="L16068" t="n">
        <v>0.001720070307733954</v>
      </c>
      <c r="M16068" t="n">
        <v>0.07254143594193066</v>
      </c>
      <c r="N16068" t="n">
        <v>0.1457469521520797</v>
      </c>
      <c r="O16068" t="n">
        <v>-0.001104001202375042</v>
      </c>
    </row>
    <row r="16069">
      <c r="F16069" t="n">
        <v>0.1008306676480776</v>
      </c>
      <c r="G16069" t="n">
        <v>0.1373888995279525</v>
      </c>
      <c r="H16069" t="n">
        <v>-0.001502632534866455</v>
      </c>
      <c r="J16069" t="n">
        <v>0.03471167491259614</v>
      </c>
      <c r="K16069" t="n">
        <v>0.133775130379344</v>
      </c>
      <c r="L16069" t="n">
        <v>0.001719726362461462</v>
      </c>
      <c r="M16069" t="n">
        <v>0.07254153316522219</v>
      </c>
      <c r="N16069" t="n">
        <v>0.145756071025392</v>
      </c>
      <c r="O16069" t="n">
        <v>-0.001103780446285785</v>
      </c>
    </row>
    <row r="16070">
      <c r="F16070" t="n">
        <v>0.1008443819237644</v>
      </c>
      <c r="G16070" t="n">
        <v>0.1373974949295746</v>
      </c>
      <c r="H16070" t="n">
        <v>-0.001502632534866455</v>
      </c>
      <c r="J16070" t="n">
        <v>0.0347196408059271</v>
      </c>
      <c r="K16070" t="n">
        <v>0.1337834996943077</v>
      </c>
      <c r="L16070" t="n">
        <v>0.001720070307733954</v>
      </c>
      <c r="M16070" t="n">
        <v>0.07254163032270053</v>
      </c>
      <c r="N16070" t="n">
        <v>0.1457651898987045</v>
      </c>
      <c r="O16070" t="n">
        <v>-0.001103670068241156</v>
      </c>
    </row>
    <row r="16071">
      <c r="F16071" t="n">
        <v>0.1008294912788988</v>
      </c>
      <c r="G16071" t="n">
        <v>0.1374060903311967</v>
      </c>
      <c r="H16071" t="n">
        <v>-0.001497238357421575</v>
      </c>
      <c r="J16071" t="n">
        <v>0.03470219545123945</v>
      </c>
      <c r="K16071" t="n">
        <v>0.1337918690092714</v>
      </c>
      <c r="L16071" t="n">
        <v>0.001719898335097708</v>
      </c>
      <c r="M16071" t="n">
        <v>0.07258624021111632</v>
      </c>
      <c r="N16071" t="n">
        <v>0.1457743087720169</v>
      </c>
      <c r="O16071" t="n">
        <v>-0.001103780446285785</v>
      </c>
    </row>
    <row r="16072">
      <c r="F16072" t="n">
        <v>0.100843204659371</v>
      </c>
      <c r="G16072" t="n">
        <v>0.1374146857328188</v>
      </c>
      <c r="H16072" t="n">
        <v>-0.001497687573850445</v>
      </c>
      <c r="J16072" t="n">
        <v>0.03471016031741901</v>
      </c>
      <c r="K16072" t="n">
        <v>0.133800238324235</v>
      </c>
      <c r="L16072" t="n">
        <v>0.001730188003187064</v>
      </c>
      <c r="M16072" t="n">
        <v>0.07258633725633984</v>
      </c>
      <c r="N16072" t="n">
        <v>0.1457834276453292</v>
      </c>
      <c r="O16072" t="n">
        <v>-0.001099194251470215</v>
      </c>
    </row>
    <row r="16073">
      <c r="F16073" t="n">
        <v>0.1008712196226973</v>
      </c>
      <c r="G16073" t="n">
        <v>0.137423281134441</v>
      </c>
      <c r="H16073" t="n">
        <v>-0.001497238357421575</v>
      </c>
      <c r="J16073" t="n">
        <v>0.03471812459441032</v>
      </c>
      <c r="K16073" t="n">
        <v>0.1338086076391987</v>
      </c>
      <c r="L16073" t="n">
        <v>0.001730188003187064</v>
      </c>
      <c r="M16073" t="n">
        <v>0.07260869065348324</v>
      </c>
      <c r="N16073" t="n">
        <v>0.1457925465186417</v>
      </c>
      <c r="O16073" t="n">
        <v>-0.001099084343035911</v>
      </c>
    </row>
    <row r="16074">
      <c r="F16074" t="n">
        <v>0.1008420258407339</v>
      </c>
      <c r="G16074" t="n">
        <v>0.1374318765360631</v>
      </c>
      <c r="H16074" t="n">
        <v>-0.001497388096231198</v>
      </c>
      <c r="J16074" t="n">
        <v>0.03469220801100624</v>
      </c>
      <c r="K16074" t="n">
        <v>0.1338169769541624</v>
      </c>
      <c r="L16074" t="n">
        <v>0.001730188003187064</v>
      </c>
      <c r="M16074" t="n">
        <v>0.07260878757666148</v>
      </c>
      <c r="N16074" t="n">
        <v>0.145801665391954</v>
      </c>
      <c r="O16074" t="n">
        <v>-0.001099194251470215</v>
      </c>
    </row>
    <row r="16075">
      <c r="F16075" t="n">
        <v>0.100841435848944</v>
      </c>
      <c r="G16075" t="n">
        <v>0.1374404719376852</v>
      </c>
      <c r="H16075" t="n">
        <v>-0.001497238357421575</v>
      </c>
      <c r="J16075" t="n">
        <v>0.034708641329532</v>
      </c>
      <c r="K16075" t="n">
        <v>0.1338253462691261</v>
      </c>
      <c r="L16075" t="n">
        <v>0.001730188003187064</v>
      </c>
      <c r="M16075" t="n">
        <v>0.07258662799679161</v>
      </c>
      <c r="N16075" t="n">
        <v>0.1458107842652664</v>
      </c>
      <c r="O16075" t="n">
        <v>-0.001099194251470215</v>
      </c>
    </row>
    <row r="16076">
      <c r="F16076" t="n">
        <v>0.1008694492934807</v>
      </c>
      <c r="G16076" t="n">
        <v>0.1374490673393073</v>
      </c>
      <c r="H16076" t="n">
        <v>-0.001492430511565545</v>
      </c>
      <c r="J16076" t="n">
        <v>0.03471660399128117</v>
      </c>
      <c r="K16076" t="n">
        <v>0.1338337155840897</v>
      </c>
      <c r="L16076" t="n">
        <v>0.001739790752113972</v>
      </c>
      <c r="M16076" t="n">
        <v>0.07258672477849645</v>
      </c>
      <c r="N16076" t="n">
        <v>0.1458199031385788</v>
      </c>
      <c r="O16076" t="n">
        <v>-0.001094491100265702</v>
      </c>
    </row>
    <row r="16077">
      <c r="F16077" t="n">
        <v>0.1008688584074517</v>
      </c>
      <c r="G16077" t="n">
        <v>0.1374576627409294</v>
      </c>
      <c r="H16077" t="n">
        <v>-0.001492430511565545</v>
      </c>
      <c r="J16077" t="n">
        <v>0.03470762623282268</v>
      </c>
      <c r="K16077" t="n">
        <v>0.1338420848990534</v>
      </c>
      <c r="L16077" t="n">
        <v>0.001739790752113972</v>
      </c>
      <c r="M16077" t="n">
        <v>0.07258682149429205</v>
      </c>
      <c r="N16077" t="n">
        <v>0.1458290220118912</v>
      </c>
      <c r="O16077" t="n">
        <v>-0.001094381662099492</v>
      </c>
    </row>
    <row r="16078">
      <c r="F16078" t="n">
        <v>0.1008396635454656</v>
      </c>
      <c r="G16078" t="n">
        <v>0.1374662581425516</v>
      </c>
      <c r="H16078" t="n">
        <v>-0.001492728997667859</v>
      </c>
      <c r="J16078" t="n">
        <v>0.03469017822392706</v>
      </c>
      <c r="K16078" t="n">
        <v>0.1338504542140171</v>
      </c>
      <c r="L16078" t="n">
        <v>0.001739790752113972</v>
      </c>
      <c r="M16078" t="n">
        <v>0.07260917461033434</v>
      </c>
      <c r="N16078" t="n">
        <v>0.1458381408852036</v>
      </c>
      <c r="O16078" t="n">
        <v>-0.001094272223933282</v>
      </c>
    </row>
    <row r="16079">
      <c r="F16079" t="n">
        <v>0.1008390720020965</v>
      </c>
      <c r="G16079" t="n">
        <v>0.1374748535441737</v>
      </c>
      <c r="H16079" t="n">
        <v>-0.001492430511565545</v>
      </c>
      <c r="J16079" t="n">
        <v>0.03470660918721245</v>
      </c>
      <c r="K16079" t="n">
        <v>0.1338588235289808</v>
      </c>
      <c r="L16079" t="n">
        <v>0.001739790752113972</v>
      </c>
      <c r="M16079" t="n">
        <v>0.07260927120393326</v>
      </c>
      <c r="N16079" t="n">
        <v>0.1458472597585161</v>
      </c>
      <c r="O16079" t="n">
        <v>-0.001094381662099492</v>
      </c>
    </row>
    <row r="16080">
      <c r="F16080" t="n">
        <v>0.1008527817468847</v>
      </c>
      <c r="G16080" t="n">
        <v>0.1374834489457958</v>
      </c>
      <c r="H16080" t="n">
        <v>-0.001487608077735028</v>
      </c>
      <c r="J16080" t="n">
        <v>0.03469763017097924</v>
      </c>
      <c r="K16080" t="n">
        <v>0.1338671928439444</v>
      </c>
      <c r="L16080" t="n">
        <v>0.001750269492315459</v>
      </c>
      <c r="M16080" t="n">
        <v>0.07256485476062868</v>
      </c>
      <c r="N16080" t="n">
        <v>0.1458563786318284</v>
      </c>
      <c r="O16080" t="n">
        <v>-0.001089672408466617</v>
      </c>
    </row>
    <row r="16081">
      <c r="F16081" t="n">
        <v>0.1008664909858325</v>
      </c>
      <c r="G16081" t="n">
        <v>0.1374920443474179</v>
      </c>
      <c r="H16081" t="n">
        <v>-0.001487608077735028</v>
      </c>
      <c r="J16081" t="n">
        <v>0.03468865076997077</v>
      </c>
      <c r="K16081" t="n">
        <v>0.1338755621589081</v>
      </c>
      <c r="L16081" t="n">
        <v>0.001750269492315459</v>
      </c>
      <c r="M16081" t="n">
        <v>0.07258720769814478</v>
      </c>
      <c r="N16081" t="n">
        <v>0.1458654975051409</v>
      </c>
      <c r="O16081" t="n">
        <v>-0.00108956344122577</v>
      </c>
    </row>
    <row r="16082">
      <c r="F16082" t="n">
        <v>0.1008229934902537</v>
      </c>
      <c r="G16082" t="n">
        <v>0.1375006397490401</v>
      </c>
      <c r="H16082" t="n">
        <v>-0.001487310585868668</v>
      </c>
      <c r="J16082" t="n">
        <v>0.03468814064553438</v>
      </c>
      <c r="K16082" t="n">
        <v>0.1338839314738718</v>
      </c>
      <c r="L16082" t="n">
        <v>0.001750444501763746</v>
      </c>
      <c r="M16082" t="n">
        <v>0.07258730408421635</v>
      </c>
      <c r="N16082" t="n">
        <v>0.1458746163784533</v>
      </c>
      <c r="O16082" t="n">
        <v>-0.001089672408466617</v>
      </c>
    </row>
    <row r="16083">
      <c r="F16083" t="n">
        <v>0.1008224004569832</v>
      </c>
      <c r="G16083" t="n">
        <v>0.1375092351506622</v>
      </c>
      <c r="H16083" t="n">
        <v>-0.001487310585868668</v>
      </c>
      <c r="J16083" t="n">
        <v>0.03470456925475265</v>
      </c>
      <c r="K16083" t="n">
        <v>0.1338923007888354</v>
      </c>
      <c r="L16083" t="n">
        <v>0.001750444501763746</v>
      </c>
      <c r="M16083" t="n">
        <v>0.07260965691869653</v>
      </c>
      <c r="N16083" t="n">
        <v>0.1458837352517656</v>
      </c>
      <c r="O16083" t="n">
        <v>-0.001089672408466617</v>
      </c>
    </row>
    <row r="16084">
      <c r="F16084" t="n">
        <v>0.1008361084753411</v>
      </c>
      <c r="G16084" t="n">
        <v>0.1375178305522843</v>
      </c>
      <c r="H16084" t="n">
        <v>-0.001482474574286146</v>
      </c>
      <c r="J16084" t="n">
        <v>0.03471252761455845</v>
      </c>
      <c r="K16084" t="n">
        <v>0.1339006701037991</v>
      </c>
      <c r="L16084" t="n">
        <v>0.001760231216594695</v>
      </c>
      <c r="M16084" t="n">
        <v>0.07258749665840661</v>
      </c>
      <c r="N16084" t="n">
        <v>0.145892854125078</v>
      </c>
      <c r="O16084" t="n">
        <v>-0.001085173578444796</v>
      </c>
    </row>
    <row r="16085">
      <c r="F16085" t="n">
        <v>0.1008498159881799</v>
      </c>
      <c r="G16085" t="n">
        <v>0.1375264259539064</v>
      </c>
      <c r="H16085" t="n">
        <v>-0.001482326326828717</v>
      </c>
      <c r="J16085" t="n">
        <v>0.03471201587832105</v>
      </c>
      <c r="K16085" t="n">
        <v>0.1339090394187628</v>
      </c>
      <c r="L16085" t="n">
        <v>0.001760407239716355</v>
      </c>
      <c r="M16085" t="n">
        <v>0.07256533631287027</v>
      </c>
      <c r="N16085" t="n">
        <v>0.1459019729983904</v>
      </c>
      <c r="O16085" t="n">
        <v>-0.001084848091468658</v>
      </c>
    </row>
    <row r="16086">
      <c r="F16086" t="n">
        <v>0.1008635229955315</v>
      </c>
      <c r="G16086" t="n">
        <v>0.1375350213555285</v>
      </c>
      <c r="H16086" t="n">
        <v>-0.001482326326828717</v>
      </c>
      <c r="J16086" t="n">
        <v>0.03468609528675273</v>
      </c>
      <c r="K16086" t="n">
        <v>0.1339174087337265</v>
      </c>
      <c r="L16086" t="n">
        <v>0.001760407239716355</v>
      </c>
      <c r="M16086" t="n">
        <v>0.0726099455118232</v>
      </c>
      <c r="N16086" t="n">
        <v>0.1459110918717028</v>
      </c>
      <c r="O16086" t="n">
        <v>-0.001084956587127371</v>
      </c>
    </row>
    <row r="16087">
      <c r="F16087" t="n">
        <v>0.1008629282371815</v>
      </c>
      <c r="G16087" t="n">
        <v>0.1375436167571506</v>
      </c>
      <c r="H16087" t="n">
        <v>-0.001482771069201003</v>
      </c>
      <c r="J16087" t="n">
        <v>0.03469405213786554</v>
      </c>
      <c r="K16087" t="n">
        <v>0.1339257780486901</v>
      </c>
      <c r="L16087" t="n">
        <v>0.001770374928750957</v>
      </c>
      <c r="M16087" t="n">
        <v>0.07254327191893772</v>
      </c>
      <c r="N16087" t="n">
        <v>0.1459202107450152</v>
      </c>
      <c r="O16087" t="n">
        <v>-0.001084848091468658</v>
      </c>
    </row>
    <row r="16088">
      <c r="F16088" t="n">
        <v>0.1008337306909261</v>
      </c>
      <c r="G16088" t="n">
        <v>0.1375522121587728</v>
      </c>
      <c r="H16088" t="n">
        <v>-0.001477771751615755</v>
      </c>
      <c r="J16088" t="n">
        <v>0.03468506969312996</v>
      </c>
      <c r="K16088" t="n">
        <v>0.1339341473636538</v>
      </c>
      <c r="L16088" t="n">
        <v>0.001770729003736707</v>
      </c>
      <c r="M16088" t="n">
        <v>0.07261013757708915</v>
      </c>
      <c r="N16088" t="n">
        <v>0.1459293296183276</v>
      </c>
      <c r="O16088" t="n">
        <v>-0.00108034222649215</v>
      </c>
    </row>
    <row r="16089">
      <c r="F16089" t="n">
        <v>0.1008188341377683</v>
      </c>
      <c r="G16089" t="n">
        <v>0.1375608075603949</v>
      </c>
      <c r="H16089" t="n">
        <v>-0.001477771751615755</v>
      </c>
      <c r="J16089" t="n">
        <v>0.03470996407599929</v>
      </c>
      <c r="K16089" t="n">
        <v>0.1339425166786175</v>
      </c>
      <c r="L16089" t="n">
        <v>0.001770197891258082</v>
      </c>
      <c r="M16089" t="n">
        <v>0.07254346379453108</v>
      </c>
      <c r="N16089" t="n">
        <v>0.14593844849164</v>
      </c>
      <c r="O16089" t="n">
        <v>-0.001080234203071843</v>
      </c>
    </row>
    <row r="16090">
      <c r="F16090" t="n">
        <v>0.1008325394809716</v>
      </c>
      <c r="G16090" t="n">
        <v>0.137569402962017</v>
      </c>
      <c r="H16090" t="n">
        <v>-0.001477476256364482</v>
      </c>
      <c r="J16090" t="n">
        <v>0.03468404215850664</v>
      </c>
      <c r="K16090" t="n">
        <v>0.1339508859935812</v>
      </c>
      <c r="L16090" t="n">
        <v>0.001770374928750957</v>
      </c>
      <c r="M16090" t="n">
        <v>0.07254355963325856</v>
      </c>
      <c r="N16090" t="n">
        <v>0.1459475673649525</v>
      </c>
      <c r="O16090" t="n">
        <v>-0.001080234203071843</v>
      </c>
    </row>
    <row r="16091">
      <c r="F16091" t="n">
        <v>0.1008319432970757</v>
      </c>
      <c r="G16091" t="n">
        <v>0.1375779983636391</v>
      </c>
      <c r="H16091" t="n">
        <v>-0.001477771751615755</v>
      </c>
      <c r="J16091" t="n">
        <v>0.03469199686343286</v>
      </c>
      <c r="K16091" t="n">
        <v>0.1339592553085448</v>
      </c>
      <c r="L16091" t="n">
        <v>0.001770551966243832</v>
      </c>
      <c r="M16091" t="n">
        <v>0.07256591199712392</v>
      </c>
      <c r="N16091" t="n">
        <v>0.1459566862382648</v>
      </c>
      <c r="O16091" t="n">
        <v>-0.001080234203071843</v>
      </c>
    </row>
    <row r="16092">
      <c r="F16092" t="n">
        <v>0.1008170457650838</v>
      </c>
      <c r="G16092" t="n">
        <v>0.1375865937652613</v>
      </c>
      <c r="H16092" t="n">
        <v>-0.0014724643953829</v>
      </c>
      <c r="J16092" t="n">
        <v>0.03469995098061483</v>
      </c>
      <c r="K16092" t="n">
        <v>0.1339676246235085</v>
      </c>
      <c r="L16092" t="n">
        <v>0.001780347545755679</v>
      </c>
      <c r="M16092" t="n">
        <v>0.07261052091483011</v>
      </c>
      <c r="N16092" t="n">
        <v>0.1459658051115772</v>
      </c>
      <c r="O16092" t="n">
        <v>-0.001075397710763996</v>
      </c>
    </row>
    <row r="16093">
      <c r="F16093" t="n">
        <v>0.1008450506748387</v>
      </c>
      <c r="G16093" t="n">
        <v>0.1375951891668833</v>
      </c>
      <c r="H16093" t="n">
        <v>-0.001472611641822439</v>
      </c>
      <c r="J16093" t="n">
        <v>0.03470790451007787</v>
      </c>
      <c r="K16093" t="n">
        <v>0.1339759939384722</v>
      </c>
      <c r="L16093" t="n">
        <v>0.001780347545755679</v>
      </c>
      <c r="M16093" t="n">
        <v>0.07261061658403148</v>
      </c>
      <c r="N16093" t="n">
        <v>0.1459749239848896</v>
      </c>
      <c r="O16093" t="n">
        <v>-0.001075397710763996</v>
      </c>
    </row>
    <row r="16094">
      <c r="F16094" t="n">
        <v>0.1008158515885718</v>
      </c>
      <c r="G16094" t="n">
        <v>0.1376037845685055</v>
      </c>
      <c r="H16094" t="n">
        <v>-0.001472758888261977</v>
      </c>
      <c r="J16094" t="n">
        <v>0.03468198127172066</v>
      </c>
      <c r="K16094" t="n">
        <v>0.1339843632534359</v>
      </c>
      <c r="L16094" t="n">
        <v>0.001780881703435174</v>
      </c>
      <c r="M16094" t="n">
        <v>0.07254394232743144</v>
      </c>
      <c r="N16094" t="n">
        <v>0.145984042858202</v>
      </c>
      <c r="O16094" t="n">
        <v>-0.001075720362342383</v>
      </c>
    </row>
    <row r="16095">
      <c r="F16095" t="n">
        <v>0.1008295547054884</v>
      </c>
      <c r="G16095" t="n">
        <v>0.1376123799701276</v>
      </c>
      <c r="H16095" t="n">
        <v>-0.0014724643953829</v>
      </c>
      <c r="J16095" t="n">
        <v>0.03468146483903251</v>
      </c>
      <c r="K16095" t="n">
        <v>0.1339927325683995</v>
      </c>
      <c r="L16095" t="n">
        <v>0.001780703650875342</v>
      </c>
      <c r="M16095" t="n">
        <v>0.07261080772407064</v>
      </c>
      <c r="N16095" t="n">
        <v>0.1459931617315144</v>
      </c>
      <c r="O16095" t="n">
        <v>-0.001075612811816254</v>
      </c>
    </row>
    <row r="16096">
      <c r="F16096" t="n">
        <v>0.1008575580409993</v>
      </c>
      <c r="G16096" t="n">
        <v>0.1376209753717497</v>
      </c>
      <c r="H16096" t="n">
        <v>-0.001467585752588305</v>
      </c>
      <c r="J16096" t="n">
        <v>0.0347063547473483</v>
      </c>
      <c r="K16096" t="n">
        <v>0.1340011018833632</v>
      </c>
      <c r="L16096" t="n">
        <v>0.001790862272588347</v>
      </c>
      <c r="M16096" t="n">
        <v>0.07261090319488472</v>
      </c>
      <c r="N16096" t="n">
        <v>0.1460022806048268</v>
      </c>
      <c r="O16096" t="n">
        <v>-0.00107066268979562</v>
      </c>
    </row>
    <row r="16097">
      <c r="F16097" t="n">
        <v>0.1008426587616496</v>
      </c>
      <c r="G16097" t="n">
        <v>0.1376295707733718</v>
      </c>
      <c r="H16097" t="n">
        <v>-0.001467732496489174</v>
      </c>
      <c r="J16097" t="n">
        <v>0.03468043052166113</v>
      </c>
      <c r="K16097" t="n">
        <v>0.1340094711983269</v>
      </c>
      <c r="L16097" t="n">
        <v>0.00179068320426792</v>
      </c>
      <c r="M16097" t="n">
        <v>0.07261099859954603</v>
      </c>
      <c r="N16097" t="n">
        <v>0.1460113994781392</v>
      </c>
      <c r="O16097" t="n">
        <v>-0.001070983920725652</v>
      </c>
    </row>
    <row r="16098">
      <c r="F16098" t="n">
        <v>0.1008563604243319</v>
      </c>
      <c r="G16098" t="n">
        <v>0.1376381661749939</v>
      </c>
      <c r="H16098" t="n">
        <v>-0.001467292264786567</v>
      </c>
      <c r="J16098" t="n">
        <v>0.03470531915176193</v>
      </c>
      <c r="K16098" t="n">
        <v>0.1340178405132905</v>
      </c>
      <c r="L16098" t="n">
        <v>0.001790862272588347</v>
      </c>
      <c r="M16098" t="n">
        <v>0.07261109393804274</v>
      </c>
      <c r="N16098" t="n">
        <v>0.1460205183514516</v>
      </c>
      <c r="O16098" t="n">
        <v>-0.001070876843748975</v>
      </c>
    </row>
    <row r="16099">
      <c r="F16099" t="n">
        <v>0.1008557610387405</v>
      </c>
      <c r="G16099" t="n">
        <v>0.1376467615766161</v>
      </c>
      <c r="H16099" t="n">
        <v>-0.001462546353635498</v>
      </c>
      <c r="J16099" t="n">
        <v>0.03468786305573984</v>
      </c>
      <c r="K16099" t="n">
        <v>0.1340262098282542</v>
      </c>
      <c r="L16099" t="n">
        <v>0.001790862272588347</v>
      </c>
      <c r="M16099" t="n">
        <v>0.07258893254277543</v>
      </c>
      <c r="N16099" t="n">
        <v>0.146029637224764</v>
      </c>
      <c r="O16099" t="n">
        <v>-0.001070876843748975</v>
      </c>
    </row>
    <row r="16100">
      <c r="F16100" t="n">
        <v>0.1008122598173932</v>
      </c>
      <c r="G16100" t="n">
        <v>0.1376553569782382</v>
      </c>
      <c r="H16100" t="n">
        <v>-0.001462400113624135</v>
      </c>
      <c r="J16100" t="n">
        <v>0.03468734415259203</v>
      </c>
      <c r="K16100" t="n">
        <v>0.1340345791432179</v>
      </c>
      <c r="L16100" t="n">
        <v>0.001800667640815169</v>
      </c>
      <c r="M16100" t="n">
        <v>0.07254451438517617</v>
      </c>
      <c r="N16100" t="n">
        <v>0.1460387560980764</v>
      </c>
      <c r="O16100" t="n">
        <v>-0.001066240930053352</v>
      </c>
    </row>
    <row r="16101">
      <c r="F16101" t="n">
        <v>0.1008116598426781</v>
      </c>
      <c r="G16101" t="n">
        <v>0.1376639523798603</v>
      </c>
      <c r="H16101" t="n">
        <v>-0.001462400113624135</v>
      </c>
      <c r="J16101" t="n">
        <v>0.03469529344867073</v>
      </c>
      <c r="K16101" t="n">
        <v>0.1340429484581815</v>
      </c>
      <c r="L16101" t="n">
        <v>0.001800847725587728</v>
      </c>
      <c r="M16101" t="n">
        <v>0.07258912286980831</v>
      </c>
      <c r="N16101" t="n">
        <v>0.1460478749713889</v>
      </c>
      <c r="O16101" t="n">
        <v>-0.001066134327280902</v>
      </c>
    </row>
    <row r="16102">
      <c r="F16102" t="n">
        <v>0.1008110594837333</v>
      </c>
      <c r="G16102" t="n">
        <v>0.1376725477814824</v>
      </c>
      <c r="H16102" t="n">
        <v>-0.001462546353635498</v>
      </c>
      <c r="J16102" t="n">
        <v>0.03468630489671679</v>
      </c>
      <c r="K16102" t="n">
        <v>0.1340513177731452</v>
      </c>
      <c r="L16102" t="n">
        <v>0.001801207895132846</v>
      </c>
      <c r="M16102" t="n">
        <v>0.072544704541775</v>
      </c>
      <c r="N16102" t="n">
        <v>0.1460569938447012</v>
      </c>
      <c r="O16102" t="n">
        <v>-0.001066027724508451</v>
      </c>
    </row>
    <row r="16103">
      <c r="F16103" t="n">
        <v>0.1008104587407068</v>
      </c>
      <c r="G16103" t="n">
        <v>0.1376811431831045</v>
      </c>
      <c r="H16103" t="n">
        <v>-0.001462400113624135</v>
      </c>
      <c r="J16103" t="n">
        <v>0.03469425312278522</v>
      </c>
      <c r="K16103" t="n">
        <v>0.1340596870881089</v>
      </c>
      <c r="L16103" t="n">
        <v>0.001801207895132846</v>
      </c>
      <c r="M16103" t="n">
        <v>0.07254479952077433</v>
      </c>
      <c r="N16103" t="n">
        <v>0.1460661127180136</v>
      </c>
      <c r="O16103" t="n">
        <v>-0.001066240930053352</v>
      </c>
    </row>
    <row r="16104">
      <c r="F16104" t="n">
        <v>0.1008098576137466</v>
      </c>
      <c r="G16104" t="n">
        <v>0.1376897385847267</v>
      </c>
      <c r="H16104" t="n">
        <v>-0.001457639197084546</v>
      </c>
      <c r="J16104" t="n">
        <v>0.03468526370920681</v>
      </c>
      <c r="K16104" t="n">
        <v>0.1340680564030726</v>
      </c>
      <c r="L16104" t="n">
        <v>0.001810838039340371</v>
      </c>
      <c r="M16104" t="n">
        <v>0.07258940786378754</v>
      </c>
      <c r="N16104" t="n">
        <v>0.146075231591326</v>
      </c>
      <c r="O16104" t="n">
        <v>-0.001061173011574725</v>
      </c>
    </row>
    <row r="16105">
      <c r="F16105" t="n">
        <v>0.1008235562863042</v>
      </c>
      <c r="G16105" t="n">
        <v>0.1376983339863488</v>
      </c>
      <c r="H16105" t="n">
        <v>-0.001457347727539038</v>
      </c>
      <c r="J16105" t="n">
        <v>0.03467627391727644</v>
      </c>
      <c r="K16105" t="n">
        <v>0.1340764257180362</v>
      </c>
      <c r="L16105" t="n">
        <v>0.001811019141254496</v>
      </c>
      <c r="M16105" t="n">
        <v>0.07258950272931455</v>
      </c>
      <c r="N16105" t="n">
        <v>0.1460843504646384</v>
      </c>
      <c r="O16105" t="n">
        <v>-0.001061173011574725</v>
      </c>
    </row>
    <row r="16106">
      <c r="F16106" t="n">
        <v>0.1008515545779412</v>
      </c>
      <c r="G16106" t="n">
        <v>0.1377069293879709</v>
      </c>
      <c r="H16106" t="n">
        <v>-0.001457347727539038</v>
      </c>
      <c r="J16106" t="n">
        <v>0.03467575216936868</v>
      </c>
      <c r="K16106" t="n">
        <v>0.1340847950329999</v>
      </c>
      <c r="L16106" t="n">
        <v>0.001811019141254496</v>
      </c>
      <c r="M16106" t="n">
        <v>0.07261185426266831</v>
      </c>
      <c r="N16106" t="n">
        <v>0.1460934693379508</v>
      </c>
      <c r="O16106" t="n">
        <v>-0.001061385267402623</v>
      </c>
    </row>
    <row r="16107">
      <c r="F16107" t="n">
        <v>0.1008509521193666</v>
      </c>
      <c r="G16107" t="n">
        <v>0.137715524789593</v>
      </c>
      <c r="H16107" t="n">
        <v>-0.001457639197084546</v>
      </c>
      <c r="J16107" t="n">
        <v>0.03467522993928329</v>
      </c>
      <c r="K16107" t="n">
        <v>0.1340931643479636</v>
      </c>
      <c r="L16107" t="n">
        <v>0.001821561669733831</v>
      </c>
      <c r="M16107" t="n">
        <v>0.07261194900515033</v>
      </c>
      <c r="N16107" t="n">
        <v>0.1461025882112632</v>
      </c>
      <c r="O16107" t="n">
        <v>-0.001061279139488674</v>
      </c>
    </row>
    <row r="16108">
      <c r="F16108" t="n">
        <v>0.1008074492695295</v>
      </c>
      <c r="G16108" t="n">
        <v>0.1377241201912151</v>
      </c>
      <c r="H16108" t="n">
        <v>-0.001452572324151743</v>
      </c>
      <c r="J16108" t="n">
        <v>0.03469164386229996</v>
      </c>
      <c r="K16108" t="n">
        <v>0.1341015336629273</v>
      </c>
      <c r="L16108" t="n">
        <v>0.001821015310504756</v>
      </c>
      <c r="M16108" t="n">
        <v>0.07254527342229666</v>
      </c>
      <c r="N16108" t="n">
        <v>0.1461117070845756</v>
      </c>
      <c r="O16108" t="n">
        <v>-0.001056735321506394</v>
      </c>
    </row>
    <row r="16109">
      <c r="F16109" t="n">
        <v>0.1008354461097042</v>
      </c>
      <c r="G16109" t="n">
        <v>0.1377327155928373</v>
      </c>
      <c r="H16109" t="n">
        <v>-0.001452427095964965</v>
      </c>
      <c r="J16109" t="n">
        <v>0.03469958882895205</v>
      </c>
      <c r="K16109" t="n">
        <v>0.1341099029778909</v>
      </c>
      <c r="L16109" t="n">
        <v>0.001821561669733831</v>
      </c>
      <c r="M16109" t="n">
        <v>0.07256762476629997</v>
      </c>
      <c r="N16109" t="n">
        <v>0.146120825957888</v>
      </c>
      <c r="O16109" t="n">
        <v>-0.001056735321506394</v>
      </c>
    </row>
    <row r="16110">
      <c r="F16110" t="n">
        <v>0.1008062427976672</v>
      </c>
      <c r="G16110" t="n">
        <v>0.1377413109944594</v>
      </c>
      <c r="H16110" t="n">
        <v>-0.001452136639591409</v>
      </c>
      <c r="J16110" t="n">
        <v>0.03469906499623963</v>
      </c>
      <c r="K16110" t="n">
        <v>0.1341182722928546</v>
      </c>
      <c r="L16110" t="n">
        <v>0.001821015310504756</v>
      </c>
      <c r="M16110" t="n">
        <v>0.07256771929099229</v>
      </c>
      <c r="N16110" t="n">
        <v>0.1461299448312004</v>
      </c>
      <c r="O16110" t="n">
        <v>-0.001056735321506394</v>
      </c>
    </row>
    <row r="16111">
      <c r="F16111" t="n">
        <v>0.1008056389873157</v>
      </c>
      <c r="G16111" t="n">
        <v>0.1377499063960815</v>
      </c>
      <c r="H16111" t="n">
        <v>-0.001452427095964965</v>
      </c>
      <c r="J16111" t="n">
        <v>0.03468160436101572</v>
      </c>
      <c r="K16111" t="n">
        <v>0.1341266416078183</v>
      </c>
      <c r="L16111" t="n">
        <v>0.001821015310504756</v>
      </c>
      <c r="M16111" t="n">
        <v>0.07256781374937921</v>
      </c>
      <c r="N16111" t="n">
        <v>0.1461390637045128</v>
      </c>
      <c r="O16111" t="n">
        <v>-0.001056629669104724</v>
      </c>
    </row>
    <row r="16112">
      <c r="F16112" t="n">
        <v>0.1008050347942147</v>
      </c>
      <c r="G16112" t="n">
        <v>0.1377585017977036</v>
      </c>
      <c r="H16112" t="n">
        <v>-0.001447202551687624</v>
      </c>
      <c r="J16112" t="n">
        <v>0.03468107967013366</v>
      </c>
      <c r="K16112" t="n">
        <v>0.134135010922782</v>
      </c>
      <c r="L16112" t="n">
        <v>0.001831565709804292</v>
      </c>
      <c r="M16112" t="n">
        <v>0.07261242172307725</v>
      </c>
      <c r="N16112" t="n">
        <v>0.1461481825778252</v>
      </c>
      <c r="O16112" t="n">
        <v>-0.001051762361141678</v>
      </c>
    </row>
    <row r="16113">
      <c r="F16113" t="n">
        <v>0.100804430218512</v>
      </c>
      <c r="G16113" t="n">
        <v>0.1377670971993258</v>
      </c>
      <c r="H16113" t="n">
        <v>-0.001447347271942793</v>
      </c>
      <c r="J16113" t="n">
        <v>0.03468055449805005</v>
      </c>
      <c r="K16113" t="n">
        <v>0.1341433802377456</v>
      </c>
      <c r="L16113" t="n">
        <v>0.001831748848061447</v>
      </c>
      <c r="M16113" t="n">
        <v>0.07254574566694288</v>
      </c>
      <c r="N16113" t="n">
        <v>0.1461573014511376</v>
      </c>
      <c r="O16113" t="n">
        <v>-0.001051657184905564</v>
      </c>
    </row>
    <row r="16114">
      <c r="F16114" t="n">
        <v>0.1008324245406856</v>
      </c>
      <c r="G16114" t="n">
        <v>0.1377756926009479</v>
      </c>
      <c r="H16114" t="n">
        <v>-0.001447347271942793</v>
      </c>
      <c r="J16114" t="n">
        <v>0.03468849684782008</v>
      </c>
      <c r="K16114" t="n">
        <v>0.1341517495527093</v>
      </c>
      <c r="L16114" t="n">
        <v>0.001831382571547137</v>
      </c>
      <c r="M16114" t="n">
        <v>0.0725680967265894</v>
      </c>
      <c r="N16114" t="n">
        <v>0.14616642032445</v>
      </c>
      <c r="O16114" t="n">
        <v>-0.001051657184905564</v>
      </c>
    </row>
    <row r="16115">
      <c r="F16115" t="n">
        <v>0.1008461186587684</v>
      </c>
      <c r="G16115" t="n">
        <v>0.13778428800257</v>
      </c>
      <c r="H16115" t="n">
        <v>-0.001447057831432455</v>
      </c>
      <c r="J16115" t="n">
        <v>0.03467103476068989</v>
      </c>
      <c r="K16115" t="n">
        <v>0.134160118867673</v>
      </c>
      <c r="L16115" t="n">
        <v>0.001831748848061447</v>
      </c>
      <c r="M16115" t="n">
        <v>0.07256819091963645</v>
      </c>
      <c r="N16115" t="n">
        <v>0.1461755391977624</v>
      </c>
      <c r="O16115" t="n">
        <v>-0.001051972713613906</v>
      </c>
    </row>
    <row r="16116">
      <c r="F16116" t="n">
        <v>0.1008455127544143</v>
      </c>
      <c r="G16116" t="n">
        <v>0.1377928834041921</v>
      </c>
      <c r="H16116" t="n">
        <v>-0.001441965585633732</v>
      </c>
      <c r="J16116" t="n">
        <v>0.03467050819868737</v>
      </c>
      <c r="K16116" t="n">
        <v>0.1341684881826366</v>
      </c>
      <c r="L16116" t="n">
        <v>0.001841390386677714</v>
      </c>
      <c r="M16116" t="n">
        <v>0.07259054187482356</v>
      </c>
      <c r="N16116" t="n">
        <v>0.1461846580710748</v>
      </c>
      <c r="O16116" t="n">
        <v>-0.001047203576630194</v>
      </c>
    </row>
    <row r="16117">
      <c r="F16117" t="n">
        <v>0.1008020080926463</v>
      </c>
      <c r="G16117" t="n">
        <v>0.1378014788058142</v>
      </c>
      <c r="H16117" t="n">
        <v>-0.001442398218572716</v>
      </c>
      <c r="J16117" t="n">
        <v>0.03466998115621418</v>
      </c>
      <c r="K16117" t="n">
        <v>0.1341768574976003</v>
      </c>
      <c r="L16117" t="n">
        <v>0.00184175870158654</v>
      </c>
      <c r="M16117" t="n">
        <v>0.07254612226871432</v>
      </c>
      <c r="N16117" t="n">
        <v>0.1461937769443872</v>
      </c>
      <c r="O16117" t="n">
        <v>-0.001046994177794635</v>
      </c>
    </row>
    <row r="16118">
      <c r="F16118" t="n">
        <v>0.1008157010039313</v>
      </c>
      <c r="G16118" t="n">
        <v>0.1378100742074363</v>
      </c>
      <c r="H16118" t="n">
        <v>-0.001442254007593054</v>
      </c>
      <c r="J16118" t="n">
        <v>0.03469485700986871</v>
      </c>
      <c r="K16118" t="n">
        <v>0.134185226812564</v>
      </c>
      <c r="L16118" t="n">
        <v>0.001841574544132127</v>
      </c>
      <c r="M16118" t="n">
        <v>0.07259072994785282</v>
      </c>
      <c r="N16118" t="n">
        <v>0.1462028958176996</v>
      </c>
      <c r="O16118" t="n">
        <v>-0.001046994177794635</v>
      </c>
    </row>
    <row r="16119">
      <c r="F16119" t="n">
        <v>0.1008007947379524</v>
      </c>
      <c r="G16119" t="n">
        <v>0.1378186696090584</v>
      </c>
      <c r="H16119" t="n">
        <v>-0.001436859919539539</v>
      </c>
      <c r="J16119" t="n">
        <v>0.0346943288485496</v>
      </c>
      <c r="K16119" t="n">
        <v>0.1341935961275277</v>
      </c>
      <c r="L16119" t="n">
        <v>0.001841574544132127</v>
      </c>
      <c r="M16119" t="n">
        <v>0.07261308074146608</v>
      </c>
      <c r="N16119" t="n">
        <v>0.146212014691012</v>
      </c>
      <c r="O16119" t="n">
        <v>-0.001042219471652015</v>
      </c>
    </row>
    <row r="16120">
      <c r="F16120" t="n">
        <v>0.1008001874881833</v>
      </c>
      <c r="G16120" t="n">
        <v>0.1378272650106806</v>
      </c>
      <c r="H16120" t="n">
        <v>-0.001437291020625509</v>
      </c>
      <c r="J16120" t="n">
        <v>0.03466839714767768</v>
      </c>
      <c r="K16120" t="n">
        <v>0.1342019654424913</v>
      </c>
      <c r="L16120" t="n">
        <v>0.001851588149649597</v>
      </c>
      <c r="M16120" t="n">
        <v>0.07256866088916622</v>
      </c>
      <c r="N16120" t="n">
        <v>0.1462211335643244</v>
      </c>
      <c r="O16120" t="n">
        <v>-0.001042219471652015</v>
      </c>
    </row>
    <row r="16121">
      <c r="F16121" t="n">
        <v>0.1007995798569967</v>
      </c>
      <c r="G16121" t="n">
        <v>0.1378358604123027</v>
      </c>
      <c r="H16121" t="n">
        <v>-0.001437147320263519</v>
      </c>
      <c r="J16121" t="n">
        <v>0.03466786818502884</v>
      </c>
      <c r="K16121" t="n">
        <v>0.134210334757455</v>
      </c>
      <c r="L16121" t="n">
        <v>0.001851588149649597</v>
      </c>
      <c r="M16121" t="n">
        <v>0.07254649780837977</v>
      </c>
      <c r="N16121" t="n">
        <v>0.1462302524376368</v>
      </c>
      <c r="O16121" t="n">
        <v>-0.00104211524970485</v>
      </c>
    </row>
    <row r="16122">
      <c r="F16122" t="n">
        <v>0.1008418693088648</v>
      </c>
      <c r="G16122" t="n">
        <v>0.1378444558139248</v>
      </c>
      <c r="H16122" t="n">
        <v>-0.001436859919539539</v>
      </c>
      <c r="J16122" t="n">
        <v>0.0346758063233952</v>
      </c>
      <c r="K16122" t="n">
        <v>0.1342187040724187</v>
      </c>
      <c r="L16122" t="n">
        <v>0.001851958504314994</v>
      </c>
      <c r="M16122" t="n">
        <v>0.07256884841209449</v>
      </c>
      <c r="N16122" t="n">
        <v>0.1462393713109492</v>
      </c>
      <c r="O16122" t="n">
        <v>-0.00104232369359918</v>
      </c>
    </row>
    <row r="16123">
      <c r="F16123" t="n">
        <v>0.100841260732751</v>
      </c>
      <c r="G16123" t="n">
        <v>0.1378530512155469</v>
      </c>
      <c r="H16123" t="n">
        <v>-0.001437147320263519</v>
      </c>
      <c r="J16123" t="n">
        <v>0.03468374387632013</v>
      </c>
      <c r="K16123" t="n">
        <v>0.1342270733873824</v>
      </c>
      <c r="L16123" t="n">
        <v>0.001851958504314994</v>
      </c>
      <c r="M16123" t="n">
        <v>0.0725466851796859</v>
      </c>
      <c r="N16123" t="n">
        <v>0.1462484901842616</v>
      </c>
      <c r="O16123" t="n">
        <v>-0.001042427915546346</v>
      </c>
    </row>
    <row r="16124">
      <c r="F16124" t="n">
        <v>0.1008263527425038</v>
      </c>
      <c r="G16124" t="n">
        <v>0.137861646617169</v>
      </c>
      <c r="H16124" t="n">
        <v>-0.001431884038898078</v>
      </c>
      <c r="J16124" t="n">
        <v>0.03466627842006215</v>
      </c>
      <c r="K16124" t="n">
        <v>0.134235442702346</v>
      </c>
      <c r="L16124" t="n">
        <v>0.001861792701187295</v>
      </c>
      <c r="M16124" t="n">
        <v>0.07256903566923278</v>
      </c>
      <c r="N16124" t="n">
        <v>0.146257609057574</v>
      </c>
      <c r="O16124" t="n">
        <v>-0.001037645735353441</v>
      </c>
    </row>
    <row r="16125">
      <c r="F16125" t="n">
        <v>0.1008257434652843</v>
      </c>
      <c r="G16125" t="n">
        <v>0.1378702420187912</v>
      </c>
      <c r="H16125" t="n">
        <v>-0.001431884038898078</v>
      </c>
      <c r="J16125" t="n">
        <v>0.03466574753996883</v>
      </c>
      <c r="K16125" t="n">
        <v>0.1342438120173097</v>
      </c>
      <c r="L16125" t="n">
        <v>0.001862351294857018</v>
      </c>
      <c r="M16125" t="n">
        <v>0.07256912919810113</v>
      </c>
      <c r="N16125" t="n">
        <v>0.1462667279308864</v>
      </c>
      <c r="O16125" t="n">
        <v>-0.001037645735353441</v>
      </c>
    </row>
    <row r="16126">
      <c r="F16126" t="n">
        <v>0.1008251338073112</v>
      </c>
      <c r="G16126" t="n">
        <v>0.1378788374204133</v>
      </c>
      <c r="H16126" t="n">
        <v>-0.001432170415705858</v>
      </c>
      <c r="J16126" t="n">
        <v>0.03466521618094111</v>
      </c>
      <c r="K16126" t="n">
        <v>0.1342521813322734</v>
      </c>
      <c r="L16126" t="n">
        <v>0.001862351294857018</v>
      </c>
      <c r="M16126" t="n">
        <v>0.07256922266048646</v>
      </c>
      <c r="N16126" t="n">
        <v>0.1462758468041988</v>
      </c>
      <c r="O16126" t="n">
        <v>-0.001037541991528671</v>
      </c>
    </row>
    <row r="16127">
      <c r="F16127" t="n">
        <v>0.100810224918566</v>
      </c>
      <c r="G16127" t="n">
        <v>0.1378874328220354</v>
      </c>
      <c r="H16127" t="n">
        <v>-0.001427036421163271</v>
      </c>
      <c r="J16127" t="n">
        <v>0.03467315165831554</v>
      </c>
      <c r="K16127" t="n">
        <v>0.134260550647237</v>
      </c>
      <c r="L16127" t="n">
        <v>0.001872378458520344</v>
      </c>
      <c r="M16127" t="n">
        <v>0.0725470591247713</v>
      </c>
      <c r="N16127" t="n">
        <v>0.1462849656775112</v>
      </c>
      <c r="O16127" t="n">
        <v>-0.001037645735353441</v>
      </c>
    </row>
    <row r="16128">
      <c r="F16128" t="n">
        <v>0.1008382121388275</v>
      </c>
      <c r="G16128" t="n">
        <v>0.1378960282236575</v>
      </c>
      <c r="H16128" t="n">
        <v>-0.001426751070949081</v>
      </c>
      <c r="J16128" t="n">
        <v>0.03466415202676532</v>
      </c>
      <c r="K16128" t="n">
        <v>0.1342689199622007</v>
      </c>
      <c r="L16128" t="n">
        <v>0.001872191239396404</v>
      </c>
      <c r="M16128" t="n">
        <v>0.0725694093857607</v>
      </c>
      <c r="N16128" t="n">
        <v>0.1462940845508236</v>
      </c>
      <c r="O16128" t="n">
        <v>-0.001032753775991475</v>
      </c>
    </row>
    <row r="16129">
      <c r="F16129" t="n">
        <v>0.1008090038222942</v>
      </c>
      <c r="G16129" t="n">
        <v>0.1379046236252796</v>
      </c>
      <c r="H16129" t="n">
        <v>-0.001426751070949081</v>
      </c>
      <c r="J16129" t="n">
        <v>0.03467208644060268</v>
      </c>
      <c r="K16129" t="n">
        <v>0.1342772892771644</v>
      </c>
      <c r="L16129" t="n">
        <v>0.001872191239396404</v>
      </c>
      <c r="M16129" t="n">
        <v>0.07261401654915567</v>
      </c>
      <c r="N16129" t="n">
        <v>0.146303203424136</v>
      </c>
      <c r="O16129" t="n">
        <v>-0.001032753775991475</v>
      </c>
    </row>
    <row r="16130">
      <c r="F16130" t="n">
        <v>0.1008083927038992</v>
      </c>
      <c r="G16130" t="n">
        <v>0.1379132190269018</v>
      </c>
      <c r="H16130" t="n">
        <v>-0.001426893746056176</v>
      </c>
      <c r="J16130" t="n">
        <v>0.03467155311421173</v>
      </c>
      <c r="K16130" t="n">
        <v>0.1342856585921281</v>
      </c>
      <c r="L16130" t="n">
        <v>0.001872004020272465</v>
      </c>
      <c r="M16130" t="n">
        <v>0.07256959584496078</v>
      </c>
      <c r="N16130" t="n">
        <v>0.1463123222974484</v>
      </c>
      <c r="O16130" t="n">
        <v>-0.001032857041042569</v>
      </c>
    </row>
    <row r="16131">
      <c r="F16131" t="n">
        <v>0.1008220798113243</v>
      </c>
      <c r="G16131" t="n">
        <v>0.1379218144285239</v>
      </c>
      <c r="H16131" t="n">
        <v>-0.001427036421163271</v>
      </c>
      <c r="J16131" t="n">
        <v>0.03468795351355401</v>
      </c>
      <c r="K16131" t="n">
        <v>0.1342940279070917</v>
      </c>
      <c r="L16131" t="n">
        <v>0.001872378458520344</v>
      </c>
      <c r="M16131" t="n">
        <v>0.07256968897475341</v>
      </c>
      <c r="N16131" t="n">
        <v>0.1463214411707608</v>
      </c>
      <c r="O16131" t="n">
        <v>-0.001032547245889287</v>
      </c>
    </row>
    <row r="16132">
      <c r="F16132" t="n">
        <v>0.1008214678719389</v>
      </c>
      <c r="G16132" t="n">
        <v>0.137930409830146</v>
      </c>
      <c r="H16132" t="n">
        <v>-0.001421462572927239</v>
      </c>
      <c r="J16132" t="n">
        <v>0.03467895207571713</v>
      </c>
      <c r="K16132" t="n">
        <v>0.1343023972220554</v>
      </c>
      <c r="L16132" t="n">
        <v>0.001882786808984848</v>
      </c>
      <c r="M16132" t="n">
        <v>0.07256978203799194</v>
      </c>
      <c r="N16132" t="n">
        <v>0.1463305600440732</v>
      </c>
      <c r="O16132" t="n">
        <v>-0.00102775348072491</v>
      </c>
    </row>
    <row r="16133">
      <c r="F16133" t="n">
        <v>0.1008065570694545</v>
      </c>
      <c r="G16133" t="n">
        <v>0.1379390052317681</v>
      </c>
      <c r="H16133" t="n">
        <v>-0.001421462572927239</v>
      </c>
      <c r="J16133" t="n">
        <v>0.03467841726197617</v>
      </c>
      <c r="K16133" t="n">
        <v>0.1343107665370191</v>
      </c>
      <c r="L16133" t="n">
        <v>0.001882598567952156</v>
      </c>
      <c r="M16133" t="n">
        <v>0.07256987503466458</v>
      </c>
      <c r="N16133" t="n">
        <v>0.1463396789173856</v>
      </c>
      <c r="O16133" t="n">
        <v>-0.001028061837604816</v>
      </c>
    </row>
    <row r="16134">
      <c r="F16134" t="n">
        <v>0.1008345412762825</v>
      </c>
      <c r="G16134" t="n">
        <v>0.1379476006333903</v>
      </c>
      <c r="H16134" t="n">
        <v>-0.00142188905434726</v>
      </c>
      <c r="J16134" t="n">
        <v>0.03466094808756502</v>
      </c>
      <c r="K16134" t="n">
        <v>0.1343191358519827</v>
      </c>
      <c r="L16134" t="n">
        <v>0.001882786808984848</v>
      </c>
      <c r="M16134" t="n">
        <v>0.07261448195835241</v>
      </c>
      <c r="N16134" t="n">
        <v>0.146348797790698</v>
      </c>
      <c r="O16134" t="n">
        <v>-0.00102775348072491</v>
      </c>
    </row>
    <row r="16135">
      <c r="F16135" t="n">
        <v>0.1008053314152552</v>
      </c>
      <c r="G16135" t="n">
        <v>0.1379561960350124</v>
      </c>
      <c r="H16135" t="n">
        <v>-0.00142188905434726</v>
      </c>
      <c r="J16135" t="n">
        <v>0.03468581308960327</v>
      </c>
      <c r="K16135" t="n">
        <v>0.1343275051669464</v>
      </c>
      <c r="L16135" t="n">
        <v>0.001882410326919464</v>
      </c>
      <c r="M16135" t="n">
        <v>0.07257006082826475</v>
      </c>
      <c r="N16135" t="n">
        <v>0.1463579166640104</v>
      </c>
      <c r="O16135" t="n">
        <v>-0.00102775348072491</v>
      </c>
    </row>
    <row r="16136">
      <c r="F16136" t="n">
        <v>0.1008190163187054</v>
      </c>
      <c r="G16136" t="n">
        <v>0.1379647914366345</v>
      </c>
      <c r="H16136" t="n">
        <v>-0.001416303399094255</v>
      </c>
      <c r="J16136" t="n">
        <v>0.03466834312113798</v>
      </c>
      <c r="K16136" t="n">
        <v>0.1343358744819101</v>
      </c>
      <c r="L16136" t="n">
        <v>0.001892636140625924</v>
      </c>
      <c r="M16136" t="n">
        <v>0.07261466765589361</v>
      </c>
      <c r="N16136" t="n">
        <v>0.1463670355373228</v>
      </c>
      <c r="O16136" t="n">
        <v>-0.001023260130031266</v>
      </c>
    </row>
    <row r="16137">
      <c r="F16137" t="n">
        <v>0.1008184024822143</v>
      </c>
      <c r="G16137" t="n">
        <v>0.1379733868382566</v>
      </c>
      <c r="H16137" t="n">
        <v>-0.001416303399094255</v>
      </c>
      <c r="J16137" t="n">
        <v>0.03465933967078583</v>
      </c>
      <c r="K16137" t="n">
        <v>0.1343442437968738</v>
      </c>
      <c r="L16137" t="n">
        <v>0.001892825404239986</v>
      </c>
      <c r="M16137" t="n">
        <v>0.07254798933082354</v>
      </c>
      <c r="N16137" t="n">
        <v>0.1463761544106352</v>
      </c>
      <c r="O16137" t="n">
        <v>-0.001022953213375588</v>
      </c>
    </row>
    <row r="16138">
      <c r="F16138" t="n">
        <v>0.1008034900900623</v>
      </c>
      <c r="G16138" t="n">
        <v>0.1379819822398787</v>
      </c>
      <c r="H16138" t="n">
        <v>-0.001416728332607335</v>
      </c>
      <c r="J16138" t="n">
        <v>0.03467573603172072</v>
      </c>
      <c r="K16138" t="n">
        <v>0.1343526131118374</v>
      </c>
      <c r="L16138" t="n">
        <v>0.001892825404239986</v>
      </c>
      <c r="M16138" t="n">
        <v>0.07259259605302643</v>
      </c>
      <c r="N16138" t="n">
        <v>0.1463852732839476</v>
      </c>
      <c r="O16138" t="n">
        <v>-0.001023157824479373</v>
      </c>
    </row>
    <row r="16139">
      <c r="F16139" t="n">
        <v>0.1008314717876795</v>
      </c>
      <c r="G16139" t="n">
        <v>0.1379905776415008</v>
      </c>
      <c r="H16139" t="n">
        <v>-0.001416303399094255</v>
      </c>
      <c r="J16139" t="n">
        <v>0.03466673168138651</v>
      </c>
      <c r="K16139" t="n">
        <v>0.1343609824268011</v>
      </c>
      <c r="L16139" t="n">
        <v>0.001892636140625924</v>
      </c>
      <c r="M16139" t="n">
        <v>0.07257043161615295</v>
      </c>
      <c r="N16139" t="n">
        <v>0.14639439215726</v>
      </c>
      <c r="O16139" t="n">
        <v>-0.001022953213375588</v>
      </c>
    </row>
    <row r="16140">
      <c r="F16140" t="n">
        <v>0.1008308567532102</v>
      </c>
      <c r="G16140" t="n">
        <v>0.137999173043123</v>
      </c>
      <c r="H16140" t="n">
        <v>-0.001411554273293008</v>
      </c>
      <c r="J16140" t="n">
        <v>0.03465772696203234</v>
      </c>
      <c r="K16140" t="n">
        <v>0.1343693517417648</v>
      </c>
      <c r="L16140" t="n">
        <v>0.001903058946361295</v>
      </c>
      <c r="M16140" t="n">
        <v>0.07261503825136187</v>
      </c>
      <c r="N16140" t="n">
        <v>0.1464035110305724</v>
      </c>
      <c r="O16140" t="n">
        <v>-0.001018248273658275</v>
      </c>
    </row>
    <row r="16141">
      <c r="F16141" t="n">
        <v>0.1008016453557495</v>
      </c>
      <c r="G16141" t="n">
        <v>0.1380077684447451</v>
      </c>
      <c r="H16141" t="n">
        <v>-0.001411413146091119</v>
      </c>
      <c r="J16141" t="n">
        <v>0.03465718843947234</v>
      </c>
      <c r="K16141" t="n">
        <v>0.1343777210567285</v>
      </c>
      <c r="L16141" t="n">
        <v>0.001902868659495345</v>
      </c>
      <c r="M16141" t="n">
        <v>0.07261513073357359</v>
      </c>
      <c r="N16141" t="n">
        <v>0.1464126299038848</v>
      </c>
      <c r="O16141" t="n">
        <v>-0.001018146448830909</v>
      </c>
    </row>
    <row r="16142">
      <c r="F16142" t="n">
        <v>0.1008153276180641</v>
      </c>
      <c r="G16142" t="n">
        <v>0.1380163638463672</v>
      </c>
      <c r="H16142" t="n">
        <v>-0.00141127201888923</v>
      </c>
      <c r="J16142" t="n">
        <v>0.03466511595230433</v>
      </c>
      <c r="K16142" t="n">
        <v>0.1343860903716921</v>
      </c>
      <c r="L16142" t="n">
        <v>0.001903249233227244</v>
      </c>
      <c r="M16142" t="n">
        <v>0.07259296607819868</v>
      </c>
      <c r="N16142" t="n">
        <v>0.1464217487771972</v>
      </c>
      <c r="O16142" t="n">
        <v>-0.001018248273658275</v>
      </c>
    </row>
    <row r="16143">
      <c r="F16143" t="n">
        <v>0.1008004136408925</v>
      </c>
      <c r="G16143" t="n">
        <v>0.1380249592479893</v>
      </c>
      <c r="H16143" t="n">
        <v>-0.001411413146091119</v>
      </c>
      <c r="J16143" t="n">
        <v>0.0346561099659133</v>
      </c>
      <c r="K16143" t="n">
        <v>0.1343944596866558</v>
      </c>
      <c r="L16143" t="n">
        <v>0.001902678372629396</v>
      </c>
      <c r="M16143" t="n">
        <v>0.07254854425752633</v>
      </c>
      <c r="N16143" t="n">
        <v>0.1464308676505096</v>
      </c>
      <c r="O16143" t="n">
        <v>-0.001018248273658275</v>
      </c>
    </row>
    <row r="16144">
      <c r="F16144" t="n">
        <v>0.1007854994089171</v>
      </c>
      <c r="G16144" t="n">
        <v>0.1380335546496114</v>
      </c>
      <c r="H16144" t="n">
        <v>-0.001405945068050806</v>
      </c>
      <c r="J16144" t="n">
        <v>0.03468096922618132</v>
      </c>
      <c r="K16144" t="n">
        <v>0.1344028290016195</v>
      </c>
      <c r="L16144" t="n">
        <v>0.001913299173293536</v>
      </c>
      <c r="M16144" t="n">
        <v>0.07261540778004624</v>
      </c>
      <c r="N16144" t="n">
        <v>0.146439986523822</v>
      </c>
      <c r="O16144" t="n">
        <v>-0.001013434535534016</v>
      </c>
    </row>
    <row r="16145">
      <c r="F16145" t="n">
        <v>0.100827775905264</v>
      </c>
      <c r="G16145" t="n">
        <v>0.1380421500512335</v>
      </c>
      <c r="H16145" t="n">
        <v>-0.001406085676618468</v>
      </c>
      <c r="J16145" t="n">
        <v>0.03468042863768837</v>
      </c>
      <c r="K16145" t="n">
        <v>0.1344111983165831</v>
      </c>
      <c r="L16145" t="n">
        <v>0.001913299173293536</v>
      </c>
      <c r="M16145" t="n">
        <v>0.07257098579828383</v>
      </c>
      <c r="N16145" t="n">
        <v>0.1464491053971344</v>
      </c>
      <c r="O16145" t="n">
        <v>-0.001013637222441123</v>
      </c>
    </row>
    <row r="16146">
      <c r="F16146" t="n">
        <v>0.1007985632335948</v>
      </c>
      <c r="G16146" t="n">
        <v>0.1380507454528557</v>
      </c>
      <c r="H16146" t="n">
        <v>-0.001406366893753792</v>
      </c>
      <c r="J16146" t="n">
        <v>0.03466295498253577</v>
      </c>
      <c r="K16146" t="n">
        <v>0.1344195676315468</v>
      </c>
      <c r="L16146" t="n">
        <v>0.001913107862507285</v>
      </c>
      <c r="M16146" t="n">
        <v>0.07254882082072897</v>
      </c>
      <c r="N16146" t="n">
        <v>0.1464582242704468</v>
      </c>
      <c r="O16146" t="n">
        <v>-0.001013434535534016</v>
      </c>
    </row>
    <row r="16147">
      <c r="F16147" t="n">
        <v>0.1008265409202358</v>
      </c>
      <c r="G16147" t="n">
        <v>0.1380593408544778</v>
      </c>
      <c r="H16147" t="n">
        <v>-0.001400745945528953</v>
      </c>
      <c r="J16147" t="n">
        <v>0.0346624135511736</v>
      </c>
      <c r="K16147" t="n">
        <v>0.1344279369465105</v>
      </c>
      <c r="L16147" t="n">
        <v>0.001923161393268436</v>
      </c>
      <c r="M16147" t="n">
        <v>0.07261568422602649</v>
      </c>
      <c r="N16147" t="n">
        <v>0.1464673431437592</v>
      </c>
      <c r="O16147" t="n">
        <v>-0.001013637222441123</v>
      </c>
    </row>
    <row r="16148">
      <c r="F16148" t="n">
        <v>0.1007973277404485</v>
      </c>
      <c r="G16148" t="n">
        <v>0.1380679362560999</v>
      </c>
      <c r="H16148" t="n">
        <v>-0.001400886034132366</v>
      </c>
      <c r="J16148" t="n">
        <v>0.03467880401891371</v>
      </c>
      <c r="K16148" t="n">
        <v>0.1344363062614742</v>
      </c>
      <c r="L16148" t="n">
        <v>0.001923161393268436</v>
      </c>
      <c r="M16148" t="n">
        <v>0.07254900486259191</v>
      </c>
      <c r="N16148" t="n">
        <v>0.1464764620170716</v>
      </c>
      <c r="O16148" t="n">
        <v>-0.001008614309544796</v>
      </c>
    </row>
    <row r="16149">
      <c r="F16149" t="n">
        <v>0.1008253044250702</v>
      </c>
      <c r="G16149" t="n">
        <v>0.138076531657722</v>
      </c>
      <c r="H16149" t="n">
        <v>-0.001401026122735779</v>
      </c>
      <c r="J16149" t="n">
        <v>0.03465286313001381</v>
      </c>
      <c r="K16149" t="n">
        <v>0.1344446755764379</v>
      </c>
      <c r="L16149" t="n">
        <v>0.0019233537286413</v>
      </c>
      <c r="M16149" t="n">
        <v>0.07261586818958185</v>
      </c>
      <c r="N16149" t="n">
        <v>0.146485580890384</v>
      </c>
      <c r="O16149" t="n">
        <v>-0.001008513448113841</v>
      </c>
    </row>
    <row r="16150">
      <c r="F16150" t="n">
        <v>0.1008246856115561</v>
      </c>
      <c r="G16150" t="n">
        <v>0.1380851270593441</v>
      </c>
      <c r="H16150" t="n">
        <v>-0.001400745945528953</v>
      </c>
      <c r="J16150" t="n">
        <v>0.03466925248505089</v>
      </c>
      <c r="K16150" t="n">
        <v>0.1344530448914015</v>
      </c>
      <c r="L16150" t="n">
        <v>0.001923546064014164</v>
      </c>
      <c r="M16150" t="n">
        <v>0.07261596007119453</v>
      </c>
      <c r="N16150" t="n">
        <v>0.1464946997636964</v>
      </c>
      <c r="O16150" t="n">
        <v>-0.00100871517097575</v>
      </c>
    </row>
    <row r="16151">
      <c r="F16151" t="n">
        <v>0.1007811742964259</v>
      </c>
      <c r="G16151" t="n">
        <v>0.1380937224609663</v>
      </c>
      <c r="H16151" t="n">
        <v>-0.001400745945528953</v>
      </c>
      <c r="J16151" t="n">
        <v>0.03465177705085844</v>
      </c>
      <c r="K16151" t="n">
        <v>0.1344614142063652</v>
      </c>
      <c r="L16151" t="n">
        <v>0.0019233537286413</v>
      </c>
      <c r="M16151" t="n">
        <v>0.07254928042474124</v>
      </c>
      <c r="N16151" t="n">
        <v>0.1465038186370088</v>
      </c>
      <c r="O16151" t="n">
        <v>-0.00100871517097575</v>
      </c>
    </row>
    <row r="16152">
      <c r="F16152" t="n">
        <v>0.1007948522276102</v>
      </c>
      <c r="G16152" t="n">
        <v>0.1381023178625884</v>
      </c>
      <c r="H16152" t="n">
        <v>-0.001395952243398722</v>
      </c>
      <c r="J16152" t="n">
        <v>0.03465123329945095</v>
      </c>
      <c r="K16152" t="n">
        <v>0.1344697835213289</v>
      </c>
      <c r="L16152" t="n">
        <v>0.001933799597500638</v>
      </c>
      <c r="M16152" t="n">
        <v>0.07254937214523827</v>
      </c>
      <c r="N16152" t="n">
        <v>0.1465129375103212</v>
      </c>
      <c r="O16152" t="n">
        <v>-0.001003687221920625</v>
      </c>
    </row>
    <row r="16153">
      <c r="F16153" t="n">
        <v>0.1008228269090648</v>
      </c>
      <c r="G16153" t="n">
        <v>0.1381109132642105</v>
      </c>
      <c r="H16153" t="n">
        <v>-0.001395812676087845</v>
      </c>
      <c r="J16153" t="n">
        <v>0.0346591549892168</v>
      </c>
      <c r="K16153" t="n">
        <v>0.1344781528362925</v>
      </c>
      <c r="L16153" t="n">
        <v>0.001933992958124325</v>
      </c>
      <c r="M16153" t="n">
        <v>0.07254946379893917</v>
      </c>
      <c r="N16153" t="n">
        <v>0.1465220563836336</v>
      </c>
      <c r="O16153" t="n">
        <v>-0.001003887979440762</v>
      </c>
    </row>
    <row r="16154">
      <c r="F16154" t="n">
        <v>0.1007936122102866</v>
      </c>
      <c r="G16154" t="n">
        <v>0.1381195086658326</v>
      </c>
      <c r="H16154" t="n">
        <v>-0.001395533541466089</v>
      </c>
      <c r="J16154" t="n">
        <v>0.03465861023485339</v>
      </c>
      <c r="K16154" t="n">
        <v>0.1344865221512562</v>
      </c>
      <c r="L16154" t="n">
        <v>0.00193360623687695</v>
      </c>
      <c r="M16154" t="n">
        <v>0.07259406974834559</v>
      </c>
      <c r="N16154" t="n">
        <v>0.146531175256946</v>
      </c>
      <c r="O16154" t="n">
        <v>-0.001003887979440762</v>
      </c>
    </row>
    <row r="16155">
      <c r="F16155" t="n">
        <v>0.1008215858905937</v>
      </c>
      <c r="G16155" t="n">
        <v>0.1381281040674547</v>
      </c>
      <c r="H16155" t="n">
        <v>-0.001395673108776967</v>
      </c>
      <c r="J16155" t="n">
        <v>0.03465806500645838</v>
      </c>
      <c r="K16155" t="n">
        <v>0.1344948914662199</v>
      </c>
      <c r="L16155" t="n">
        <v>0.001933799597500638</v>
      </c>
      <c r="M16155" t="n">
        <v>0.07261641847713426</v>
      </c>
      <c r="N16155" t="n">
        <v>0.1465402941302584</v>
      </c>
      <c r="O16155" t="n">
        <v>-0.00100398835820083</v>
      </c>
    </row>
    <row r="16156">
      <c r="F16156" t="n">
        <v>0.1007780736225288</v>
      </c>
      <c r="G16156" t="n">
        <v>0.1381366994690769</v>
      </c>
      <c r="H16156" t="n">
        <v>-0.001390446917898313</v>
      </c>
      <c r="J16156" t="n">
        <v>0.03466598505613289</v>
      </c>
      <c r="K16156" t="n">
        <v>0.1345032607811835</v>
      </c>
      <c r="L16156" t="n">
        <v>0.001944254139267018</v>
      </c>
      <c r="M16156" t="n">
        <v>0.07257199555870278</v>
      </c>
      <c r="N16156" t="n">
        <v>0.1465494130035708</v>
      </c>
      <c r="O16156" t="n">
        <v>-0.0009991542048145875</v>
      </c>
    </row>
    <row r="16157">
      <c r="F16157" t="n">
        <v>0.1007917493615013</v>
      </c>
      <c r="G16157" t="n">
        <v>0.138145294870699</v>
      </c>
      <c r="H16157" t="n">
        <v>-0.001390307873206523</v>
      </c>
      <c r="J16157" t="n">
        <v>0.03464850743094354</v>
      </c>
      <c r="K16157" t="n">
        <v>0.1345116300961472</v>
      </c>
      <c r="L16157" t="n">
        <v>0.001944254139267018</v>
      </c>
      <c r="M16157" t="n">
        <v>0.07254982974554502</v>
      </c>
      <c r="N16157" t="n">
        <v>0.1465585318768832</v>
      </c>
      <c r="O16157" t="n">
        <v>-0.0009989544139318012</v>
      </c>
    </row>
    <row r="16158">
      <c r="F16158" t="n">
        <v>0.1008054246001924</v>
      </c>
      <c r="G16158" t="n">
        <v>0.1381538902723211</v>
      </c>
      <c r="H16158" t="n">
        <v>-0.001390307873206523</v>
      </c>
      <c r="J16158" t="n">
        <v>0.03464796083614292</v>
      </c>
      <c r="K16158" t="n">
        <v>0.1345199994111109</v>
      </c>
      <c r="L16158" t="n">
        <v>0.001944254139267018</v>
      </c>
      <c r="M16158" t="n">
        <v>0.07259443550074438</v>
      </c>
      <c r="N16158" t="n">
        <v>0.1465676507501956</v>
      </c>
      <c r="O16158" t="n">
        <v>-0.0009991542048145875</v>
      </c>
    </row>
    <row r="16159">
      <c r="F16159" t="n">
        <v>0.1008190993386374</v>
      </c>
      <c r="G16159" t="n">
        <v>0.1381624856739432</v>
      </c>
      <c r="H16159" t="n">
        <v>-0.001390307873206523</v>
      </c>
      <c r="J16159" t="n">
        <v>0.03467281053184769</v>
      </c>
      <c r="K16159" t="n">
        <v>0.1345283687260746</v>
      </c>
      <c r="L16159" t="n">
        <v>0.001943865366193779</v>
      </c>
      <c r="M16159" t="n">
        <v>0.07261678399862684</v>
      </c>
      <c r="N16159" t="n">
        <v>0.146576769623508</v>
      </c>
      <c r="O16159" t="n">
        <v>-0.0009990543093731945</v>
      </c>
    </row>
    <row r="16160">
      <c r="F16160" t="n">
        <v>0.1008184767608841</v>
      </c>
      <c r="G16160" t="n">
        <v>0.1381710810755653</v>
      </c>
      <c r="H16160" t="n">
        <v>-0.001385207478842447</v>
      </c>
      <c r="J16160" t="n">
        <v>0.03465533175998414</v>
      </c>
      <c r="K16160" t="n">
        <v>0.1345367380410382</v>
      </c>
      <c r="L16160" t="n">
        <v>0.001953935682461793</v>
      </c>
      <c r="M16160" t="n">
        <v>0.07261687521178195</v>
      </c>
      <c r="N16160" t="n">
        <v>0.1465858884968204</v>
      </c>
      <c r="O16160" t="n">
        <v>-0.000994015342812778</v>
      </c>
    </row>
    <row r="16161">
      <c r="F16161" t="n">
        <v>0.1008178538075211</v>
      </c>
      <c r="G16161" t="n">
        <v>0.1381796764771875</v>
      </c>
      <c r="H16161" t="n">
        <v>-0.001385345999590331</v>
      </c>
      <c r="J16161" t="n">
        <v>0.03467171464772265</v>
      </c>
      <c r="K16161" t="n">
        <v>0.1345451073560019</v>
      </c>
      <c r="L16161" t="n">
        <v>0.00195413109557135</v>
      </c>
      <c r="M16161" t="n">
        <v>0.0725724518676526</v>
      </c>
      <c r="N16161" t="n">
        <v>0.1465950073701328</v>
      </c>
      <c r="O16161" t="n">
        <v>-0.0009942141657636354</v>
      </c>
    </row>
    <row r="16162">
      <c r="F16162" t="n">
        <v>0.1008029337873122</v>
      </c>
      <c r="G16162" t="n">
        <v>0.1381882718788096</v>
      </c>
      <c r="H16162" t="n">
        <v>-0.001385345999590331</v>
      </c>
      <c r="J16162" t="n">
        <v>0.03464576972563323</v>
      </c>
      <c r="K16162" t="n">
        <v>0.1345534766709656</v>
      </c>
      <c r="L16162" t="n">
        <v>0.001953935682461793</v>
      </c>
      <c r="M16162" t="n">
        <v>0.07261705743734759</v>
      </c>
      <c r="N16162" t="n">
        <v>0.1466041262434452</v>
      </c>
      <c r="O16162" t="n">
        <v>-0.000994015342812778</v>
      </c>
    </row>
    <row r="16163">
      <c r="F16163" t="n">
        <v>0.1008166067745585</v>
      </c>
      <c r="G16163" t="n">
        <v>0.1381968672804317</v>
      </c>
      <c r="H16163" t="n">
        <v>-0.001385484520338215</v>
      </c>
      <c r="J16163" t="n">
        <v>0.03464522076603249</v>
      </c>
      <c r="K16163" t="n">
        <v>0.1345618459859292</v>
      </c>
      <c r="L16163" t="n">
        <v>0.001953935682461793</v>
      </c>
      <c r="M16163" t="n">
        <v>0.07259489118634213</v>
      </c>
      <c r="N16163" t="n">
        <v>0.1466132451167576</v>
      </c>
      <c r="O16163" t="n">
        <v>-0.0009943135772390644</v>
      </c>
    </row>
    <row r="16164">
      <c r="F16164" t="n">
        <v>0.1008159826952551</v>
      </c>
      <c r="G16164" t="n">
        <v>0.1382054626820538</v>
      </c>
      <c r="H16164" t="n">
        <v>-0.001379816813474514</v>
      </c>
      <c r="J16164" t="n">
        <v>0.03467006727497808</v>
      </c>
      <c r="K16164" t="n">
        <v>0.1345702153008929</v>
      </c>
      <c r="L16164" t="n">
        <v>0.001964403403989217</v>
      </c>
      <c r="M16164" t="n">
        <v>0.07261723939517478</v>
      </c>
      <c r="N16164" t="n">
        <v>0.14662236399007</v>
      </c>
      <c r="O16164" t="n">
        <v>-0.0009893675536026718</v>
      </c>
    </row>
    <row r="16165">
      <c r="F16165" t="n">
        <v>0.1008153582409342</v>
      </c>
      <c r="G16165" t="n">
        <v>0.1382140580836759</v>
      </c>
      <c r="H16165" t="n">
        <v>-0.0013802307999172</v>
      </c>
      <c r="J16165" t="n">
        <v>0.03466951720566433</v>
      </c>
      <c r="K16165" t="n">
        <v>0.1345785846158566</v>
      </c>
      <c r="L16165" t="n">
        <v>0.001964599844329616</v>
      </c>
      <c r="M16165" t="n">
        <v>0.07257281571051477</v>
      </c>
      <c r="N16165" t="n">
        <v>0.1466314828633824</v>
      </c>
      <c r="O16165" t="n">
        <v>-0.0009893675536026718</v>
      </c>
    </row>
    <row r="16166">
      <c r="F16166" t="n">
        <v>0.1008004369700164</v>
      </c>
      <c r="G16166" t="n">
        <v>0.1382226534852981</v>
      </c>
      <c r="H16166" t="n">
        <v>-0.001379954808955409</v>
      </c>
      <c r="J16166" t="n">
        <v>0.03465203625685102</v>
      </c>
      <c r="K16166" t="n">
        <v>0.1345869539308203</v>
      </c>
      <c r="L16166" t="n">
        <v>0.001964206963648818</v>
      </c>
      <c r="M16166" t="n">
        <v>0.07261742108516886</v>
      </c>
      <c r="N16166" t="n">
        <v>0.1466406017366948</v>
      </c>
      <c r="O16166" t="n">
        <v>-0.0009891696998773237</v>
      </c>
    </row>
    <row r="16167">
      <c r="F16167" t="n">
        <v>0.1007855154493932</v>
      </c>
      <c r="G16167" t="n">
        <v>0.1382312488869202</v>
      </c>
      <c r="H16167" t="n">
        <v>-0.001380092804436305</v>
      </c>
      <c r="J16167" t="n">
        <v>0.034643020204857</v>
      </c>
      <c r="K16167" t="n">
        <v>0.134595323245784</v>
      </c>
      <c r="L16167" t="n">
        <v>0.001975077206881023</v>
      </c>
      <c r="M16167" t="n">
        <v>0.07259525452997578</v>
      </c>
      <c r="N16167" t="n">
        <v>0.1466497206100072</v>
      </c>
      <c r="O16167" t="n">
        <v>-0.0009894664804653457</v>
      </c>
    </row>
    <row r="16168">
      <c r="F16168" t="n">
        <v>0.1007705936793248</v>
      </c>
      <c r="G16168" t="n">
        <v>0.1382398442885423</v>
      </c>
      <c r="H16168" t="n">
        <v>-0.001374551456690687</v>
      </c>
      <c r="J16168" t="n">
        <v>0.03466786416491693</v>
      </c>
      <c r="K16168" t="n">
        <v>0.1346036925607476</v>
      </c>
      <c r="L16168" t="n">
        <v>0.001974879738653981</v>
      </c>
      <c r="M16168" t="n">
        <v>0.07255083058086803</v>
      </c>
      <c r="N16168" t="n">
        <v>0.1466588394833196</v>
      </c>
      <c r="O16168" t="n">
        <v>-0.0009845144778808899</v>
      </c>
    </row>
    <row r="16169">
      <c r="F16169" t="n">
        <v>0.1007699679141633</v>
      </c>
      <c r="G16169" t="n">
        <v>0.1382484396901644</v>
      </c>
      <c r="H16169" t="n">
        <v>-0.001374551456690687</v>
      </c>
      <c r="J16169" t="n">
        <v>0.03465038213120866</v>
      </c>
      <c r="K16169" t="n">
        <v>0.1346120618757113</v>
      </c>
      <c r="L16169" t="n">
        <v>0.001974682270426938</v>
      </c>
      <c r="M16169" t="n">
        <v>0.07255092116422077</v>
      </c>
      <c r="N16169" t="n">
        <v>0.146667958356632</v>
      </c>
      <c r="O16169" t="n">
        <v>-0.0009845144778808899</v>
      </c>
    </row>
    <row r="16170">
      <c r="F16170" t="n">
        <v>0.1007836379663085</v>
      </c>
      <c r="G16170" t="n">
        <v>0.1382570350917865</v>
      </c>
      <c r="H16170" t="n">
        <v>-0.001374963863368362</v>
      </c>
      <c r="J16170" t="n">
        <v>0.03466675977878766</v>
      </c>
      <c r="K16170" t="n">
        <v>0.134620431190675</v>
      </c>
      <c r="L16170" t="n">
        <v>0.001975077206881023</v>
      </c>
      <c r="M16170" t="n">
        <v>0.0725955263343776</v>
      </c>
      <c r="N16170" t="n">
        <v>0.1466770772299444</v>
      </c>
      <c r="O16170" t="n">
        <v>-0.0009843175946736343</v>
      </c>
    </row>
    <row r="16171">
      <c r="F16171" t="n">
        <v>0.1008116036479354</v>
      </c>
      <c r="G16171" t="n">
        <v>0.1382656304934086</v>
      </c>
      <c r="H16171" t="n">
        <v>-0.001374826394475804</v>
      </c>
      <c r="J16171" t="n">
        <v>0.03465774195084366</v>
      </c>
      <c r="K16171" t="n">
        <v>0.1346288005056386</v>
      </c>
      <c r="L16171" t="n">
        <v>0.001974484802199895</v>
      </c>
      <c r="M16171" t="n">
        <v>0.07259561680181528</v>
      </c>
      <c r="N16171" t="n">
        <v>0.1466861961032568</v>
      </c>
      <c r="O16171" t="n">
        <v>-0.0009846129194845175</v>
      </c>
    </row>
    <row r="16172">
      <c r="F16172" t="n">
        <v>0.1008109765726385</v>
      </c>
      <c r="G16172" t="n">
        <v>0.1382742258950308</v>
      </c>
      <c r="H16172" t="n">
        <v>-0.001369272905087383</v>
      </c>
      <c r="J16172" t="n">
        <v>0.03464025888995186</v>
      </c>
      <c r="K16172" t="n">
        <v>0.1346371698206023</v>
      </c>
      <c r="L16172" t="n">
        <v>0.001985364667398846</v>
      </c>
      <c r="M16172" t="n">
        <v>0.07261796454720423</v>
      </c>
      <c r="N16172" t="n">
        <v>0.1466953149765692</v>
      </c>
      <c r="O16172" t="n">
        <v>-0.0009794590321912985</v>
      </c>
    </row>
    <row r="16173">
      <c r="F16173" t="n">
        <v>0.1007960531201222</v>
      </c>
      <c r="G16173" t="n">
        <v>0.1382828212966529</v>
      </c>
      <c r="H16173" t="n">
        <v>-0.00136940984607199</v>
      </c>
      <c r="J16173" t="n">
        <v>0.03463970521355302</v>
      </c>
      <c r="K16173" t="n">
        <v>0.134645539135566</v>
      </c>
      <c r="L16173" t="n">
        <v>0.001984967673864073</v>
      </c>
      <c r="M16173" t="n">
        <v>0.07259579753557538</v>
      </c>
      <c r="N16173" t="n">
        <v>0.1467044338498816</v>
      </c>
      <c r="O16173" t="n">
        <v>-0.0009796549435888767</v>
      </c>
    </row>
    <row r="16174">
      <c r="F16174" t="n">
        <v>0.1007668334788438</v>
      </c>
      <c r="G16174" t="n">
        <v>0.138291416698275</v>
      </c>
      <c r="H16174" t="n">
        <v>-0.00136940984607199</v>
      </c>
      <c r="J16174" t="n">
        <v>0.03463915106641317</v>
      </c>
      <c r="K16174" t="n">
        <v>0.1346539084505297</v>
      </c>
      <c r="L16174" t="n">
        <v>0.001984769177096687</v>
      </c>
      <c r="M16174" t="n">
        <v>0.07261814516491796</v>
      </c>
      <c r="N16174" t="n">
        <v>0.146713552723194</v>
      </c>
      <c r="O16174" t="n">
        <v>-0.0009796549435888767</v>
      </c>
    </row>
    <row r="16175">
      <c r="F16175" t="n">
        <v>0.1008090931043425</v>
      </c>
      <c r="G16175" t="n">
        <v>0.1383000120998971</v>
      </c>
      <c r="H16175" t="n">
        <v>-0.001364390411285242</v>
      </c>
      <c r="J16175" t="n">
        <v>0.03464706115481855</v>
      </c>
      <c r="K16175" t="n">
        <v>0.1346622777654933</v>
      </c>
      <c r="L16175" t="n">
        <v>0.001985166170631459</v>
      </c>
      <c r="M16175" t="n">
        <v>0.07261823537316556</v>
      </c>
      <c r="N16175" t="n">
        <v>0.1467226715965064</v>
      </c>
      <c r="O16175" t="n">
        <v>-0.0009748864248658788</v>
      </c>
    </row>
    <row r="16176">
      <c r="F16176" t="n">
        <v>0.100794168719637</v>
      </c>
      <c r="G16176" t="n">
        <v>0.1383086075015192</v>
      </c>
      <c r="H16176" t="n">
        <v>-0.001363981176008911</v>
      </c>
      <c r="J16176" t="n">
        <v>0.03466343531239673</v>
      </c>
      <c r="K16176" t="n">
        <v>0.134670647080457</v>
      </c>
      <c r="L16176" t="n">
        <v>0.001995459119239495</v>
      </c>
      <c r="M16176" t="n">
        <v>0.07257381075217417</v>
      </c>
      <c r="N16176" t="n">
        <v>0.1467317904698188</v>
      </c>
      <c r="O16176" t="n">
        <v>-0.0009748864248658788</v>
      </c>
    </row>
    <row r="16177">
      <c r="F16177" t="n">
        <v>0.1007792440874542</v>
      </c>
      <c r="G16177" t="n">
        <v>0.1383172029031414</v>
      </c>
      <c r="H16177" t="n">
        <v>-0.001364117587767688</v>
      </c>
      <c r="J16177" t="n">
        <v>0.03466287958737395</v>
      </c>
      <c r="K16177" t="n">
        <v>0.1346790163954207</v>
      </c>
      <c r="L16177" t="n">
        <v>0.001995658645198823</v>
      </c>
      <c r="M16177" t="n">
        <v>0.07255164341814072</v>
      </c>
      <c r="N16177" t="n">
        <v>0.1467409093431312</v>
      </c>
      <c r="O16177" t="n">
        <v>-0.0009746914865685651</v>
      </c>
    </row>
    <row r="16178">
      <c r="F16178" t="n">
        <v>0.1007929105863832</v>
      </c>
      <c r="G16178" t="n">
        <v>0.1383257983047635</v>
      </c>
      <c r="H16178" t="n">
        <v>-0.001364390411285242</v>
      </c>
      <c r="J16178" t="n">
        <v>0.03463692977385797</v>
      </c>
      <c r="K16178" t="n">
        <v>0.1346873857103844</v>
      </c>
      <c r="L16178" t="n">
        <v>0.001995459119239495</v>
      </c>
      <c r="M16178" t="n">
        <v>0.07255173339809037</v>
      </c>
      <c r="N16178" t="n">
        <v>0.1467500282164436</v>
      </c>
      <c r="O16178" t="n">
        <v>-0.0009748864248658788</v>
      </c>
    </row>
    <row r="16179">
      <c r="F16179" t="n">
        <v>0.1008065765865296</v>
      </c>
      <c r="G16179" t="n">
        <v>0.1383343937063856</v>
      </c>
      <c r="H16179" t="n">
        <v>-0.001363981176008911</v>
      </c>
      <c r="J16179" t="n">
        <v>0.03464483775934962</v>
      </c>
      <c r="K16179" t="n">
        <v>0.134695755025348</v>
      </c>
      <c r="L16179" t="n">
        <v>0.001995060067320839</v>
      </c>
      <c r="M16179" t="n">
        <v>0.07261859553515165</v>
      </c>
      <c r="N16179" t="n">
        <v>0.146759147089756</v>
      </c>
      <c r="O16179" t="n">
        <v>-0.0009745940174199082</v>
      </c>
    </row>
    <row r="16180">
      <c r="F16180" t="n">
        <v>0.1008059465247149</v>
      </c>
      <c r="G16180" t="n">
        <v>0.1383429891080077</v>
      </c>
      <c r="H16180" t="n">
        <v>-0.001358812168016381</v>
      </c>
      <c r="J16180" t="n">
        <v>0.03463581630757258</v>
      </c>
      <c r="K16180" t="n">
        <v>0.1347041243403117</v>
      </c>
      <c r="L16180" t="n">
        <v>0.002005357451854014</v>
      </c>
      <c r="M16180" t="n">
        <v>0.07257417057372309</v>
      </c>
      <c r="N16180" t="n">
        <v>0.1467682659630684</v>
      </c>
      <c r="O16180" t="n">
        <v>-0.0009700135012102362</v>
      </c>
    </row>
    <row r="16181">
      <c r="F16181" t="n">
        <v>0.1007910205900679</v>
      </c>
      <c r="G16181" t="n">
        <v>0.1383515845096298</v>
      </c>
      <c r="H16181" t="n">
        <v>-0.001358676286799579</v>
      </c>
      <c r="J16181" t="n">
        <v>0.03463525887002537</v>
      </c>
      <c r="K16181" t="n">
        <v>0.1347124936552754</v>
      </c>
      <c r="L16181" t="n">
        <v>0.002005959119256311</v>
      </c>
      <c r="M16181" t="n">
        <v>0.07257426036130396</v>
      </c>
      <c r="N16181" t="n">
        <v>0.1467773848363808</v>
      </c>
      <c r="O16181" t="n">
        <v>-0.0009697225553490454</v>
      </c>
    </row>
    <row r="16182">
      <c r="F16182" t="n">
        <v>0.1007617989719411</v>
      </c>
      <c r="G16182" t="n">
        <v>0.1383601799112519</v>
      </c>
      <c r="H16182" t="n">
        <v>-0.001358948049233183</v>
      </c>
      <c r="J16182" t="n">
        <v>0.03463470096310275</v>
      </c>
      <c r="K16182" t="n">
        <v>0.1347208629702391</v>
      </c>
      <c r="L16182" t="n">
        <v>0.002005758563455545</v>
      </c>
      <c r="M16182" t="n">
        <v>0.07259660751674674</v>
      </c>
      <c r="N16182" t="n">
        <v>0.1467865037096932</v>
      </c>
      <c r="O16182" t="n">
        <v>-0.0009700135012102362</v>
      </c>
    </row>
    <row r="16183">
      <c r="F16183" t="n">
        <v>0.100761167981941</v>
      </c>
      <c r="G16183" t="n">
        <v>0.1383687753128741</v>
      </c>
      <c r="H16183" t="n">
        <v>-0.001358948049233183</v>
      </c>
      <c r="J16183" t="n">
        <v>0.03465107110834494</v>
      </c>
      <c r="K16183" t="n">
        <v>0.1347292322852027</v>
      </c>
      <c r="L16183" t="n">
        <v>0.002005357451854014</v>
      </c>
      <c r="M16183" t="n">
        <v>0.07259669717898859</v>
      </c>
      <c r="N16183" t="n">
        <v>0.1467956225830056</v>
      </c>
      <c r="O16183" t="n">
        <v>-0.0009699165192565059</v>
      </c>
    </row>
    <row r="16184">
      <c r="F16184" t="n">
        <v>0.1007748319307163</v>
      </c>
      <c r="G16184" t="n">
        <v>0.1383773707144962</v>
      </c>
      <c r="H16184" t="n">
        <v>-0.001353493604164111</v>
      </c>
      <c r="J16184" t="n">
        <v>0.03463358374181405</v>
      </c>
      <c r="K16184" t="n">
        <v>0.1347376016001664</v>
      </c>
      <c r="L16184" t="n">
        <v>0.002015661309677872</v>
      </c>
      <c r="M16184" t="n">
        <v>0.0726190442269859</v>
      </c>
      <c r="N16184" t="n">
        <v>0.146804741456318</v>
      </c>
      <c r="O16184" t="n">
        <v>-0.000965037639197319</v>
      </c>
    </row>
    <row r="16185">
      <c r="F16185" t="n">
        <v>0.1008027906288756</v>
      </c>
      <c r="G16185" t="n">
        <v>0.1383859661161183</v>
      </c>
      <c r="H16185" t="n">
        <v>-0.001353493604164111</v>
      </c>
      <c r="J16185" t="n">
        <v>0.03464995272550468</v>
      </c>
      <c r="K16185" t="n">
        <v>0.1347459709151301</v>
      </c>
      <c r="L16185" t="n">
        <v>0.002016266068546662</v>
      </c>
      <c r="M16185" t="n">
        <v>0.07261913376381446</v>
      </c>
      <c r="N16185" t="n">
        <v>0.1468138603296304</v>
      </c>
      <c r="O16185" t="n">
        <v>-0.0009651341333118272</v>
      </c>
    </row>
    <row r="16186">
      <c r="F16186" t="n">
        <v>0.1007735679644485</v>
      </c>
      <c r="G16186" t="n">
        <v>0.1383945615177404</v>
      </c>
      <c r="H16186" t="n">
        <v>-0.001353628953524528</v>
      </c>
      <c r="J16186" t="n">
        <v>0.03463246464507204</v>
      </c>
      <c r="K16186" t="n">
        <v>0.1347543402300937</v>
      </c>
      <c r="L16186" t="n">
        <v>0.002015862895967469</v>
      </c>
      <c r="M16186" t="n">
        <v>0.07257470829177767</v>
      </c>
      <c r="N16186" t="n">
        <v>0.1468229792029428</v>
      </c>
      <c r="O16186" t="n">
        <v>-0.000965037639197319</v>
      </c>
    </row>
    <row r="16187">
      <c r="F16187" t="n">
        <v>0.1008015256661462</v>
      </c>
      <c r="G16187" t="n">
        <v>0.1384031569193626</v>
      </c>
      <c r="H16187" t="n">
        <v>-0.001353628953524528</v>
      </c>
      <c r="J16187" t="n">
        <v>0.03464883246751893</v>
      </c>
      <c r="K16187" t="n">
        <v>0.1347627095450574</v>
      </c>
      <c r="L16187" t="n">
        <v>0.00202617423719779</v>
      </c>
      <c r="M16187" t="n">
        <v>0.07259705515607109</v>
      </c>
      <c r="N16187" t="n">
        <v>0.1468320980762552</v>
      </c>
      <c r="O16187" t="n">
        <v>-0.0009649411450828106</v>
      </c>
    </row>
    <row r="16188">
      <c r="F16188" t="n">
        <v>0.1007723025114375</v>
      </c>
      <c r="G16188" t="n">
        <v>0.1384117523209847</v>
      </c>
      <c r="H16188" t="n">
        <v>-0.001348161913556919</v>
      </c>
      <c r="J16188" t="n">
        <v>0.0346482716357733</v>
      </c>
      <c r="K16188" t="n">
        <v>0.1347710788600211</v>
      </c>
      <c r="L16188" t="n">
        <v>0.00202597161977407</v>
      </c>
      <c r="M16188" t="n">
        <v>0.07255262950491251</v>
      </c>
      <c r="N16188" t="n">
        <v>0.1468412169495676</v>
      </c>
      <c r="O16188" t="n">
        <v>-0.0009602483261617371</v>
      </c>
    </row>
    <row r="16189">
      <c r="F16189" t="n">
        <v>0.1008002592169686</v>
      </c>
      <c r="G16189" t="n">
        <v>0.1384203477226068</v>
      </c>
      <c r="H16189" t="n">
        <v>-0.001348161913556919</v>
      </c>
      <c r="J16189" t="n">
        <v>0.03463924641111238</v>
      </c>
      <c r="K16189" t="n">
        <v>0.1347794481749847</v>
      </c>
      <c r="L16189" t="n">
        <v>0.002026376854621509</v>
      </c>
      <c r="M16189" t="n">
        <v>0.07259723374131549</v>
      </c>
      <c r="N16189" t="n">
        <v>0.14685033582288</v>
      </c>
      <c r="O16189" t="n">
        <v>-0.0009600563148987574</v>
      </c>
    </row>
    <row r="16190">
      <c r="F16190" t="n">
        <v>0.1007853305040997</v>
      </c>
      <c r="G16190" t="n">
        <v>0.1384289431242289</v>
      </c>
      <c r="H16190" t="n">
        <v>-0.001348027097365564</v>
      </c>
      <c r="J16190" t="n">
        <v>0.03464714856763022</v>
      </c>
      <c r="K16190" t="n">
        <v>0.1347878174899484</v>
      </c>
      <c r="L16190" t="n">
        <v>0.002026376854621509</v>
      </c>
      <c r="M16190" t="n">
        <v>0.07259732293307208</v>
      </c>
      <c r="N16190" t="n">
        <v>0.1468594546961924</v>
      </c>
      <c r="O16190" t="n">
        <v>-0.0009601523205302472</v>
      </c>
    </row>
    <row r="16191">
      <c r="F16191" t="n">
        <v>0.1007989912825271</v>
      </c>
      <c r="G16191" t="n">
        <v>0.138437538525851</v>
      </c>
      <c r="H16191" t="n">
        <v>-0.001348296729748275</v>
      </c>
      <c r="J16191" t="n">
        <v>0.03465505014382615</v>
      </c>
      <c r="K16191" t="n">
        <v>0.1347961868049121</v>
      </c>
      <c r="L16191" t="n">
        <v>0.002026376854621509</v>
      </c>
      <c r="M16191" t="n">
        <v>0.07255289702666071</v>
      </c>
      <c r="N16191" t="n">
        <v>0.1468685735695048</v>
      </c>
      <c r="O16191" t="n">
        <v>-0.0009602483261617371</v>
      </c>
    </row>
    <row r="16192">
      <c r="F16192" t="n">
        <v>0.1007554723455332</v>
      </c>
      <c r="G16192" t="n">
        <v>0.1384461339274732</v>
      </c>
      <c r="H16192" t="n">
        <v>-0.001342951395252202</v>
      </c>
      <c r="J16192" t="n">
        <v>0.0346544873837434</v>
      </c>
      <c r="K16192" t="n">
        <v>0.1348045561198758</v>
      </c>
      <c r="L16192" t="n">
        <v>0.002036492010325305</v>
      </c>
      <c r="M16192" t="n">
        <v>0.07257524359043568</v>
      </c>
      <c r="N16192" t="n">
        <v>0.1468776924428172</v>
      </c>
      <c r="O16192" t="n">
        <v>-0.000955165051740704</v>
      </c>
    </row>
    <row r="16193">
      <c r="F16193" t="n">
        <v>0.1007977218640063</v>
      </c>
      <c r="G16193" t="n">
        <v>0.1384547293290953</v>
      </c>
      <c r="H16193" t="n">
        <v>-0.001342682831829494</v>
      </c>
      <c r="J16193" t="n">
        <v>0.03463699675667128</v>
      </c>
      <c r="K16193" t="n">
        <v>0.1348129254348394</v>
      </c>
      <c r="L16193" t="n">
        <v>0.002036288361124272</v>
      </c>
      <c r="M16193" t="n">
        <v>0.07255307503822278</v>
      </c>
      <c r="N16193" t="n">
        <v>0.1468868113161296</v>
      </c>
      <c r="O16193" t="n">
        <v>-0.0009552605682458781</v>
      </c>
    </row>
    <row r="16194">
      <c r="F16194" t="n">
        <v>0.1007970865985862</v>
      </c>
      <c r="G16194" t="n">
        <v>0.1384633247307174</v>
      </c>
      <c r="H16194" t="n">
        <v>-0.001342682831829494</v>
      </c>
      <c r="J16194" t="n">
        <v>0.03464489681751715</v>
      </c>
      <c r="K16194" t="n">
        <v>0.1348212947498031</v>
      </c>
      <c r="L16194" t="n">
        <v>0.00203689930872737</v>
      </c>
      <c r="M16194" t="n">
        <v>0.07255316394308733</v>
      </c>
      <c r="N16194" t="n">
        <v>0.146895930189442</v>
      </c>
      <c r="O16194" t="n">
        <v>-0.0009553560847510521</v>
      </c>
    </row>
    <row r="16195">
      <c r="F16195" t="n">
        <v>0.1007964509625906</v>
      </c>
      <c r="G16195" t="n">
        <v>0.1384719201323395</v>
      </c>
      <c r="H16195" t="n">
        <v>-0.001342951395252202</v>
      </c>
      <c r="J16195" t="n">
        <v>0.03462740553761263</v>
      </c>
      <c r="K16195" t="n">
        <v>0.1348296640647668</v>
      </c>
      <c r="L16195" t="n">
        <v>0.002036288361124272</v>
      </c>
      <c r="M16195" t="n">
        <v>0.07262002543375787</v>
      </c>
      <c r="N16195" t="n">
        <v>0.1469050490627544</v>
      </c>
      <c r="O16195" t="n">
        <v>-0.000955165051740704</v>
      </c>
    </row>
    <row r="16196">
      <c r="F16196" t="n">
        <v>0.1007958149561673</v>
      </c>
      <c r="G16196" t="n">
        <v>0.1384805155339616</v>
      </c>
      <c r="H16196" t="n">
        <v>-0.001337726713306234</v>
      </c>
      <c r="J16196" t="n">
        <v>0.03463530460781808</v>
      </c>
      <c r="K16196" t="n">
        <v>0.1348380333797305</v>
      </c>
      <c r="L16196" t="n">
        <v>0.002047020875948989</v>
      </c>
      <c r="M16196" t="n">
        <v>0.07255334155092411</v>
      </c>
      <c r="N16196" t="n">
        <v>0.1469141679360668</v>
      </c>
      <c r="O16196" t="n">
        <v>-0.0009501723338626782</v>
      </c>
    </row>
    <row r="16197">
      <c r="F16197" t="n">
        <v>0.1007951785794644</v>
      </c>
      <c r="G16197" t="n">
        <v>0.1384891109355837</v>
      </c>
      <c r="H16197" t="n">
        <v>-0.001337592967384088</v>
      </c>
      <c r="J16197" t="n">
        <v>0.03462627615028697</v>
      </c>
      <c r="K16197" t="n">
        <v>0.1348464026946941</v>
      </c>
      <c r="L16197" t="n">
        <v>0.002047020875948989</v>
      </c>
      <c r="M16197" t="n">
        <v>0.07259794539143721</v>
      </c>
      <c r="N16197" t="n">
        <v>0.1469232868093792</v>
      </c>
      <c r="O16197" t="n">
        <v>-0.0009503623873347979</v>
      </c>
    </row>
    <row r="16198">
      <c r="F16198" t="n">
        <v>0.1007659529866831</v>
      </c>
      <c r="G16198" t="n">
        <v>0.1384977063372059</v>
      </c>
      <c r="H16198" t="n">
        <v>-0.001337592967384088</v>
      </c>
      <c r="J16198" t="n">
        <v>0.03464263759140716</v>
      </c>
      <c r="K16198" t="n">
        <v>0.1348547720096578</v>
      </c>
      <c r="L16198" t="n">
        <v>0.002047225557568422</v>
      </c>
      <c r="M16198" t="n">
        <v>0.07262029162243233</v>
      </c>
      <c r="N16198" t="n">
        <v>0.1469324056826916</v>
      </c>
      <c r="O16198" t="n">
        <v>-0.000950267360598738</v>
      </c>
    </row>
    <row r="16199">
      <c r="F16199" t="n">
        <v>0.1007939047158123</v>
      </c>
      <c r="G16199" t="n">
        <v>0.138506301738828</v>
      </c>
      <c r="H16199" t="n">
        <v>-0.001337592967384088</v>
      </c>
      <c r="J16199" t="n">
        <v>0.03464207161803563</v>
      </c>
      <c r="K16199" t="n">
        <v>0.1348631413246215</v>
      </c>
      <c r="L16199" t="n">
        <v>0.002046611512710123</v>
      </c>
      <c r="M16199" t="n">
        <v>0.07257586504427538</v>
      </c>
      <c r="N16199" t="n">
        <v>0.146941524556004</v>
      </c>
      <c r="O16199" t="n">
        <v>-0.0009504574140708577</v>
      </c>
    </row>
    <row r="16200">
      <c r="F16200" t="n">
        <v>0.1007646786380819</v>
      </c>
      <c r="G16200" t="n">
        <v>0.1385148971404501</v>
      </c>
      <c r="H16200" t="n">
        <v>-0.001331955045840769</v>
      </c>
      <c r="J16200" t="n">
        <v>0.03464996848245534</v>
      </c>
      <c r="K16200" t="n">
        <v>0.1348715106395852</v>
      </c>
      <c r="L16200" t="n">
        <v>0.002057146768190107</v>
      </c>
      <c r="M16200" t="n">
        <v>0.07255369595869696</v>
      </c>
      <c r="N16200" t="n">
        <v>0.1469506434293164</v>
      </c>
      <c r="O16200" t="n">
        <v>-0.0009454577827875938</v>
      </c>
    </row>
    <row r="16201">
      <c r="F16201" t="n">
        <v>0.1007497466775214</v>
      </c>
      <c r="G16201" t="n">
        <v>0.1385234925420722</v>
      </c>
      <c r="H16201" t="n">
        <v>-0.001332221463491702</v>
      </c>
      <c r="J16201" t="n">
        <v>0.03464093827227482</v>
      </c>
      <c r="K16201" t="n">
        <v>0.1348798799545488</v>
      </c>
      <c r="L16201" t="n">
        <v>0.002056941053513288</v>
      </c>
      <c r="M16201" t="n">
        <v>0.07259829960065775</v>
      </c>
      <c r="N16201" t="n">
        <v>0.1469597623026288</v>
      </c>
      <c r="O16201" t="n">
        <v>-0.0009453632464629474</v>
      </c>
    </row>
    <row r="16202">
      <c r="F16202" t="n">
        <v>0.100763402811027</v>
      </c>
      <c r="G16202" t="n">
        <v>0.1385320879436943</v>
      </c>
      <c r="H16202" t="n">
        <v>-0.001332221463491702</v>
      </c>
      <c r="J16202" t="n">
        <v>0.03463190770945605</v>
      </c>
      <c r="K16202" t="n">
        <v>0.1348882492695125</v>
      </c>
      <c r="L16202" t="n">
        <v>0.002057352482866926</v>
      </c>
      <c r="M16202" t="n">
        <v>0.0725983879845179</v>
      </c>
      <c r="N16202" t="n">
        <v>0.1469688811759412</v>
      </c>
      <c r="O16202" t="n">
        <v>-0.0009454577827875938</v>
      </c>
    </row>
    <row r="16203">
      <c r="F16203" t="n">
        <v>0.1007484702393404</v>
      </c>
      <c r="G16203" t="n">
        <v>0.1385406833453164</v>
      </c>
      <c r="H16203" t="n">
        <v>-0.001326969571345873</v>
      </c>
      <c r="J16203" t="n">
        <v>0.03463980306229522</v>
      </c>
      <c r="K16203" t="n">
        <v>0.1348966185844762</v>
      </c>
      <c r="L16203" t="n">
        <v>0.002056941053513288</v>
      </c>
      <c r="M16203" t="n">
        <v>0.07262073392284418</v>
      </c>
      <c r="N16203" t="n">
        <v>0.1469780000492536</v>
      </c>
      <c r="O16203" t="n">
        <v>-0.0009452687101383011</v>
      </c>
    </row>
    <row r="16204">
      <c r="F16204" t="n">
        <v>0.1007478314664773</v>
      </c>
      <c r="G16204" t="n">
        <v>0.1385492787469386</v>
      </c>
      <c r="H16204" t="n">
        <v>-0.001326969571345873</v>
      </c>
      <c r="J16204" t="n">
        <v>0.03462230860431391</v>
      </c>
      <c r="K16204" t="n">
        <v>0.1349049878994398</v>
      </c>
      <c r="L16204" t="n">
        <v>0.002067897207628689</v>
      </c>
      <c r="M16204" t="n">
        <v>0.0725985645500212</v>
      </c>
      <c r="N16204" t="n">
        <v>0.146987118922566</v>
      </c>
      <c r="O16204" t="n">
        <v>-0.0009406408048662883</v>
      </c>
    </row>
    <row r="16205">
      <c r="F16205" t="n">
        <v>0.1007471923246298</v>
      </c>
      <c r="G16205" t="n">
        <v>0.1385578741485607</v>
      </c>
      <c r="H16205" t="n">
        <v>-0.001326704230499774</v>
      </c>
      <c r="J16205" t="n">
        <v>0.03462173994886883</v>
      </c>
      <c r="K16205" t="n">
        <v>0.1349133572144035</v>
      </c>
      <c r="L16205" t="n">
        <v>0.002067276962515423</v>
      </c>
      <c r="M16205" t="n">
        <v>0.07255413745262229</v>
      </c>
      <c r="N16205" t="n">
        <v>0.1469962377958784</v>
      </c>
      <c r="O16205" t="n">
        <v>-0.0009404527143234236</v>
      </c>
    </row>
    <row r="16206">
      <c r="F16206" t="n">
        <v>0.1007751406386407</v>
      </c>
      <c r="G16206" t="n">
        <v>0.1385664695501828</v>
      </c>
      <c r="H16206" t="n">
        <v>-0.001326836900922823</v>
      </c>
      <c r="J16206" t="n">
        <v>0.03463809675490337</v>
      </c>
      <c r="K16206" t="n">
        <v>0.1349217265293672</v>
      </c>
      <c r="L16206" t="n">
        <v>0.002067897207628689</v>
      </c>
      <c r="M16206" t="n">
        <v>0.0725542255491835</v>
      </c>
      <c r="N16206" t="n">
        <v>0.1470053566691908</v>
      </c>
      <c r="O16206" t="n">
        <v>-0.0009403586690519913</v>
      </c>
    </row>
    <row r="16207">
      <c r="F16207" t="n">
        <v>0.1007602067829267</v>
      </c>
      <c r="G16207" t="n">
        <v>0.1385750649518049</v>
      </c>
      <c r="H16207" t="n">
        <v>-0.001326836900922823</v>
      </c>
      <c r="J16207" t="n">
        <v>0.034637527055143</v>
      </c>
      <c r="K16207" t="n">
        <v>0.1349300958443309</v>
      </c>
      <c r="L16207" t="n">
        <v>0.002078242566798607</v>
      </c>
      <c r="M16207" t="n">
        <v>0.0725543135783091</v>
      </c>
      <c r="N16207" t="n">
        <v>0.1470144755425032</v>
      </c>
      <c r="O16207" t="n">
        <v>-0.0009405467595948559</v>
      </c>
    </row>
    <row r="16208">
      <c r="F16208" t="n">
        <v>0.1007595664709829</v>
      </c>
      <c r="G16208" t="n">
        <v>0.1385836603534271</v>
      </c>
      <c r="H16208" t="n">
        <v>-0.001321307166308598</v>
      </c>
      <c r="J16208" t="n">
        <v>0.03463695689035233</v>
      </c>
      <c r="K16208" t="n">
        <v>0.1349384651592945</v>
      </c>
      <c r="L16208" t="n">
        <v>0.002078034784098467</v>
      </c>
      <c r="M16208" t="n">
        <v>0.07259891687182846</v>
      </c>
      <c r="N16208" t="n">
        <v>0.1470235944158156</v>
      </c>
      <c r="O16208" t="n">
        <v>-0.0009355357691702467</v>
      </c>
    </row>
    <row r="16209">
      <c r="F16209" t="n">
        <v>0.1007732195108638</v>
      </c>
      <c r="G16209" t="n">
        <v>0.1385922557550492</v>
      </c>
      <c r="H16209" t="n">
        <v>-0.00132157142774186</v>
      </c>
      <c r="J16209" t="n">
        <v>0.03464484905304892</v>
      </c>
      <c r="K16209" t="n">
        <v>0.1349468344742582</v>
      </c>
      <c r="L16209" t="n">
        <v>0.002077827001398327</v>
      </c>
      <c r="M16209" t="n">
        <v>0.07257674710891709</v>
      </c>
      <c r="N16209" t="n">
        <v>0.147032713289128</v>
      </c>
      <c r="O16209" t="n">
        <v>-0.0009357228763240807</v>
      </c>
    </row>
    <row r="16210">
      <c r="F16210" t="n">
        <v>0.1007725783981048</v>
      </c>
      <c r="G16210" t="n">
        <v>0.1386008511566713</v>
      </c>
      <c r="H16210" t="n">
        <v>-0.001321307166308598</v>
      </c>
      <c r="J16210" t="n">
        <v>0.03461888969587675</v>
      </c>
      <c r="K16210" t="n">
        <v>0.1349552037892219</v>
      </c>
      <c r="L16210" t="n">
        <v>0.002077619218698187</v>
      </c>
      <c r="M16210" t="n">
        <v>0.07257683494444847</v>
      </c>
      <c r="N16210" t="n">
        <v>0.1470418321624404</v>
      </c>
      <c r="O16210" t="n">
        <v>-0.0009357228763240807</v>
      </c>
    </row>
    <row r="16211">
      <c r="F16211" t="n">
        <v>0.1007719369171759</v>
      </c>
      <c r="G16211" t="n">
        <v>0.1386094465582934</v>
      </c>
      <c r="H16211" t="n">
        <v>-0.00132157142774186</v>
      </c>
      <c r="J16211" t="n">
        <v>0.03461831825131985</v>
      </c>
      <c r="K16211" t="n">
        <v>0.1349635731041856</v>
      </c>
      <c r="L16211" t="n">
        <v>0.002078242566798607</v>
      </c>
      <c r="M16211" t="n">
        <v>0.0725991804047614</v>
      </c>
      <c r="N16211" t="n">
        <v>0.1470509510357527</v>
      </c>
      <c r="O16211" t="n">
        <v>-0.0009354422155933297</v>
      </c>
    </row>
    <row r="16212">
      <c r="F16212" t="n">
        <v>0.100771295068225</v>
      </c>
      <c r="G16212" t="n">
        <v>0.1386180419599155</v>
      </c>
      <c r="H16212" t="n">
        <v>-0.001315765489730808</v>
      </c>
      <c r="J16212" t="n">
        <v>0.03464313420519745</v>
      </c>
      <c r="K16212" t="n">
        <v>0.1349719424191492</v>
      </c>
      <c r="L16212" t="n">
        <v>0.002088385436366986</v>
      </c>
      <c r="M16212" t="n">
        <v>0.07262152581511286</v>
      </c>
      <c r="N16212" t="n">
        <v>0.1470600699090652</v>
      </c>
      <c r="O16212" t="n">
        <v>-0.0009307054772351078</v>
      </c>
    </row>
    <row r="16213">
      <c r="F16213" t="n">
        <v>0.1007420659241732</v>
      </c>
      <c r="G16213" t="n">
        <v>0.1386266373615376</v>
      </c>
      <c r="H16213" t="n">
        <v>-0.001316028669146695</v>
      </c>
      <c r="J16213" t="n">
        <v>0.03463409909691981</v>
      </c>
      <c r="K16213" t="n">
        <v>0.1349803117341129</v>
      </c>
      <c r="L16213" t="n">
        <v>0.002088594254028857</v>
      </c>
      <c r="M16213" t="n">
        <v>0.07257709804605697</v>
      </c>
      <c r="N16213" t="n">
        <v>0.1470691887823776</v>
      </c>
      <c r="O16213" t="n">
        <v>-0.0009305193547519091</v>
      </c>
    </row>
    <row r="16214">
      <c r="F16214" t="n">
        <v>0.1007843036662114</v>
      </c>
      <c r="G16214" t="n">
        <v>0.1386352327631598</v>
      </c>
      <c r="H16214" t="n">
        <v>-0.001315897079438751</v>
      </c>
      <c r="J16214" t="n">
        <v>0.03463352614553256</v>
      </c>
      <c r="K16214" t="n">
        <v>0.1349886810490766</v>
      </c>
      <c r="L16214" t="n">
        <v>0.002088385436366986</v>
      </c>
      <c r="M16214" t="n">
        <v>0.07255492789299733</v>
      </c>
      <c r="N16214" t="n">
        <v>0.14707830765569</v>
      </c>
      <c r="O16214" t="n">
        <v>-0.0009305193547519091</v>
      </c>
    </row>
    <row r="16215">
      <c r="F16215" t="n">
        <v>0.1007836606497943</v>
      </c>
      <c r="G16215" t="n">
        <v>0.1386438281647819</v>
      </c>
      <c r="H16215" t="n">
        <v>-0.001316160258854639</v>
      </c>
      <c r="J16215" t="n">
        <v>0.03462449028128199</v>
      </c>
      <c r="K16215" t="n">
        <v>0.1349970503640402</v>
      </c>
      <c r="L16215" t="n">
        <v>0.002088385436366986</v>
      </c>
      <c r="M16215" t="n">
        <v>0.07259953083683388</v>
      </c>
      <c r="N16215" t="n">
        <v>0.1470874265290024</v>
      </c>
      <c r="O16215" t="n">
        <v>-0.0009307985384767072</v>
      </c>
    </row>
    <row r="16216">
      <c r="F16216" t="n">
        <v>0.1007544307244163</v>
      </c>
      <c r="G16216" t="n">
        <v>0.138652423566404</v>
      </c>
      <c r="H16216" t="n">
        <v>-0.001310605034634998</v>
      </c>
      <c r="J16216" t="n">
        <v>0.03463237885142322</v>
      </c>
      <c r="K16216" t="n">
        <v>0.1350054196790039</v>
      </c>
      <c r="L16216" t="n">
        <v>0.00209853254178642</v>
      </c>
      <c r="M16216" t="n">
        <v>0.07257736053993841</v>
      </c>
      <c r="N16216" t="n">
        <v>0.1470965454023148</v>
      </c>
      <c r="O16216" t="n">
        <v>-0.000925867796315253</v>
      </c>
    </row>
    <row r="16217">
      <c r="F16217" t="n">
        <v>0.1007537871019388</v>
      </c>
      <c r="G16217" t="n">
        <v>0.1386610189680261</v>
      </c>
      <c r="H16217" t="n">
        <v>-0.001310736082033721</v>
      </c>
      <c r="J16217" t="n">
        <v>0.03461487984060757</v>
      </c>
      <c r="K16217" t="n">
        <v>0.1350137889939676</v>
      </c>
      <c r="L16217" t="n">
        <v>0.002098952248294777</v>
      </c>
      <c r="M16217" t="n">
        <v>0.07255519015800285</v>
      </c>
      <c r="N16217" t="n">
        <v>0.1471056642756272</v>
      </c>
      <c r="O16217" t="n">
        <v>-0.0009257752280492748</v>
      </c>
    </row>
    <row r="16218">
      <c r="F16218" t="n">
        <v>0.1007388499703784</v>
      </c>
      <c r="G16218" t="n">
        <v>0.1386696143696483</v>
      </c>
      <c r="H16218" t="n">
        <v>-0.001310473987236274</v>
      </c>
      <c r="J16218" t="n">
        <v>0.03461430514985354</v>
      </c>
      <c r="K16218" t="n">
        <v>0.1350221583089313</v>
      </c>
      <c r="L16218" t="n">
        <v>0.002098952248294777</v>
      </c>
      <c r="M16218" t="n">
        <v>0.07259979295159505</v>
      </c>
      <c r="N16218" t="n">
        <v>0.1471147831489396</v>
      </c>
      <c r="O16218" t="n">
        <v>-0.0009257752280492748</v>
      </c>
    </row>
    <row r="16219">
      <c r="F16219" t="n">
        <v>0.1007667918333915</v>
      </c>
      <c r="G16219" t="n">
        <v>0.1386782097712704</v>
      </c>
      <c r="H16219" t="n">
        <v>-0.001310605034634998</v>
      </c>
      <c r="J16219" t="n">
        <v>0.03462219221526139</v>
      </c>
      <c r="K16219" t="n">
        <v>0.1350305276238949</v>
      </c>
      <c r="L16219" t="n">
        <v>0.00209853254178642</v>
      </c>
      <c r="M16219" t="n">
        <v>0.07262213795025807</v>
      </c>
      <c r="N16219" t="n">
        <v>0.147123902022252</v>
      </c>
      <c r="O16219" t="n">
        <v>-0.0009257752280492748</v>
      </c>
    </row>
    <row r="16220">
      <c r="F16220" t="n">
        <v>0.1007375610194389</v>
      </c>
      <c r="G16220" t="n">
        <v>0.1386868051728925</v>
      </c>
      <c r="H16220" t="n">
        <v>-0.001304907403256508</v>
      </c>
      <c r="J16220" t="n">
        <v>0.03463007870264538</v>
      </c>
      <c r="K16220" t="n">
        <v>0.1350388969388586</v>
      </c>
      <c r="L16220" t="n">
        <v>0.002108683860146839</v>
      </c>
      <c r="M16220" t="n">
        <v>0.07262222512779151</v>
      </c>
      <c r="N16220" t="n">
        <v>0.1471330208955643</v>
      </c>
      <c r="O16220" t="n">
        <v>-0.0009208385801802514</v>
      </c>
    </row>
    <row r="16221">
      <c r="F16221" t="n">
        <v>0.1007369159939709</v>
      </c>
      <c r="G16221" t="n">
        <v>0.1386954005745146</v>
      </c>
      <c r="H16221" t="n">
        <v>-0.001304907403256508</v>
      </c>
      <c r="J16221" t="n">
        <v>0.03462104040395665</v>
      </c>
      <c r="K16221" t="n">
        <v>0.1350472662538223</v>
      </c>
      <c r="L16221" t="n">
        <v>0.002108894749621801</v>
      </c>
      <c r="M16221" t="n">
        <v>0.07260005445803541</v>
      </c>
      <c r="N16221" t="n">
        <v>0.1471421397688768</v>
      </c>
      <c r="O16221" t="n">
        <v>-0.0009208385801802514</v>
      </c>
    </row>
    <row r="16222">
      <c r="F16222" t="n">
        <v>0.1007791492541049</v>
      </c>
      <c r="G16222" t="n">
        <v>0.1387039959761367</v>
      </c>
      <c r="H16222" t="n">
        <v>-0.001305037907047213</v>
      </c>
      <c r="J16222" t="n">
        <v>0.03461200175794774</v>
      </c>
      <c r="K16222" t="n">
        <v>0.1350556355687859</v>
      </c>
      <c r="L16222" t="n">
        <v>0.002108894749621801</v>
      </c>
      <c r="M16222" t="n">
        <v>0.07255562591487053</v>
      </c>
      <c r="N16222" t="n">
        <v>0.1471512586421891</v>
      </c>
      <c r="O16222" t="n">
        <v>-0.0009209306548308044</v>
      </c>
    </row>
    <row r="16223">
      <c r="F16223" t="n">
        <v>0.1007499176632194</v>
      </c>
      <c r="G16223" t="n">
        <v>0.1387125913777588</v>
      </c>
      <c r="H16223" t="n">
        <v>-0.001299718815103222</v>
      </c>
      <c r="J16223" t="n">
        <v>0.03461988674227656</v>
      </c>
      <c r="K16223" t="n">
        <v>0.1350640048837496</v>
      </c>
      <c r="L16223" t="n">
        <v>0.002108894749621801</v>
      </c>
      <c r="M16223" t="n">
        <v>0.07255571286341622</v>
      </c>
      <c r="N16223" t="n">
        <v>0.1471603775155016</v>
      </c>
      <c r="O16223" t="n">
        <v>-0.0009206544308791455</v>
      </c>
    </row>
    <row r="16224">
      <c r="F16224" t="n">
        <v>0.1007635642289942</v>
      </c>
      <c r="G16224" t="n">
        <v>0.1387211867793809</v>
      </c>
      <c r="H16224" t="n">
        <v>-0.001299718815103222</v>
      </c>
      <c r="J16224" t="n">
        <v>0.03462777114889436</v>
      </c>
      <c r="K16224" t="n">
        <v>0.1350723741987133</v>
      </c>
      <c r="L16224" t="n">
        <v>0.002119051294868697</v>
      </c>
      <c r="M16224" t="n">
        <v>0.07257805755008007</v>
      </c>
      <c r="N16224" t="n">
        <v>0.147169496388814</v>
      </c>
      <c r="O16224" t="n">
        <v>-0.0009158955386186245</v>
      </c>
    </row>
    <row r="16225">
      <c r="F16225" t="n">
        <v>0.1007343322288971</v>
      </c>
      <c r="G16225" t="n">
        <v>0.1387297821810031</v>
      </c>
      <c r="H16225" t="n">
        <v>-0.001299718815103222</v>
      </c>
      <c r="J16225" t="n">
        <v>0.03463565497783318</v>
      </c>
      <c r="K16225" t="n">
        <v>0.135080743513677</v>
      </c>
      <c r="L16225" t="n">
        <v>0.002119051294868697</v>
      </c>
      <c r="M16225" t="n">
        <v>0.07260040218645955</v>
      </c>
      <c r="N16225" t="n">
        <v>0.1471786152621264</v>
      </c>
      <c r="O16225" t="n">
        <v>-0.0009158955386186245</v>
      </c>
    </row>
    <row r="16226">
      <c r="F16226" t="n">
        <v>0.1007622706235175</v>
      </c>
      <c r="G16226" t="n">
        <v>0.1387383775826252</v>
      </c>
      <c r="H16226" t="n">
        <v>-0.001299718815103222</v>
      </c>
      <c r="J16226" t="n">
        <v>0.03463507641384682</v>
      </c>
      <c r="K16226" t="n">
        <v>0.1350891128286406</v>
      </c>
      <c r="L16226" t="n">
        <v>0.002119263221190817</v>
      </c>
      <c r="M16226" t="n">
        <v>0.07257823112629724</v>
      </c>
      <c r="N16226" t="n">
        <v>0.1471877341354388</v>
      </c>
      <c r="O16226" t="n">
        <v>-0.0009159871190144468</v>
      </c>
    </row>
    <row r="16227">
      <c r="F16227" t="n">
        <v>0.1007330381505114</v>
      </c>
      <c r="G16227" t="n">
        <v>0.1387469729842473</v>
      </c>
      <c r="H16227" t="n">
        <v>-0.001299718815103222</v>
      </c>
      <c r="J16227" t="n">
        <v>0.03462603563064053</v>
      </c>
      <c r="K16227" t="n">
        <v>0.1350974821436043</v>
      </c>
      <c r="L16227" t="n">
        <v>0.002119051294868697</v>
      </c>
      <c r="M16227" t="n">
        <v>0.07260057564467423</v>
      </c>
      <c r="N16227" t="n">
        <v>0.1471968530087512</v>
      </c>
      <c r="O16227" t="n">
        <v>-0.00091571237782698</v>
      </c>
    </row>
    <row r="16228">
      <c r="F16228" t="n">
        <v>0.1007752680508165</v>
      </c>
      <c r="G16228" t="n">
        <v>0.1387555683858694</v>
      </c>
      <c r="H16228" t="n">
        <v>-0.001293997439408272</v>
      </c>
      <c r="J16228" t="n">
        <v>0.03463391790054701</v>
      </c>
      <c r="K16228" t="n">
        <v>0.135105851458568</v>
      </c>
      <c r="L16228" t="n">
        <v>0.002129424971679481</v>
      </c>
      <c r="M16228" t="n">
        <v>0.07257840443179764</v>
      </c>
      <c r="N16228" t="n">
        <v>0.1472059718820636</v>
      </c>
      <c r="O16228" t="n">
        <v>-0.0009107639373504104</v>
      </c>
    </row>
    <row r="16229">
      <c r="F16229" t="n">
        <v>0.100774619903342</v>
      </c>
      <c r="G16229" t="n">
        <v>0.1387641637874916</v>
      </c>
      <c r="H16229" t="n">
        <v>-0.001294126852093482</v>
      </c>
      <c r="J16229" t="n">
        <v>0.03462487631010819</v>
      </c>
      <c r="K16229" t="n">
        <v>0.1351142207735317</v>
      </c>
      <c r="L16229" t="n">
        <v>0.002129850899266576</v>
      </c>
      <c r="M16229" t="n">
        <v>0.07262300668119603</v>
      </c>
      <c r="N16229" t="n">
        <v>0.147215090755376</v>
      </c>
      <c r="O16229" t="n">
        <v>-0.0009107639373504104</v>
      </c>
    </row>
    <row r="16230">
      <c r="F16230" t="n">
        <v>0.1007596790241333</v>
      </c>
      <c r="G16230" t="n">
        <v>0.1387727591891137</v>
      </c>
      <c r="H16230" t="n">
        <v>-0.001294256264778691</v>
      </c>
      <c r="J16230" t="n">
        <v>0.0346327575412827</v>
      </c>
      <c r="K16230" t="n">
        <v>0.1351225900884953</v>
      </c>
      <c r="L16230" t="n">
        <v>0.002130063863060123</v>
      </c>
      <c r="M16230" t="n">
        <v>0.07260083532423314</v>
      </c>
      <c r="N16230" t="n">
        <v>0.1472242096286883</v>
      </c>
      <c r="O16230" t="n">
        <v>-0.000910946108354981</v>
      </c>
    </row>
    <row r="16231">
      <c r="F16231" t="n">
        <v>0.1007590302108944</v>
      </c>
      <c r="G16231" t="n">
        <v>0.1387813545907358</v>
      </c>
      <c r="H16231" t="n">
        <v>-0.0012886519120209</v>
      </c>
      <c r="J16231" t="n">
        <v>0.034606792093755</v>
      </c>
      <c r="K16231" t="n">
        <v>0.135130959403459</v>
      </c>
      <c r="L16231" t="n">
        <v>0.002129424971679481</v>
      </c>
      <c r="M16231" t="n">
        <v>0.07257866388224699</v>
      </c>
      <c r="N16231" t="n">
        <v>0.1472333285020007</v>
      </c>
      <c r="O16231" t="n">
        <v>-0.0009058997044094698</v>
      </c>
    </row>
    <row r="16232">
      <c r="F16232" t="n">
        <v>0.1007583810325944</v>
      </c>
      <c r="G16232" t="n">
        <v>0.1387899499923579</v>
      </c>
      <c r="H16232" t="n">
        <v>-0.001288909642403304</v>
      </c>
      <c r="J16232" t="n">
        <v>0.03460621093569897</v>
      </c>
      <c r="K16232" t="n">
        <v>0.1351393287184227</v>
      </c>
      <c r="L16232" t="n">
        <v>0.002140018871447978</v>
      </c>
      <c r="M16232" t="n">
        <v>0.07260100810529208</v>
      </c>
      <c r="N16232" t="n">
        <v>0.1472424473753132</v>
      </c>
      <c r="O16232" t="n">
        <v>-0.0009060808843503517</v>
      </c>
    </row>
    <row r="16233">
      <c r="F16233" t="n">
        <v>0.1007434393177749</v>
      </c>
      <c r="G16233" t="n">
        <v>0.13879854539398</v>
      </c>
      <c r="H16233" t="n">
        <v>-0.0012886519120209</v>
      </c>
      <c r="J16233" t="n">
        <v>0.03463101354419086</v>
      </c>
      <c r="K16233" t="n">
        <v>0.1351476980333863</v>
      </c>
      <c r="L16233" t="n">
        <v>0.002140018871447978</v>
      </c>
      <c r="M16233" t="n">
        <v>0.07255657862688983</v>
      </c>
      <c r="N16233" t="n">
        <v>0.1472515662486255</v>
      </c>
      <c r="O16233" t="n">
        <v>-0.0009058091144390289</v>
      </c>
    </row>
    <row r="16234">
      <c r="F16234" t="n">
        <v>0.1007713736880258</v>
      </c>
      <c r="G16234" t="n">
        <v>0.1388071407956021</v>
      </c>
      <c r="H16234" t="n">
        <v>-0.001288909642403304</v>
      </c>
      <c r="J16234" t="n">
        <v>0.03461350858860676</v>
      </c>
      <c r="K16234" t="n">
        <v>0.13515606734835</v>
      </c>
      <c r="L16234" t="n">
        <v>0.002140446875222268</v>
      </c>
      <c r="M16234" t="n">
        <v>0.07257892272305058</v>
      </c>
      <c r="N16234" t="n">
        <v>0.1472606851219379</v>
      </c>
      <c r="O16234" t="n">
        <v>-0.0009058091144390289</v>
      </c>
    </row>
    <row r="16235">
      <c r="F16235" t="n">
        <v>0.1007564313088087</v>
      </c>
      <c r="G16235" t="n">
        <v>0.1388157361972243</v>
      </c>
      <c r="H16235" t="n">
        <v>-0.001288780777212102</v>
      </c>
      <c r="J16235" t="n">
        <v>0.03460446469819423</v>
      </c>
      <c r="K16235" t="n">
        <v>0.1351644366633137</v>
      </c>
      <c r="L16235" t="n">
        <v>0.002140018871447978</v>
      </c>
      <c r="M16235" t="n">
        <v>0.07260126676867315</v>
      </c>
      <c r="N16235" t="n">
        <v>0.1472698039952504</v>
      </c>
      <c r="O16235" t="n">
        <v>-0.0009058997044094698</v>
      </c>
    </row>
    <row r="16236">
      <c r="F16236" t="n">
        <v>0.1007557806717449</v>
      </c>
      <c r="G16236" t="n">
        <v>0.1388243315988464</v>
      </c>
      <c r="H16236" t="n">
        <v>-0.001283420686156566</v>
      </c>
      <c r="J16236" t="n">
        <v>0.03462926540136253</v>
      </c>
      <c r="K16236" t="n">
        <v>0.1351728059782774</v>
      </c>
      <c r="L16236" t="n">
        <v>0.002150836089296847</v>
      </c>
      <c r="M16236" t="n">
        <v>0.07262361076372528</v>
      </c>
      <c r="N16236" t="n">
        <v>0.1472789228685628</v>
      </c>
      <c r="O16236" t="n">
        <v>-0.0009011181954847825</v>
      </c>
    </row>
    <row r="16237">
      <c r="F16237" t="n">
        <v>0.1007265458474589</v>
      </c>
      <c r="G16237" t="n">
        <v>0.1388329270004685</v>
      </c>
      <c r="H16237" t="n">
        <v>-0.001283164053345897</v>
      </c>
      <c r="J16237" t="n">
        <v>0.03462022059066702</v>
      </c>
      <c r="K16237" t="n">
        <v>0.135181175293241</v>
      </c>
      <c r="L16237" t="n">
        <v>0.002150190967494419</v>
      </c>
      <c r="M16237" t="n">
        <v>0.07260143887198406</v>
      </c>
      <c r="N16237" t="n">
        <v>0.1472880417418752</v>
      </c>
      <c r="O16237" t="n">
        <v>-0.0009011181954847825</v>
      </c>
    </row>
    <row r="16238">
      <c r="F16238" t="n">
        <v>0.1007401864584823</v>
      </c>
      <c r="G16238" t="n">
        <v>0.1388415224020906</v>
      </c>
      <c r="H16238" t="n">
        <v>-0.001283035736940562</v>
      </c>
      <c r="J16238" t="n">
        <v>0.03461117543681266</v>
      </c>
      <c r="K16238" t="n">
        <v>0.1351895446082047</v>
      </c>
      <c r="L16238" t="n">
        <v>0.002150621048696038</v>
      </c>
      <c r="M16238" t="n">
        <v>0.07260152482192109</v>
      </c>
      <c r="N16238" t="n">
        <v>0.1472971606151876</v>
      </c>
      <c r="O16238" t="n">
        <v>-0.0009011181954847825</v>
      </c>
    </row>
    <row r="16239">
      <c r="F16239" t="n">
        <v>0.1007395347940666</v>
      </c>
      <c r="G16239" t="n">
        <v>0.1388501178037128</v>
      </c>
      <c r="H16239" t="n">
        <v>-0.001283164053345897</v>
      </c>
      <c r="J16239" t="n">
        <v>0.03461059099920806</v>
      </c>
      <c r="K16239" t="n">
        <v>0.1351979139231684</v>
      </c>
      <c r="L16239" t="n">
        <v>0.002160583244461896</v>
      </c>
      <c r="M16239" t="n">
        <v>0.07257935276875313</v>
      </c>
      <c r="N16239" t="n">
        <v>0.1473062794884999</v>
      </c>
      <c r="O16239" t="n">
        <v>-0.0009010281016839941</v>
      </c>
    </row>
    <row r="16240">
      <c r="F16240" t="n">
        <v>0.1007674661977133</v>
      </c>
      <c r="G16240" t="n">
        <v>0.1388587132053349</v>
      </c>
      <c r="H16240" t="n">
        <v>-0.001277535527085171</v>
      </c>
      <c r="J16240" t="n">
        <v>0.03462692810330288</v>
      </c>
      <c r="K16240" t="n">
        <v>0.1352062832381321</v>
      </c>
      <c r="L16240" t="n">
        <v>0.002160583244461896</v>
      </c>
      <c r="M16240" t="n">
        <v>0.07257943857444152</v>
      </c>
      <c r="N16240" t="n">
        <v>0.1473153983618124</v>
      </c>
      <c r="O16240" t="n">
        <v>-0.0008960595352578208</v>
      </c>
    </row>
    <row r="16241">
      <c r="F16241" t="n">
        <v>0.10072393872315</v>
      </c>
      <c r="G16241" t="n">
        <v>0.138867308606957</v>
      </c>
      <c r="H16241" t="n">
        <v>-0.001277791059743854</v>
      </c>
      <c r="J16241" t="n">
        <v>0.03460942074560656</v>
      </c>
      <c r="K16241" t="n">
        <v>0.1352146525530957</v>
      </c>
      <c r="L16241" t="n">
        <v>0.002161231484259215</v>
      </c>
      <c r="M16241" t="n">
        <v>0.07255726635985368</v>
      </c>
      <c r="N16241" t="n">
        <v>0.1473245172351247</v>
      </c>
      <c r="O16241" t="n">
        <v>-0.0008960595352578208</v>
      </c>
    </row>
    <row r="16242">
      <c r="F16242" t="n">
        <v>0.1007232860329329</v>
      </c>
      <c r="G16242" t="n">
        <v>0.1388759040085791</v>
      </c>
      <c r="H16242" t="n">
        <v>-0.001277791059743854</v>
      </c>
      <c r="J16242" t="n">
        <v>0.0346172958134441</v>
      </c>
      <c r="K16242" t="n">
        <v>0.1352230218680594</v>
      </c>
      <c r="L16242" t="n">
        <v>0.002160583244461896</v>
      </c>
      <c r="M16242" t="n">
        <v>0.07262412590426787</v>
      </c>
      <c r="N16242" t="n">
        <v>0.1473336361084371</v>
      </c>
      <c r="O16242" t="n">
        <v>-0.0008958803412701679</v>
      </c>
    </row>
    <row r="16243">
      <c r="F16243" t="n">
        <v>0.1007512160196054</v>
      </c>
      <c r="G16243" t="n">
        <v>0.1388844994102012</v>
      </c>
      <c r="H16243" t="n">
        <v>-0.001277791059743854</v>
      </c>
      <c r="J16243" t="n">
        <v>0.03462517030501781</v>
      </c>
      <c r="K16243" t="n">
        <v>0.1352313911830231</v>
      </c>
      <c r="L16243" t="n">
        <v>0.002160799324394336</v>
      </c>
      <c r="M16243" t="n">
        <v>0.07260195355394772</v>
      </c>
      <c r="N16243" t="n">
        <v>0.1473427549817496</v>
      </c>
      <c r="O16243" t="n">
        <v>-0.0008958803412701679</v>
      </c>
    </row>
    <row r="16244">
      <c r="F16244" t="n">
        <v>0.1007362710173436</v>
      </c>
      <c r="G16244" t="n">
        <v>0.1388930948118233</v>
      </c>
      <c r="H16244" t="n">
        <v>-0.001272022434607833</v>
      </c>
      <c r="J16244" t="n">
        <v>0.03462458345416866</v>
      </c>
      <c r="K16244" t="n">
        <v>0.1352397604979867</v>
      </c>
      <c r="L16244" t="n">
        <v>0.002170981679444923</v>
      </c>
      <c r="M16244" t="n">
        <v>0.07262429707485035</v>
      </c>
      <c r="N16244" t="n">
        <v>0.1473518738550619</v>
      </c>
      <c r="O16244" t="n">
        <v>-0.0008910846000919775</v>
      </c>
    </row>
    <row r="16245">
      <c r="F16245" t="n">
        <v>0.1007499085614983</v>
      </c>
      <c r="G16245" t="n">
        <v>0.1389016902134455</v>
      </c>
      <c r="H16245" t="n">
        <v>-0.001272404079502704</v>
      </c>
      <c r="J16245" t="n">
        <v>0.03459861402214143</v>
      </c>
      <c r="K16245" t="n">
        <v>0.1352481298129504</v>
      </c>
      <c r="L16245" t="n">
        <v>0.002170981679444923</v>
      </c>
      <c r="M16245" t="n">
        <v>0.07260212457163001</v>
      </c>
      <c r="N16245" t="n">
        <v>0.1473609927283743</v>
      </c>
      <c r="O16245" t="n">
        <v>-0.0008909064009918692</v>
      </c>
    </row>
    <row r="16246">
      <c r="F16246" t="n">
        <v>0.1007349629639168</v>
      </c>
      <c r="G16246" t="n">
        <v>0.1389102856150676</v>
      </c>
      <c r="H16246" t="n">
        <v>-0.00127214964957279</v>
      </c>
      <c r="J16246" t="n">
        <v>0.03462340837636353</v>
      </c>
      <c r="K16246" t="n">
        <v>0.1352564991279141</v>
      </c>
      <c r="L16246" t="n">
        <v>0.002171198799324855</v>
      </c>
      <c r="M16246" t="n">
        <v>0.07257995198341224</v>
      </c>
      <c r="N16246" t="n">
        <v>0.1473701116016868</v>
      </c>
      <c r="O16246" t="n">
        <v>-0.0008909955005419233</v>
      </c>
    </row>
    <row r="16247">
      <c r="F16247" t="n">
        <v>0.1007628909099514</v>
      </c>
      <c r="G16247" t="n">
        <v>0.1389188810166897</v>
      </c>
      <c r="H16247" t="n">
        <v>-0.001272022434607833</v>
      </c>
      <c r="J16247" t="n">
        <v>0.03462282014974907</v>
      </c>
      <c r="K16247" t="n">
        <v>0.1352648684428778</v>
      </c>
      <c r="L16247" t="n">
        <v>0.002170981679444923</v>
      </c>
      <c r="M16247" t="n">
        <v>0.07258003731393689</v>
      </c>
      <c r="N16247" t="n">
        <v>0.1473792304749992</v>
      </c>
      <c r="O16247" t="n">
        <v>-0.0008909955005419233</v>
      </c>
    </row>
    <row r="16248">
      <c r="F16248" t="n">
        <v>0.1007193622662527</v>
      </c>
      <c r="G16248" t="n">
        <v>0.1389274764183118</v>
      </c>
      <c r="H16248" t="n">
        <v>-0.00126674980148069</v>
      </c>
      <c r="J16248" t="n">
        <v>0.0346222314648877</v>
      </c>
      <c r="K16248" t="n">
        <v>0.1352732377578414</v>
      </c>
      <c r="L16248" t="n">
        <v>0.00218160441186635</v>
      </c>
      <c r="M16248" t="n">
        <v>0.07262463860104892</v>
      </c>
      <c r="N16248" t="n">
        <v>0.1473883493483115</v>
      </c>
      <c r="O16248" t="n">
        <v>-0.0008861033011770515</v>
      </c>
    </row>
    <row r="16249">
      <c r="F16249" t="n">
        <v>0.1007615804180979</v>
      </c>
      <c r="G16249" t="n">
        <v>0.1389360718199339</v>
      </c>
      <c r="H16249" t="n">
        <v>-0.001266623139166774</v>
      </c>
      <c r="J16249" t="n">
        <v>0.03462164232195014</v>
      </c>
      <c r="K16249" t="n">
        <v>0.1352816070728051</v>
      </c>
      <c r="L16249" t="n">
        <v>0.002181386251425164</v>
      </c>
      <c r="M16249" t="n">
        <v>0.07258020777119059</v>
      </c>
      <c r="N16249" t="n">
        <v>0.1473974682216239</v>
      </c>
      <c r="O16249" t="n">
        <v>-0.0008859260982371101</v>
      </c>
    </row>
    <row r="16250">
      <c r="F16250" t="n">
        <v>0.1007323425045978</v>
      </c>
      <c r="G16250" t="n">
        <v>0.1389446672215561</v>
      </c>
      <c r="H16250" t="n">
        <v>-0.001266496476852857</v>
      </c>
      <c r="J16250" t="n">
        <v>0.03459567148153873</v>
      </c>
      <c r="K16250" t="n">
        <v>0.1352899763877688</v>
      </c>
      <c r="L16250" t="n">
        <v>0.002181386251425164</v>
      </c>
      <c r="M16250" t="n">
        <v>0.07258029289789594</v>
      </c>
      <c r="N16250" t="n">
        <v>0.1474065870949363</v>
      </c>
      <c r="O16250" t="n">
        <v>-0.0008861919026470222</v>
      </c>
    </row>
    <row r="16251">
      <c r="F16251" t="n">
        <v>0.1007602684765143</v>
      </c>
      <c r="G16251" t="n">
        <v>0.1389532626231782</v>
      </c>
      <c r="H16251" t="n">
        <v>-0.001261209887920452</v>
      </c>
      <c r="J16251" t="n">
        <v>0.03461200230833404</v>
      </c>
      <c r="K16251" t="n">
        <v>0.1352983457027324</v>
      </c>
      <c r="L16251" t="n">
        <v>0.002182040732748723</v>
      </c>
      <c r="M16251" t="n">
        <v>0.07258037795663791</v>
      </c>
      <c r="N16251" t="n">
        <v>0.1474157059682487</v>
      </c>
      <c r="O16251" t="n">
        <v>-0.0008860146997070808</v>
      </c>
    </row>
    <row r="16252">
      <c r="F16252" t="n">
        <v>0.100731030101074</v>
      </c>
      <c r="G16252" t="n">
        <v>0.1389618580248003</v>
      </c>
      <c r="H16252" t="n">
        <v>-0.001261083779542498</v>
      </c>
      <c r="J16252" t="n">
        <v>0.03461141185123223</v>
      </c>
      <c r="K16252" t="n">
        <v>0.1353067150176961</v>
      </c>
      <c r="L16252" t="n">
        <v>0.002192016140998362</v>
      </c>
      <c r="M16252" t="n">
        <v>0.07262497903999407</v>
      </c>
      <c r="N16252" t="n">
        <v>0.1474248248415611</v>
      </c>
      <c r="O16252" t="n">
        <v>-0.0008812037462577041</v>
      </c>
    </row>
    <row r="16253">
      <c r="F16253" t="n">
        <v>0.1007303733563642</v>
      </c>
      <c r="G16253" t="n">
        <v>0.1389704534264224</v>
      </c>
      <c r="H16253" t="n">
        <v>-0.001260957671164544</v>
      </c>
      <c r="J16253" t="n">
        <v>0.03461082093678296</v>
      </c>
      <c r="K16253" t="n">
        <v>0.1353150843326598</v>
      </c>
      <c r="L16253" t="n">
        <v>0.002192454544226562</v>
      </c>
      <c r="M16253" t="n">
        <v>0.07262506397975815</v>
      </c>
      <c r="N16253" t="n">
        <v>0.1474339437148735</v>
      </c>
      <c r="O16253" t="n">
        <v>-0.0008809394379954793</v>
      </c>
    </row>
    <row r="16254">
      <c r="F16254" t="n">
        <v>0.1007440070491861</v>
      </c>
      <c r="G16254" t="n">
        <v>0.1389790488280445</v>
      </c>
      <c r="H16254" t="n">
        <v>-0.001261335996298406</v>
      </c>
      <c r="J16254" t="n">
        <v>0.03461022956515694</v>
      </c>
      <c r="K16254" t="n">
        <v>0.1353234536476235</v>
      </c>
      <c r="L16254" t="n">
        <v>0.002192016140998362</v>
      </c>
      <c r="M16254" t="n">
        <v>0.07258063272496471</v>
      </c>
      <c r="N16254" t="n">
        <v>0.147443062588186</v>
      </c>
      <c r="O16254" t="n">
        <v>-0.0008809394379954793</v>
      </c>
    </row>
    <row r="16255">
      <c r="F16255" t="n">
        <v>0.1007576402488946</v>
      </c>
      <c r="G16255" t="n">
        <v>0.1389876442296666</v>
      </c>
      <c r="H16255" t="n">
        <v>-0.001261209887920452</v>
      </c>
      <c r="J16255" t="n">
        <v>0.03459271750100117</v>
      </c>
      <c r="K16255" t="n">
        <v>0.1353318229625871</v>
      </c>
      <c r="L16255" t="n">
        <v>0.002192235342612462</v>
      </c>
      <c r="M16255" t="n">
        <v>0.07255845943998326</v>
      </c>
      <c r="N16255" t="n">
        <v>0.1474521814614983</v>
      </c>
      <c r="O16255" t="n">
        <v>-0.0008809394379954793</v>
      </c>
    </row>
    <row r="16256">
      <c r="F16256" t="n">
        <v>0.100756982287759</v>
      </c>
      <c r="G16256" t="n">
        <v>0.1389962396312888</v>
      </c>
      <c r="H16256" t="n">
        <v>-0.001255657141204813</v>
      </c>
      <c r="J16256" t="n">
        <v>0.03460904545105761</v>
      </c>
      <c r="K16256" t="n">
        <v>0.1353401922775508</v>
      </c>
      <c r="L16256" t="n">
        <v>0.002202433965700454</v>
      </c>
      <c r="M16256" t="n">
        <v>0.07262531839092762</v>
      </c>
      <c r="N16256" t="n">
        <v>0.1474613003348107</v>
      </c>
      <c r="O16256" t="n">
        <v>-0.0008759464252565656</v>
      </c>
    </row>
    <row r="16257">
      <c r="F16257" t="n">
        <v>0.1007563239652274</v>
      </c>
      <c r="G16257" t="n">
        <v>0.1390048350329109</v>
      </c>
      <c r="H16257" t="n">
        <v>-0.001255657141204813</v>
      </c>
      <c r="J16257" t="n">
        <v>0.03459153271038388</v>
      </c>
      <c r="K16257" t="n">
        <v>0.1353485615925145</v>
      </c>
      <c r="L16257" t="n">
        <v>0.002202654209097024</v>
      </c>
      <c r="M16257" t="n">
        <v>0.07260314496988221</v>
      </c>
      <c r="N16257" t="n">
        <v>0.1474704192081231</v>
      </c>
      <c r="O16257" t="n">
        <v>-0.0008759464252565656</v>
      </c>
    </row>
    <row r="16258">
      <c r="F16258" t="n">
        <v>0.1007270842092562</v>
      </c>
      <c r="G16258" t="n">
        <v>0.139013430434533</v>
      </c>
      <c r="H16258" t="n">
        <v>-0.001255406034887204</v>
      </c>
      <c r="J16258" t="n">
        <v>0.03459939957034312</v>
      </c>
      <c r="K16258" t="n">
        <v>0.1353569309074782</v>
      </c>
      <c r="L16258" t="n">
        <v>0.002202213722303884</v>
      </c>
      <c r="M16258" t="n">
        <v>0.07258097146386036</v>
      </c>
      <c r="N16258" t="n">
        <v>0.1474795380814355</v>
      </c>
      <c r="O16258" t="n">
        <v>-0.0008761216320622975</v>
      </c>
    </row>
    <row r="16259">
      <c r="F16259" t="n">
        <v>0.1007407157663634</v>
      </c>
      <c r="G16259" t="n">
        <v>0.1390220258361551</v>
      </c>
      <c r="H16259" t="n">
        <v>-0.001250091578681549</v>
      </c>
      <c r="J16259" t="n">
        <v>0.03460726585535143</v>
      </c>
      <c r="K16259" t="n">
        <v>0.1353653002224418</v>
      </c>
      <c r="L16259" t="n">
        <v>0.002213079150738676</v>
      </c>
      <c r="M16259" t="n">
        <v>0.07255879787287056</v>
      </c>
      <c r="N16259" t="n">
        <v>0.1474886569547479</v>
      </c>
      <c r="O16259" t="n">
        <v>-0.0008760340286594315</v>
      </c>
    </row>
    <row r="16260">
      <c r="F16260" t="n">
        <v>0.100711475617905</v>
      </c>
      <c r="G16260" t="n">
        <v>0.1390306212377773</v>
      </c>
      <c r="H16260" t="n">
        <v>-0.001250091578681549</v>
      </c>
      <c r="J16260" t="n">
        <v>0.03458975210186574</v>
      </c>
      <c r="K16260" t="n">
        <v>0.1353736695374055</v>
      </c>
      <c r="L16260" t="n">
        <v>0.002213079150738676</v>
      </c>
      <c r="M16260" t="n">
        <v>0.07262565665309142</v>
      </c>
      <c r="N16260" t="n">
        <v>0.1474977758280603</v>
      </c>
      <c r="O16260" t="n">
        <v>-0.0008709470650099613</v>
      </c>
    </row>
    <row r="16261">
      <c r="F16261" t="n">
        <v>0.1007393967257869</v>
      </c>
      <c r="G16261" t="n">
        <v>0.1390392166393994</v>
      </c>
      <c r="H16261" t="n">
        <v>-0.001249966582023347</v>
      </c>
      <c r="J16261" t="n">
        <v>0.03459761741542611</v>
      </c>
      <c r="K16261" t="n">
        <v>0.1353820388523692</v>
      </c>
      <c r="L16261" t="n">
        <v>0.002212857864952181</v>
      </c>
      <c r="M16261" t="n">
        <v>0.07262574104842329</v>
      </c>
      <c r="N16261" t="n">
        <v>0.1475068947013727</v>
      </c>
      <c r="O16261" t="n">
        <v>-0.000871034168426804</v>
      </c>
    </row>
    <row r="16262">
      <c r="F16262" t="n">
        <v>0.100724446392181</v>
      </c>
      <c r="G16262" t="n">
        <v>0.1390478120410215</v>
      </c>
      <c r="H16262" t="n">
        <v>-0.001249841585365144</v>
      </c>
      <c r="J16262" t="n">
        <v>0.03459702245202885</v>
      </c>
      <c r="K16262" t="n">
        <v>0.1353904081673329</v>
      </c>
      <c r="L16262" t="n">
        <v>0.002213300436525172</v>
      </c>
      <c r="M16262" t="n">
        <v>0.07258130911382504</v>
      </c>
      <c r="N16262" t="n">
        <v>0.1475160135746851</v>
      </c>
      <c r="O16262" t="n">
        <v>-0.0008712083752604893</v>
      </c>
    </row>
    <row r="16263">
      <c r="F16263" t="n">
        <v>0.1007094958301744</v>
      </c>
      <c r="G16263" t="n">
        <v>0.1390564074426436</v>
      </c>
      <c r="H16263" t="n">
        <v>-0.001250216575339751</v>
      </c>
      <c r="J16263" t="n">
        <v>0.03458796739033368</v>
      </c>
      <c r="K16263" t="n">
        <v>0.1353987774822965</v>
      </c>
      <c r="L16263" t="n">
        <v>0.002212636579165686</v>
      </c>
      <c r="M16263" t="n">
        <v>0.07260365149541753</v>
      </c>
      <c r="N16263" t="n">
        <v>0.1475251324479975</v>
      </c>
      <c r="O16263" t="n">
        <v>-0.000871034168426804</v>
      </c>
    </row>
    <row r="16264">
      <c r="F16264" t="n">
        <v>0.1007231253204371</v>
      </c>
      <c r="G16264" t="n">
        <v>0.1390650028442657</v>
      </c>
      <c r="H16264" t="n">
        <v>-0.001244637656576319</v>
      </c>
      <c r="J16264" t="n">
        <v>0.03459583115862125</v>
      </c>
      <c r="K16264" t="n">
        <v>0.1354071467972602</v>
      </c>
      <c r="L16264" t="n">
        <v>0.002223065488951326</v>
      </c>
      <c r="M16264" t="n">
        <v>0.0726037356779744</v>
      </c>
      <c r="N16264" t="n">
        <v>0.1475342513213099</v>
      </c>
      <c r="O16264" t="n">
        <v>-0.0008660279650417521</v>
      </c>
    </row>
    <row r="16265">
      <c r="F16265" t="n">
        <v>0.1007510443924801</v>
      </c>
      <c r="G16265" t="n">
        <v>0.1390735982458878</v>
      </c>
      <c r="H16265" t="n">
        <v>-0.001244388778820554</v>
      </c>
      <c r="J16265" t="n">
        <v>0.03459523482895233</v>
      </c>
      <c r="K16265" t="n">
        <v>0.1354155161122239</v>
      </c>
      <c r="L16265" t="n">
        <v>0.0022232878177331</v>
      </c>
      <c r="M16265" t="n">
        <v>0.07262607794855885</v>
      </c>
      <c r="N16265" t="n">
        <v>0.1475433701946224</v>
      </c>
      <c r="O16265" t="n">
        <v>-0.0008661145678382563</v>
      </c>
    </row>
    <row r="16266">
      <c r="F16266" t="n">
        <v>0.1007075128001789</v>
      </c>
      <c r="G16266" t="n">
        <v>0.13908219364751</v>
      </c>
      <c r="H16266" t="n">
        <v>-0.001244637656576319</v>
      </c>
      <c r="J16266" t="n">
        <v>0.03458617858039652</v>
      </c>
      <c r="K16266" t="n">
        <v>0.1354238854271875</v>
      </c>
      <c r="L16266" t="n">
        <v>0.0022232878177331</v>
      </c>
      <c r="M16266" t="n">
        <v>0.07255938750953334</v>
      </c>
      <c r="N16266" t="n">
        <v>0.1475524890679347</v>
      </c>
      <c r="O16266" t="n">
        <v>-0.0008660279650417521</v>
      </c>
    </row>
    <row r="16267">
      <c r="F16267" t="n">
        <v>0.10073543095392</v>
      </c>
      <c r="G16267" t="n">
        <v>0.1390907890491321</v>
      </c>
      <c r="H16267" t="n">
        <v>-0.001244513217698436</v>
      </c>
      <c r="J16267" t="n">
        <v>0.0345940408045378</v>
      </c>
      <c r="K16267" t="n">
        <v>0.1354322547421512</v>
      </c>
      <c r="L16267" t="n">
        <v>0.0022232878177331</v>
      </c>
      <c r="M16267" t="n">
        <v>0.07258172964381696</v>
      </c>
      <c r="N16267" t="n">
        <v>0.1475616079412471</v>
      </c>
      <c r="O16267" t="n">
        <v>-0.000865941362245248</v>
      </c>
    </row>
    <row r="16268">
      <c r="F16268" t="n">
        <v>0.1007490586075786</v>
      </c>
      <c r="G16268" t="n">
        <v>0.1390993844507542</v>
      </c>
      <c r="H16268" t="n">
        <v>-0.001238922075603251</v>
      </c>
      <c r="J16268" t="n">
        <v>0.03460190245444464</v>
      </c>
      <c r="K16268" t="n">
        <v>0.1354406240571149</v>
      </c>
      <c r="L16268" t="n">
        <v>0.002234170547783377</v>
      </c>
      <c r="M16268" t="n">
        <v>0.07258181354536836</v>
      </c>
      <c r="N16268" t="n">
        <v>0.1475707268145595</v>
      </c>
      <c r="O16268" t="n">
        <v>-0.000861101525036717</v>
      </c>
    </row>
    <row r="16269">
      <c r="F16269" t="n">
        <v>0.100719816341224</v>
      </c>
      <c r="G16269" t="n">
        <v>0.1391079798523763</v>
      </c>
      <c r="H16269" t="n">
        <v>-0.001238674315964094</v>
      </c>
      <c r="J16269" t="n">
        <v>0.03460130424565523</v>
      </c>
      <c r="K16269" t="n">
        <v>0.1354489933720786</v>
      </c>
      <c r="L16269" t="n">
        <v>0.002233947175403074</v>
      </c>
      <c r="M16269" t="n">
        <v>0.07258189737874313</v>
      </c>
      <c r="N16269" t="n">
        <v>0.1475798456878719</v>
      </c>
      <c r="O16269" t="n">
        <v>-0.0008609293219520181</v>
      </c>
    </row>
    <row r="16270">
      <c r="F16270" t="n">
        <v>0.1007477329526336</v>
      </c>
      <c r="G16270" t="n">
        <v>0.1391165752539985</v>
      </c>
      <c r="H16270" t="n">
        <v>-0.001239045955422829</v>
      </c>
      <c r="J16270" t="n">
        <v>0.03458378713314923</v>
      </c>
      <c r="K16270" t="n">
        <v>0.1354573626870423</v>
      </c>
      <c r="L16270" t="n">
        <v>0.002234170547783377</v>
      </c>
      <c r="M16270" t="n">
        <v>0.07262649754015826</v>
      </c>
      <c r="N16270" t="n">
        <v>0.1475889645611843</v>
      </c>
      <c r="O16270" t="n">
        <v>-0.0008609293219520181</v>
      </c>
    </row>
    <row r="16271">
      <c r="F16271" t="n">
        <v>0.100718490232706</v>
      </c>
      <c r="G16271" t="n">
        <v>0.1391251706556206</v>
      </c>
      <c r="H16271" t="n">
        <v>-0.001238798195783673</v>
      </c>
      <c r="J16271" t="n">
        <v>0.03460010646491202</v>
      </c>
      <c r="K16271" t="n">
        <v>0.1354657320020059</v>
      </c>
      <c r="L16271" t="n">
        <v>0.002234170547783377</v>
      </c>
      <c r="M16271" t="n">
        <v>0.07260432304739958</v>
      </c>
      <c r="N16271" t="n">
        <v>0.1475980834344967</v>
      </c>
      <c r="O16271" t="n">
        <v>-0.0008611876265790664</v>
      </c>
    </row>
    <row r="16272">
      <c r="F16272" t="n">
        <v>0.1007178266397178</v>
      </c>
      <c r="G16272" t="n">
        <v>0.1391337660572427</v>
      </c>
      <c r="H16272" t="n">
        <v>-0.001233071530773722</v>
      </c>
      <c r="J16272" t="n">
        <v>0.03459950689329964</v>
      </c>
      <c r="K16272" t="n">
        <v>0.1354741013169696</v>
      </c>
      <c r="L16272" t="n">
        <v>0.002244614632960701</v>
      </c>
      <c r="M16272" t="n">
        <v>0.07260440668453635</v>
      </c>
      <c r="N16272" t="n">
        <v>0.1476072023078091</v>
      </c>
      <c r="O16272" t="n">
        <v>-0.0008559109491198602</v>
      </c>
    </row>
    <row r="16273">
      <c r="F16273" t="n">
        <v>0.1007314522317178</v>
      </c>
      <c r="G16273" t="n">
        <v>0.1391423614588648</v>
      </c>
      <c r="H16273" t="n">
        <v>-0.0012334414892288</v>
      </c>
      <c r="J16273" t="n">
        <v>0.03459890686775442</v>
      </c>
      <c r="K16273" t="n">
        <v>0.1354824706319332</v>
      </c>
      <c r="L16273" t="n">
        <v>0.002244390216380721</v>
      </c>
      <c r="M16273" t="n">
        <v>0.07260449025344226</v>
      </c>
      <c r="N16273" t="n">
        <v>0.1476163211811215</v>
      </c>
      <c r="O16273" t="n">
        <v>-0.0008559109491198602</v>
      </c>
    </row>
    <row r="16274">
      <c r="F16274" t="n">
        <v>0.1007450773320482</v>
      </c>
      <c r="G16274" t="n">
        <v>0.1391509568604869</v>
      </c>
      <c r="H16274" t="n">
        <v>-0.001233194850258748</v>
      </c>
      <c r="J16274" t="n">
        <v>0.03459830638844706</v>
      </c>
      <c r="K16274" t="n">
        <v>0.1354908399468969</v>
      </c>
      <c r="L16274" t="n">
        <v>0.002244614632960701</v>
      </c>
      <c r="M16274" t="n">
        <v>0.07258231552255329</v>
      </c>
      <c r="N16274" t="n">
        <v>0.1476254400544339</v>
      </c>
      <c r="O16274" t="n">
        <v>-0.0008559965487747376</v>
      </c>
    </row>
    <row r="16275">
      <c r="F16275" t="n">
        <v>0.1007015442965672</v>
      </c>
      <c r="G16275" t="n">
        <v>0.139159552262109</v>
      </c>
      <c r="H16275" t="n">
        <v>-0.0012334414892288</v>
      </c>
      <c r="J16275" t="n">
        <v>0.03459770545554831</v>
      </c>
      <c r="K16275" t="n">
        <v>0.1354992092618606</v>
      </c>
      <c r="L16275" t="n">
        <v>0.00224394138322076</v>
      </c>
      <c r="M16275" t="n">
        <v>0.07256014070672498</v>
      </c>
      <c r="N16275" t="n">
        <v>0.1476345589277463</v>
      </c>
      <c r="O16275" t="n">
        <v>-0.0008561677480844925</v>
      </c>
    </row>
    <row r="16276">
      <c r="F16276" t="n">
        <v>0.1007294580242338</v>
      </c>
      <c r="G16276" t="n">
        <v>0.1391681476637311</v>
      </c>
      <c r="H16276" t="n">
        <v>-0.001227701517467772</v>
      </c>
      <c r="J16276" t="n">
        <v>0.03458018634018793</v>
      </c>
      <c r="K16276" t="n">
        <v>0.1355075785768243</v>
      </c>
      <c r="L16276" t="n">
        <v>0.002254613787046568</v>
      </c>
      <c r="M16276" t="n">
        <v>0.0725824823024265</v>
      </c>
      <c r="N16276" t="n">
        <v>0.1476436778010587</v>
      </c>
      <c r="O16276" t="n">
        <v>-0.0008508862487383629</v>
      </c>
    </row>
    <row r="16277">
      <c r="F16277" t="n">
        <v>0.1007430818494142</v>
      </c>
      <c r="G16277" t="n">
        <v>0.1391767430653533</v>
      </c>
      <c r="H16277" t="n">
        <v>-0.001227824275343731</v>
      </c>
      <c r="J16277" t="n">
        <v>0.03458804342531697</v>
      </c>
      <c r="K16277" t="n">
        <v>0.1355159478917879</v>
      </c>
      <c r="L16277" t="n">
        <v>0.002254388325667863</v>
      </c>
      <c r="M16277" t="n">
        <v>0.07258256558996196</v>
      </c>
      <c r="N16277" t="n">
        <v>0.1476527966743711</v>
      </c>
      <c r="O16277" t="n">
        <v>-0.0008509713458729502</v>
      </c>
    </row>
    <row r="16278">
      <c r="F16278" t="n">
        <v>0.100699548337476</v>
      </c>
      <c r="G16278" t="n">
        <v>0.1391853384669754</v>
      </c>
      <c r="H16278" t="n">
        <v>-0.001227578759591813</v>
      </c>
      <c r="J16278" t="n">
        <v>0.03458744119289163</v>
      </c>
      <c r="K16278" t="n">
        <v>0.1355243172067516</v>
      </c>
      <c r="L16278" t="n">
        <v>0.002254613787046568</v>
      </c>
      <c r="M16278" t="n">
        <v>0.07256039054433325</v>
      </c>
      <c r="N16278" t="n">
        <v>0.1476619155476835</v>
      </c>
      <c r="O16278" t="n">
        <v>-0.0008510564430075375</v>
      </c>
    </row>
    <row r="16279">
      <c r="F16279" t="n">
        <v>0.1007417497359769</v>
      </c>
      <c r="G16279" t="n">
        <v>0.1391939338685975</v>
      </c>
      <c r="H16279" t="n">
        <v>-0.001221827746134801</v>
      </c>
      <c r="J16279" t="n">
        <v>0.03459529719145385</v>
      </c>
      <c r="K16279" t="n">
        <v>0.1355326865217153</v>
      </c>
      <c r="L16279" t="n">
        <v>0.002265067743739808</v>
      </c>
      <c r="M16279" t="n">
        <v>0.07258273196017137</v>
      </c>
      <c r="N16279" t="n">
        <v>0.1476710344209959</v>
      </c>
      <c r="O16279" t="n">
        <v>-0.0008510564430075375</v>
      </c>
    </row>
    <row r="16280">
      <c r="F16280" t="n">
        <v>0.100741083142198</v>
      </c>
      <c r="G16280" t="n">
        <v>0.1392025292702196</v>
      </c>
      <c r="H16280" t="n">
        <v>-0.001221827746134801</v>
      </c>
      <c r="J16280" t="n">
        <v>0.03459469399315904</v>
      </c>
      <c r="K16280" t="n">
        <v>0.135541055836679</v>
      </c>
      <c r="L16280" t="n">
        <v>0.002265294250514182</v>
      </c>
      <c r="M16280" t="n">
        <v>0.07260507332432597</v>
      </c>
      <c r="N16280" t="n">
        <v>0.1476801532943083</v>
      </c>
      <c r="O16280" t="n">
        <v>-0.0008460244137610711</v>
      </c>
    </row>
    <row r="16281">
      <c r="F16281" t="n">
        <v>0.1007404161905763</v>
      </c>
      <c r="G16281" t="n">
        <v>0.1392111246718418</v>
      </c>
      <c r="H16281" t="n">
        <v>-0.001221827746134801</v>
      </c>
      <c r="J16281" t="n">
        <v>0.0345940903422972</v>
      </c>
      <c r="K16281" t="n">
        <v>0.1355494251516426</v>
      </c>
      <c r="L16281" t="n">
        <v>0.002264841236965434</v>
      </c>
      <c r="M16281" t="n">
        <v>0.07258289805715323</v>
      </c>
      <c r="N16281" t="n">
        <v>0.1476892721676207</v>
      </c>
      <c r="O16281" t="n">
        <v>-0.0008459398197790932</v>
      </c>
    </row>
    <row r="16282">
      <c r="F16282" t="n">
        <v>0.1007254599364859</v>
      </c>
      <c r="G16282" t="n">
        <v>0.1392197200734639</v>
      </c>
      <c r="H16282" t="n">
        <v>-0.001221827746134801</v>
      </c>
      <c r="J16282" t="n">
        <v>0.03458502773626546</v>
      </c>
      <c r="K16282" t="n">
        <v>0.1355577944666063</v>
      </c>
      <c r="L16282" t="n">
        <v>0.002265294250514182</v>
      </c>
      <c r="M16282" t="n">
        <v>0.07256072270505387</v>
      </c>
      <c r="N16282" t="n">
        <v>0.1476983910409331</v>
      </c>
      <c r="O16282" t="n">
        <v>-0.0008459398197790932</v>
      </c>
    </row>
    <row r="16283">
      <c r="F16283" t="n">
        <v>0.1007390812143968</v>
      </c>
      <c r="G16283" t="n">
        <v>0.139228315475086</v>
      </c>
      <c r="H16283" t="n">
        <v>-0.001222072136123027</v>
      </c>
      <c r="J16283" t="n">
        <v>0.03459288168355538</v>
      </c>
      <c r="K16283" t="n">
        <v>0.13556616378157</v>
      </c>
      <c r="L16283" t="n">
        <v>0.002265067743739808</v>
      </c>
      <c r="M16283" t="n">
        <v>0.07256080557442462</v>
      </c>
      <c r="N16283" t="n">
        <v>0.1477075099142455</v>
      </c>
      <c r="O16283" t="n">
        <v>-0.0008460244137610711</v>
      </c>
    </row>
    <row r="16284">
      <c r="F16284" t="n">
        <v>0.1007098355676721</v>
      </c>
      <c r="G16284" t="n">
        <v>0.1392369108767081</v>
      </c>
      <c r="H16284" t="n">
        <v>-0.001216186781374871</v>
      </c>
      <c r="J16284" t="n">
        <v>0.03459227667601687</v>
      </c>
      <c r="K16284" t="n">
        <v>0.1355745330965336</v>
      </c>
      <c r="L16284" t="n">
        <v>0.002275982754389792</v>
      </c>
      <c r="M16284" t="n">
        <v>0.072627663319455</v>
      </c>
      <c r="N16284" t="n">
        <v>0.1477166287875579</v>
      </c>
      <c r="O16284" t="n">
        <v>-0.000840817885285706</v>
      </c>
    </row>
    <row r="16285">
      <c r="F16285" t="n">
        <v>0.1007234560642163</v>
      </c>
      <c r="G16285" t="n">
        <v>0.1392455062783302</v>
      </c>
      <c r="H16285" t="n">
        <v>-0.001216308412216093</v>
      </c>
      <c r="J16285" t="n">
        <v>0.0345747545740152</v>
      </c>
      <c r="K16285" t="n">
        <v>0.1355829024114973</v>
      </c>
      <c r="L16285" t="n">
        <v>0.002275755201624906</v>
      </c>
      <c r="M16285" t="n">
        <v>0.07256097110811199</v>
      </c>
      <c r="N16285" t="n">
        <v>0.1477257476608703</v>
      </c>
      <c r="O16285" t="n">
        <v>-0.0008409860656808026</v>
      </c>
    </row>
    <row r="16286">
      <c r="F16286" t="n">
        <v>0.1007370760700084</v>
      </c>
      <c r="G16286" t="n">
        <v>0.1392541016799523</v>
      </c>
      <c r="H16286" t="n">
        <v>-0.001216551673898536</v>
      </c>
      <c r="J16286" t="n">
        <v>0.0345826070447538</v>
      </c>
      <c r="K16286" t="n">
        <v>0.135591271726461</v>
      </c>
      <c r="L16286" t="n">
        <v>0.002275982754389792</v>
      </c>
      <c r="M16286" t="n">
        <v>0.07258331210361529</v>
      </c>
      <c r="N16286" t="n">
        <v>0.1477348665341827</v>
      </c>
      <c r="O16286" t="n">
        <v>-0.0008410701558783509</v>
      </c>
    </row>
    <row r="16287">
      <c r="F16287" t="n">
        <v>0.100693541142489</v>
      </c>
      <c r="G16287" t="n">
        <v>0.1392626970815745</v>
      </c>
      <c r="H16287" t="n">
        <v>-0.001216186781374871</v>
      </c>
      <c r="J16287" t="n">
        <v>0.03458200074270538</v>
      </c>
      <c r="K16287" t="n">
        <v>0.1355996410414247</v>
      </c>
      <c r="L16287" t="n">
        <v>0.00227552764886002</v>
      </c>
      <c r="M16287" t="n">
        <v>0.07260565304725647</v>
      </c>
      <c r="N16287" t="n">
        <v>0.1477439854074951</v>
      </c>
      <c r="O16287" t="n">
        <v>-0.0008360249895391198</v>
      </c>
    </row>
    <row r="16288">
      <c r="F16288" t="n">
        <v>0.1007214489783456</v>
      </c>
      <c r="G16288" t="n">
        <v>0.1392712924831966</v>
      </c>
      <c r="H16288" t="n">
        <v>-0.001210533124780371</v>
      </c>
      <c r="J16288" t="n">
        <v>0.03459831026812804</v>
      </c>
      <c r="K16288" t="n">
        <v>0.1356080103563884</v>
      </c>
      <c r="L16288" t="n">
        <v>0.002285764882038625</v>
      </c>
      <c r="M16288" t="n">
        <v>0.07256121889583006</v>
      </c>
      <c r="N16288" t="n">
        <v>0.1477531042808075</v>
      </c>
      <c r="O16288" t="n">
        <v>-0.0008357742321937272</v>
      </c>
    </row>
    <row r="16289">
      <c r="F16289" t="n">
        <v>0.1007207792362794</v>
      </c>
      <c r="G16289" t="n">
        <v>0.1392798878848187</v>
      </c>
      <c r="H16289" t="n">
        <v>-0.001210533124780371</v>
      </c>
      <c r="J16289" t="n">
        <v>0.03459770294215586</v>
      </c>
      <c r="K16289" t="n">
        <v>0.135616379671352</v>
      </c>
      <c r="L16289" t="n">
        <v>0.002285764882038625</v>
      </c>
      <c r="M16289" t="n">
        <v>0.07262807642285179</v>
      </c>
      <c r="N16289" t="n">
        <v>0.1477622231541199</v>
      </c>
      <c r="O16289" t="n">
        <v>-0.0008357742321937272</v>
      </c>
    </row>
    <row r="16290">
      <c r="F16290" t="n">
        <v>0.1006915323182434</v>
      </c>
      <c r="G16290" t="n">
        <v>0.1392884832864408</v>
      </c>
      <c r="H16290" t="n">
        <v>-0.001210654190199391</v>
      </c>
      <c r="J16290" t="n">
        <v>0.03458863714719522</v>
      </c>
      <c r="K16290" t="n">
        <v>0.1356247489863157</v>
      </c>
      <c r="L16290" t="n">
        <v>0.002285993481386764</v>
      </c>
      <c r="M16290" t="n">
        <v>0.07258364210983959</v>
      </c>
      <c r="N16290" t="n">
        <v>0.1477713420274323</v>
      </c>
      <c r="O16290" t="n">
        <v>-0.0008360249895391198</v>
      </c>
    </row>
    <row r="16291">
      <c r="F16291" t="n">
        <v>0.1006908619974536</v>
      </c>
      <c r="G16291" t="n">
        <v>0.139297078688063</v>
      </c>
      <c r="H16291" t="n">
        <v>-0.00121077525561841</v>
      </c>
      <c r="J16291" t="n">
        <v>0.03457957102295103</v>
      </c>
      <c r="K16291" t="n">
        <v>0.1356331183012794</v>
      </c>
      <c r="L16291" t="n">
        <v>0.002286222080734902</v>
      </c>
      <c r="M16291" t="n">
        <v>0.07258372444033229</v>
      </c>
      <c r="N16291" t="n">
        <v>0.1477804609007447</v>
      </c>
      <c r="O16291" t="n">
        <v>-0.0008357742321937272</v>
      </c>
    </row>
    <row r="16292">
      <c r="F16292" t="n">
        <v>0.1007044795961909</v>
      </c>
      <c r="G16292" t="n">
        <v>0.1393056740896851</v>
      </c>
      <c r="H16292" t="n">
        <v>-0.001204987292424849</v>
      </c>
      <c r="J16292" t="n">
        <v>0.03457050456972925</v>
      </c>
      <c r="K16292" t="n">
        <v>0.135641487616243</v>
      </c>
      <c r="L16292" t="n">
        <v>0.002296694866821613</v>
      </c>
      <c r="M16292" t="n">
        <v>0.07258380670237599</v>
      </c>
      <c r="N16292" t="n">
        <v>0.1477895797740571</v>
      </c>
      <c r="O16292" t="n">
        <v>-0.0008309735137164348</v>
      </c>
    </row>
    <row r="16293">
      <c r="F16293" t="n">
        <v>0.1006895202877001</v>
      </c>
      <c r="G16293" t="n">
        <v>0.1393142694913072</v>
      </c>
      <c r="H16293" t="n">
        <v>-0.001205228289883334</v>
      </c>
      <c r="J16293" t="n">
        <v>0.03459526912921915</v>
      </c>
      <c r="K16293" t="n">
        <v>0.1356498569312067</v>
      </c>
      <c r="L16293" t="n">
        <v>0.002296694866821613</v>
      </c>
      <c r="M16293" t="n">
        <v>0.07258388889595885</v>
      </c>
      <c r="N16293" t="n">
        <v>0.1477986986473695</v>
      </c>
      <c r="O16293" t="n">
        <v>-0.0008308904329812102</v>
      </c>
    </row>
    <row r="16294">
      <c r="F16294" t="n">
        <v>0.1007174251817901</v>
      </c>
      <c r="G16294" t="n">
        <v>0.1393228648929293</v>
      </c>
      <c r="H16294" t="n">
        <v>-0.001204987292424849</v>
      </c>
      <c r="J16294" t="n">
        <v>0.03459465954957669</v>
      </c>
      <c r="K16294" t="n">
        <v>0.1356582262461704</v>
      </c>
      <c r="L16294" t="n">
        <v>0.002296924513343643</v>
      </c>
      <c r="M16294" t="n">
        <v>0.072583971021069</v>
      </c>
      <c r="N16294" t="n">
        <v>0.1478078175206819</v>
      </c>
      <c r="O16294" t="n">
        <v>-0.0008307242715107609</v>
      </c>
    </row>
    <row r="16295">
      <c r="F16295" t="n">
        <v>0.1006881771547015</v>
      </c>
      <c r="G16295" t="n">
        <v>0.1393314602945514</v>
      </c>
      <c r="H16295" t="n">
        <v>-0.001204987292424849</v>
      </c>
      <c r="J16295" t="n">
        <v>0.03456867637948456</v>
      </c>
      <c r="K16295" t="n">
        <v>0.1356665955611341</v>
      </c>
      <c r="L16295" t="n">
        <v>0.002296694866821613</v>
      </c>
      <c r="M16295" t="n">
        <v>0.07256179467238683</v>
      </c>
      <c r="N16295" t="n">
        <v>0.1478169363939943</v>
      </c>
      <c r="O16295" t="n">
        <v>-0.0008308073522459856</v>
      </c>
    </row>
    <row r="16296">
      <c r="F16296" t="n">
        <v>0.1006875050548554</v>
      </c>
      <c r="G16296" t="n">
        <v>0.1393400556961735</v>
      </c>
      <c r="H16296" t="n">
        <v>-0.001199547597785757</v>
      </c>
      <c r="J16296" t="n">
        <v>0.03457652373505012</v>
      </c>
      <c r="K16296" t="n">
        <v>0.1356749648760977</v>
      </c>
      <c r="L16296" t="n">
        <v>0.002307173538862498</v>
      </c>
      <c r="M16296" t="n">
        <v>0.0726286518928369</v>
      </c>
      <c r="N16296" t="n">
        <v>0.1478260552673067</v>
      </c>
      <c r="O16296" t="n">
        <v>-0.0008258331583430557</v>
      </c>
    </row>
    <row r="16297">
      <c r="F16297" t="n">
        <v>0.1007011205393707</v>
      </c>
      <c r="G16297" t="n">
        <v>0.1393486510977957</v>
      </c>
      <c r="H16297" t="n">
        <v>-0.001199547597785757</v>
      </c>
      <c r="J16297" t="n">
        <v>0.03457591292741599</v>
      </c>
      <c r="K16297" t="n">
        <v>0.1356833341910614</v>
      </c>
      <c r="L16297" t="n">
        <v>0.002307404233146955</v>
      </c>
      <c r="M16297" t="n">
        <v>0.07260647540714324</v>
      </c>
      <c r="N16297" t="n">
        <v>0.1478351741406191</v>
      </c>
      <c r="O16297" t="n">
        <v>-0.0008258331583430557</v>
      </c>
    </row>
    <row r="16298">
      <c r="F16298" t="n">
        <v>0.1007147355340913</v>
      </c>
      <c r="G16298" t="n">
        <v>0.1393572464994178</v>
      </c>
      <c r="H16298" t="n">
        <v>-0.00119930773623851</v>
      </c>
      <c r="J16298" t="n">
        <v>0.03459221673049627</v>
      </c>
      <c r="K16298" t="n">
        <v>0.1356917035060251</v>
      </c>
      <c r="L16298" t="n">
        <v>0.002307173538862498</v>
      </c>
      <c r="M16298" t="n">
        <v>0.07256204040666192</v>
      </c>
      <c r="N16298" t="n">
        <v>0.1478442930139315</v>
      </c>
      <c r="O16298" t="n">
        <v>-0.0008256680082263988</v>
      </c>
    </row>
    <row r="16299">
      <c r="F16299" t="n">
        <v>0.1006854866237056</v>
      </c>
      <c r="G16299" t="n">
        <v>0.1393658419010399</v>
      </c>
      <c r="H16299" t="n">
        <v>-0.001199427667012133</v>
      </c>
      <c r="J16299" t="n">
        <v>0.03458314743245587</v>
      </c>
      <c r="K16299" t="n">
        <v>0.1357000728209888</v>
      </c>
      <c r="L16299" t="n">
        <v>0.00231788981846833</v>
      </c>
      <c r="M16299" t="n">
        <v>0.07258438061911454</v>
      </c>
      <c r="N16299" t="n">
        <v>0.1478534118872439</v>
      </c>
      <c r="O16299" t="n">
        <v>-0.0008259157334013842</v>
      </c>
    </row>
    <row r="16300">
      <c r="F16300" t="n">
        <v>0.1006848131032786</v>
      </c>
      <c r="G16300" t="n">
        <v>0.139374437302662</v>
      </c>
      <c r="H16300" t="n">
        <v>-0.001193854262094215</v>
      </c>
      <c r="J16300" t="n">
        <v>0.03458253521525935</v>
      </c>
      <c r="K16300" t="n">
        <v>0.1357084421359524</v>
      </c>
      <c r="L16300" t="n">
        <v>0.002317194590568369</v>
      </c>
      <c r="M16300" t="n">
        <v>0.07258446233313973</v>
      </c>
      <c r="N16300" t="n">
        <v>0.1478625307605563</v>
      </c>
      <c r="O16300" t="n">
        <v>-0.0008208516535850547</v>
      </c>
    </row>
    <row r="16301">
      <c r="F16301" t="n">
        <v>0.1006984268984411</v>
      </c>
      <c r="G16301" t="n">
        <v>0.1393830327042841</v>
      </c>
      <c r="H16301" t="n">
        <v>-0.001193496177432519</v>
      </c>
      <c r="J16301" t="n">
        <v>0.0345819225489104</v>
      </c>
      <c r="K16301" t="n">
        <v>0.1357168114509161</v>
      </c>
      <c r="L16301" t="n">
        <v>0.002317658075835009</v>
      </c>
      <c r="M16301" t="n">
        <v>0.07262906088740503</v>
      </c>
      <c r="N16301" t="n">
        <v>0.1478716496338687</v>
      </c>
      <c r="O16301" t="n">
        <v>-0.0008207695848334465</v>
      </c>
    </row>
    <row r="16302">
      <c r="F16302" t="n">
        <v>0.100697752601182</v>
      </c>
      <c r="G16302" t="n">
        <v>0.1393916281059063</v>
      </c>
      <c r="H16302" t="n">
        <v>-0.001193615538986418</v>
      </c>
      <c r="J16302" t="n">
        <v>0.03458130943357979</v>
      </c>
      <c r="K16302" t="n">
        <v>0.1357251807658797</v>
      </c>
      <c r="L16302" t="n">
        <v>0.002317658075835009</v>
      </c>
      <c r="M16302" t="n">
        <v>0.07258462555551137</v>
      </c>
      <c r="N16302" t="n">
        <v>0.1478807685071811</v>
      </c>
      <c r="O16302" t="n">
        <v>-0.0008207695848334465</v>
      </c>
    </row>
    <row r="16303">
      <c r="F16303" t="n">
        <v>0.1007113654848781</v>
      </c>
      <c r="G16303" t="n">
        <v>0.1394002235075284</v>
      </c>
      <c r="H16303" t="n">
        <v>-0.001193854262094215</v>
      </c>
      <c r="J16303" t="n">
        <v>0.03458915309330274</v>
      </c>
      <c r="K16303" t="n">
        <v>0.1357335500808434</v>
      </c>
      <c r="L16303" t="n">
        <v>0.00231788981846833</v>
      </c>
      <c r="M16303" t="n">
        <v>0.07258470706383421</v>
      </c>
      <c r="N16303" t="n">
        <v>0.1478898873804935</v>
      </c>
      <c r="O16303" t="n">
        <v>-0.0008206875160818384</v>
      </c>
    </row>
    <row r="16304">
      <c r="F16304" t="n">
        <v>0.1007106904112372</v>
      </c>
      <c r="G16304" t="n">
        <v>0.1394088189091505</v>
      </c>
      <c r="H16304" t="n">
        <v>-0.00118802950908641</v>
      </c>
      <c r="J16304" t="n">
        <v>0.03456316753171754</v>
      </c>
      <c r="K16304" t="n">
        <v>0.1357419193958071</v>
      </c>
      <c r="L16304" t="n">
        <v>0.002328148456716603</v>
      </c>
      <c r="M16304" t="n">
        <v>0.07256253002471555</v>
      </c>
      <c r="N16304" t="n">
        <v>0.1478990062538059</v>
      </c>
      <c r="O16304" t="n">
        <v>-0.0008156997174429689</v>
      </c>
    </row>
    <row r="16305">
      <c r="F16305" t="n">
        <v>0.1006814401824763</v>
      </c>
      <c r="G16305" t="n">
        <v>0.1394174143107726</v>
      </c>
      <c r="H16305" t="n">
        <v>-0.00118802950908641</v>
      </c>
      <c r="J16305" t="n">
        <v>0.03457101029437562</v>
      </c>
      <c r="K16305" t="n">
        <v>0.1357502887107708</v>
      </c>
      <c r="L16305" t="n">
        <v>0.002327915665150088</v>
      </c>
      <c r="M16305" t="n">
        <v>0.07260712836168207</v>
      </c>
      <c r="N16305" t="n">
        <v>0.1479081251271183</v>
      </c>
      <c r="O16305" t="n">
        <v>-0.0008157812792585317</v>
      </c>
    </row>
    <row r="16306">
      <c r="F16306" t="n">
        <v>0.1007236265342033</v>
      </c>
      <c r="G16306" t="n">
        <v>0.1394260097123947</v>
      </c>
      <c r="H16306" t="n">
        <v>-0.00118802950908641</v>
      </c>
      <c r="J16306" t="n">
        <v>0.03457885248585497</v>
      </c>
      <c r="K16306" t="n">
        <v>0.1357586580257345</v>
      </c>
      <c r="L16306" t="n">
        <v>0.002327682873583574</v>
      </c>
      <c r="M16306" t="n">
        <v>0.07262946816744387</v>
      </c>
      <c r="N16306" t="n">
        <v>0.1479172440004307</v>
      </c>
      <c r="O16306" t="n">
        <v>-0.0008156181556274062</v>
      </c>
    </row>
    <row r="16307">
      <c r="F16307" t="n">
        <v>0.1007229503306379</v>
      </c>
      <c r="G16307" t="n">
        <v>0.1394346051140168</v>
      </c>
      <c r="H16307" t="n">
        <v>-0.001182311509998193</v>
      </c>
      <c r="J16307" t="n">
        <v>0.03458669410619186</v>
      </c>
      <c r="K16307" t="n">
        <v>0.1357670273406981</v>
      </c>
      <c r="L16307" t="n">
        <v>0.002328381248283118</v>
      </c>
      <c r="M16307" t="n">
        <v>0.07262954941757785</v>
      </c>
      <c r="N16307" t="n">
        <v>0.1479263628737431</v>
      </c>
      <c r="O16307" t="n">
        <v>-0.0008155365938118435</v>
      </c>
    </row>
    <row r="16308">
      <c r="F16308" t="n">
        <v>0.1007222737732272</v>
      </c>
      <c r="G16308" t="n">
        <v>0.139443200515639</v>
      </c>
      <c r="H16308" t="n">
        <v>-0.001182311509998193</v>
      </c>
      <c r="J16308" t="n">
        <v>0.03458607823898201</v>
      </c>
      <c r="K16308" t="n">
        <v>0.1357753966556618</v>
      </c>
      <c r="L16308" t="n">
        <v>0.002338176978320858</v>
      </c>
      <c r="M16308" t="n">
        <v>0.07260737208770193</v>
      </c>
      <c r="N16308" t="n">
        <v>0.1479354817470555</v>
      </c>
      <c r="O16308" t="n">
        <v>-0.0008104614526608275</v>
      </c>
    </row>
    <row r="16309">
      <c r="F16309" t="n">
        <v>0.1006787354723143</v>
      </c>
      <c r="G16309" t="n">
        <v>0.1394517959172611</v>
      </c>
      <c r="H16309" t="n">
        <v>-0.00118242972932726</v>
      </c>
      <c r="J16309" t="n">
        <v>0.03456854821429797</v>
      </c>
      <c r="K16309" t="n">
        <v>0.1357837659706255</v>
      </c>
      <c r="L16309" t="n">
        <v>0.002338644660484739</v>
      </c>
      <c r="M16309" t="n">
        <v>0.07258519467294261</v>
      </c>
      <c r="N16309" t="n">
        <v>0.1479446006203679</v>
      </c>
      <c r="O16309" t="n">
        <v>-0.0008104614526608275</v>
      </c>
    </row>
    <row r="16310">
      <c r="F16310" t="n">
        <v>0.1006780584107961</v>
      </c>
      <c r="G16310" t="n">
        <v>0.1394603913188832</v>
      </c>
      <c r="H16310" t="n">
        <v>-0.00118242972932726</v>
      </c>
      <c r="J16310" t="n">
        <v>0.03455947478176656</v>
      </c>
      <c r="K16310" t="n">
        <v>0.1357921352855891</v>
      </c>
      <c r="L16310" t="n">
        <v>0.002338410819402799</v>
      </c>
      <c r="M16310" t="n">
        <v>0.07262979275601888</v>
      </c>
      <c r="N16310" t="n">
        <v>0.1479537194936803</v>
      </c>
      <c r="O16310" t="n">
        <v>-0.000810704615412901</v>
      </c>
    </row>
    <row r="16311">
      <c r="F16311" t="n">
        <v>0.1006916679904567</v>
      </c>
      <c r="G16311" t="n">
        <v>0.1394689867205053</v>
      </c>
      <c r="H16311" t="n">
        <v>-0.001182311509998193</v>
      </c>
      <c r="J16311" t="n">
        <v>0.03457577121959854</v>
      </c>
      <c r="K16311" t="n">
        <v>0.1358005046005528</v>
      </c>
      <c r="L16311" t="n">
        <v>0.002338176978320858</v>
      </c>
      <c r="M16311" t="n">
        <v>0.07258535666014077</v>
      </c>
      <c r="N16311" t="n">
        <v>0.1479628383669927</v>
      </c>
      <c r="O16311" t="n">
        <v>-0.0008106235611622098</v>
      </c>
    </row>
    <row r="16312">
      <c r="F16312" t="n">
        <v>0.1007195640080933</v>
      </c>
      <c r="G16312" t="n">
        <v>0.1394775821221275</v>
      </c>
      <c r="H16312" t="n">
        <v>-0.001176580920623442</v>
      </c>
      <c r="J16312" t="n">
        <v>0.03457515362384118</v>
      </c>
      <c r="K16312" t="n">
        <v>0.1358088739155165</v>
      </c>
      <c r="L16312" t="n">
        <v>0.002348676883761868</v>
      </c>
      <c r="M16312" t="n">
        <v>0.07258543755071695</v>
      </c>
      <c r="N16312" t="n">
        <v>0.1479719572403051</v>
      </c>
      <c r="O16312" t="n">
        <v>-0.0008053800288667711</v>
      </c>
    </row>
    <row r="16313">
      <c r="F16313" t="n">
        <v>0.1006760251070632</v>
      </c>
      <c r="G16313" t="n">
        <v>0.1394861775237496</v>
      </c>
      <c r="H16313" t="n">
        <v>-0.001176463274296013</v>
      </c>
      <c r="J16313" t="n">
        <v>0.03455762236518553</v>
      </c>
      <c r="K16313" t="n">
        <v>0.1358172432304802</v>
      </c>
      <c r="L16313" t="n">
        <v>0.00234938155729435</v>
      </c>
      <c r="M16313" t="n">
        <v>0.07258551837259541</v>
      </c>
      <c r="N16313" t="n">
        <v>0.1479810761136175</v>
      </c>
      <c r="O16313" t="n">
        <v>-0.0008055411209817559</v>
      </c>
    </row>
    <row r="16314">
      <c r="F16314" t="n">
        <v>0.1006896334242701</v>
      </c>
      <c r="G16314" t="n">
        <v>0.1394947729253717</v>
      </c>
      <c r="H16314" t="n">
        <v>-0.001176345627968583</v>
      </c>
      <c r="J16314" t="n">
        <v>0.03457391709118619</v>
      </c>
      <c r="K16314" t="n">
        <v>0.1358256125454438</v>
      </c>
      <c r="L16314" t="n">
        <v>0.00234938155729435</v>
      </c>
      <c r="M16314" t="n">
        <v>0.07256334056585168</v>
      </c>
      <c r="N16314" t="n">
        <v>0.1479901949869299</v>
      </c>
      <c r="O16314" t="n">
        <v>-0.0008053800288667711</v>
      </c>
    </row>
    <row r="16315">
      <c r="F16315" t="n">
        <v>0.1006889545298674</v>
      </c>
      <c r="G16315" t="n">
        <v>0.1395033683269938</v>
      </c>
      <c r="H16315" t="n">
        <v>-0.001176463274296013</v>
      </c>
      <c r="J16315" t="n">
        <v>0.03455638518629596</v>
      </c>
      <c r="K16315" t="n">
        <v>0.1358339818604075</v>
      </c>
      <c r="L16315" t="n">
        <v>0.002349146666116856</v>
      </c>
      <c r="M16315" t="n">
        <v>0.07263019694617376</v>
      </c>
      <c r="N16315" t="n">
        <v>0.1479993138602423</v>
      </c>
      <c r="O16315" t="n">
        <v>-0.0008055411209817559</v>
      </c>
    </row>
    <row r="16316">
      <c r="F16316" t="n">
        <v>0.1006882752828744</v>
      </c>
      <c r="G16316" t="n">
        <v>0.1395119637286159</v>
      </c>
      <c r="H16316" t="n">
        <v>-0.001170720686241309</v>
      </c>
      <c r="J16316" t="n">
        <v>0.0345726787714824</v>
      </c>
      <c r="K16316" t="n">
        <v>0.1358423511753712</v>
      </c>
      <c r="L16316" t="n">
        <v>0.00235989039444149</v>
      </c>
      <c r="M16316" t="n">
        <v>0.07256350184988328</v>
      </c>
      <c r="N16316" t="n">
        <v>0.1480084327335547</v>
      </c>
      <c r="O16316" t="n">
        <v>-0.0008002923274192666</v>
      </c>
    </row>
    <row r="16317">
      <c r="F16317" t="n">
        <v>0.1007018822706823</v>
      </c>
      <c r="G16317" t="n">
        <v>0.139520559130238</v>
      </c>
      <c r="H16317" t="n">
        <v>-0.001170720686241309</v>
      </c>
      <c r="J16317" t="n">
        <v>0.03456360258165589</v>
      </c>
      <c r="K16317" t="n">
        <v>0.1358507204903349</v>
      </c>
      <c r="L16317" t="n">
        <v>0.00235989039444149</v>
      </c>
      <c r="M16317" t="n">
        <v>0.07263035814108951</v>
      </c>
      <c r="N16317" t="n">
        <v>0.1480175516068671</v>
      </c>
      <c r="O16317" t="n">
        <v>-0.0008005324391286633</v>
      </c>
    </row>
    <row r="16318">
      <c r="F16318" t="n">
        <v>0.1006869157317098</v>
      </c>
      <c r="G16318" t="n">
        <v>0.1395291545318602</v>
      </c>
      <c r="H16318" t="n">
        <v>-0.001170837758309933</v>
      </c>
      <c r="J16318" t="n">
        <v>0.03455452606962212</v>
      </c>
      <c r="K16318" t="n">
        <v>0.1358590898052985</v>
      </c>
      <c r="L16318" t="n">
        <v>0.002359182568888269</v>
      </c>
      <c r="M16318" t="n">
        <v>0.0726081800432522</v>
      </c>
      <c r="N16318" t="n">
        <v>0.1480266704801795</v>
      </c>
      <c r="O16318" t="n">
        <v>-0.0008003723646557322</v>
      </c>
    </row>
    <row r="16319">
      <c r="F16319" t="n">
        <v>0.1007148083302693</v>
      </c>
      <c r="G16319" t="n">
        <v>0.1395377499334823</v>
      </c>
      <c r="H16319" t="n">
        <v>-0.001170603614172685</v>
      </c>
      <c r="J16319" t="n">
        <v>0.03457927418036882</v>
      </c>
      <c r="K16319" t="n">
        <v>0.1358674591202622</v>
      </c>
      <c r="L16319" t="n">
        <v>0.002369694012681717</v>
      </c>
      <c r="M16319" t="n">
        <v>0.07256374326036438</v>
      </c>
      <c r="N16319" t="n">
        <v>0.1480357893534919</v>
      </c>
      <c r="O16319" t="n">
        <v>-0.0008003723646557322</v>
      </c>
    </row>
    <row r="16320">
      <c r="F16320" t="n">
        <v>0.1006855547719605</v>
      </c>
      <c r="G16320" t="n">
        <v>0.1395463453351044</v>
      </c>
      <c r="H16320" t="n">
        <v>-0.001165198536959828</v>
      </c>
      <c r="J16320" t="n">
        <v>0.03455328442827138</v>
      </c>
      <c r="K16320" t="n">
        <v>0.1358758284352259</v>
      </c>
      <c r="L16320" t="n">
        <v>0.002369931005782295</v>
      </c>
      <c r="M16320" t="n">
        <v>0.0725860822012131</v>
      </c>
      <c r="N16320" t="n">
        <v>0.1480449082268043</v>
      </c>
      <c r="O16320" t="n">
        <v>-0.0007953574088841143</v>
      </c>
    </row>
    <row r="16321">
      <c r="F16321" t="n">
        <v>0.1006705874491854</v>
      </c>
      <c r="G16321" t="n">
        <v>0.1395549407367265</v>
      </c>
      <c r="H16321" t="n">
        <v>-0.001165082040405444</v>
      </c>
      <c r="J16321" t="n">
        <v>0.03457803127475291</v>
      </c>
      <c r="K16321" t="n">
        <v>0.1358841977501895</v>
      </c>
      <c r="L16321" t="n">
        <v>0.002369694012681717</v>
      </c>
      <c r="M16321" t="n">
        <v>0.07258616247308333</v>
      </c>
      <c r="N16321" t="n">
        <v>0.1480540271001167</v>
      </c>
      <c r="O16321" t="n">
        <v>-0.0007952778810960047</v>
      </c>
    </row>
    <row r="16322">
      <c r="F16322" t="n">
        <v>0.1007127648986413</v>
      </c>
      <c r="G16322" t="n">
        <v>0.1395635361383486</v>
      </c>
      <c r="H16322" t="n">
        <v>-0.001164965543851058</v>
      </c>
      <c r="J16322" t="n">
        <v>0.03456895310373673</v>
      </c>
      <c r="K16322" t="n">
        <v>0.1358925670651532</v>
      </c>
      <c r="L16322" t="n">
        <v>0.002370404991983452</v>
      </c>
      <c r="M16322" t="n">
        <v>0.07263075992468443</v>
      </c>
      <c r="N16322" t="n">
        <v>0.1480631459734291</v>
      </c>
      <c r="O16322" t="n">
        <v>-0.0007953574088841143</v>
      </c>
    </row>
    <row r="16323">
      <c r="F16323" t="n">
        <v>0.100697796872575</v>
      </c>
      <c r="G16323" t="n">
        <v>0.1395721315399708</v>
      </c>
      <c r="H16323" t="n">
        <v>-0.001165082040405444</v>
      </c>
      <c r="J16323" t="n">
        <v>0.03456833059922926</v>
      </c>
      <c r="K16323" t="n">
        <v>0.1359009363801169</v>
      </c>
      <c r="L16323" t="n">
        <v>0.002370404991983452</v>
      </c>
      <c r="M16323" t="n">
        <v>0.07260858144267998</v>
      </c>
      <c r="N16323" t="n">
        <v>0.1480722648467415</v>
      </c>
      <c r="O16323" t="n">
        <v>-0.0007951983533078951</v>
      </c>
    </row>
    <row r="16324">
      <c r="F16324" t="n">
        <v>0.1006685425209068</v>
      </c>
      <c r="G16324" t="n">
        <v>0.1395807269415929</v>
      </c>
      <c r="H16324" t="n">
        <v>-0.001159429704044195</v>
      </c>
      <c r="J16324" t="n">
        <v>0.0345761635746686</v>
      </c>
      <c r="K16324" t="n">
        <v>0.1359093056950806</v>
      </c>
      <c r="L16324" t="n">
        <v>0.002380449239047782</v>
      </c>
      <c r="M16324" t="n">
        <v>0.07260866151610823</v>
      </c>
      <c r="N16324" t="n">
        <v>0.1480813837200539</v>
      </c>
      <c r="O16324" t="n">
        <v>-0.000790256146948097</v>
      </c>
    </row>
    <row r="16325">
      <c r="F16325" t="n">
        <v>0.1006678601755042</v>
      </c>
      <c r="G16325" t="n">
        <v>0.139589322343215</v>
      </c>
      <c r="H16325" t="n">
        <v>-0.001159081944684854</v>
      </c>
      <c r="J16325" t="n">
        <v>0.03457554011754736</v>
      </c>
      <c r="K16325" t="n">
        <v>0.1359176750100442</v>
      </c>
      <c r="L16325" t="n">
        <v>0.002380925328895592</v>
      </c>
      <c r="M16325" t="n">
        <v>0.07260874152068975</v>
      </c>
      <c r="N16325" t="n">
        <v>0.1480905025933663</v>
      </c>
      <c r="O16325" t="n">
        <v>-0.0007903351646610205</v>
      </c>
    </row>
    <row r="16326">
      <c r="F16326" t="n">
        <v>0.1006957494270669</v>
      </c>
      <c r="G16326" t="n">
        <v>0.1395979177448371</v>
      </c>
      <c r="H16326" t="n">
        <v>-0.001159429704044195</v>
      </c>
      <c r="J16326" t="n">
        <v>0.03455800461457458</v>
      </c>
      <c r="K16326" t="n">
        <v>0.1359260443250079</v>
      </c>
      <c r="L16326" t="n">
        <v>0.002380211194123877</v>
      </c>
      <c r="M16326" t="n">
        <v>0.07258656280013268</v>
      </c>
      <c r="N16326" t="n">
        <v>0.1480996214666787</v>
      </c>
      <c r="O16326" t="n">
        <v>-0.000790256146948097</v>
      </c>
    </row>
    <row r="16327">
      <c r="F16327" t="n">
        <v>0.1006807803373309</v>
      </c>
      <c r="G16327" t="n">
        <v>0.1396065131464592</v>
      </c>
      <c r="H16327" t="n">
        <v>-0.001159197864471301</v>
      </c>
      <c r="J16327" t="n">
        <v>0.03455738039261118</v>
      </c>
      <c r="K16327" t="n">
        <v>0.1359344136399716</v>
      </c>
      <c r="L16327" t="n">
        <v>0.002380449239047782</v>
      </c>
      <c r="M16327" t="n">
        <v>0.07256438399473342</v>
      </c>
      <c r="N16327" t="n">
        <v>0.1481087403399911</v>
      </c>
      <c r="O16327" t="n">
        <v>-0.0007903351646610205</v>
      </c>
    </row>
    <row r="16328">
      <c r="F16328" t="n">
        <v>0.100694382708163</v>
      </c>
      <c r="G16328" t="n">
        <v>0.1396151085480813</v>
      </c>
      <c r="H16328" t="n">
        <v>-0.001153648348981173</v>
      </c>
      <c r="J16328" t="n">
        <v>0.03457366707729476</v>
      </c>
      <c r="K16328" t="n">
        <v>0.1359427829549353</v>
      </c>
      <c r="L16328" t="n">
        <v>0.002390973189515346</v>
      </c>
      <c r="M16328" t="n">
        <v>0.07260898112123546</v>
      </c>
      <c r="N16328" t="n">
        <v>0.1481178592133035</v>
      </c>
      <c r="O16328" t="n">
        <v>-0.0007851486210747312</v>
      </c>
    </row>
    <row r="16329">
      <c r="F16329" t="n">
        <v>0.1007079845915657</v>
      </c>
      <c r="G16329" t="n">
        <v>0.1396237039497035</v>
      </c>
      <c r="H16329" t="n">
        <v>-0.001153533007214628</v>
      </c>
      <c r="J16329" t="n">
        <v>0.0345730418414834</v>
      </c>
      <c r="K16329" t="n">
        <v>0.1359511522698989</v>
      </c>
      <c r="L16329" t="n">
        <v>0.002391451384153249</v>
      </c>
      <c r="M16329" t="n">
        <v>0.07258680217009458</v>
      </c>
      <c r="N16329" t="n">
        <v>0.1481269780866159</v>
      </c>
      <c r="O16329" t="n">
        <v>-0.0007852271280861375</v>
      </c>
    </row>
    <row r="16330">
      <c r="F16330" t="n">
        <v>0.1006930145864552</v>
      </c>
      <c r="G16330" t="n">
        <v>0.1396322993513256</v>
      </c>
      <c r="H16330" t="n">
        <v>-0.001153302323681538</v>
      </c>
      <c r="J16330" t="n">
        <v>0.03457241616142638</v>
      </c>
      <c r="K16330" t="n">
        <v>0.1359595215848626</v>
      </c>
      <c r="L16330" t="n">
        <v>0.002391212286834298</v>
      </c>
      <c r="M16330" t="n">
        <v>0.0725868818222995</v>
      </c>
      <c r="N16330" t="n">
        <v>0.1481360969599283</v>
      </c>
      <c r="O16330" t="n">
        <v>-0.0007851486210747312</v>
      </c>
    </row>
    <row r="16331">
      <c r="F16331" t="n">
        <v>0.10069232999992</v>
      </c>
      <c r="G16331" t="n">
        <v>0.1396408947529477</v>
      </c>
      <c r="H16331" t="n">
        <v>-0.001153533007214628</v>
      </c>
      <c r="J16331" t="n">
        <v>0.03455487906148215</v>
      </c>
      <c r="K16331" t="n">
        <v>0.1359678908998262</v>
      </c>
      <c r="L16331" t="n">
        <v>0.002391451384153249</v>
      </c>
      <c r="M16331" t="n">
        <v>0.07260922010173407</v>
      </c>
      <c r="N16331" t="n">
        <v>0.1481452158332407</v>
      </c>
      <c r="O16331" t="n">
        <v>-0.0007849916070519186</v>
      </c>
    </row>
    <row r="16332">
      <c r="F16332" t="n">
        <v>0.100691645063128</v>
      </c>
      <c r="G16332" t="n">
        <v>0.1396494901545698</v>
      </c>
      <c r="H16332" t="n">
        <v>-0.001147624964127438</v>
      </c>
      <c r="J16332" t="n">
        <v>0.03457116346925834</v>
      </c>
      <c r="K16332" t="n">
        <v>0.13597626021479</v>
      </c>
      <c r="L16332" t="n">
        <v>0.002401742986448166</v>
      </c>
      <c r="M16332" t="n">
        <v>0.07258704091996479</v>
      </c>
      <c r="N16332" t="n">
        <v>0.1481543347065531</v>
      </c>
      <c r="O16332" t="n">
        <v>-0.000779956840570548</v>
      </c>
    </row>
    <row r="16333">
      <c r="F16333" t="n">
        <v>0.1006766742811242</v>
      </c>
      <c r="G16333" t="n">
        <v>0.139658085556192</v>
      </c>
      <c r="H16333" t="n">
        <v>-0.001147854489120264</v>
      </c>
      <c r="J16333" t="n">
        <v>0.03455362573234234</v>
      </c>
      <c r="K16333" t="n">
        <v>0.1359846295297536</v>
      </c>
      <c r="L16333" t="n">
        <v>0.002401983136731782</v>
      </c>
      <c r="M16333" t="n">
        <v>0.07263163778947454</v>
      </c>
      <c r="N16333" t="n">
        <v>0.1481634535798655</v>
      </c>
      <c r="O16333" t="n">
        <v>-0.000780034836254605</v>
      </c>
    </row>
    <row r="16334">
      <c r="F16334" t="n">
        <v>0.1006759887128195</v>
      </c>
      <c r="G16334" t="n">
        <v>0.1396666809578141</v>
      </c>
      <c r="H16334" t="n">
        <v>-0.001147739726623851</v>
      </c>
      <c r="J16334" t="n">
        <v>0.03454454310263588</v>
      </c>
      <c r="K16334" t="n">
        <v>0.1359929988447173</v>
      </c>
      <c r="L16334" t="n">
        <v>0.002401983136731782</v>
      </c>
      <c r="M16334" t="n">
        <v>0.07260945846186584</v>
      </c>
      <c r="N16334" t="n">
        <v>0.1481725724531779</v>
      </c>
      <c r="O16334" t="n">
        <v>-0.000780034836254605</v>
      </c>
    </row>
    <row r="16335">
      <c r="F16335" t="n">
        <v>0.1006610174367827</v>
      </c>
      <c r="G16335" t="n">
        <v>0.1396752763594362</v>
      </c>
      <c r="H16335" t="n">
        <v>-0.001141819777855412</v>
      </c>
      <c r="J16335" t="n">
        <v>0.03456082586636956</v>
      </c>
      <c r="K16335" t="n">
        <v>0.136001368159681</v>
      </c>
      <c r="L16335" t="n">
        <v>0.002401262685880933</v>
      </c>
      <c r="M16335" t="n">
        <v>0.07258727904942358</v>
      </c>
      <c r="N16335" t="n">
        <v>0.1481816913264903</v>
      </c>
      <c r="O16335" t="n">
        <v>-0.0007801128319386621</v>
      </c>
    </row>
    <row r="16336">
      <c r="F16336" t="n">
        <v>0.1006603312376973</v>
      </c>
      <c r="G16336" t="n">
        <v>0.1396838717610583</v>
      </c>
      <c r="H16336" t="n">
        <v>-0.001141819777855412</v>
      </c>
      <c r="J16336" t="n">
        <v>0.03455174241300459</v>
      </c>
      <c r="K16336" t="n">
        <v>0.1360097374746446</v>
      </c>
      <c r="L16336" t="n">
        <v>0.002412279361790745</v>
      </c>
      <c r="M16336" t="n">
        <v>0.07256509955215662</v>
      </c>
      <c r="N16336" t="n">
        <v>0.1481908101998027</v>
      </c>
      <c r="O16336" t="n">
        <v>-0.0007749147974783046</v>
      </c>
    </row>
    <row r="16337">
      <c r="F16337" t="n">
        <v>0.1007025003511625</v>
      </c>
      <c r="G16337" t="n">
        <v>0.1396924671626804</v>
      </c>
      <c r="H16337" t="n">
        <v>-0.001141933959833197</v>
      </c>
      <c r="J16337" t="n">
        <v>0.03456802397649145</v>
      </c>
      <c r="K16337" t="n">
        <v>0.1360181067896083</v>
      </c>
      <c r="L16337" t="n">
        <v>0.00241179695415915</v>
      </c>
      <c r="M16337" t="n">
        <v>0.07263195494505675</v>
      </c>
      <c r="N16337" t="n">
        <v>0.1481999290731151</v>
      </c>
      <c r="O16337" t="n">
        <v>-0.0007747598300155553</v>
      </c>
    </row>
    <row r="16338">
      <c r="F16338" t="n">
        <v>0.1006732429433035</v>
      </c>
      <c r="G16338" t="n">
        <v>0.1397010625643025</v>
      </c>
      <c r="H16338" t="n">
        <v>-0.001141705595877626</v>
      </c>
      <c r="J16338" t="n">
        <v>0.03455893970015086</v>
      </c>
      <c r="K16338" t="n">
        <v>0.136026476104572</v>
      </c>
      <c r="L16338" t="n">
        <v>0.002412520565606543</v>
      </c>
      <c r="M16338" t="n">
        <v>0.07263203406146287</v>
      </c>
      <c r="N16338" t="n">
        <v>0.1482090479464275</v>
      </c>
      <c r="O16338" t="n">
        <v>-0.0007749147974783046</v>
      </c>
    </row>
    <row r="16339">
      <c r="F16339" t="n">
        <v>0.1006725556275904</v>
      </c>
      <c r="G16339" t="n">
        <v>0.1397096579659247</v>
      </c>
      <c r="H16339" t="n">
        <v>-0.001141705595877626</v>
      </c>
      <c r="J16339" t="n">
        <v>0.03454140012149956</v>
      </c>
      <c r="K16339" t="n">
        <v>0.1360348454195356</v>
      </c>
      <c r="L16339" t="n">
        <v>0.00242282139183949</v>
      </c>
      <c r="M16339" t="n">
        <v>0.07258759558973155</v>
      </c>
      <c r="N16339" t="n">
        <v>0.1482181668197399</v>
      </c>
      <c r="O16339" t="n">
        <v>-0.0007749922812096793</v>
      </c>
    </row>
    <row r="16340">
      <c r="F16340" t="n">
        <v>0.1007004379917819</v>
      </c>
      <c r="G16340" t="n">
        <v>0.1397182533675468</v>
      </c>
      <c r="H16340" t="n">
        <v>-0.001136229324402842</v>
      </c>
      <c r="J16340" t="n">
        <v>0.03455768004239713</v>
      </c>
      <c r="K16340" t="n">
        <v>0.1360432147344993</v>
      </c>
      <c r="L16340" t="n">
        <v>0.00242282139183949</v>
      </c>
      <c r="M16340" t="n">
        <v>0.07256541578483916</v>
      </c>
      <c r="N16340" t="n">
        <v>0.1482272856930523</v>
      </c>
      <c r="O16340" t="n">
        <v>-0.0007697885097364166</v>
      </c>
    </row>
    <row r="16341">
      <c r="F16341" t="n">
        <v>0.1006568950035297</v>
      </c>
      <c r="G16341" t="n">
        <v>0.1397268487691689</v>
      </c>
      <c r="H16341" t="n">
        <v>-0.001135888523765648</v>
      </c>
      <c r="J16341" t="n">
        <v>0.03455704954995006</v>
      </c>
      <c r="K16341" t="n">
        <v>0.136051584049463</v>
      </c>
      <c r="L16341" t="n">
        <v>0.002422579133926097</v>
      </c>
      <c r="M16341" t="n">
        <v>0.07256549467048332</v>
      </c>
      <c r="N16341" t="n">
        <v>0.1482364045663647</v>
      </c>
      <c r="O16341" t="n">
        <v>-0.0007697885097364166</v>
      </c>
    </row>
    <row r="16342">
      <c r="F16342" t="n">
        <v>0.1006990613404846</v>
      </c>
      <c r="G16342" t="n">
        <v>0.139735444170791</v>
      </c>
      <c r="H16342" t="n">
        <v>-0.001136115724190444</v>
      </c>
      <c r="J16342" t="n">
        <v>0.03453950902258672</v>
      </c>
      <c r="K16342" t="n">
        <v>0.1360599533644267</v>
      </c>
      <c r="L16342" t="n">
        <v>0.002423063649752882</v>
      </c>
      <c r="M16342" t="n">
        <v>0.07261009105354724</v>
      </c>
      <c r="N16342" t="n">
        <v>0.1482455234396771</v>
      </c>
      <c r="O16342" t="n">
        <v>-0.0007697885097364166</v>
      </c>
    </row>
    <row r="16343">
      <c r="F16343" t="n">
        <v>0.10065551806788</v>
      </c>
      <c r="G16343" t="n">
        <v>0.1397440395724131</v>
      </c>
      <c r="H16343" t="n">
        <v>-0.001136229324402842</v>
      </c>
      <c r="J16343" t="n">
        <v>0.03454733250551867</v>
      </c>
      <c r="K16343" t="n">
        <v>0.1360683226793903</v>
      </c>
      <c r="L16343" t="n">
        <v>0.002423063649752882</v>
      </c>
      <c r="M16343" t="n">
        <v>0.07263242860796459</v>
      </c>
      <c r="N16343" t="n">
        <v>0.1482546423129895</v>
      </c>
      <c r="O16343" t="n">
        <v>-0.000764503062115518</v>
      </c>
    </row>
    <row r="16344">
      <c r="F16344" t="n">
        <v>0.1006976832945345</v>
      </c>
      <c r="G16344" t="n">
        <v>0.1397526349740353</v>
      </c>
      <c r="H16344" t="n">
        <v>-0.001130172019841381</v>
      </c>
      <c r="J16344" t="n">
        <v>0.03456361009045192</v>
      </c>
      <c r="K16344" t="n">
        <v>0.136076691994354</v>
      </c>
      <c r="L16344" t="n">
        <v>0.00243361236814616</v>
      </c>
      <c r="M16344" t="n">
        <v>0.07261024851110504</v>
      </c>
      <c r="N16344" t="n">
        <v>0.1482637611863019</v>
      </c>
      <c r="O16344" t="n">
        <v>-0.0007646559780195314</v>
      </c>
    </row>
    <row r="16345">
      <c r="F16345" t="n">
        <v>0.1006541397385878</v>
      </c>
      <c r="G16345" t="n">
        <v>0.1397612303756574</v>
      </c>
      <c r="H16345" t="n">
        <v>-0.001130285037043366</v>
      </c>
      <c r="J16345" t="n">
        <v>0.03453761394663356</v>
      </c>
      <c r="K16345" t="n">
        <v>0.1360850613093177</v>
      </c>
      <c r="L16345" t="n">
        <v>0.00243312574299756</v>
      </c>
      <c r="M16345" t="n">
        <v>0.07256580952259856</v>
      </c>
      <c r="N16345" t="n">
        <v>0.1482728800596143</v>
      </c>
      <c r="O16345" t="n">
        <v>-0.0007645795200675247</v>
      </c>
    </row>
    <row r="16346">
      <c r="F16346" t="n">
        <v>0.1006677346528358</v>
      </c>
      <c r="G16346" t="n">
        <v>0.1397698257772795</v>
      </c>
      <c r="H16346" t="n">
        <v>-0.001130172019841381</v>
      </c>
      <c r="J16346" t="n">
        <v>0.03454543591525054</v>
      </c>
      <c r="K16346" t="n">
        <v>0.1360934306242814</v>
      </c>
      <c r="L16346" t="n">
        <v>0.00243288243042326</v>
      </c>
      <c r="M16346" t="n">
        <v>0.07261040569232832</v>
      </c>
      <c r="N16346" t="n">
        <v>0.1482819989329267</v>
      </c>
      <c r="O16346" t="n">
        <v>-0.0007646559780195314</v>
      </c>
    </row>
    <row r="16347">
      <c r="F16347" t="n">
        <v>0.1006670445489668</v>
      </c>
      <c r="G16347" t="n">
        <v>0.1397784211789016</v>
      </c>
      <c r="H16347" t="n">
        <v>-0.00113039805424535</v>
      </c>
      <c r="J16347" t="n">
        <v>0.03456171179632463</v>
      </c>
      <c r="K16347" t="n">
        <v>0.136101799939245</v>
      </c>
      <c r="L16347" t="n">
        <v>0.00243312574299756</v>
      </c>
      <c r="M16347" t="n">
        <v>0.07258822535674925</v>
      </c>
      <c r="N16347" t="n">
        <v>0.1482911178062391</v>
      </c>
      <c r="O16347" t="n">
        <v>-0.0007647324359715381</v>
      </c>
    </row>
    <row r="16348">
      <c r="F16348" t="n">
        <v>0.1006663540972443</v>
      </c>
      <c r="G16348" t="n">
        <v>0.1397870165805237</v>
      </c>
      <c r="H16348" t="n">
        <v>-0.001124217049843182</v>
      </c>
      <c r="J16348" t="n">
        <v>0.0345526237321119</v>
      </c>
      <c r="K16348" t="n">
        <v>0.1361101692542087</v>
      </c>
      <c r="L16348" t="n">
        <v>0.002444166699761712</v>
      </c>
      <c r="M16348" t="n">
        <v>0.07261056259712237</v>
      </c>
      <c r="N16348" t="n">
        <v>0.1483002366795515</v>
      </c>
      <c r="O16348" t="n">
        <v>-0.0007595172073182291</v>
      </c>
    </row>
    <row r="16349">
      <c r="F16349" t="n">
        <v>0.1006656632978166</v>
      </c>
      <c r="G16349" t="n">
        <v>0.1397956119821459</v>
      </c>
      <c r="H16349" t="n">
        <v>-0.001124554348688019</v>
      </c>
      <c r="J16349" t="n">
        <v>0.03454353535369004</v>
      </c>
      <c r="K16349" t="n">
        <v>0.1361185385691724</v>
      </c>
      <c r="L16349" t="n">
        <v>0.002443433596372461</v>
      </c>
      <c r="M16349" t="n">
        <v>0.07256612326940726</v>
      </c>
      <c r="N16349" t="n">
        <v>0.1483093555528639</v>
      </c>
      <c r="O16349" t="n">
        <v>-0.0007595172073182291</v>
      </c>
    </row>
    <row r="16350">
      <c r="F16350" t="n">
        <v>0.1006935408006113</v>
      </c>
      <c r="G16350" t="n">
        <v>0.139804207383768</v>
      </c>
      <c r="H16350" t="n">
        <v>-0.00112444191573974</v>
      </c>
      <c r="J16350" t="n">
        <v>0.03455135524155224</v>
      </c>
      <c r="K16350" t="n">
        <v>0.1361269078841361</v>
      </c>
      <c r="L16350" t="n">
        <v>0.002443922331965295</v>
      </c>
      <c r="M16350" t="n">
        <v>0.07263297807143029</v>
      </c>
      <c r="N16350" t="n">
        <v>0.1483184744261763</v>
      </c>
      <c r="O16350" t="n">
        <v>-0.0007595172073182291</v>
      </c>
    </row>
    <row r="16351">
      <c r="F16351" t="n">
        <v>0.1006642806564372</v>
      </c>
      <c r="G16351" t="n">
        <v>0.1398128027853901</v>
      </c>
      <c r="H16351" t="n">
        <v>-0.001124554348688019</v>
      </c>
      <c r="J16351" t="n">
        <v>0.03454226610865231</v>
      </c>
      <c r="K16351" t="n">
        <v>0.1361352771990997</v>
      </c>
      <c r="L16351" t="n">
        <v>0.002443433596372461</v>
      </c>
      <c r="M16351" t="n">
        <v>0.07256627972808485</v>
      </c>
      <c r="N16351" t="n">
        <v>0.1483275932994887</v>
      </c>
      <c r="O16351" t="n">
        <v>-0.0007595931514445482</v>
      </c>
    </row>
    <row r="16352">
      <c r="F16352" t="n">
        <v>0.1006635888147816</v>
      </c>
      <c r="G16352" t="n">
        <v>0.1398213981870122</v>
      </c>
      <c r="H16352" t="n">
        <v>-0.001118698225080364</v>
      </c>
      <c r="J16352" t="n">
        <v>0.03453317666236383</v>
      </c>
      <c r="K16352" t="n">
        <v>0.1361436465140634</v>
      </c>
      <c r="L16352" t="n">
        <v>0.002454481199997257</v>
      </c>
      <c r="M16352" t="n">
        <v>0.0725663578537005</v>
      </c>
      <c r="N16352" t="n">
        <v>0.1483367121728011</v>
      </c>
      <c r="O16352" t="n">
        <v>-0.0007542213432685099</v>
      </c>
    </row>
    <row r="16353">
      <c r="F16353" t="n">
        <v>0.1006486125086754</v>
      </c>
      <c r="G16353" t="n">
        <v>0.1398299935886343</v>
      </c>
      <c r="H16353" t="n">
        <v>-0.001118698225080364</v>
      </c>
      <c r="J16353" t="n">
        <v>0.0345494492015202</v>
      </c>
      <c r="K16353" t="n">
        <v>0.1361520158290271</v>
      </c>
      <c r="L16353" t="n">
        <v>0.002454726623574899</v>
      </c>
      <c r="M16353" t="n">
        <v>0.07256643591015155</v>
      </c>
      <c r="N16353" t="n">
        <v>0.1483458310461135</v>
      </c>
      <c r="O16353" t="n">
        <v>-0.0007544476323003936</v>
      </c>
    </row>
    <row r="16354">
      <c r="F16354" t="n">
        <v>0.1006622040902787</v>
      </c>
      <c r="G16354" t="n">
        <v>0.1398385889902564</v>
      </c>
      <c r="H16354" t="n">
        <v>-0.001118586377627347</v>
      </c>
      <c r="J16354" t="n">
        <v>0.03455726701030161</v>
      </c>
      <c r="K16354" t="n">
        <v>0.1361603851439907</v>
      </c>
      <c r="L16354" t="n">
        <v>0.002454235776419615</v>
      </c>
      <c r="M16354" t="n">
        <v>0.07258877277470371</v>
      </c>
      <c r="N16354" t="n">
        <v>0.1483549499194259</v>
      </c>
      <c r="O16354" t="n">
        <v>-0.0007542213432685099</v>
      </c>
    </row>
    <row r="16355">
      <c r="F16355" t="n">
        <v>0.1006757951865231</v>
      </c>
      <c r="G16355" t="n">
        <v>0.1398471843918786</v>
      </c>
      <c r="H16355" t="n">
        <v>-0.001112718440053954</v>
      </c>
      <c r="J16355" t="n">
        <v>0.03455663027959585</v>
      </c>
      <c r="K16355" t="n">
        <v>0.1361687544589544</v>
      </c>
      <c r="L16355" t="n">
        <v>0.002454481199997257</v>
      </c>
      <c r="M16355" t="n">
        <v>0.07263336847072288</v>
      </c>
      <c r="N16355" t="n">
        <v>0.1483640687927383</v>
      </c>
      <c r="O16355" t="n">
        <v>-0.0007542967729458045</v>
      </c>
    </row>
    <row r="16356">
      <c r="F16356" t="n">
        <v>0.1006465340690345</v>
      </c>
      <c r="G16356" t="n">
        <v>0.1398557797935007</v>
      </c>
      <c r="H16356" t="n">
        <v>-0.001112495918618087</v>
      </c>
      <c r="J16356" t="n">
        <v>0.03454753920055463</v>
      </c>
      <c r="K16356" t="n">
        <v>0.1361771237739181</v>
      </c>
      <c r="L16356" t="n">
        <v>0.002464799158729326</v>
      </c>
      <c r="M16356" t="n">
        <v>0.07261118745011055</v>
      </c>
      <c r="N16356" t="n">
        <v>0.1483731876660507</v>
      </c>
      <c r="O16356" t="n">
        <v>-0.0007491460543192972</v>
      </c>
    </row>
    <row r="16357">
      <c r="F16357" t="n">
        <v>0.1006744082428808</v>
      </c>
      <c r="G16357" t="n">
        <v>0.1398643751951228</v>
      </c>
      <c r="H16357" t="n">
        <v>-0.001112718440053954</v>
      </c>
      <c r="J16357" t="n">
        <v>0.03454690165415539</v>
      </c>
      <c r="K16357" t="n">
        <v>0.1361854930888818</v>
      </c>
      <c r="L16357" t="n">
        <v>0.002465292118561072</v>
      </c>
      <c r="M16357" t="n">
        <v>0.07263352414597696</v>
      </c>
      <c r="N16357" t="n">
        <v>0.1483823065393631</v>
      </c>
      <c r="O16357" t="n">
        <v>-0.0007491460543192972</v>
      </c>
    </row>
    <row r="16358">
      <c r="F16358" t="n">
        <v>0.1006594304806511</v>
      </c>
      <c r="G16358" t="n">
        <v>0.1398729705967449</v>
      </c>
      <c r="H16358" t="n">
        <v>-0.001112495918618087</v>
      </c>
      <c r="J16358" t="n">
        <v>0.03455471744932409</v>
      </c>
      <c r="K16358" t="n">
        <v>0.1361938624038454</v>
      </c>
      <c r="L16358" t="n">
        <v>0.002465045638645199</v>
      </c>
      <c r="M16358" t="n">
        <v>0.0725668251545242</v>
      </c>
      <c r="N16358" t="n">
        <v>0.1483914254126755</v>
      </c>
      <c r="O16358" t="n">
        <v>-0.0007492958835301611</v>
      </c>
    </row>
    <row r="16359">
      <c r="F16359" t="n">
        <v>0.1006873036149035</v>
      </c>
      <c r="G16359" t="n">
        <v>0.139881565998367</v>
      </c>
      <c r="H16359" t="n">
        <v>-0.001112829700771887</v>
      </c>
      <c r="J16359" t="n">
        <v>0.03454562524326524</v>
      </c>
      <c r="K16359" t="n">
        <v>0.1362022317188091</v>
      </c>
      <c r="L16359" t="n">
        <v>0.002475863163695582</v>
      </c>
      <c r="M16359" t="n">
        <v>0.0725669027957393</v>
      </c>
      <c r="N16359" t="n">
        <v>0.1484005442859879</v>
      </c>
      <c r="O16359" t="n">
        <v>-0.0007490711397138653</v>
      </c>
    </row>
    <row r="16360">
      <c r="F16360" t="n">
        <v>0.100686608861564</v>
      </c>
      <c r="G16360" t="n">
        <v>0.1398901613999892</v>
      </c>
      <c r="H16360" t="n">
        <v>-0.001106948793112105</v>
      </c>
      <c r="J16360" t="n">
        <v>0.03454498637911578</v>
      </c>
      <c r="K16360" t="n">
        <v>0.1362106010337728</v>
      </c>
      <c r="L16360" t="n">
        <v>0.002475863163695582</v>
      </c>
      <c r="M16360" t="n">
        <v>0.07256698036770695</v>
      </c>
      <c r="N16360" t="n">
        <v>0.1484096631593003</v>
      </c>
      <c r="O16360" t="n">
        <v>-0.0007439891123024749</v>
      </c>
    </row>
    <row r="16361">
      <c r="F16361" t="n">
        <v>0.1006430630752106</v>
      </c>
      <c r="G16361" t="n">
        <v>0.1398987568016113</v>
      </c>
      <c r="H16361" t="n">
        <v>-0.001106616774877818</v>
      </c>
      <c r="J16361" t="n">
        <v>0.03453589348670903</v>
      </c>
      <c r="K16361" t="n">
        <v>0.1362189703487365</v>
      </c>
      <c r="L16361" t="n">
        <v>0.002475615626886574</v>
      </c>
      <c r="M16361" t="n">
        <v>0.07263383466545589</v>
      </c>
      <c r="N16361" t="n">
        <v>0.1484187820326127</v>
      </c>
      <c r="O16361" t="n">
        <v>-0.0007439147133912447</v>
      </c>
    </row>
    <row r="16362">
      <c r="F16362" t="n">
        <v>0.1006423678386145</v>
      </c>
      <c r="G16362" t="n">
        <v>0.1399073522032334</v>
      </c>
      <c r="H16362" t="n">
        <v>-0.001106948793112105</v>
      </c>
      <c r="J16362" t="n">
        <v>0.03455216085964265</v>
      </c>
      <c r="K16362" t="n">
        <v>0.1362273396637001</v>
      </c>
      <c r="L16362" t="n">
        <v>0.002475615626886574</v>
      </c>
      <c r="M16362" t="n">
        <v>0.0726339121221255</v>
      </c>
      <c r="N16362" t="n">
        <v>0.1484279009059251</v>
      </c>
      <c r="O16362" t="n">
        <v>-0.000744063511213705</v>
      </c>
    </row>
    <row r="16363">
      <c r="F16363" t="n">
        <v>0.1006559556796628</v>
      </c>
      <c r="G16363" t="n">
        <v>0.1399159476048555</v>
      </c>
      <c r="H16363" t="n">
        <v>-0.001100835352380049</v>
      </c>
      <c r="J16363" t="n">
        <v>0.03452616023116012</v>
      </c>
      <c r="K16363" t="n">
        <v>0.1362357089786638</v>
      </c>
      <c r="L16363" t="n">
        <v>0.002475368090077566</v>
      </c>
      <c r="M16363" t="n">
        <v>0.07258947161516824</v>
      </c>
      <c r="N16363" t="n">
        <v>0.1484370197792375</v>
      </c>
      <c r="O16363" t="n">
        <v>-0.000744063511213705</v>
      </c>
    </row>
    <row r="16364">
      <c r="F16364" t="n">
        <v>0.1006552596824183</v>
      </c>
      <c r="G16364" t="n">
        <v>0.1399245430064776</v>
      </c>
      <c r="H16364" t="n">
        <v>-0.001100945435915287</v>
      </c>
      <c r="J16364" t="n">
        <v>0.0345339731378253</v>
      </c>
      <c r="K16364" t="n">
        <v>0.1362440782936275</v>
      </c>
      <c r="L16364" t="n">
        <v>0.002486191143698843</v>
      </c>
      <c r="M16364" t="n">
        <v>0.0726118078726497</v>
      </c>
      <c r="N16364" t="n">
        <v>0.1484461386525499</v>
      </c>
      <c r="O16364" t="n">
        <v>-0.0007388259518854262</v>
      </c>
    </row>
    <row r="16365">
      <c r="F16365" t="n">
        <v>0.1006688466238456</v>
      </c>
      <c r="G16365" t="n">
        <v>0.1399331384080998</v>
      </c>
      <c r="H16365" t="n">
        <v>-0.001101055519450525</v>
      </c>
      <c r="J16365" t="n">
        <v>0.03453333214493937</v>
      </c>
      <c r="K16365" t="n">
        <v>0.1362524476085911</v>
      </c>
      <c r="L16365" t="n">
        <v>0.002486191143698843</v>
      </c>
      <c r="M16365" t="n">
        <v>0.07256736718841891</v>
      </c>
      <c r="N16365" t="n">
        <v>0.1484552575258623</v>
      </c>
      <c r="O16365" t="n">
        <v>-0.0007389737170758032</v>
      </c>
    </row>
    <row r="16366">
      <c r="F16366" t="n">
        <v>0.1006395834377264</v>
      </c>
      <c r="G16366" t="n">
        <v>0.1399417338097219</v>
      </c>
      <c r="H16366" t="n">
        <v>-0.001100725268844812</v>
      </c>
      <c r="J16366" t="n">
        <v>0.03453269071404225</v>
      </c>
      <c r="K16366" t="n">
        <v>0.1362608169235548</v>
      </c>
      <c r="L16366" t="n">
        <v>0.002485693955188955</v>
      </c>
      <c r="M16366" t="n">
        <v>0.07261196228531616</v>
      </c>
      <c r="N16366" t="n">
        <v>0.1484643763991747</v>
      </c>
      <c r="O16366" t="n">
        <v>-0.0007389737170758032</v>
      </c>
    </row>
    <row r="16367">
      <c r="F16367" t="n">
        <v>0.1006388864746185</v>
      </c>
      <c r="G16367" t="n">
        <v>0.139950329211344</v>
      </c>
      <c r="H16367" t="n">
        <v>-0.001100725268844812</v>
      </c>
      <c r="J16367" t="n">
        <v>0.03453204884530468</v>
      </c>
      <c r="K16367" t="n">
        <v>0.1362691862385185</v>
      </c>
      <c r="L16367" t="n">
        <v>0.002485693955188955</v>
      </c>
      <c r="M16367" t="n">
        <v>0.07258978040959799</v>
      </c>
      <c r="N16367" t="n">
        <v>0.1484734952724871</v>
      </c>
      <c r="O16367" t="n">
        <v>-0.0007389737170758032</v>
      </c>
    </row>
    <row r="16368">
      <c r="F16368" t="n">
        <v>0.1006524722415512</v>
      </c>
      <c r="G16368" t="n">
        <v>0.1399589246129661</v>
      </c>
      <c r="H16368" t="n">
        <v>-0.001094821417863375</v>
      </c>
      <c r="J16368" t="n">
        <v>0.0345229533982435</v>
      </c>
      <c r="K16368" t="n">
        <v>0.1362775555534822</v>
      </c>
      <c r="L16368" t="n">
        <v>0.002497021820311029</v>
      </c>
      <c r="M16368" t="n">
        <v>0.07261211642060572</v>
      </c>
      <c r="N16368" t="n">
        <v>0.1484826141457995</v>
      </c>
      <c r="O16368" t="n">
        <v>-0.0007338033093738498</v>
      </c>
    </row>
    <row r="16369">
      <c r="F16369" t="n">
        <v>0.1006660575242292</v>
      </c>
      <c r="G16369" t="n">
        <v>0.1399675200145882</v>
      </c>
      <c r="H16369" t="n">
        <v>-0.001094821417863375</v>
      </c>
      <c r="J16369" t="n">
        <v>0.03454766994775006</v>
      </c>
      <c r="K16369" t="n">
        <v>0.1362859248684458</v>
      </c>
      <c r="L16369" t="n">
        <v>0.002496272863556286</v>
      </c>
      <c r="M16369" t="n">
        <v>0.07258993439076555</v>
      </c>
      <c r="N16369" t="n">
        <v>0.1484917330191119</v>
      </c>
      <c r="O16369" t="n">
        <v>-0.000733729943716044</v>
      </c>
    </row>
    <row r="16370">
      <c r="F16370" t="n">
        <v>0.1006796423226969</v>
      </c>
      <c r="G16370" t="n">
        <v>0.1399761154162104</v>
      </c>
      <c r="H16370" t="n">
        <v>-0.001094930910954471</v>
      </c>
      <c r="J16370" t="n">
        <v>0.03454702663787917</v>
      </c>
      <c r="K16370" t="n">
        <v>0.1362942941834095</v>
      </c>
      <c r="L16370" t="n">
        <v>0.002497021820311029</v>
      </c>
      <c r="M16370" t="n">
        <v>0.07259001127729603</v>
      </c>
      <c r="N16370" t="n">
        <v>0.1485008518924243</v>
      </c>
      <c r="O16370" t="n">
        <v>-0.0007335832124004323</v>
      </c>
    </row>
    <row r="16371">
      <c r="F16371" t="n">
        <v>0.1006789437715203</v>
      </c>
      <c r="G16371" t="n">
        <v>0.1399847108178325</v>
      </c>
      <c r="H16371" t="n">
        <v>-0.001094821417863375</v>
      </c>
      <c r="J16371" t="n">
        <v>0.03454638289076327</v>
      </c>
      <c r="K16371" t="n">
        <v>0.1363026634983732</v>
      </c>
      <c r="L16371" t="n">
        <v>0.002497021820311029</v>
      </c>
      <c r="M16371" t="n">
        <v>0.07261234710325132</v>
      </c>
      <c r="N16371" t="n">
        <v>0.1485099707657367</v>
      </c>
      <c r="O16371" t="n">
        <v>-0.0007338033093738498</v>
      </c>
    </row>
    <row r="16372">
      <c r="F16372" t="n">
        <v>0.1006639620803709</v>
      </c>
      <c r="G16372" t="n">
        <v>0.1399933062194546</v>
      </c>
      <c r="H16372" t="n">
        <v>-0.001089014140691885</v>
      </c>
      <c r="J16372" t="n">
        <v>0.03453728582327908</v>
      </c>
      <c r="K16372" t="n">
        <v>0.1363110328133368</v>
      </c>
      <c r="L16372" t="n">
        <v>0.002506857257352216</v>
      </c>
      <c r="M16372" t="n">
        <v>0.07261242385867539</v>
      </c>
      <c r="N16372" t="n">
        <v>0.1485190896390491</v>
      </c>
      <c r="O16372" t="n">
        <v>-0.0007284809958110027</v>
      </c>
    </row>
    <row r="16373">
      <c r="F16373" t="n">
        <v>0.1006346974591266</v>
      </c>
      <c r="G16373" t="n">
        <v>0.1400019016210767</v>
      </c>
      <c r="H16373" t="n">
        <v>-0.001089123042105954</v>
      </c>
      <c r="J16373" t="n">
        <v>0.03452818844778979</v>
      </c>
      <c r="K16373" t="n">
        <v>0.1363194021283005</v>
      </c>
      <c r="L16373" t="n">
        <v>0.002507609389742661</v>
      </c>
      <c r="M16373" t="n">
        <v>0.07256798249638013</v>
      </c>
      <c r="N16373" t="n">
        <v>0.1485282085123615</v>
      </c>
      <c r="O16373" t="n">
        <v>-0.0007284081477114216</v>
      </c>
    </row>
    <row r="16374">
      <c r="F16374" t="n">
        <v>0.1006768460523653</v>
      </c>
      <c r="G16374" t="n">
        <v>0.1400104970226988</v>
      </c>
      <c r="H16374" t="n">
        <v>-0.001088905239277816</v>
      </c>
      <c r="J16374" t="n">
        <v>0.03454444902765283</v>
      </c>
      <c r="K16374" t="n">
        <v>0.1363277714432642</v>
      </c>
      <c r="L16374" t="n">
        <v>0.002507609389742661</v>
      </c>
      <c r="M16374" t="n">
        <v>0.07263483619307884</v>
      </c>
      <c r="N16374" t="n">
        <v>0.1485373273856739</v>
      </c>
      <c r="O16374" t="n">
        <v>-0.0007284081477114216</v>
      </c>
    </row>
    <row r="16375">
      <c r="F16375" t="n">
        <v>0.1006475809530586</v>
      </c>
      <c r="G16375" t="n">
        <v>0.140019092424321</v>
      </c>
      <c r="H16375" t="n">
        <v>-0.001089231943520024</v>
      </c>
      <c r="J16375" t="n">
        <v>0.03453535084344891</v>
      </c>
      <c r="K16375" t="n">
        <v>0.1363361407582279</v>
      </c>
      <c r="L16375" t="n">
        <v>0.002507609389742661</v>
      </c>
      <c r="M16375" t="n">
        <v>0.07259039466894177</v>
      </c>
      <c r="N16375" t="n">
        <v>0.1485464462589863</v>
      </c>
      <c r="O16375" t="n">
        <v>-0.0007284809958110027</v>
      </c>
    </row>
    <row r="16376">
      <c r="F16376" t="n">
        <v>0.1006325983057841</v>
      </c>
      <c r="G16376" t="n">
        <v>0.1400276878259431</v>
      </c>
      <c r="H16376" t="n">
        <v>-0.001083193367444228</v>
      </c>
      <c r="J16376" t="n">
        <v>0.03453470497724921</v>
      </c>
      <c r="K16376" t="n">
        <v>0.1363445100731915</v>
      </c>
      <c r="L16376" t="n">
        <v>0.002518202425224037</v>
      </c>
      <c r="M16376" t="n">
        <v>0.07256821209187278</v>
      </c>
      <c r="N16376" t="n">
        <v>0.1485555651322986</v>
      </c>
      <c r="O16376" t="n">
        <v>-0.000723226880212786</v>
      </c>
    </row>
    <row r="16377">
      <c r="F16377" t="n">
        <v>0.1006604627921723</v>
      </c>
      <c r="G16377" t="n">
        <v>0.1400362832275652</v>
      </c>
      <c r="H16377" t="n">
        <v>-0.001082976750432441</v>
      </c>
      <c r="J16377" t="n">
        <v>0.03453405867487258</v>
      </c>
      <c r="K16377" t="n">
        <v>0.1363528793881552</v>
      </c>
      <c r="L16377" t="n">
        <v>0.002517698885446948</v>
      </c>
      <c r="M16377" t="n">
        <v>0.07263506564908379</v>
      </c>
      <c r="N16377" t="n">
        <v>0.1485646840056111</v>
      </c>
      <c r="O16377" t="n">
        <v>-0.0007232992101337994</v>
      </c>
    </row>
    <row r="16378">
      <c r="F16378" t="n">
        <v>0.1006740442792274</v>
      </c>
      <c r="G16378" t="n">
        <v>0.1400448786291873</v>
      </c>
      <c r="H16378" t="n">
        <v>-0.001082976750432441</v>
      </c>
      <c r="J16378" t="n">
        <v>0.03451650694460165</v>
      </c>
      <c r="K16378" t="n">
        <v>0.1363612487031189</v>
      </c>
      <c r="L16378" t="n">
        <v>0.002518202425224037</v>
      </c>
      <c r="M16378" t="n">
        <v>0.07256836480831044</v>
      </c>
      <c r="N16378" t="n">
        <v>0.1485738028789235</v>
      </c>
      <c r="O16378" t="n">
        <v>-0.000723226880212786</v>
      </c>
    </row>
    <row r="16379">
      <c r="F16379" t="n">
        <v>0.1006590606717284</v>
      </c>
      <c r="G16379" t="n">
        <v>0.1400534740308094</v>
      </c>
      <c r="H16379" t="n">
        <v>-0.001082976750432441</v>
      </c>
      <c r="J16379" t="n">
        <v>0.03453276476227145</v>
      </c>
      <c r="K16379" t="n">
        <v>0.1363696180180826</v>
      </c>
      <c r="L16379" t="n">
        <v>0.002528548076205843</v>
      </c>
      <c r="M16379" t="n">
        <v>0.07256844106232652</v>
      </c>
      <c r="N16379" t="n">
        <v>0.1485829217522359</v>
      </c>
      <c r="O16379" t="n">
        <v>-0.000723226880212786</v>
      </c>
    </row>
    <row r="16380">
      <c r="F16380" t="n">
        <v>0.1006297946259844</v>
      </c>
      <c r="G16380" t="n">
        <v>0.1400620694324315</v>
      </c>
      <c r="H16380" t="n">
        <v>-0.00107703596867156</v>
      </c>
      <c r="J16380" t="n">
        <v>0.03451521241943123</v>
      </c>
      <c r="K16380" t="n">
        <v>0.1363779873330462</v>
      </c>
      <c r="L16380" t="n">
        <v>0.002528800905730511</v>
      </c>
      <c r="M16380" t="n">
        <v>0.07256851724685831</v>
      </c>
      <c r="N16380" t="n">
        <v>0.1485920406255483</v>
      </c>
      <c r="O16380" t="n">
        <v>-0.0007180394148941192</v>
      </c>
    </row>
    <row r="16381">
      <c r="F16381" t="n">
        <v>0.1006433750135051</v>
      </c>
      <c r="G16381" t="n">
        <v>0.1400706648340536</v>
      </c>
      <c r="H16381" t="n">
        <v>-0.001077251397408168</v>
      </c>
      <c r="J16381" t="n">
        <v>0.03452301680533082</v>
      </c>
      <c r="K16381" t="n">
        <v>0.1363863566480099</v>
      </c>
      <c r="L16381" t="n">
        <v>0.002528800905730511</v>
      </c>
      <c r="M16381" t="n">
        <v>0.07263537061762806</v>
      </c>
      <c r="N16381" t="n">
        <v>0.1486011594988607</v>
      </c>
      <c r="O16381" t="n">
        <v>-0.0007181112260167209</v>
      </c>
    </row>
    <row r="16382">
      <c r="F16382" t="n">
        <v>0.1006569549178016</v>
      </c>
      <c r="G16382" t="n">
        <v>0.1400792602356758</v>
      </c>
      <c r="H16382" t="n">
        <v>-0.001077143683039864</v>
      </c>
      <c r="J16382" t="n">
        <v>0.03452236838947206</v>
      </c>
      <c r="K16382" t="n">
        <v>0.1363947259629736</v>
      </c>
      <c r="L16382" t="n">
        <v>0.002528295246681175</v>
      </c>
      <c r="M16382" t="n">
        <v>0.07256866940742163</v>
      </c>
      <c r="N16382" t="n">
        <v>0.1486102783721731</v>
      </c>
      <c r="O16382" t="n">
        <v>-0.0007180394148941192</v>
      </c>
    </row>
    <row r="16383">
      <c r="F16383" t="n">
        <v>0.1006562523142153</v>
      </c>
      <c r="G16383" t="n">
        <v>0.1400878556372979</v>
      </c>
      <c r="H16383" t="n">
        <v>-0.001071297149345543</v>
      </c>
      <c r="J16383" t="n">
        <v>0.03453017171045809</v>
      </c>
      <c r="K16383" t="n">
        <v>0.1364030952779372</v>
      </c>
      <c r="L16383" t="n">
        <v>0.002528042417156507</v>
      </c>
      <c r="M16383" t="n">
        <v>0.07256874538342944</v>
      </c>
      <c r="N16383" t="n">
        <v>0.1486193972454855</v>
      </c>
      <c r="O16383" t="n">
        <v>-0.0007180394148941192</v>
      </c>
    </row>
    <row r="16384">
      <c r="F16384" t="n">
        <v>0.100626985459238</v>
      </c>
      <c r="G16384" t="n">
        <v>0.14009645103892</v>
      </c>
      <c r="H16384" t="n">
        <v>-0.001071190030342508</v>
      </c>
      <c r="J16384" t="n">
        <v>0.03453797446664864</v>
      </c>
      <c r="K16384" t="n">
        <v>0.1364114645929009</v>
      </c>
      <c r="L16384" t="n">
        <v>0.002538897030831271</v>
      </c>
      <c r="M16384" t="n">
        <v>0.07256882128990569</v>
      </c>
      <c r="N16384" t="n">
        <v>0.1486285161187978</v>
      </c>
      <c r="O16384" t="n">
        <v>-0.0007129883401546988</v>
      </c>
    </row>
    <row r="16385">
      <c r="F16385" t="n">
        <v>0.1006548460795147</v>
      </c>
      <c r="G16385" t="n">
        <v>0.1401050464405421</v>
      </c>
      <c r="H16385" t="n">
        <v>-0.001071082911339474</v>
      </c>
      <c r="J16385" t="n">
        <v>0.03452887257397756</v>
      </c>
      <c r="K16385" t="n">
        <v>0.1364198339078646</v>
      </c>
      <c r="L16385" t="n">
        <v>0.002538897030831271</v>
      </c>
      <c r="M16385" t="n">
        <v>0.07261341535808685</v>
      </c>
      <c r="N16385" t="n">
        <v>0.1486376349921103</v>
      </c>
      <c r="O16385" t="n">
        <v>-0.0007128457567450088</v>
      </c>
    </row>
    <row r="16386">
      <c r="F16386" t="n">
        <v>0.100668424262435</v>
      </c>
      <c r="G16386" t="n">
        <v>0.1401136418421643</v>
      </c>
      <c r="H16386" t="n">
        <v>-0.001071297149345543</v>
      </c>
      <c r="J16386" t="n">
        <v>0.03453667433072906</v>
      </c>
      <c r="K16386" t="n">
        <v>0.1364282032228283</v>
      </c>
      <c r="L16386" t="n">
        <v>0.002539404810237437</v>
      </c>
      <c r="M16386" t="n">
        <v>0.07261349114061916</v>
      </c>
      <c r="N16386" t="n">
        <v>0.1486467538654227</v>
      </c>
      <c r="O16386" t="n">
        <v>-0.0007129883401546988</v>
      </c>
    </row>
    <row r="16387">
      <c r="F16387" t="n">
        <v>0.1006534384757641</v>
      </c>
      <c r="G16387" t="n">
        <v>0.1401222372437864</v>
      </c>
      <c r="H16387" t="n">
        <v>-0.001071190030342508</v>
      </c>
      <c r="J16387" t="n">
        <v>0.03451066787497818</v>
      </c>
      <c r="K16387" t="n">
        <v>0.136436572537792</v>
      </c>
      <c r="L16387" t="n">
        <v>0.002538897030831271</v>
      </c>
      <c r="M16387" t="n">
        <v>0.07259130772279809</v>
      </c>
      <c r="N16387" t="n">
        <v>0.148655872738735</v>
      </c>
      <c r="O16387" t="n">
        <v>-0.0007129170484498538</v>
      </c>
    </row>
    <row r="16388">
      <c r="F16388" t="n">
        <v>0.1006384524879414</v>
      </c>
      <c r="G16388" t="n">
        <v>0.1401308326454085</v>
      </c>
      <c r="H16388" t="n">
        <v>-0.001065330640604131</v>
      </c>
      <c r="J16388" t="n">
        <v>0.03451001691612829</v>
      </c>
      <c r="K16388" t="n">
        <v>0.1364449418527556</v>
      </c>
      <c r="L16388" t="n">
        <v>0.002549504216876782</v>
      </c>
      <c r="M16388" t="n">
        <v>0.07263590163526451</v>
      </c>
      <c r="N16388" t="n">
        <v>0.1486649916120475</v>
      </c>
      <c r="O16388" t="n">
        <v>-0.0007076459107550445</v>
      </c>
    </row>
    <row r="16389">
      <c r="F16389" t="n">
        <v>0.1006377479016825</v>
      </c>
      <c r="G16389" t="n">
        <v>0.1401394280470306</v>
      </c>
      <c r="H16389" t="n">
        <v>-0.00106543716301595</v>
      </c>
      <c r="J16389" t="n">
        <v>0.03453472086842847</v>
      </c>
      <c r="K16389" t="n">
        <v>0.1364533111677193</v>
      </c>
      <c r="L16389" t="n">
        <v>0.002549249266455094</v>
      </c>
      <c r="M16389" t="n">
        <v>0.07259145892478966</v>
      </c>
      <c r="N16389" t="n">
        <v>0.1486741104853599</v>
      </c>
      <c r="O16389" t="n">
        <v>-0.0007076459107550445</v>
      </c>
    </row>
    <row r="16390">
      <c r="F16390" t="n">
        <v>0.1006370429737874</v>
      </c>
      <c r="G16390" t="n">
        <v>0.1401480234486527</v>
      </c>
      <c r="H16390" t="n">
        <v>-0.001065224118192312</v>
      </c>
      <c r="J16390" t="n">
        <v>0.03453406884609896</v>
      </c>
      <c r="K16390" t="n">
        <v>0.136461680482683</v>
      </c>
      <c r="L16390" t="n">
        <v>0.002549504216876782</v>
      </c>
      <c r="M16390" t="n">
        <v>0.07263605272826112</v>
      </c>
      <c r="N16390" t="n">
        <v>0.1486832293586723</v>
      </c>
      <c r="O16390" t="n">
        <v>-0.0007077874540915292</v>
      </c>
    </row>
    <row r="16391">
      <c r="F16391" t="n">
        <v>0.1006363377044041</v>
      </c>
      <c r="G16391" t="n">
        <v>0.1401566188502749</v>
      </c>
      <c r="H16391" t="n">
        <v>-0.001065224118192312</v>
      </c>
      <c r="J16391" t="n">
        <v>0.03450806143601315</v>
      </c>
      <c r="K16391" t="n">
        <v>0.1364700497976466</v>
      </c>
      <c r="L16391" t="n">
        <v>0.002549249266455094</v>
      </c>
      <c r="M16391" t="n">
        <v>0.07261386900932731</v>
      </c>
      <c r="N16391" t="n">
        <v>0.1486923482319847</v>
      </c>
      <c r="O16391" t="n">
        <v>-0.0007077874540915292</v>
      </c>
    </row>
    <row r="16392">
      <c r="F16392" t="n">
        <v>0.1006641948754491</v>
      </c>
      <c r="G16392" t="n">
        <v>0.140165214251897</v>
      </c>
      <c r="H16392" t="n">
        <v>-0.001059245963935317</v>
      </c>
      <c r="J16392" t="n">
        <v>0.0345327635001204</v>
      </c>
      <c r="K16392" t="n">
        <v>0.1364784191126103</v>
      </c>
      <c r="L16392" t="n">
        <v>0.002560372795475648</v>
      </c>
      <c r="M16392" t="n">
        <v>0.0725916852056748</v>
      </c>
      <c r="N16392" t="n">
        <v>0.1487014671052971</v>
      </c>
      <c r="O16392" t="n">
        <v>-0.0007026506349536922</v>
      </c>
    </row>
    <row r="16393">
      <c r="F16393" t="n">
        <v>0.1006349261417652</v>
      </c>
      <c r="G16393" t="n">
        <v>0.1401738096535191</v>
      </c>
      <c r="H16393" t="n">
        <v>-0.001059457813128104</v>
      </c>
      <c r="J16393" t="n">
        <v>0.03453211017681285</v>
      </c>
      <c r="K16393" t="n">
        <v>0.136486788427574</v>
      </c>
      <c r="L16393" t="n">
        <v>0.002560116783797269</v>
      </c>
      <c r="M16393" t="n">
        <v>0.07259176049336188</v>
      </c>
      <c r="N16393" t="n">
        <v>0.1487105859786094</v>
      </c>
      <c r="O16393" t="n">
        <v>-0.0007024398819138141</v>
      </c>
    </row>
    <row r="16394">
      <c r="F16394" t="n">
        <v>0.1006485010984652</v>
      </c>
      <c r="G16394" t="n">
        <v>0.1401824050551412</v>
      </c>
      <c r="H16394" t="n">
        <v>-0.001059457813128104</v>
      </c>
      <c r="J16394" t="n">
        <v>0.03452300496483651</v>
      </c>
      <c r="K16394" t="n">
        <v>0.1364951577425376</v>
      </c>
      <c r="L16394" t="n">
        <v>0.002559860772118889</v>
      </c>
      <c r="M16394" t="n">
        <v>0.07263635407853422</v>
      </c>
      <c r="N16394" t="n">
        <v>0.1487197048519218</v>
      </c>
      <c r="O16394" t="n">
        <v>-0.0007025101329271069</v>
      </c>
    </row>
    <row r="16395">
      <c r="F16395" t="n">
        <v>0.1006620755729423</v>
      </c>
      <c r="G16395" t="n">
        <v>0.1401910004567633</v>
      </c>
      <c r="H16395" t="n">
        <v>-0.001059245963935317</v>
      </c>
      <c r="J16395" t="n">
        <v>0.03453080223041498</v>
      </c>
      <c r="K16395" t="n">
        <v>0.1365035270575013</v>
      </c>
      <c r="L16395" t="n">
        <v>0.002560372795475648</v>
      </c>
      <c r="M16395" t="n">
        <v>0.07256965166866711</v>
      </c>
      <c r="N16395" t="n">
        <v>0.1487288237252342</v>
      </c>
      <c r="O16395" t="n">
        <v>-0.0007026506349536922</v>
      </c>
    </row>
    <row r="16396">
      <c r="F16396" t="n">
        <v>0.1006613684569436</v>
      </c>
      <c r="G16396" t="n">
        <v>0.1401995958583855</v>
      </c>
      <c r="H16396" t="n">
        <v>-0.001053255584917565</v>
      </c>
      <c r="J16396" t="n">
        <v>0.03452169628317026</v>
      </c>
      <c r="K16396" t="n">
        <v>0.136511896372465</v>
      </c>
      <c r="L16396" t="n">
        <v>0.002570991784043345</v>
      </c>
      <c r="M16396" t="n">
        <v>0.07263650433562119</v>
      </c>
      <c r="N16396" t="n">
        <v>0.1487379425985467</v>
      </c>
      <c r="O16396" t="n">
        <v>-0.0006973671346918976</v>
      </c>
    </row>
    <row r="16397">
      <c r="F16397" t="n">
        <v>0.1006463799627094</v>
      </c>
      <c r="G16397" t="n">
        <v>0.1402081912600076</v>
      </c>
      <c r="H16397" t="n">
        <v>-0.001053150259359074</v>
      </c>
      <c r="J16397" t="n">
        <v>0.03452949255211168</v>
      </c>
      <c r="K16397" t="n">
        <v>0.1365202656874287</v>
      </c>
      <c r="L16397" t="n">
        <v>0.002570991784043345</v>
      </c>
      <c r="M16397" t="n">
        <v>0.07259206094742129</v>
      </c>
      <c r="N16397" t="n">
        <v>0.1487470614718591</v>
      </c>
      <c r="O16397" t="n">
        <v>-0.0006972276752109073</v>
      </c>
    </row>
    <row r="16398">
      <c r="F16398" t="n">
        <v>0.1006171103026845</v>
      </c>
      <c r="G16398" t="n">
        <v>0.1402167866616297</v>
      </c>
      <c r="H16398" t="n">
        <v>-0.001053255584917565</v>
      </c>
      <c r="J16398" t="n">
        <v>0.0345034834835193</v>
      </c>
      <c r="K16398" t="n">
        <v>0.1365286350023923</v>
      </c>
      <c r="L16398" t="n">
        <v>0.002571248857514402</v>
      </c>
      <c r="M16398" t="n">
        <v>0.07263665431388205</v>
      </c>
      <c r="N16398" t="n">
        <v>0.1487561803451714</v>
      </c>
      <c r="O16398" t="n">
        <v>-0.0006972974049514024</v>
      </c>
    </row>
    <row r="16399">
      <c r="F16399" t="n">
        <v>0.1006449641695286</v>
      </c>
      <c r="G16399" t="n">
        <v>0.1402253820632518</v>
      </c>
      <c r="H16399" t="n">
        <v>-0.001053466236034549</v>
      </c>
      <c r="J16399" t="n">
        <v>0.03450282775960273</v>
      </c>
      <c r="K16399" t="n">
        <v>0.136537004317356</v>
      </c>
      <c r="L16399" t="n">
        <v>0.002581616111979011</v>
      </c>
      <c r="M16399" t="n">
        <v>0.07256995153519624</v>
      </c>
      <c r="N16399" t="n">
        <v>0.1487652992184839</v>
      </c>
      <c r="O16399" t="n">
        <v>-0.0006920092956359159</v>
      </c>
    </row>
    <row r="16400">
      <c r="F16400" t="n">
        <v>0.1006299749374108</v>
      </c>
      <c r="G16400" t="n">
        <v>0.1402339774648739</v>
      </c>
      <c r="H16400" t="n">
        <v>-0.001047462449084795</v>
      </c>
      <c r="J16400" t="n">
        <v>0.03451062266578904</v>
      </c>
      <c r="K16400" t="n">
        <v>0.1365453736323197</v>
      </c>
      <c r="L16400" t="n">
        <v>0.002581099840383775</v>
      </c>
      <c r="M16400" t="n">
        <v>0.07263680401322212</v>
      </c>
      <c r="N16400" t="n">
        <v>0.1487744180917963</v>
      </c>
      <c r="O16400" t="n">
        <v>-0.0006922169191869617</v>
      </c>
    </row>
    <row r="16401">
      <c r="F16401" t="n">
        <v>0.1006292662612871</v>
      </c>
      <c r="G16401" t="n">
        <v>0.1402425728664961</v>
      </c>
      <c r="H16401" t="n">
        <v>-0.001047148273185249</v>
      </c>
      <c r="J16401" t="n">
        <v>0.0345268680052528</v>
      </c>
      <c r="K16401" t="n">
        <v>0.1365537429472833</v>
      </c>
      <c r="L16401" t="n">
        <v>0.002581357976181393</v>
      </c>
      <c r="M16401" t="n">
        <v>0.07259236028620994</v>
      </c>
      <c r="N16401" t="n">
        <v>0.1487835369651087</v>
      </c>
      <c r="O16401" t="n">
        <v>-0.0006922169191869617</v>
      </c>
    </row>
    <row r="16402">
      <c r="F16402" t="n">
        <v>0.1006285572453036</v>
      </c>
      <c r="G16402" t="n">
        <v>0.1402511682681181</v>
      </c>
      <c r="H16402" t="n">
        <v>-0.001047148273185249</v>
      </c>
      <c r="J16402" t="n">
        <v>0.0345177598573389</v>
      </c>
      <c r="K16402" t="n">
        <v>0.136562112262247</v>
      </c>
      <c r="L16402" t="n">
        <v>0.002581616111979011</v>
      </c>
      <c r="M16402" t="n">
        <v>0.0725924349465572</v>
      </c>
      <c r="N16402" t="n">
        <v>0.1487926558384211</v>
      </c>
      <c r="O16402" t="n">
        <v>-0.000692147711336613</v>
      </c>
    </row>
    <row r="16403">
      <c r="F16403" t="n">
        <v>0.1006135672771444</v>
      </c>
      <c r="G16403" t="n">
        <v>0.1402597636697403</v>
      </c>
      <c r="H16403" t="n">
        <v>-0.001047252998485098</v>
      </c>
      <c r="J16403" t="n">
        <v>0.03450020054400642</v>
      </c>
      <c r="K16403" t="n">
        <v>0.1365704815772107</v>
      </c>
      <c r="L16403" t="n">
        <v>0.002581874247776629</v>
      </c>
      <c r="M16403" t="n">
        <v>0.07263702803904828</v>
      </c>
      <c r="N16403" t="n">
        <v>0.1488017747117334</v>
      </c>
      <c r="O16403" t="n">
        <v>-0.000692147711336613</v>
      </c>
    </row>
    <row r="16404">
      <c r="F16404" t="n">
        <v>0.100627138194349</v>
      </c>
      <c r="G16404" t="n">
        <v>0.1402683590713624</v>
      </c>
      <c r="H16404" t="n">
        <v>-0.001041238221983961</v>
      </c>
      <c r="J16404" t="n">
        <v>0.03451644425967036</v>
      </c>
      <c r="K16404" t="n">
        <v>0.1365788508921744</v>
      </c>
      <c r="L16404" t="n">
        <v>0.002591986559604148</v>
      </c>
      <c r="M16404" t="n">
        <v>0.07263710257476058</v>
      </c>
      <c r="N16404" t="n">
        <v>0.1488108935850458</v>
      </c>
      <c r="O16404" t="n">
        <v>-0.0006868534335217737</v>
      </c>
    </row>
    <row r="16405">
      <c r="F16405" t="n">
        <v>0.1006121476891832</v>
      </c>
      <c r="G16405" t="n">
        <v>0.1402769544729845</v>
      </c>
      <c r="H16405" t="n">
        <v>-0.001041238221983961</v>
      </c>
      <c r="J16405" t="n">
        <v>0.03452423654716401</v>
      </c>
      <c r="K16405" t="n">
        <v>0.1365872202071381</v>
      </c>
      <c r="L16405" t="n">
        <v>0.002591986559604148</v>
      </c>
      <c r="M16405" t="n">
        <v>0.07263717704067157</v>
      </c>
      <c r="N16405" t="n">
        <v>0.1488200124583582</v>
      </c>
      <c r="O16405" t="n">
        <v>-0.0006868534335217737</v>
      </c>
    </row>
    <row r="16406">
      <c r="F16406" t="n">
        <v>0.1006114373862778</v>
      </c>
      <c r="G16406" t="n">
        <v>0.1402855498746066</v>
      </c>
      <c r="H16406" t="n">
        <v>-0.001041446469628358</v>
      </c>
      <c r="J16406" t="n">
        <v>0.034506676268789</v>
      </c>
      <c r="K16406" t="n">
        <v>0.1365955895221017</v>
      </c>
      <c r="L16406" t="n">
        <v>0.002592245758260108</v>
      </c>
      <c r="M16406" t="n">
        <v>0.07263725143676947</v>
      </c>
      <c r="N16406" t="n">
        <v>0.1488291313316706</v>
      </c>
      <c r="O16406" t="n">
        <v>-0.0006869221188651258</v>
      </c>
    </row>
    <row r="16407">
      <c r="F16407" t="n">
        <v>0.1006392874010507</v>
      </c>
      <c r="G16407" t="n">
        <v>0.1402941452762288</v>
      </c>
      <c r="H16407" t="n">
        <v>-0.001041446469628358</v>
      </c>
      <c r="J16407" t="n">
        <v>0.03451446762812072</v>
      </c>
      <c r="K16407" t="n">
        <v>0.1366039588370654</v>
      </c>
      <c r="L16407" t="n">
        <v>0.002591986559604148</v>
      </c>
      <c r="M16407" t="n">
        <v>0.07263732576304238</v>
      </c>
      <c r="N16407" t="n">
        <v>0.1488382502049831</v>
      </c>
      <c r="O16407" t="n">
        <v>-0.0006867847481784215</v>
      </c>
    </row>
    <row r="16408">
      <c r="F16408" t="n">
        <v>0.1006242960206343</v>
      </c>
      <c r="G16408" t="n">
        <v>0.1403027406778509</v>
      </c>
      <c r="H16408" t="n">
        <v>-0.001035314793887464</v>
      </c>
      <c r="J16408" t="n">
        <v>0.03449690681747061</v>
      </c>
      <c r="K16408" t="n">
        <v>0.1366123281520291</v>
      </c>
      <c r="L16408" t="n">
        <v>0.00260314096390806</v>
      </c>
      <c r="M16408" t="n">
        <v>0.07259288144318984</v>
      </c>
      <c r="N16408" t="n">
        <v>0.1488473690782955</v>
      </c>
      <c r="O16408" t="n">
        <v>-0.0006817585244880305</v>
      </c>
    </row>
    <row r="16409">
      <c r="F16409" t="n">
        <v>0.1006093044436386</v>
      </c>
      <c r="G16409" t="n">
        <v>0.140311336079473</v>
      </c>
      <c r="H16409" t="n">
        <v>-0.001035107751632912</v>
      </c>
      <c r="J16409" t="n">
        <v>0.0345046972493233</v>
      </c>
      <c r="K16409" t="n">
        <v>0.1366206974669927</v>
      </c>
      <c r="L16409" t="n">
        <v>0.002602880701864078</v>
      </c>
      <c r="M16409" t="n">
        <v>0.07263747420606589</v>
      </c>
      <c r="N16409" t="n">
        <v>0.1488564879516078</v>
      </c>
      <c r="O16409" t="n">
        <v>-0.0006816222000480209</v>
      </c>
    </row>
    <row r="16410">
      <c r="F16410" t="n">
        <v>0.1006085927852779</v>
      </c>
      <c r="G16410" t="n">
        <v>0.1403199314810951</v>
      </c>
      <c r="H16410" t="n">
        <v>-0.00103541831501474</v>
      </c>
      <c r="J16410" t="n">
        <v>0.03449558631126938</v>
      </c>
      <c r="K16410" t="n">
        <v>0.1366290667819564</v>
      </c>
      <c r="L16410" t="n">
        <v>0.00260314096390806</v>
      </c>
      <c r="M16410" t="n">
        <v>0.07263754832279279</v>
      </c>
      <c r="N16410" t="n">
        <v>0.1488656068249203</v>
      </c>
      <c r="O16410" t="n">
        <v>-0.0006815540378280161</v>
      </c>
    </row>
    <row r="16411">
      <c r="F16411" t="n">
        <v>0.1006364408759395</v>
      </c>
      <c r="G16411" t="n">
        <v>0.1403285268827172</v>
      </c>
      <c r="H16411" t="n">
        <v>-0.001029172168159824</v>
      </c>
      <c r="J16411" t="n">
        <v>0.03451182608780436</v>
      </c>
      <c r="K16411" t="n">
        <v>0.1366374360969201</v>
      </c>
      <c r="L16411" t="n">
        <v>0.002602360177776114</v>
      </c>
      <c r="M16411" t="n">
        <v>0.0726376223696473</v>
      </c>
      <c r="N16411" t="n">
        <v>0.1488747256982327</v>
      </c>
      <c r="O16411" t="n">
        <v>-0.0006817585244880305</v>
      </c>
    </row>
    <row r="16412">
      <c r="F16412" t="n">
        <v>0.1006357283982579</v>
      </c>
      <c r="G16412" t="n">
        <v>0.1403371222843393</v>
      </c>
      <c r="H16412" t="n">
        <v>-0.00102927508537664</v>
      </c>
      <c r="J16412" t="n">
        <v>0.03450271435535947</v>
      </c>
      <c r="K16412" t="n">
        <v>0.1366458054118838</v>
      </c>
      <c r="L16412" t="n">
        <v>0.0026132595958088</v>
      </c>
      <c r="M16412" t="n">
        <v>0.07259317771107546</v>
      </c>
      <c r="N16412" t="n">
        <v>0.148883844571545</v>
      </c>
      <c r="O16412" t="n">
        <v>-0.0006763171695742894</v>
      </c>
    </row>
    <row r="16413">
      <c r="F16413" t="n">
        <v>0.1006064557798252</v>
      </c>
      <c r="G16413" t="n">
        <v>0.1403457176859615</v>
      </c>
      <c r="H16413" t="n">
        <v>-0.001029378002593456</v>
      </c>
      <c r="J16413" t="n">
        <v>0.03451895294100804</v>
      </c>
      <c r="K16413" t="n">
        <v>0.1366541747268474</v>
      </c>
      <c r="L16413" t="n">
        <v>0.0026132595958088</v>
      </c>
      <c r="M16413" t="n">
        <v>0.07259325160337127</v>
      </c>
      <c r="N16413" t="n">
        <v>0.1488929634448574</v>
      </c>
      <c r="O16413" t="n">
        <v>-0.0006763848080550949</v>
      </c>
    </row>
    <row r="16414">
      <c r="F16414" t="n">
        <v>0.1006200225983121</v>
      </c>
      <c r="G16414" t="n">
        <v>0.1403543130875836</v>
      </c>
      <c r="H16414" t="n">
        <v>-0.001029069250943008</v>
      </c>
      <c r="J16414" t="n">
        <v>0.03450984041485505</v>
      </c>
      <c r="K16414" t="n">
        <v>0.1366625440418111</v>
      </c>
      <c r="L16414" t="n">
        <v>0.002613520921768381</v>
      </c>
      <c r="M16414" t="n">
        <v>0.07257106609323055</v>
      </c>
      <c r="N16414" t="n">
        <v>0.1489020823181698</v>
      </c>
      <c r="O16414" t="n">
        <v>-0.0006765200850167059</v>
      </c>
    </row>
    <row r="16415">
      <c r="F16415" t="n">
        <v>0.100605029419028</v>
      </c>
      <c r="G16415" t="n">
        <v>0.1403629084892057</v>
      </c>
      <c r="H16415" t="n">
        <v>-0.001029378002593456</v>
      </c>
      <c r="J16415" t="n">
        <v>0.03450072759150677</v>
      </c>
      <c r="K16415" t="n">
        <v>0.1366709133567748</v>
      </c>
      <c r="L16415" t="n">
        <v>0.002613520921768381</v>
      </c>
      <c r="M16415" t="n">
        <v>0.0726156585181871</v>
      </c>
      <c r="N16415" t="n">
        <v>0.1489112011914822</v>
      </c>
      <c r="O16415" t="n">
        <v>-0.0006763848080550949</v>
      </c>
    </row>
    <row r="16416">
      <c r="F16416" t="n">
        <v>0.1006185954191414</v>
      </c>
      <c r="G16416" t="n">
        <v>0.1403715038908278</v>
      </c>
      <c r="H16416" t="n">
        <v>-0.001023120925528912</v>
      </c>
      <c r="J16416" t="n">
        <v>0.03450006447771056</v>
      </c>
      <c r="K16416" t="n">
        <v>0.1366792826717385</v>
      </c>
      <c r="L16416" t="n">
        <v>0.002624428787351122</v>
      </c>
      <c r="M16416" t="n">
        <v>0.07257121351356174</v>
      </c>
      <c r="N16416" t="n">
        <v>0.1489203200647946</v>
      </c>
      <c r="O16416" t="n">
        <v>-0.0006711412625330823</v>
      </c>
    </row>
    <row r="16417">
      <c r="F16417" t="n">
        <v>0.1006036017072158</v>
      </c>
      <c r="G16417" t="n">
        <v>0.14038009929245</v>
      </c>
      <c r="H16417" t="n">
        <v>-0.001023223237621465</v>
      </c>
      <c r="J16417" t="n">
        <v>0.03450785087470301</v>
      </c>
      <c r="K16417" t="n">
        <v>0.1366876519867021</v>
      </c>
      <c r="L16417" t="n">
        <v>0.002624166396950467</v>
      </c>
      <c r="M16417" t="n">
        <v>0.07261580582814425</v>
      </c>
      <c r="N16417" t="n">
        <v>0.148929438938107</v>
      </c>
      <c r="O16417" t="n">
        <v>-0.0006710741484068289</v>
      </c>
    </row>
    <row r="16418">
      <c r="F16418" t="n">
        <v>0.1006457259781404</v>
      </c>
      <c r="G16418" t="n">
        <v>0.1403886946940721</v>
      </c>
      <c r="H16418" t="n">
        <v>-0.001023018613436359</v>
      </c>
      <c r="J16418" t="n">
        <v>0.03449028708867821</v>
      </c>
      <c r="K16418" t="n">
        <v>0.1366960213016658</v>
      </c>
      <c r="L16418" t="n">
        <v>0.002624166396950467</v>
      </c>
      <c r="M16418" t="n">
        <v>0.07261587937820632</v>
      </c>
      <c r="N16418" t="n">
        <v>0.1489385578114194</v>
      </c>
      <c r="O16418" t="n">
        <v>-0.0006712083766593356</v>
      </c>
    </row>
    <row r="16419">
      <c r="F16419" t="n">
        <v>0.1006307315913462</v>
      </c>
      <c r="G16419" t="n">
        <v>0.1403972900956942</v>
      </c>
      <c r="H16419" t="n">
        <v>-0.001023018613436359</v>
      </c>
      <c r="J16419" t="n">
        <v>0.0345065223684321</v>
      </c>
      <c r="K16419" t="n">
        <v>0.1367043906166295</v>
      </c>
      <c r="L16419" t="n">
        <v>0.002623641616149157</v>
      </c>
      <c r="M16419" t="n">
        <v>0.07261595285830821</v>
      </c>
      <c r="N16419" t="n">
        <v>0.1489476766847319</v>
      </c>
      <c r="O16419" t="n">
        <v>-0.0006712083766593356</v>
      </c>
    </row>
    <row r="16420">
      <c r="F16420" t="n">
        <v>0.1006442958130624</v>
      </c>
      <c r="G16420" t="n">
        <v>0.1404058854973163</v>
      </c>
      <c r="H16420" t="n">
        <v>-0.001017057562213492</v>
      </c>
      <c r="J16420" t="n">
        <v>0.03449740773118484</v>
      </c>
      <c r="K16420" t="n">
        <v>0.1367127599315932</v>
      </c>
      <c r="L16420" t="n">
        <v>0.002635080561752903</v>
      </c>
      <c r="M16420" t="n">
        <v>0.07257150751505984</v>
      </c>
      <c r="N16420" t="n">
        <v>0.1489567955580442</v>
      </c>
      <c r="O16420" t="n">
        <v>-0.0006659581576289188</v>
      </c>
    </row>
    <row r="16421">
      <c r="F16421" t="n">
        <v>0.1006150215651146</v>
      </c>
      <c r="G16421" t="n">
        <v>0.1404144808989384</v>
      </c>
      <c r="H16421" t="n">
        <v>-0.001017260973725935</v>
      </c>
      <c r="J16421" t="n">
        <v>0.03451364182106627</v>
      </c>
      <c r="K16421" t="n">
        <v>0.1367211292465568</v>
      </c>
      <c r="L16421" t="n">
        <v>0.002634553651022698</v>
      </c>
      <c r="M16421" t="n">
        <v>0.07261609960858431</v>
      </c>
      <c r="N16421" t="n">
        <v>0.1489659144313566</v>
      </c>
      <c r="O16421" t="n">
        <v>-0.000666024746785766</v>
      </c>
    </row>
    <row r="16422">
      <c r="F16422" t="n">
        <v>0.1006285850412722</v>
      </c>
      <c r="G16422" t="n">
        <v>0.1404230763005606</v>
      </c>
      <c r="H16422" t="n">
        <v>-0.001017159267969714</v>
      </c>
      <c r="J16422" t="n">
        <v>0.03450452639318599</v>
      </c>
      <c r="K16422" t="n">
        <v>0.1367294985615205</v>
      </c>
      <c r="L16422" t="n">
        <v>0.002634817106387801</v>
      </c>
      <c r="M16422" t="n">
        <v>0.07259391348738603</v>
      </c>
      <c r="N16422" t="n">
        <v>0.148975033304669</v>
      </c>
      <c r="O16422" t="n">
        <v>-0.0006658915684720717</v>
      </c>
    </row>
    <row r="16423">
      <c r="F16423" t="n">
        <v>0.1005993104775311</v>
      </c>
      <c r="G16423" t="n">
        <v>0.1404316717021827</v>
      </c>
      <c r="H16423" t="n">
        <v>-0.001017057562213492</v>
      </c>
      <c r="J16423" t="n">
        <v>0.03451230975229665</v>
      </c>
      <c r="K16423" t="n">
        <v>0.1367378678764841</v>
      </c>
      <c r="L16423" t="n">
        <v>0.002634817106387801</v>
      </c>
      <c r="M16423" t="n">
        <v>0.07263850547754575</v>
      </c>
      <c r="N16423" t="n">
        <v>0.1489841521779814</v>
      </c>
      <c r="O16423" t="n">
        <v>-0.0006658249793152245</v>
      </c>
    </row>
    <row r="16424">
      <c r="F16424" t="n">
        <v>0.1005985940937266</v>
      </c>
      <c r="G16424" t="n">
        <v>0.1404402671038048</v>
      </c>
      <c r="H16424" t="n">
        <v>-0.001010880997350051</v>
      </c>
      <c r="J16424" t="n">
        <v>0.03448629465229527</v>
      </c>
      <c r="K16424" t="n">
        <v>0.1367462371914478</v>
      </c>
      <c r="L16424" t="n">
        <v>0.002645737549908642</v>
      </c>
      <c r="M16424" t="n">
        <v>0.0725718003970407</v>
      </c>
      <c r="N16424" t="n">
        <v>0.1489932710512938</v>
      </c>
      <c r="O16424" t="n">
        <v>-0.0006605696672890641</v>
      </c>
    </row>
    <row r="16425">
      <c r="F16425" t="n">
        <v>0.1006121564168169</v>
      </c>
      <c r="G16425" t="n">
        <v>0.1404488625054269</v>
      </c>
      <c r="H16425" t="n">
        <v>-0.001010880997350051</v>
      </c>
      <c r="J16425" t="n">
        <v>0.0344940771553142</v>
      </c>
      <c r="K16425" t="n">
        <v>0.1367546065064115</v>
      </c>
      <c r="L16425" t="n">
        <v>0.00264494398735618</v>
      </c>
      <c r="M16425" t="n">
        <v>0.07263865168237929</v>
      </c>
      <c r="N16425" t="n">
        <v>0.1490023899246062</v>
      </c>
      <c r="O16425" t="n">
        <v>-0.0006607017944352365</v>
      </c>
    </row>
    <row r="16426">
      <c r="F16426" t="n">
        <v>0.1005971603170006</v>
      </c>
      <c r="G16426" t="n">
        <v>0.140457457907049</v>
      </c>
      <c r="H16426" t="n">
        <v>-0.001011083193769163</v>
      </c>
      <c r="J16426" t="n">
        <v>0.03450185909712769</v>
      </c>
      <c r="K16426" t="n">
        <v>0.1367629758213752</v>
      </c>
      <c r="L16426" t="n">
        <v>0.002645737549908642</v>
      </c>
      <c r="M16426" t="n">
        <v>0.07261646525914306</v>
      </c>
      <c r="N16426" t="n">
        <v>0.1490115087979186</v>
      </c>
      <c r="O16426" t="n">
        <v>-0.0006607678580083227</v>
      </c>
    </row>
    <row r="16427">
      <c r="F16427" t="n">
        <v>0.1006250007240898</v>
      </c>
      <c r="G16427" t="n">
        <v>0.1404660533086712</v>
      </c>
      <c r="H16427" t="n">
        <v>-0.001011184291978719</v>
      </c>
      <c r="J16427" t="n">
        <v>0.03448429265519933</v>
      </c>
      <c r="K16427" t="n">
        <v>0.1367713451363388</v>
      </c>
      <c r="L16427" t="n">
        <v>0.00264494398735618</v>
      </c>
      <c r="M16427" t="n">
        <v>0.07263879760701264</v>
      </c>
      <c r="N16427" t="n">
        <v>0.149020627671231</v>
      </c>
      <c r="O16427" t="n">
        <v>-0.0006605696672890641</v>
      </c>
    </row>
    <row r="16428">
      <c r="F16428" t="n">
        <v>0.100638561680004</v>
      </c>
      <c r="G16428" t="n">
        <v>0.1404746487102933</v>
      </c>
      <c r="H16428" t="n">
        <v>-0.00100509552182188</v>
      </c>
      <c r="J16428" t="n">
        <v>0.03449207367520551</v>
      </c>
      <c r="K16428" t="n">
        <v>0.1367797144513025</v>
      </c>
      <c r="L16428" t="n">
        <v>0.002656134143937989</v>
      </c>
      <c r="M16428" t="n">
        <v>0.07259435159390587</v>
      </c>
      <c r="N16428" t="n">
        <v>0.1490297465445434</v>
      </c>
      <c r="O16428" t="n">
        <v>-0.0006554392920688798</v>
      </c>
    </row>
    <row r="16429">
      <c r="F16429" t="n">
        <v>0.10059500713134</v>
      </c>
      <c r="G16429" t="n">
        <v>0.1404832441119154</v>
      </c>
      <c r="H16429" t="n">
        <v>-0.00100509552182188</v>
      </c>
      <c r="J16429" t="n">
        <v>0.03450830327476127</v>
      </c>
      <c r="K16429" t="n">
        <v>0.1367880837662662</v>
      </c>
      <c r="L16429" t="n">
        <v>0.002656134143937989</v>
      </c>
      <c r="M16429" t="n">
        <v>0.07259442436647776</v>
      </c>
      <c r="N16429" t="n">
        <v>0.1490388654178558</v>
      </c>
      <c r="O16429" t="n">
        <v>-0.000655504829444349</v>
      </c>
    </row>
    <row r="16430">
      <c r="F16430" t="n">
        <v>0.1005942887312259</v>
      </c>
      <c r="G16430" t="n">
        <v>0.1404918395135375</v>
      </c>
      <c r="H16430" t="n">
        <v>-0.001004894542913298</v>
      </c>
      <c r="J16430" t="n">
        <v>0.03450763403241103</v>
      </c>
      <c r="K16430" t="n">
        <v>0.1367964530812299</v>
      </c>
      <c r="L16430" t="n">
        <v>0.002656134143937989</v>
      </c>
      <c r="M16430" t="n">
        <v>0.07257223761925935</v>
      </c>
      <c r="N16430" t="n">
        <v>0.1490479842911683</v>
      </c>
      <c r="O16430" t="n">
        <v>-0.000655504829444349</v>
      </c>
    </row>
    <row r="16431">
      <c r="F16431" t="n">
        <v>0.100607848608114</v>
      </c>
      <c r="G16431" t="n">
        <v>0.1405004349151596</v>
      </c>
      <c r="H16431" t="n">
        <v>-0.00100509552182188</v>
      </c>
      <c r="J16431" t="n">
        <v>0.0344985153564256</v>
      </c>
      <c r="K16431" t="n">
        <v>0.1368048223961935</v>
      </c>
      <c r="L16431" t="n">
        <v>0.002666800430005756</v>
      </c>
      <c r="M16431" t="n">
        <v>0.07259456970135947</v>
      </c>
      <c r="N16431" t="n">
        <v>0.1490571031644806</v>
      </c>
      <c r="O16431" t="n">
        <v>-0.0006553737546934104</v>
      </c>
    </row>
    <row r="16432">
      <c r="F16432" t="n">
        <v>0.100621408005788</v>
      </c>
      <c r="G16432" t="n">
        <v>0.1405090303167817</v>
      </c>
      <c r="H16432" t="n">
        <v>-0.0009986950421284483</v>
      </c>
      <c r="J16432" t="n">
        <v>0.03449784532724194</v>
      </c>
      <c r="K16432" t="n">
        <v>0.1368131917111572</v>
      </c>
      <c r="L16432" t="n">
        <v>0.002666800430005756</v>
      </c>
      <c r="M16432" t="n">
        <v>0.07263916119209832</v>
      </c>
      <c r="N16432" t="n">
        <v>0.149066222037793</v>
      </c>
      <c r="O16432" t="n">
        <v>-0.0006501706555204267</v>
      </c>
    </row>
    <row r="16433">
      <c r="F16433" t="n">
        <v>0.1006206884556218</v>
      </c>
      <c r="G16433" t="n">
        <v>0.1405176257184038</v>
      </c>
      <c r="H16433" t="n">
        <v>-0.0009987949216206102</v>
      </c>
      <c r="J16433" t="n">
        <v>0.03450562374404209</v>
      </c>
      <c r="K16433" t="n">
        <v>0.1368215610261209</v>
      </c>
      <c r="L16433" t="n">
        <v>0.002666800430005756</v>
      </c>
      <c r="M16433" t="n">
        <v>0.07263923369876393</v>
      </c>
      <c r="N16433" t="n">
        <v>0.1490753409111054</v>
      </c>
      <c r="O16433" t="n">
        <v>-0.0006502356660849222</v>
      </c>
    </row>
    <row r="16434">
      <c r="F16434" t="n">
        <v>0.1005914117769147</v>
      </c>
      <c r="G16434" t="n">
        <v>0.140526221120026</v>
      </c>
      <c r="H16434" t="n">
        <v>-0.0009988948011127722</v>
      </c>
      <c r="J16434" t="n">
        <v>0.0344880551836788</v>
      </c>
      <c r="K16434" t="n">
        <v>0.1368299303410846</v>
      </c>
      <c r="L16434" t="n">
        <v>0.002667067083383419</v>
      </c>
      <c r="M16434" t="n">
        <v>0.07261704665656693</v>
      </c>
      <c r="N16434" t="n">
        <v>0.1490844597844178</v>
      </c>
      <c r="O16434" t="n">
        <v>-0.0006501706555204267</v>
      </c>
    </row>
    <row r="16435">
      <c r="F16435" t="n">
        <v>0.1006335266746452</v>
      </c>
      <c r="G16435" t="n">
        <v>0.1405348165216481</v>
      </c>
      <c r="H16435" t="n">
        <v>-0.0009986950421284483</v>
      </c>
      <c r="J16435" t="n">
        <v>0.03449583268067753</v>
      </c>
      <c r="K16435" t="n">
        <v>0.1368382996560482</v>
      </c>
      <c r="L16435" t="n">
        <v>0.002666533776628093</v>
      </c>
      <c r="M16435" t="n">
        <v>0.07261711901569587</v>
      </c>
      <c r="N16435" t="n">
        <v>0.1490935786577302</v>
      </c>
      <c r="O16435" t="n">
        <v>-0.0006500406343914355</v>
      </c>
    </row>
    <row r="16436">
      <c r="F16436" t="n">
        <v>0.1005899712895182</v>
      </c>
      <c r="G16436" t="n">
        <v>0.1405434119232702</v>
      </c>
      <c r="H16436" t="n">
        <v>-0.0009928817856773833</v>
      </c>
      <c r="J16436" t="n">
        <v>0.03449516094605404</v>
      </c>
      <c r="K16436" t="n">
        <v>0.1368466689710119</v>
      </c>
      <c r="L16436" t="n">
        <v>0.002677471866238579</v>
      </c>
      <c r="M16436" t="n">
        <v>0.07263945079784448</v>
      </c>
      <c r="N16436" t="n">
        <v>0.1491026975310426</v>
      </c>
      <c r="O16436" t="n">
        <v>-0.000644895889780469</v>
      </c>
    </row>
    <row r="16437">
      <c r="F16437" t="n">
        <v>0.1006178069048721</v>
      </c>
      <c r="G16437" t="n">
        <v>0.1405520073248923</v>
      </c>
      <c r="H16437" t="n">
        <v>-0.0009926832490275779</v>
      </c>
      <c r="J16437" t="n">
        <v>0.03449448878549741</v>
      </c>
      <c r="K16437" t="n">
        <v>0.1368550382859756</v>
      </c>
      <c r="L16437" t="n">
        <v>0.002677471866238579</v>
      </c>
      <c r="M16437" t="n">
        <v>0.07259500402305516</v>
      </c>
      <c r="N16437" t="n">
        <v>0.149111816404355</v>
      </c>
      <c r="O16437" t="n">
        <v>-0.000644831406639805</v>
      </c>
    </row>
    <row r="16438">
      <c r="F16438" t="n">
        <v>0.1006028075719718</v>
      </c>
      <c r="G16438" t="n">
        <v>0.1405606027265145</v>
      </c>
      <c r="H16438" t="n">
        <v>-0.0009925839807026751</v>
      </c>
      <c r="J16438" t="n">
        <v>0.03448536766241216</v>
      </c>
      <c r="K16438" t="n">
        <v>0.1368634076009393</v>
      </c>
      <c r="L16438" t="n">
        <v>0.002677204145823997</v>
      </c>
      <c r="M16438" t="n">
        <v>0.07259507616444993</v>
      </c>
      <c r="N16438" t="n">
        <v>0.1491209352776674</v>
      </c>
      <c r="O16438" t="n">
        <v>-0.0006449603729211329</v>
      </c>
    </row>
    <row r="16439">
      <c r="F16439" t="n">
        <v>0.1005878080489524</v>
      </c>
      <c r="G16439" t="n">
        <v>0.1405691981281366</v>
      </c>
      <c r="H16439" t="n">
        <v>-0.0009864608865259986</v>
      </c>
      <c r="J16439" t="n">
        <v>0.03448469471779592</v>
      </c>
      <c r="K16439" t="n">
        <v>0.1368717769159029</v>
      </c>
      <c r="L16439" t="n">
        <v>0.002677471866238579</v>
      </c>
      <c r="M16439" t="n">
        <v>0.07263966726530188</v>
      </c>
      <c r="N16439" t="n">
        <v>0.1491300541509798</v>
      </c>
      <c r="O16439" t="n">
        <v>-0.000644895889780469</v>
      </c>
    </row>
    <row r="16440">
      <c r="F16440" t="n">
        <v>0.1006013642642649</v>
      </c>
      <c r="G16440" t="n">
        <v>0.1405777935297587</v>
      </c>
      <c r="H16440" t="n">
        <v>-0.0009866581984344946</v>
      </c>
      <c r="J16440" t="n">
        <v>0.03447557294566651</v>
      </c>
      <c r="K16440" t="n">
        <v>0.1368801462308666</v>
      </c>
      <c r="L16440" t="n">
        <v>0.002688417219578281</v>
      </c>
      <c r="M16440" t="n">
        <v>0.07259522023665768</v>
      </c>
      <c r="N16440" t="n">
        <v>0.1491391730242922</v>
      </c>
      <c r="O16440" t="n">
        <v>-0.0006396149998395922</v>
      </c>
    </row>
    <row r="16441">
      <c r="F16441" t="n">
        <v>0.1006149200010929</v>
      </c>
      <c r="G16441" t="n">
        <v>0.1405863889313808</v>
      </c>
      <c r="H16441" t="n">
        <v>-0.0009866581984344946</v>
      </c>
      <c r="J16441" t="n">
        <v>0.03449179588735422</v>
      </c>
      <c r="K16441" t="n">
        <v>0.1368885155458303</v>
      </c>
      <c r="L16441" t="n">
        <v>0.002687610855685186</v>
      </c>
      <c r="M16441" t="n">
        <v>0.0726175516966637</v>
      </c>
      <c r="N16441" t="n">
        <v>0.1491482918976046</v>
      </c>
      <c r="O16441" t="n">
        <v>-0.0006396789549440657</v>
      </c>
    </row>
    <row r="16442">
      <c r="F16442" t="n">
        <v>0.1005999196202107</v>
      </c>
      <c r="G16442" t="n">
        <v>0.1405949843330029</v>
      </c>
      <c r="H16442" t="n">
        <v>-0.0009865595424802466</v>
      </c>
      <c r="J16442" t="n">
        <v>0.03447422506502644</v>
      </c>
      <c r="K16442" t="n">
        <v>0.1368968848607939</v>
      </c>
      <c r="L16442" t="n">
        <v>0.002688148431613916</v>
      </c>
      <c r="M16442" t="n">
        <v>0.07263988310081626</v>
      </c>
      <c r="N16442" t="n">
        <v>0.149157410770917</v>
      </c>
      <c r="O16442" t="n">
        <v>-0.0006396789549440657</v>
      </c>
    </row>
    <row r="16443">
      <c r="F16443" t="n">
        <v>0.1006277522921326</v>
      </c>
      <c r="G16443" t="n">
        <v>0.1406035797346251</v>
      </c>
      <c r="H16443" t="n">
        <v>-0.0009865595424802466</v>
      </c>
      <c r="J16443" t="n">
        <v>0.03449044688712284</v>
      </c>
      <c r="K16443" t="n">
        <v>0.1369052541757576</v>
      </c>
      <c r="L16443" t="n">
        <v>0.002687879643649551</v>
      </c>
      <c r="M16443" t="n">
        <v>0.072595435818337</v>
      </c>
      <c r="N16443" t="n">
        <v>0.1491665296442294</v>
      </c>
      <c r="O16443" t="n">
        <v>-0.0006394870896306452</v>
      </c>
    </row>
    <row r="16444">
      <c r="F16444" t="n">
        <v>0.1005984736409935</v>
      </c>
      <c r="G16444" t="n">
        <v>0.1406121751362472</v>
      </c>
      <c r="H16444" t="n">
        <v>-0.0009806199040885224</v>
      </c>
      <c r="J16444" t="n">
        <v>0.03448977174981475</v>
      </c>
      <c r="K16444" t="n">
        <v>0.1369136234907213</v>
      </c>
      <c r="L16444" t="n">
        <v>0.002698830105109209</v>
      </c>
      <c r="M16444" t="n">
        <v>0.07264002663992178</v>
      </c>
      <c r="N16444" t="n">
        <v>0.1491756485175418</v>
      </c>
      <c r="O16444" t="n">
        <v>-0.0006342011377755384</v>
      </c>
    </row>
    <row r="16445">
      <c r="F16445" t="n">
        <v>0.1005834725483789</v>
      </c>
      <c r="G16445" t="n">
        <v>0.1406207705378693</v>
      </c>
      <c r="H16445" t="n">
        <v>-0.0009803257769427252</v>
      </c>
      <c r="J16445" t="n">
        <v>0.03448064812312707</v>
      </c>
      <c r="K16445" t="n">
        <v>0.136921992805685</v>
      </c>
      <c r="L16445" t="n">
        <v>0.002698290393059393</v>
      </c>
      <c r="M16445" t="n">
        <v>0.07257331963031133</v>
      </c>
      <c r="N16445" t="n">
        <v>0.1491847673908542</v>
      </c>
      <c r="O16445" t="n">
        <v>-0.0006343914171448079</v>
      </c>
    </row>
    <row r="16446">
      <c r="F16446" t="n">
        <v>0.1006113038581051</v>
      </c>
      <c r="G16446" t="n">
        <v>0.1406293659394914</v>
      </c>
      <c r="H16446" t="n">
        <v>-0.0009806199040885224</v>
      </c>
      <c r="J16446" t="n">
        <v>0.03447152420722654</v>
      </c>
      <c r="K16446" t="n">
        <v>0.1369303621206486</v>
      </c>
      <c r="L16446" t="n">
        <v>0.002699099961134118</v>
      </c>
      <c r="M16446" t="n">
        <v>0.07264016989792685</v>
      </c>
      <c r="N16446" t="n">
        <v>0.1491938862641666</v>
      </c>
      <c r="O16446" t="n">
        <v>-0.0006342011377755384</v>
      </c>
    </row>
    <row r="16447">
      <c r="F16447" t="n">
        <v>0.1005963021713275</v>
      </c>
      <c r="G16447" t="n">
        <v>0.1406379613411135</v>
      </c>
      <c r="H16447" t="n">
        <v>-0.0009803257769427252</v>
      </c>
      <c r="J16447" t="n">
        <v>0.03448774379116967</v>
      </c>
      <c r="K16447" t="n">
        <v>0.1369387314356123</v>
      </c>
      <c r="L16447" t="n">
        <v>0.002698830105109209</v>
      </c>
      <c r="M16447" t="n">
        <v>0.07264024142148709</v>
      </c>
      <c r="N16447" t="n">
        <v>0.149203005137479</v>
      </c>
      <c r="O16447" t="n">
        <v>-0.0006342011377755384</v>
      </c>
    </row>
    <row r="16448">
      <c r="F16448" t="n">
        <v>0.1006241324526928</v>
      </c>
      <c r="G16448" t="n">
        <v>0.1406465567427357</v>
      </c>
      <c r="H16448" t="n">
        <v>-0.0009742760969068531</v>
      </c>
      <c r="J16448" t="n">
        <v>0.03447017123279787</v>
      </c>
      <c r="K16448" t="n">
        <v>0.136947100750576</v>
      </c>
      <c r="L16448" t="n">
        <v>0.002709516865701916</v>
      </c>
      <c r="M16448" t="n">
        <v>0.07261805329536508</v>
      </c>
      <c r="N16448" t="n">
        <v>0.1492121240107914</v>
      </c>
      <c r="O16448" t="n">
        <v>-0.0006290977645144435</v>
      </c>
    </row>
    <row r="16449">
      <c r="F16449" t="n">
        <v>0.1006091301723444</v>
      </c>
      <c r="G16449" t="n">
        <v>0.1406551521443578</v>
      </c>
      <c r="H16449" t="n">
        <v>-0.0009741786692971624</v>
      </c>
      <c r="J16449" t="n">
        <v>0.03448638969817959</v>
      </c>
      <c r="K16449" t="n">
        <v>0.1369554700655397</v>
      </c>
      <c r="L16449" t="n">
        <v>0.002708975016513695</v>
      </c>
      <c r="M16449" t="n">
        <v>0.07264038425766375</v>
      </c>
      <c r="N16449" t="n">
        <v>0.1492212428841038</v>
      </c>
      <c r="O16449" t="n">
        <v>-0.0006289090729234074</v>
      </c>
    </row>
    <row r="16450">
      <c r="F16450" t="n">
        <v>0.1006226821850962</v>
      </c>
      <c r="G16450" t="n">
        <v>0.1406637475459799</v>
      </c>
      <c r="H16450" t="n">
        <v>-0.0009742760969068531</v>
      </c>
      <c r="J16450" t="n">
        <v>0.03448571201602871</v>
      </c>
      <c r="K16450" t="n">
        <v>0.1369638393805033</v>
      </c>
      <c r="L16450" t="n">
        <v>0.002709516865701916</v>
      </c>
      <c r="M16450" t="n">
        <v>0.0725736767893416</v>
      </c>
      <c r="N16450" t="n">
        <v>0.1492303617574162</v>
      </c>
      <c r="O16450" t="n">
        <v>-0.0006289090729234074</v>
      </c>
    </row>
    <row r="16451">
      <c r="F16451" t="n">
        <v>0.1006219565522143</v>
      </c>
      <c r="G16451" t="n">
        <v>0.140672342947602</v>
      </c>
      <c r="H16451" t="n">
        <v>-0.0009741786692971624</v>
      </c>
      <c r="J16451" t="n">
        <v>0.03449348156896011</v>
      </c>
      <c r="K16451" t="n">
        <v>0.136972208695467</v>
      </c>
      <c r="L16451" t="n">
        <v>0.002719936698699624</v>
      </c>
      <c r="M16451" t="n">
        <v>0.07259600761098084</v>
      </c>
      <c r="N16451" t="n">
        <v>0.1492394806307286</v>
      </c>
      <c r="O16451" t="n">
        <v>-0.0006290977645144435</v>
      </c>
    </row>
    <row r="16452">
      <c r="F16452" t="n">
        <v>0.1005783993008642</v>
      </c>
      <c r="G16452" t="n">
        <v>0.1406809383492241</v>
      </c>
      <c r="H16452" t="n">
        <v>-0.0009682132042121314</v>
      </c>
      <c r="J16452" t="n">
        <v>0.03446746019971089</v>
      </c>
      <c r="K16452" t="n">
        <v>0.1369805780104307</v>
      </c>
      <c r="L16452" t="n">
        <v>0.002719664705029754</v>
      </c>
      <c r="M16452" t="n">
        <v>0.0725960787686378</v>
      </c>
      <c r="N16452" t="n">
        <v>0.149248599504041</v>
      </c>
      <c r="O16452" t="n">
        <v>-0.0006236732673905818</v>
      </c>
    </row>
    <row r="16453">
      <c r="F16453" t="n">
        <v>0.1006205042890236</v>
      </c>
      <c r="G16453" t="n">
        <v>0.1406895337508463</v>
      </c>
      <c r="H16453" t="n">
        <v>-0.0009683100158513886</v>
      </c>
      <c r="J16453" t="n">
        <v>0.03449212395189218</v>
      </c>
      <c r="K16453" t="n">
        <v>0.1369889473253943</v>
      </c>
      <c r="L16453" t="n">
        <v>0.002719664705029754</v>
      </c>
      <c r="M16453" t="n">
        <v>0.07257389024095337</v>
      </c>
      <c r="N16453" t="n">
        <v>0.1492577183773534</v>
      </c>
      <c r="O16453" t="n">
        <v>-0.0006236732673905818</v>
      </c>
    </row>
    <row r="16454">
      <c r="F16454" t="n">
        <v>0.1005912237589095</v>
      </c>
      <c r="G16454" t="n">
        <v>0.1406981291524683</v>
      </c>
      <c r="H16454" t="n">
        <v>-0.0009683100158513886</v>
      </c>
      <c r="J16454" t="n">
        <v>0.03447454959874358</v>
      </c>
      <c r="K16454" t="n">
        <v>0.136997316640358</v>
      </c>
      <c r="L16454" t="n">
        <v>0.002719936698699624</v>
      </c>
      <c r="M16454" t="n">
        <v>0.07257396125078516</v>
      </c>
      <c r="N16454" t="n">
        <v>0.1492668372506658</v>
      </c>
      <c r="O16454" t="n">
        <v>-0.00062379800204406</v>
      </c>
    </row>
    <row r="16455">
      <c r="F16455" t="n">
        <v>0.1006190506969173</v>
      </c>
      <c r="G16455" t="n">
        <v>0.1407067245540905</v>
      </c>
      <c r="H16455" t="n">
        <v>-0.0009682132042121314</v>
      </c>
      <c r="J16455" t="n">
        <v>0.03448231725554533</v>
      </c>
      <c r="K16455" t="n">
        <v>0.1370056859553217</v>
      </c>
      <c r="L16455" t="n">
        <v>0.002719664705029754</v>
      </c>
      <c r="M16455" t="n">
        <v>0.07264081107779036</v>
      </c>
      <c r="N16455" t="n">
        <v>0.1492759561239782</v>
      </c>
      <c r="O16455" t="n">
        <v>-0.0006184921347247455</v>
      </c>
    </row>
    <row r="16456">
      <c r="F16456" t="n">
        <v>0.1005897697935827</v>
      </c>
      <c r="G16456" t="n">
        <v>0.1407153199557126</v>
      </c>
      <c r="H16456" t="n">
        <v>-0.0009621371126135006</v>
      </c>
      <c r="J16456" t="n">
        <v>0.03448163703469796</v>
      </c>
      <c r="K16456" t="n">
        <v>0.1370140552702853</v>
      </c>
      <c r="L16456" t="n">
        <v>0.002730905564089394</v>
      </c>
      <c r="M16456" t="n">
        <v>0.07257410305931955</v>
      </c>
      <c r="N16456" t="n">
        <v>0.1492850749972906</v>
      </c>
      <c r="O16456" t="n">
        <v>-0.0006183066241864357</v>
      </c>
    </row>
    <row r="16457">
      <c r="F16457" t="n">
        <v>0.1005747655813615</v>
      </c>
      <c r="G16457" t="n">
        <v>0.1407239153573347</v>
      </c>
      <c r="H16457" t="n">
        <v>-0.0009620409181411338</v>
      </c>
      <c r="J16457" t="n">
        <v>0.03448940364224611</v>
      </c>
      <c r="K16457" t="n">
        <v>0.137022424585249</v>
      </c>
      <c r="L16457" t="n">
        <v>0.002730359437589226</v>
      </c>
      <c r="M16457" t="n">
        <v>0.07259643350134859</v>
      </c>
      <c r="N16457" t="n">
        <v>0.149294193870603</v>
      </c>
      <c r="O16457" t="n">
        <v>-0.000618368461032539</v>
      </c>
    </row>
    <row r="16458">
      <c r="F16458" t="n">
        <v>0.1005883145013823</v>
      </c>
      <c r="G16458" t="n">
        <v>0.1407325107589568</v>
      </c>
      <c r="H16458" t="n">
        <v>-0.0009620409181411338</v>
      </c>
      <c r="J16458" t="n">
        <v>0.03448872250843266</v>
      </c>
      <c r="K16458" t="n">
        <v>0.1370307939002127</v>
      </c>
      <c r="L16458" t="n">
        <v>0.002730905564089394</v>
      </c>
      <c r="M16458" t="n">
        <v>0.07259650423669303</v>
      </c>
      <c r="N16458" t="n">
        <v>0.1493033127439154</v>
      </c>
      <c r="O16458" t="n">
        <v>-0.0006184302978786422</v>
      </c>
    </row>
    <row r="16459">
      <c r="F16459" t="n">
        <v>0.1006018629443852</v>
      </c>
      <c r="G16459" t="n">
        <v>0.140741106160579</v>
      </c>
      <c r="H16459" t="n">
        <v>-0.0009558566836513184</v>
      </c>
      <c r="J16459" t="n">
        <v>0.03447959383772761</v>
      </c>
      <c r="K16459" t="n">
        <v>0.1370391632151764</v>
      </c>
      <c r="L16459" t="n">
        <v>0.002731178627339478</v>
      </c>
      <c r="M16459" t="n">
        <v>0.07257431524412042</v>
      </c>
      <c r="N16459" t="n">
        <v>0.1493124316172278</v>
      </c>
      <c r="O16459" t="n">
        <v>-0.000618368461032539</v>
      </c>
    </row>
    <row r="16460">
      <c r="F16460" t="n">
        <v>0.1005868578834926</v>
      </c>
      <c r="G16460" t="n">
        <v>0.1407497015622011</v>
      </c>
      <c r="H16460" t="n">
        <v>-0.0009557611075405644</v>
      </c>
      <c r="J16460" t="n">
        <v>0.03446201783485425</v>
      </c>
      <c r="K16460" t="n">
        <v>0.13704753253014</v>
      </c>
      <c r="L16460" t="n">
        <v>0.002741059193173777</v>
      </c>
      <c r="M16460" t="n">
        <v>0.07259664549608946</v>
      </c>
      <c r="N16460" t="n">
        <v>0.1493215504905402</v>
      </c>
      <c r="O16460" t="n">
        <v>-0.000613057556036372</v>
      </c>
    </row>
    <row r="16461">
      <c r="F16461" t="n">
        <v>0.100600405518367</v>
      </c>
      <c r="G16461" t="n">
        <v>0.1407582969638232</v>
      </c>
      <c r="H16461" t="n">
        <v>-0.0009558566836513184</v>
      </c>
      <c r="J16461" t="n">
        <v>0.03446133563957424</v>
      </c>
      <c r="K16461" t="n">
        <v>0.1370559018451037</v>
      </c>
      <c r="L16461" t="n">
        <v>0.002741333326506428</v>
      </c>
      <c r="M16461" t="n">
        <v>0.07259671602011772</v>
      </c>
      <c r="N16461" t="n">
        <v>0.1493306693638526</v>
      </c>
      <c r="O16461" t="n">
        <v>-0.0006131188617919756</v>
      </c>
    </row>
    <row r="16462">
      <c r="F16462" t="n">
        <v>0.100571123573429</v>
      </c>
      <c r="G16462" t="n">
        <v>0.1407668923654453</v>
      </c>
      <c r="H16462" t="n">
        <v>-0.0009558566836513184</v>
      </c>
      <c r="J16462" t="n">
        <v>0.03446909993270694</v>
      </c>
      <c r="K16462" t="n">
        <v>0.1370642711600674</v>
      </c>
      <c r="L16462" t="n">
        <v>0.002741059193173777</v>
      </c>
      <c r="M16462" t="n">
        <v>0.07259678647368359</v>
      </c>
      <c r="N16462" t="n">
        <v>0.149339788237165</v>
      </c>
      <c r="O16462" t="n">
        <v>-0.0006131801675475793</v>
      </c>
    </row>
    <row r="16463">
      <c r="F16463" t="n">
        <v>0.1005703941788591</v>
      </c>
      <c r="G16463" t="n">
        <v>0.1407754877670674</v>
      </c>
      <c r="H16463" t="n">
        <v>-0.0009559522597620725</v>
      </c>
      <c r="J16463" t="n">
        <v>0.03446841682612588</v>
      </c>
      <c r="K16463" t="n">
        <v>0.1370726404750311</v>
      </c>
      <c r="L16463" t="n">
        <v>0.002741881593171729</v>
      </c>
      <c r="M16463" t="n">
        <v>0.07259685685677525</v>
      </c>
      <c r="N16463" t="n">
        <v>0.1493489071104774</v>
      </c>
      <c r="O16463" t="n">
        <v>-0.0006131188617919756</v>
      </c>
    </row>
    <row r="16464">
      <c r="F16464" t="n">
        <v>0.100612493118867</v>
      </c>
      <c r="G16464" t="n">
        <v>0.1407840831686895</v>
      </c>
      <c r="H16464" t="n">
        <v>-0.0009497554746466196</v>
      </c>
      <c r="J16464" t="n">
        <v>0.03448462684492316</v>
      </c>
      <c r="K16464" t="n">
        <v>0.1370810097899947</v>
      </c>
      <c r="L16464" t="n">
        <v>0.002752314358595986</v>
      </c>
      <c r="M16464" t="n">
        <v>0.07264144655481466</v>
      </c>
      <c r="N16464" t="n">
        <v>0.1493580259837898</v>
      </c>
      <c r="O16464" t="n">
        <v>-0.0006076797833364324</v>
      </c>
    </row>
    <row r="16465">
      <c r="F16465" t="n">
        <v>0.1005832105466493</v>
      </c>
      <c r="G16465" t="n">
        <v>0.1407926785703117</v>
      </c>
      <c r="H16465" t="n">
        <v>-0.0009494706049781594</v>
      </c>
      <c r="J16465" t="n">
        <v>0.03445860264435564</v>
      </c>
      <c r="K16465" t="n">
        <v>0.1370893791049584</v>
      </c>
      <c r="L16465" t="n">
        <v>0.002752589562511454</v>
      </c>
      <c r="M16465" t="n">
        <v>0.0726415168109707</v>
      </c>
      <c r="N16465" t="n">
        <v>0.1493671448571022</v>
      </c>
      <c r="O16465" t="n">
        <v>-0.00060786210550365</v>
      </c>
    </row>
    <row r="16466">
      <c r="F16466" t="n">
        <v>0.1005682040118466</v>
      </c>
      <c r="G16466" t="n">
        <v>0.1408012739719338</v>
      </c>
      <c r="H16466" t="n">
        <v>-0.0009497554746466196</v>
      </c>
      <c r="J16466" t="n">
        <v>0.03446636497937777</v>
      </c>
      <c r="K16466" t="n">
        <v>0.1370977484199221</v>
      </c>
      <c r="L16466" t="n">
        <v>0.00275176395076505</v>
      </c>
      <c r="M16466" t="n">
        <v>0.07259706758308621</v>
      </c>
      <c r="N16466" t="n">
        <v>0.1493762637304146</v>
      </c>
      <c r="O16466" t="n">
        <v>-0.0006077405573921715</v>
      </c>
    </row>
    <row r="16467">
      <c r="F16467" t="n">
        <v>0.1006103013033821</v>
      </c>
      <c r="G16467" t="n">
        <v>0.1408098693735559</v>
      </c>
      <c r="H16467" t="n">
        <v>-0.0009432637671857536</v>
      </c>
      <c r="J16467" t="n">
        <v>0.03446568018869581</v>
      </c>
      <c r="K16467" t="n">
        <v>0.1371061177348858</v>
      </c>
      <c r="L16467" t="n">
        <v>0.00275176395076505</v>
      </c>
      <c r="M16467" t="n">
        <v>0.07257487797039402</v>
      </c>
      <c r="N16467" t="n">
        <v>0.149385382603727</v>
      </c>
      <c r="O16467" t="n">
        <v>-0.00060786210550365</v>
      </c>
    </row>
    <row r="16468">
      <c r="F16468" t="n">
        <v>0.1006095700377109</v>
      </c>
      <c r="G16468" t="n">
        <v>0.140818464775178</v>
      </c>
      <c r="H16468" t="n">
        <v>-0.0009432637671857536</v>
      </c>
      <c r="J16468" t="n">
        <v>0.03448188797641091</v>
      </c>
      <c r="K16468" t="n">
        <v>0.1371144870498494</v>
      </c>
      <c r="L16468" t="n">
        <v>0.002763026239337578</v>
      </c>
      <c r="M16468" t="n">
        <v>0.07261946743547662</v>
      </c>
      <c r="N16468" t="n">
        <v>0.1493945014770394</v>
      </c>
      <c r="O16468" t="n">
        <v>-0.0006023572283430171</v>
      </c>
    </row>
    <row r="16469">
      <c r="F16469" t="n">
        <v>0.1006088384420316</v>
      </c>
      <c r="G16469" t="n">
        <v>0.1408270601768002</v>
      </c>
      <c r="H16469" t="n">
        <v>-0.0009433581029960531</v>
      </c>
      <c r="J16469" t="n">
        <v>0.03447275577664187</v>
      </c>
      <c r="K16469" t="n">
        <v>0.1371228563648131</v>
      </c>
      <c r="L16469" t="n">
        <v>0.002763026239337578</v>
      </c>
      <c r="M16469" t="n">
        <v>0.07259727767470261</v>
      </c>
      <c r="N16469" t="n">
        <v>0.1494036203503518</v>
      </c>
      <c r="O16469" t="n">
        <v>-0.0006023572283430171</v>
      </c>
    </row>
    <row r="16470">
      <c r="F16470" t="n">
        <v>0.1005938307333226</v>
      </c>
      <c r="G16470" t="n">
        <v>0.1408356555784223</v>
      </c>
      <c r="H16470" t="n">
        <v>-0.0009433581029960531</v>
      </c>
      <c r="J16470" t="n">
        <v>0.03446362329374217</v>
      </c>
      <c r="K16470" t="n">
        <v>0.1371312256797768</v>
      </c>
      <c r="L16470" t="n">
        <v>0.002763302514334012</v>
      </c>
      <c r="M16470" t="n">
        <v>0.07257508782938649</v>
      </c>
      <c r="N16470" t="n">
        <v>0.1494127392236642</v>
      </c>
      <c r="O16470" t="n">
        <v>-0.0006025379535840441</v>
      </c>
    </row>
    <row r="16471">
      <c r="F16471" t="n">
        <v>0.1005645471313644</v>
      </c>
      <c r="G16471" t="n">
        <v>0.1408442509800444</v>
      </c>
      <c r="H16471" t="n">
        <v>-0.0009434524388063527</v>
      </c>
      <c r="J16471" t="n">
        <v>0.03447138311537291</v>
      </c>
      <c r="K16471" t="n">
        <v>0.1371395949947404</v>
      </c>
      <c r="L16471" t="n">
        <v>0.002773465734467861</v>
      </c>
      <c r="M16471" t="n">
        <v>0.07264193686649073</v>
      </c>
      <c r="N16471" t="n">
        <v>0.1494218580969766</v>
      </c>
      <c r="O16471" t="n">
        <v>-0.0006024174700900261</v>
      </c>
    </row>
    <row r="16472">
      <c r="F16472" t="n">
        <v>0.1005638147662809</v>
      </c>
      <c r="G16472" t="n">
        <v>0.1408528463816665</v>
      </c>
      <c r="H16472" t="n">
        <v>-0.0009370450353969004</v>
      </c>
      <c r="J16472" t="n">
        <v>0.03447069615471671</v>
      </c>
      <c r="K16472" t="n">
        <v>0.1371479643097041</v>
      </c>
      <c r="L16472" t="n">
        <v>0.002774020427614755</v>
      </c>
      <c r="M16472" t="n">
        <v>0.07259748713130462</v>
      </c>
      <c r="N16472" t="n">
        <v>0.149430976970289</v>
      </c>
      <c r="O16472" t="n">
        <v>-0.0005970285902901108</v>
      </c>
    </row>
    <row r="16473">
      <c r="F16473" t="n">
        <v>0.1005630820718804</v>
      </c>
      <c r="G16473" t="n">
        <v>0.1408614417832886</v>
      </c>
      <c r="H16473" t="n">
        <v>-0.0009371387492718276</v>
      </c>
      <c r="J16473" t="n">
        <v>0.03446156261801185</v>
      </c>
      <c r="K16473" t="n">
        <v>0.1371563336246678</v>
      </c>
      <c r="L16473" t="n">
        <v>0.002774020427614755</v>
      </c>
      <c r="M16473" t="n">
        <v>0.07264207632036418</v>
      </c>
      <c r="N16473" t="n">
        <v>0.1494400958436014</v>
      </c>
      <c r="O16473" t="n">
        <v>-0.0005972077167798468</v>
      </c>
    </row>
    <row r="16474">
      <c r="F16474" t="n">
        <v>0.1006051755186968</v>
      </c>
      <c r="G16474" t="n">
        <v>0.1408700371849108</v>
      </c>
      <c r="H16474" t="n">
        <v>-0.0009372324631467549</v>
      </c>
      <c r="J16474" t="n">
        <v>0.03445242879923713</v>
      </c>
      <c r="K16474" t="n">
        <v>0.1371647029396315</v>
      </c>
      <c r="L16474" t="n">
        <v>0.002773465734467861</v>
      </c>
      <c r="M16474" t="n">
        <v>0.07257536665345402</v>
      </c>
      <c r="N16474" t="n">
        <v>0.1494492147169138</v>
      </c>
      <c r="O16474" t="n">
        <v>-0.0005970285902901108</v>
      </c>
    </row>
    <row r="16475">
      <c r="F16475" t="n">
        <v>0.1006044419460785</v>
      </c>
      <c r="G16475" t="n">
        <v>0.1408786325865329</v>
      </c>
      <c r="H16475" t="n">
        <v>-0.000937326177021682</v>
      </c>
      <c r="J16475" t="n">
        <v>0.03446863275470992</v>
      </c>
      <c r="K16475" t="n">
        <v>0.1371730722545951</v>
      </c>
      <c r="L16475" t="n">
        <v>0.002773743081041308</v>
      </c>
      <c r="M16475" t="n">
        <v>0.072642215491763</v>
      </c>
      <c r="N16475" t="n">
        <v>0.1494583335902262</v>
      </c>
      <c r="O16475" t="n">
        <v>-0.0005972077167798468</v>
      </c>
    </row>
    <row r="16476">
      <c r="F16476" t="n">
        <v>0.1006037080444885</v>
      </c>
      <c r="G16476" t="n">
        <v>0.140887227988155</v>
      </c>
      <c r="H16476" t="n">
        <v>-0.0009310006084594484</v>
      </c>
      <c r="J16476" t="n">
        <v>0.0344594981661141</v>
      </c>
      <c r="K16476" t="n">
        <v>0.1371814415695588</v>
      </c>
      <c r="L16476" t="n">
        <v>0.002783908025395822</v>
      </c>
      <c r="M16476" t="n">
        <v>0.07262002519496297</v>
      </c>
      <c r="N16476" t="n">
        <v>0.1494674524635386</v>
      </c>
      <c r="O16476" t="n">
        <v>-0.0005918714000821447</v>
      </c>
    </row>
    <row r="16477">
      <c r="F16477" t="n">
        <v>0.1005744232740707</v>
      </c>
      <c r="G16477" t="n">
        <v>0.1408958233897771</v>
      </c>
      <c r="H16477" t="n">
        <v>-0.0009308144269559069</v>
      </c>
      <c r="J16477" t="n">
        <v>0.03447570093896528</v>
      </c>
      <c r="K16477" t="n">
        <v>0.1371898108845225</v>
      </c>
      <c r="L16477" t="n">
        <v>0.002784743281329034</v>
      </c>
      <c r="M16477" t="n">
        <v>0.07257557503014839</v>
      </c>
      <c r="N16477" t="n">
        <v>0.149476571336851</v>
      </c>
      <c r="O16477" t="n">
        <v>-0.0005917530494722503</v>
      </c>
    </row>
    <row r="16478">
      <c r="F16478" t="n">
        <v>0.1005879640584251</v>
      </c>
      <c r="G16478" t="n">
        <v>0.1409044187913992</v>
      </c>
      <c r="H16478" t="n">
        <v>-0.0009309075177076776</v>
      </c>
      <c r="J16478" t="n">
        <v>0.03444967395727738</v>
      </c>
      <c r="K16478" t="n">
        <v>0.1371981801994862</v>
      </c>
      <c r="L16478" t="n">
        <v>0.002784743281329034</v>
      </c>
      <c r="M16478" t="n">
        <v>0.07262016392860027</v>
      </c>
      <c r="N16478" t="n">
        <v>0.1494856902101634</v>
      </c>
      <c r="O16478" t="n">
        <v>-0.0005917530494722503</v>
      </c>
    </row>
    <row r="16479">
      <c r="F16479" t="n">
        <v>0.1005586789981088</v>
      </c>
      <c r="G16479" t="n">
        <v>0.1409130141930214</v>
      </c>
      <c r="H16479" t="n">
        <v>-0.0009310006084594484</v>
      </c>
      <c r="J16479" t="n">
        <v>0.03444898419966391</v>
      </c>
      <c r="K16479" t="n">
        <v>0.1372065495144498</v>
      </c>
      <c r="L16479" t="n">
        <v>0.002783908025395822</v>
      </c>
      <c r="M16479" t="n">
        <v>0.07262023318941863</v>
      </c>
      <c r="N16479" t="n">
        <v>0.1494948090834758</v>
      </c>
      <c r="O16479" t="n">
        <v>-0.000591693874167303</v>
      </c>
    </row>
    <row r="16480">
      <c r="F16480" t="n">
        <v>0.1006007691513737</v>
      </c>
      <c r="G16480" t="n">
        <v>0.1409216095946435</v>
      </c>
      <c r="H16480" t="n">
        <v>-0.0009246644256496448</v>
      </c>
      <c r="J16480" t="n">
        <v>0.03444829402354239</v>
      </c>
      <c r="K16480" t="n">
        <v>0.1372149188294135</v>
      </c>
      <c r="L16480" t="n">
        <v>0.002795471054452207</v>
      </c>
      <c r="M16480" t="n">
        <v>0.07264256218381185</v>
      </c>
      <c r="N16480" t="n">
        <v>0.1495039279567882</v>
      </c>
      <c r="O16480" t="n">
        <v>-0.0005864703673094091</v>
      </c>
    </row>
    <row r="16481">
      <c r="F16481" t="n">
        <v>0.1005857586311061</v>
      </c>
      <c r="G16481" t="n">
        <v>0.1409302049962656</v>
      </c>
      <c r="H16481" t="n">
        <v>-0.0009247568920922098</v>
      </c>
      <c r="J16481" t="n">
        <v>0.03446449463889036</v>
      </c>
      <c r="K16481" t="n">
        <v>0.1372232881443772</v>
      </c>
      <c r="L16481" t="n">
        <v>0.002794912072037799</v>
      </c>
      <c r="M16481" t="n">
        <v>0.0726426313101643</v>
      </c>
      <c r="N16481" t="n">
        <v>0.1495130468301006</v>
      </c>
      <c r="O16481" t="n">
        <v>-0.0005863530849641818</v>
      </c>
    </row>
    <row r="16482">
      <c r="F16482" t="n">
        <v>0.1005564730274325</v>
      </c>
      <c r="G16482" t="n">
        <v>0.1409388003978877</v>
      </c>
      <c r="H16482" t="n">
        <v>-0.0009246644256496448</v>
      </c>
      <c r="J16482" t="n">
        <v>0.03444691241645807</v>
      </c>
      <c r="K16482" t="n">
        <v>0.1372316574593409</v>
      </c>
      <c r="L16482" t="n">
        <v>0.002795471054452207</v>
      </c>
      <c r="M16482" t="n">
        <v>0.07262044054773037</v>
      </c>
      <c r="N16482" t="n">
        <v>0.149522165703413</v>
      </c>
      <c r="O16482" t="n">
        <v>-0.0005865290084820228</v>
      </c>
    </row>
    <row r="16483">
      <c r="F16483" t="n">
        <v>0.1005557370480027</v>
      </c>
      <c r="G16483" t="n">
        <v>0.1409473957995098</v>
      </c>
      <c r="H16483" t="n">
        <v>-0.0009246644256496448</v>
      </c>
      <c r="J16483" t="n">
        <v>0.03445466645248191</v>
      </c>
      <c r="K16483" t="n">
        <v>0.1372400267743045</v>
      </c>
      <c r="L16483" t="n">
        <v>0.002795191563245003</v>
      </c>
      <c r="M16483" t="n">
        <v>0.07262050952574706</v>
      </c>
      <c r="N16483" t="n">
        <v>0.1495312845767254</v>
      </c>
      <c r="O16483" t="n">
        <v>-0.0005863530849641818</v>
      </c>
    </row>
    <row r="16484">
      <c r="F16484" t="n">
        <v>0.1005835502513328</v>
      </c>
      <c r="G16484" t="n">
        <v>0.1409559912011319</v>
      </c>
      <c r="H16484" t="n">
        <v>-0.0009185013313928195</v>
      </c>
      <c r="J16484" t="n">
        <v>0.03446241993229697</v>
      </c>
      <c r="K16484" t="n">
        <v>0.1372483960892682</v>
      </c>
      <c r="L16484" t="n">
        <v>0.002806203725959614</v>
      </c>
      <c r="M16484" t="n">
        <v>0.07264283826489382</v>
      </c>
      <c r="N16484" t="n">
        <v>0.1495404034500378</v>
      </c>
      <c r="O16484" t="n">
        <v>-0.0005810643341037502</v>
      </c>
    </row>
    <row r="16485">
      <c r="F16485" t="n">
        <v>0.1005685387877779</v>
      </c>
      <c r="G16485" t="n">
        <v>0.140964586602754</v>
      </c>
      <c r="H16485" t="n">
        <v>-0.0009185931723418639</v>
      </c>
      <c r="J16485" t="n">
        <v>0.03445328219950876</v>
      </c>
      <c r="K16485" t="n">
        <v>0.1372567654042319</v>
      </c>
      <c r="L16485" t="n">
        <v>0.00280592316169987</v>
      </c>
      <c r="M16485" t="n">
        <v>0.07257612759209225</v>
      </c>
      <c r="N16485" t="n">
        <v>0.1495495223233502</v>
      </c>
      <c r="O16485" t="n">
        <v>-0.0005810062276703397</v>
      </c>
    </row>
    <row r="16486">
      <c r="F16486" t="n">
        <v>0.100553527144172</v>
      </c>
      <c r="G16486" t="n">
        <v>0.1409731820043762</v>
      </c>
      <c r="H16486" t="n">
        <v>-0.0009183176494947308</v>
      </c>
      <c r="J16486" t="n">
        <v>0.0344525894466484</v>
      </c>
      <c r="K16486" t="n">
        <v>0.1372651347191955</v>
      </c>
      <c r="L16486" t="n">
        <v>0.002806203725959614</v>
      </c>
      <c r="M16486" t="n">
        <v>0.07259845618975047</v>
      </c>
      <c r="N16486" t="n">
        <v>0.1495586411966626</v>
      </c>
      <c r="O16486" t="n">
        <v>-0.0005810062276703397</v>
      </c>
    </row>
    <row r="16487">
      <c r="F16487" t="n">
        <v>0.1005956134572158</v>
      </c>
      <c r="G16487" t="n">
        <v>0.1409817774059983</v>
      </c>
      <c r="H16487" t="n">
        <v>-0.0009123251579819887</v>
      </c>
      <c r="J16487" t="n">
        <v>0.03446878665568846</v>
      </c>
      <c r="K16487" t="n">
        <v>0.1372735040341592</v>
      </c>
      <c r="L16487" t="n">
        <v>0.00280592316169987</v>
      </c>
      <c r="M16487" t="n">
        <v>0.07264304458288273</v>
      </c>
      <c r="N16487" t="n">
        <v>0.149567760069975</v>
      </c>
      <c r="O16487" t="n">
        <v>-0.0005810643341037502</v>
      </c>
    </row>
    <row r="16488">
      <c r="F16488" t="n">
        <v>0.1005948756195147</v>
      </c>
      <c r="G16488" t="n">
        <v>0.1409903728076204</v>
      </c>
      <c r="H16488" t="n">
        <v>-0.0009122339437090451</v>
      </c>
      <c r="J16488" t="n">
        <v>0.03445120268903376</v>
      </c>
      <c r="K16488" t="n">
        <v>0.1372818733491229</v>
      </c>
      <c r="L16488" t="n">
        <v>0.002816096361426843</v>
      </c>
      <c r="M16488" t="n">
        <v>0.07262085335464299</v>
      </c>
      <c r="N16488" t="n">
        <v>0.1495768789432874</v>
      </c>
      <c r="O16488" t="n">
        <v>-0.0005757108783631947</v>
      </c>
    </row>
    <row r="16489">
      <c r="F16489" t="n">
        <v>0.1005513142951378</v>
      </c>
      <c r="G16489" t="n">
        <v>0.1409989682092425</v>
      </c>
      <c r="H16489" t="n">
        <v>-0.0009123251579819887</v>
      </c>
      <c r="J16489" t="n">
        <v>0.03446739878635784</v>
      </c>
      <c r="K16489" t="n">
        <v>0.1372902426640865</v>
      </c>
      <c r="L16489" t="n">
        <v>0.002816377999226765</v>
      </c>
      <c r="M16489" t="n">
        <v>0.07259866204189763</v>
      </c>
      <c r="N16489" t="n">
        <v>0.1495859978165998</v>
      </c>
      <c r="O16489" t="n">
        <v>-0.0005756533072753583</v>
      </c>
    </row>
    <row r="16490">
      <c r="F16490" t="n">
        <v>0.1005933989631198</v>
      </c>
      <c r="G16490" t="n">
        <v>0.1410075636108647</v>
      </c>
      <c r="H16490" t="n">
        <v>-0.0009120515151631579</v>
      </c>
      <c r="J16490" t="n">
        <v>0.03444136928193896</v>
      </c>
      <c r="K16490" t="n">
        <v>0.1372986119790502</v>
      </c>
      <c r="L16490" t="n">
        <v>0.002816096361426843</v>
      </c>
      <c r="M16490" t="n">
        <v>0.07264325026381127</v>
      </c>
      <c r="N16490" t="n">
        <v>0.1495951166899122</v>
      </c>
      <c r="O16490" t="n">
        <v>-0.000575768449451031</v>
      </c>
    </row>
    <row r="16491">
      <c r="F16491" t="n">
        <v>0.1005926601447222</v>
      </c>
      <c r="G16491" t="n">
        <v>0.1410161590124868</v>
      </c>
      <c r="H16491" t="n">
        <v>-0.0009122339437090451</v>
      </c>
      <c r="J16491" t="n">
        <v>0.03444067451349508</v>
      </c>
      <c r="K16491" t="n">
        <v>0.1373069812940139</v>
      </c>
      <c r="L16491" t="n">
        <v>0.002827683680028552</v>
      </c>
      <c r="M16491" t="n">
        <v>0.07257653904281974</v>
      </c>
      <c r="N16491" t="n">
        <v>0.1496042355632246</v>
      </c>
      <c r="O16491" t="n">
        <v>-0.0005756533072753583</v>
      </c>
    </row>
    <row r="16492">
      <c r="F16492" t="n">
        <v>0.1005776468347801</v>
      </c>
      <c r="G16492" t="n">
        <v>0.1410247544141089</v>
      </c>
      <c r="H16492" t="n">
        <v>-0.0009057735735566727</v>
      </c>
      <c r="J16492" t="n">
        <v>0.03443997932859155</v>
      </c>
      <c r="K16492" t="n">
        <v>0.1373153506089776</v>
      </c>
      <c r="L16492" t="n">
        <v>0.002826835544551639</v>
      </c>
      <c r="M16492" t="n">
        <v>0.07257660737017285</v>
      </c>
      <c r="N16492" t="n">
        <v>0.149613354436537</v>
      </c>
      <c r="O16492" t="n">
        <v>-0.0005704083990416108</v>
      </c>
    </row>
    <row r="16493">
      <c r="F16493" t="n">
        <v>0.1005483592552386</v>
      </c>
      <c r="G16493" t="n">
        <v>0.141033349815731</v>
      </c>
      <c r="H16493" t="n">
        <v>-0.0009060453328046644</v>
      </c>
      <c r="J16493" t="n">
        <v>0.03444772850024905</v>
      </c>
      <c r="K16493" t="n">
        <v>0.1373237199239412</v>
      </c>
      <c r="L16493" t="n">
        <v>0.002827118256377277</v>
      </c>
      <c r="M16493" t="n">
        <v>0.07264345530735961</v>
      </c>
      <c r="N16493" t="n">
        <v>0.1496224733098494</v>
      </c>
      <c r="O16493" t="n">
        <v>-0.0005702943287688299</v>
      </c>
    </row>
    <row r="16494">
      <c r="F16494" t="n">
        <v>0.1005618936964164</v>
      </c>
      <c r="G16494" t="n">
        <v>0.1410419452173531</v>
      </c>
      <c r="H16494" t="n">
        <v>-0.0009060453328046644</v>
      </c>
      <c r="J16494" t="n">
        <v>0.03443858771008822</v>
      </c>
      <c r="K16494" t="n">
        <v>0.1373320892389049</v>
      </c>
      <c r="L16494" t="n">
        <v>0.002827400968202915</v>
      </c>
      <c r="M16494" t="n">
        <v>0.07262126361314242</v>
      </c>
      <c r="N16494" t="n">
        <v>0.1496315921831618</v>
      </c>
      <c r="O16494" t="n">
        <v>-0.0005702943287688299</v>
      </c>
    </row>
    <row r="16495">
      <c r="F16495" t="n">
        <v>0.1005611537204914</v>
      </c>
      <c r="G16495" t="n">
        <v>0.1410505406189752</v>
      </c>
      <c r="H16495" t="n">
        <v>-0.0008997537141594017</v>
      </c>
      <c r="J16495" t="n">
        <v>0.03444633591042087</v>
      </c>
      <c r="K16495" t="n">
        <v>0.1373404585538686</v>
      </c>
      <c r="L16495" t="n">
        <v>0.002827118256377277</v>
      </c>
      <c r="M16495" t="n">
        <v>0.07262133174161695</v>
      </c>
      <c r="N16495" t="n">
        <v>0.1496407110564742</v>
      </c>
      <c r="O16495" t="n">
        <v>-0.0005702943287688299</v>
      </c>
    </row>
    <row r="16496">
      <c r="F16496" t="n">
        <v>0.1005604134186211</v>
      </c>
      <c r="G16496" t="n">
        <v>0.1410591360205974</v>
      </c>
      <c r="H16496" t="n">
        <v>-0.0008995737993995218</v>
      </c>
      <c r="J16496" t="n">
        <v>0.03443719442779453</v>
      </c>
      <c r="K16496" t="n">
        <v>0.1373488278688323</v>
      </c>
      <c r="L16496" t="n">
        <v>0.002837579561536425</v>
      </c>
      <c r="M16496" t="n">
        <v>0.07262139979921933</v>
      </c>
      <c r="N16496" t="n">
        <v>0.1496498299297866</v>
      </c>
      <c r="O16496" t="n">
        <v>-0.0005649292971403431</v>
      </c>
    </row>
    <row r="16497">
      <c r="F16497" t="n">
        <v>0.1005453989959997</v>
      </c>
      <c r="G16497" t="n">
        <v>0.1410677314222195</v>
      </c>
      <c r="H16497" t="n">
        <v>-0.0008996637567794618</v>
      </c>
      <c r="J16497" t="n">
        <v>0.03446183064565027</v>
      </c>
      <c r="K16497" t="n">
        <v>0.1373571971837959</v>
      </c>
      <c r="L16497" t="n">
        <v>0.002838430920540786</v>
      </c>
      <c r="M16497" t="n">
        <v>0.07262146778593767</v>
      </c>
      <c r="N16497" t="n">
        <v>0.149658948803099</v>
      </c>
      <c r="O16497" t="n">
        <v>-0.000565042294299487</v>
      </c>
    </row>
    <row r="16498">
      <c r="F16498" t="n">
        <v>0.1005446581167782</v>
      </c>
      <c r="G16498" t="n">
        <v>0.1410763268238416</v>
      </c>
      <c r="H16498" t="n">
        <v>-0.0008996637567794618</v>
      </c>
      <c r="J16498" t="n">
        <v>0.03443579948307608</v>
      </c>
      <c r="K16498" t="n">
        <v>0.1373655664987596</v>
      </c>
      <c r="L16498" t="n">
        <v>0.002837863347871212</v>
      </c>
      <c r="M16498" t="n">
        <v>0.07259927577418279</v>
      </c>
      <c r="N16498" t="n">
        <v>0.1496680676764114</v>
      </c>
      <c r="O16498" t="n">
        <v>-0.000564985795719915</v>
      </c>
    </row>
    <row r="16499">
      <c r="F16499" t="n">
        <v>0.10058673785228</v>
      </c>
      <c r="G16499" t="n">
        <v>0.1410849222254637</v>
      </c>
      <c r="H16499" t="n">
        <v>-0.0008997537141594017</v>
      </c>
      <c r="J16499" t="n">
        <v>0.03445199009688275</v>
      </c>
      <c r="K16499" t="n">
        <v>0.1373739358137233</v>
      </c>
      <c r="L16499" t="n">
        <v>0.002838147134205999</v>
      </c>
      <c r="M16499" t="n">
        <v>0.07259934361231371</v>
      </c>
      <c r="N16499" t="n">
        <v>0.1496771865497238</v>
      </c>
      <c r="O16499" t="n">
        <v>-0.0005650987928790591</v>
      </c>
    </row>
    <row r="16500">
      <c r="F16500" t="n">
        <v>0.1005574489546474</v>
      </c>
      <c r="G16500" t="n">
        <v>0.1410935176270859</v>
      </c>
      <c r="H16500" t="n">
        <v>-0.0008933609922292056</v>
      </c>
      <c r="J16500" t="n">
        <v>0.03444284716201462</v>
      </c>
      <c r="K16500" t="n">
        <v>0.137382305128687</v>
      </c>
      <c r="L16500" t="n">
        <v>0.002849182975338676</v>
      </c>
      <c r="M16500" t="n">
        <v>0.07262167132067021</v>
      </c>
      <c r="N16500" t="n">
        <v>0.1496863054230362</v>
      </c>
      <c r="O16500" t="n">
        <v>-0.0005597261016331262</v>
      </c>
    </row>
    <row r="16501">
      <c r="F16501" t="n">
        <v>0.1005709805236484</v>
      </c>
      <c r="G16501" t="n">
        <v>0.141102113028708</v>
      </c>
      <c r="H16501" t="n">
        <v>-0.0008932716650626994</v>
      </c>
      <c r="J16501" t="n">
        <v>0.03445903659638913</v>
      </c>
      <c r="K16501" t="n">
        <v>0.1373906744436506</v>
      </c>
      <c r="L16501" t="n">
        <v>0.002848328391362869</v>
      </c>
      <c r="M16501" t="n">
        <v>0.07259947907582648</v>
      </c>
      <c r="N16501" t="n">
        <v>0.1496954242963486</v>
      </c>
      <c r="O16501" t="n">
        <v>-0.0005596701402152465</v>
      </c>
    </row>
    <row r="16502">
      <c r="F16502" t="n">
        <v>0.1005416913466856</v>
      </c>
      <c r="G16502" t="n">
        <v>0.1411107084303301</v>
      </c>
      <c r="H16502" t="n">
        <v>-0.0008932716650626994</v>
      </c>
      <c r="J16502" t="n">
        <v>0.0344583370464541</v>
      </c>
      <c r="K16502" t="n">
        <v>0.1373990437586143</v>
      </c>
      <c r="L16502" t="n">
        <v>0.002848328391362869</v>
      </c>
      <c r="M16502" t="n">
        <v>0.0725995467011846</v>
      </c>
      <c r="N16502" t="n">
        <v>0.149704543169661</v>
      </c>
      <c r="O16502" t="n">
        <v>-0.000559558217379487</v>
      </c>
    </row>
    <row r="16503">
      <c r="F16503" t="n">
        <v>0.1005837688912827</v>
      </c>
      <c r="G16503" t="n">
        <v>0.1411193038319522</v>
      </c>
      <c r="H16503" t="n">
        <v>-0.0008933609922292056</v>
      </c>
      <c r="J16503" t="n">
        <v>0.03444919300691945</v>
      </c>
      <c r="K16503" t="n">
        <v>0.137407413073578</v>
      </c>
      <c r="L16503" t="n">
        <v>0.002848328391362869</v>
      </c>
      <c r="M16503" t="n">
        <v>0.07259961425559469</v>
      </c>
      <c r="N16503" t="n">
        <v>0.1497136620429734</v>
      </c>
      <c r="O16503" t="n">
        <v>-0.0005596141787973667</v>
      </c>
    </row>
    <row r="16504">
      <c r="F16504" t="n">
        <v>0.1005830258385981</v>
      </c>
      <c r="G16504" t="n">
        <v>0.1411278992335743</v>
      </c>
      <c r="H16504" t="n">
        <v>-0.000886869078530813</v>
      </c>
      <c r="J16504" t="n">
        <v>0.03444849269776626</v>
      </c>
      <c r="K16504" t="n">
        <v>0.1374157823885416</v>
      </c>
      <c r="L16504" t="n">
        <v>0.002859653886602574</v>
      </c>
      <c r="M16504" t="n">
        <v>0.07262194170721886</v>
      </c>
      <c r="N16504" t="n">
        <v>0.1497227809162858</v>
      </c>
      <c r="O16504" t="n">
        <v>-0.0005542919417794755</v>
      </c>
    </row>
    <row r="16505">
      <c r="F16505" t="n">
        <v>0.1005822824612356</v>
      </c>
      <c r="G16505" t="n">
        <v>0.1411364946351965</v>
      </c>
      <c r="H16505" t="n">
        <v>-0.0008871351658631054</v>
      </c>
      <c r="J16505" t="n">
        <v>0.03445623590909355</v>
      </c>
      <c r="K16505" t="n">
        <v>0.1374241517035053</v>
      </c>
      <c r="L16505" t="n">
        <v>0.002859939823397555</v>
      </c>
      <c r="M16505" t="n">
        <v>0.07262200912643871</v>
      </c>
      <c r="N16505" t="n">
        <v>0.1497318997895982</v>
      </c>
      <c r="O16505" t="n">
        <v>-0.0005542365181276628</v>
      </c>
    </row>
    <row r="16506">
      <c r="F16506" t="n">
        <v>0.1005815387593431</v>
      </c>
      <c r="G16506" t="n">
        <v>0.1411450900368185</v>
      </c>
      <c r="H16506" t="n">
        <v>-0.0008870464700856745</v>
      </c>
      <c r="J16506" t="n">
        <v>0.03444709083666019</v>
      </c>
      <c r="K16506" t="n">
        <v>0.137432521018469</v>
      </c>
      <c r="L16506" t="n">
        <v>0.002859082013012613</v>
      </c>
      <c r="M16506" t="n">
        <v>0.07259981649301867</v>
      </c>
      <c r="N16506" t="n">
        <v>0.1497410186629106</v>
      </c>
      <c r="O16506" t="n">
        <v>-0.0005543473654312883</v>
      </c>
    </row>
    <row r="16507">
      <c r="F16507" t="n">
        <v>0.100537975575456</v>
      </c>
      <c r="G16507" t="n">
        <v>0.1411536854384407</v>
      </c>
      <c r="H16507" t="n">
        <v>-0.0008869577743082438</v>
      </c>
      <c r="J16507" t="n">
        <v>0.03445483307959778</v>
      </c>
      <c r="K16507" t="n">
        <v>0.1374408903334327</v>
      </c>
      <c r="L16507" t="n">
        <v>0.002859653886602574</v>
      </c>
      <c r="M16507" t="n">
        <v>0.07262214375189477</v>
      </c>
      <c r="N16507" t="n">
        <v>0.149750137536223</v>
      </c>
      <c r="O16507" t="n">
        <v>-0.0005542919417794755</v>
      </c>
    </row>
    <row r="16508">
      <c r="F16508" t="n">
        <v>0.1005800503825606</v>
      </c>
      <c r="G16508" t="n">
        <v>0.1411622808400628</v>
      </c>
      <c r="H16508" t="n">
        <v>-0.0008807202076966495</v>
      </c>
      <c r="J16508" t="n">
        <v>0.03445413104398551</v>
      </c>
      <c r="K16508" t="n">
        <v>0.1374492596483964</v>
      </c>
      <c r="L16508" t="n">
        <v>0.002869840405467323</v>
      </c>
      <c r="M16508" t="n">
        <v>0.07264447095320348</v>
      </c>
      <c r="N16508" t="n">
        <v>0.1497592564095354</v>
      </c>
      <c r="O16508" t="n">
        <v>-0.0005489625892646313</v>
      </c>
    </row>
    <row r="16509">
      <c r="F16509" t="n">
        <v>0.1005793057079667</v>
      </c>
      <c r="G16509" t="n">
        <v>0.1411708762416849</v>
      </c>
      <c r="H16509" t="n">
        <v>-0.0008805440812677531</v>
      </c>
      <c r="J16509" t="n">
        <v>0.03442809763230539</v>
      </c>
      <c r="K16509" t="n">
        <v>0.13745762896336</v>
      </c>
      <c r="L16509" t="n">
        <v>0.002870127418209144</v>
      </c>
      <c r="M16509" t="n">
        <v>0.07264453809510268</v>
      </c>
      <c r="N16509" t="n">
        <v>0.1497683752828478</v>
      </c>
      <c r="O16509" t="n">
        <v>-0.0005489077039827611</v>
      </c>
    </row>
    <row r="16510">
      <c r="F16510" t="n">
        <v>0.1005500150510752</v>
      </c>
      <c r="G16510" t="n">
        <v>0.141179471643307</v>
      </c>
      <c r="H16510" t="n">
        <v>-0.0008807202076966495</v>
      </c>
      <c r="J16510" t="n">
        <v>0.03445272573188594</v>
      </c>
      <c r="K16510" t="n">
        <v>0.1374659982783237</v>
      </c>
      <c r="L16510" t="n">
        <v>0.002870414430950965</v>
      </c>
      <c r="M16510" t="n">
        <v>0.07262234515744187</v>
      </c>
      <c r="N16510" t="n">
        <v>0.1497774941561602</v>
      </c>
      <c r="O16510" t="n">
        <v>-0.0005489077039827611</v>
      </c>
    </row>
    <row r="16511">
      <c r="F16511" t="n">
        <v>0.1005492698777887</v>
      </c>
      <c r="G16511" t="n">
        <v>0.1411880670449292</v>
      </c>
      <c r="H16511" t="n">
        <v>-0.0008805440812677531</v>
      </c>
      <c r="J16511" t="n">
        <v>0.03445202245574014</v>
      </c>
      <c r="K16511" t="n">
        <v>0.1374743675932873</v>
      </c>
      <c r="L16511" t="n">
        <v>0.002881179726036028</v>
      </c>
      <c r="M16511" t="n">
        <v>0.07260015213532686</v>
      </c>
      <c r="N16511" t="n">
        <v>0.1497866130294726</v>
      </c>
      <c r="O16511" t="n">
        <v>-0.0005487979334190211</v>
      </c>
    </row>
    <row r="16512">
      <c r="F16512" t="n">
        <v>0.1005485243809252</v>
      </c>
      <c r="G16512" t="n">
        <v>0.1411966624465513</v>
      </c>
      <c r="H16512" t="n">
        <v>-0.0008742947929306042</v>
      </c>
      <c r="J16512" t="n">
        <v>0.03443443188004866</v>
      </c>
      <c r="K16512" t="n">
        <v>0.137482736908251</v>
      </c>
      <c r="L16512" t="n">
        <v>0.002881179726036028</v>
      </c>
      <c r="M16512" t="n">
        <v>0.07260021905067213</v>
      </c>
      <c r="N16512" t="n">
        <v>0.149795731902785</v>
      </c>
      <c r="O16512" t="n">
        <v>-0.000543517431815694</v>
      </c>
    </row>
    <row r="16513">
      <c r="F16513" t="n">
        <v>0.1005763237716946</v>
      </c>
      <c r="G16513" t="n">
        <v>0.1412052578481734</v>
      </c>
      <c r="H16513" t="n">
        <v>-0.0008744696518891903</v>
      </c>
      <c r="J16513" t="n">
        <v>0.03443372791852654</v>
      </c>
      <c r="K16513" t="n">
        <v>0.1374911062232147</v>
      </c>
      <c r="L16513" t="n">
        <v>0.002880603547708654</v>
      </c>
      <c r="M16513" t="n">
        <v>0.07262254592354048</v>
      </c>
      <c r="N16513" t="n">
        <v>0.1498048507760974</v>
      </c>
      <c r="O16513" t="n">
        <v>-0.0005435717781242447</v>
      </c>
    </row>
    <row r="16514">
      <c r="F16514" t="n">
        <v>0.1005470324170598</v>
      </c>
      <c r="G16514" t="n">
        <v>0.1412138532497955</v>
      </c>
      <c r="H16514" t="n">
        <v>-0.0008742073634513111</v>
      </c>
      <c r="J16514" t="n">
        <v>0.03444146684661321</v>
      </c>
      <c r="K16514" t="n">
        <v>0.1374994755381784</v>
      </c>
      <c r="L16514" t="n">
        <v>0.002881467815199715</v>
      </c>
      <c r="M16514" t="n">
        <v>0.07262261270341838</v>
      </c>
      <c r="N16514" t="n">
        <v>0.1498139696494098</v>
      </c>
      <c r="O16514" t="n">
        <v>-0.0005434630855071432</v>
      </c>
    </row>
    <row r="16515">
      <c r="F16515" t="n">
        <v>0.1005320134940841</v>
      </c>
      <c r="G16515" t="n">
        <v>0.1412224486514176</v>
      </c>
      <c r="H16515" t="n">
        <v>-0.0008681193261468993</v>
      </c>
      <c r="J16515" t="n">
        <v>0.03442387552554037</v>
      </c>
      <c r="K16515" t="n">
        <v>0.137507844853142</v>
      </c>
      <c r="L16515" t="n">
        <v>0.002881467815199715</v>
      </c>
      <c r="M16515" t="n">
        <v>0.07264493945413611</v>
      </c>
      <c r="N16515" t="n">
        <v>0.1498230885227222</v>
      </c>
      <c r="O16515" t="n">
        <v>-0.0005434087391985925</v>
      </c>
    </row>
    <row r="16516">
      <c r="F16516" t="n">
        <v>0.100574083923845</v>
      </c>
      <c r="G16516" t="n">
        <v>0.1412310440530397</v>
      </c>
      <c r="H16516" t="n">
        <v>-0.0008680325315731993</v>
      </c>
      <c r="J16516" t="n">
        <v>0.03444005671952503</v>
      </c>
      <c r="K16516" t="n">
        <v>0.1375162141681057</v>
      </c>
      <c r="L16516" t="n">
        <v>0.002891660584776744</v>
      </c>
      <c r="M16516" t="n">
        <v>0.07262274604987076</v>
      </c>
      <c r="N16516" t="n">
        <v>0.1498322073960346</v>
      </c>
      <c r="O16516" t="n">
        <v>-0.0005381749370012065</v>
      </c>
    </row>
    <row r="16517">
      <c r="F16517" t="n">
        <v>0.1005733366618951</v>
      </c>
      <c r="G16517" t="n">
        <v>0.1412396394546619</v>
      </c>
      <c r="H16517" t="n">
        <v>-0.0008678589424257994</v>
      </c>
      <c r="J16517" t="n">
        <v>0.03443935103748351</v>
      </c>
      <c r="K16517" t="n">
        <v>0.1375245834830694</v>
      </c>
      <c r="L16517" t="n">
        <v>0.002891371418718266</v>
      </c>
      <c r="M16517" t="n">
        <v>0.07262281261642148</v>
      </c>
      <c r="N16517" t="n">
        <v>0.149841326269347</v>
      </c>
      <c r="O16517" t="n">
        <v>-0.0005380673235364993</v>
      </c>
    </row>
    <row r="16518">
      <c r="F16518" t="n">
        <v>0.1005440446129198</v>
      </c>
      <c r="G16518" t="n">
        <v>0.141248234856284</v>
      </c>
      <c r="H16518" t="n">
        <v>-0.0008681193261468993</v>
      </c>
      <c r="J16518" t="n">
        <v>0.03444708796353028</v>
      </c>
      <c r="K16518" t="n">
        <v>0.137532952798033</v>
      </c>
      <c r="L16518" t="n">
        <v>0.002891660584776744</v>
      </c>
      <c r="M16518" t="n">
        <v>0.07262287911183946</v>
      </c>
      <c r="N16518" t="n">
        <v>0.1498504451426594</v>
      </c>
      <c r="O16518" t="n">
        <v>-0.0005381749370012065</v>
      </c>
    </row>
    <row r="16519">
      <c r="F16519" t="n">
        <v>0.100543296855163</v>
      </c>
      <c r="G16519" t="n">
        <v>0.1412568302579061</v>
      </c>
      <c r="H16519" t="n">
        <v>-0.0008678589424257994</v>
      </c>
      <c r="J16519" t="n">
        <v>0.03442949548771039</v>
      </c>
      <c r="K16519" t="n">
        <v>0.1375413221129967</v>
      </c>
      <c r="L16519" t="n">
        <v>0.002891660584776744</v>
      </c>
      <c r="M16519" t="n">
        <v>0.07262294553611284</v>
      </c>
      <c r="N16519" t="n">
        <v>0.1498595640159718</v>
      </c>
      <c r="O16519" t="n">
        <v>-0.0005381211302688529</v>
      </c>
    </row>
    <row r="16520">
      <c r="F16520" t="n">
        <v>0.1005568208575659</v>
      </c>
      <c r="G16520" t="n">
        <v>0.1412654256595282</v>
      </c>
      <c r="H16520" t="n">
        <v>-0.0008617573110337347</v>
      </c>
      <c r="J16520" t="n">
        <v>0.03443723151941783</v>
      </c>
      <c r="K16520" t="n">
        <v>0.1375496914279604</v>
      </c>
      <c r="L16520" t="n">
        <v>0.002902143997477824</v>
      </c>
      <c r="M16520" t="n">
        <v>0.07262301188922984</v>
      </c>
      <c r="N16520" t="n">
        <v>0.1498686828892842</v>
      </c>
      <c r="O16520" t="n">
        <v>-0.000532665537779051</v>
      </c>
    </row>
    <row r="16521">
      <c r="F16521" t="n">
        <v>0.1005275283649075</v>
      </c>
      <c r="G16521" t="n">
        <v>0.1412740210611504</v>
      </c>
      <c r="H16521" t="n">
        <v>-0.0008616711525343311</v>
      </c>
      <c r="J16521" t="n">
        <v>0.03441963857370835</v>
      </c>
      <c r="K16521" t="n">
        <v>0.1375580607429241</v>
      </c>
      <c r="L16521" t="n">
        <v>0.002903014727750095</v>
      </c>
      <c r="M16521" t="n">
        <v>0.07260081808936955</v>
      </c>
      <c r="N16521" t="n">
        <v>0.1498778017625966</v>
      </c>
      <c r="O16521" t="n">
        <v>-0.000532665537779051</v>
      </c>
    </row>
    <row r="16522">
      <c r="F16522" t="n">
        <v>0.1005695955138082</v>
      </c>
      <c r="G16522" t="n">
        <v>0.1412826164627725</v>
      </c>
      <c r="H16522" t="n">
        <v>-0.0008616711525343311</v>
      </c>
      <c r="J16522" t="n">
        <v>0.03444425918650167</v>
      </c>
      <c r="K16522" t="n">
        <v>0.1375664300578877</v>
      </c>
      <c r="L16522" t="n">
        <v>0.002902434240901914</v>
      </c>
      <c r="M16522" t="n">
        <v>0.07260088429351771</v>
      </c>
      <c r="N16522" t="n">
        <v>0.149886920635909</v>
      </c>
      <c r="O16522" t="n">
        <v>-0.0005327720708866067</v>
      </c>
    </row>
    <row r="16523">
      <c r="F16523" t="n">
        <v>0.1005260307437548</v>
      </c>
      <c r="G16523" t="n">
        <v>0.1412912118643946</v>
      </c>
      <c r="H16523" t="n">
        <v>-0.0008617573110337347</v>
      </c>
      <c r="J16523" t="n">
        <v>0.03443510829702597</v>
      </c>
      <c r="K16523" t="n">
        <v>0.1375747993728514</v>
      </c>
      <c r="L16523" t="n">
        <v>0.002902434240901914</v>
      </c>
      <c r="M16523" t="n">
        <v>0.07257869033143835</v>
      </c>
      <c r="N16523" t="n">
        <v>0.1498960395092214</v>
      </c>
      <c r="O16523" t="n">
        <v>-0.0005326122712252731</v>
      </c>
    </row>
    <row r="16524">
      <c r="F16524" t="n">
        <v>0.1005252814504519</v>
      </c>
      <c r="G16524" t="n">
        <v>0.1412998072660167</v>
      </c>
      <c r="H16524" t="n">
        <v>-0.0008553836238992077</v>
      </c>
      <c r="J16524" t="n">
        <v>0.03444284232955561</v>
      </c>
      <c r="K16524" t="n">
        <v>0.1375831686878151</v>
      </c>
      <c r="L16524" t="n">
        <v>0.002913212584227395</v>
      </c>
      <c r="M16524" t="n">
        <v>0.07264553669154519</v>
      </c>
      <c r="N16524" t="n">
        <v>0.1499051583825338</v>
      </c>
      <c r="O16524" t="n">
        <v>-0.0005272050074515632</v>
      </c>
    </row>
    <row r="16525">
      <c r="F16525" t="n">
        <v>0.1005673469596161</v>
      </c>
      <c r="G16525" t="n">
        <v>0.1413084026676388</v>
      </c>
      <c r="H16525" t="n">
        <v>-0.0008552981026410694</v>
      </c>
      <c r="J16525" t="n">
        <v>0.03443369075974874</v>
      </c>
      <c r="K16525" t="n">
        <v>0.1375915380027788</v>
      </c>
      <c r="L16525" t="n">
        <v>0.002912921262968972</v>
      </c>
      <c r="M16525" t="n">
        <v>0.07264560269530138</v>
      </c>
      <c r="N16525" t="n">
        <v>0.1499142772558462</v>
      </c>
      <c r="O16525" t="n">
        <v>-0.0005273631847715306</v>
      </c>
    </row>
    <row r="16526">
      <c r="F16526" t="n">
        <v>0.1005665967982171</v>
      </c>
      <c r="G16526" t="n">
        <v>0.141316998069261</v>
      </c>
      <c r="H16526" t="n">
        <v>-0.0008552125813829311</v>
      </c>
      <c r="J16526" t="n">
        <v>0.03441609646713335</v>
      </c>
      <c r="K16526" t="n">
        <v>0.1375999073177424</v>
      </c>
      <c r="L16526" t="n">
        <v>0.002913212584227395</v>
      </c>
      <c r="M16526" t="n">
        <v>0.07260114839814327</v>
      </c>
      <c r="N16526" t="n">
        <v>0.1499233961291586</v>
      </c>
      <c r="O16526" t="n">
        <v>-0.0005273104589982082</v>
      </c>
    </row>
    <row r="16527">
      <c r="F16527" t="n">
        <v>0.1005658463153974</v>
      </c>
      <c r="G16527" t="n">
        <v>0.1413255934708831</v>
      </c>
      <c r="H16527" t="n">
        <v>-0.0008552125813829311</v>
      </c>
      <c r="J16527" t="n">
        <v>0.03444071396243858</v>
      </c>
      <c r="K16527" t="n">
        <v>0.1376082766327061</v>
      </c>
      <c r="L16527" t="n">
        <v>0.002912921262968972</v>
      </c>
      <c r="M16527" t="n">
        <v>0.07260121424624866</v>
      </c>
      <c r="N16527" t="n">
        <v>0.149932515002471</v>
      </c>
      <c r="O16527" t="n">
        <v>-0.0005273631847715306</v>
      </c>
    </row>
    <row r="16528">
      <c r="F16528" t="n">
        <v>0.1005365525454463</v>
      </c>
      <c r="G16528" t="n">
        <v>0.1413341888725052</v>
      </c>
      <c r="H16528" t="n">
        <v>-0.0008489982820928291</v>
      </c>
      <c r="J16528" t="n">
        <v>0.03441467674991126</v>
      </c>
      <c r="K16528" t="n">
        <v>0.1376166459476698</v>
      </c>
      <c r="L16528" t="n">
        <v>0.002923703194173373</v>
      </c>
      <c r="M16528" t="n">
        <v>0.07260128002311003</v>
      </c>
      <c r="N16528" t="n">
        <v>0.1499416338757834</v>
      </c>
      <c r="O16528" t="n">
        <v>-0.0005218960992555781</v>
      </c>
    </row>
    <row r="16529">
      <c r="F16529" t="n">
        <v>0.1005358015704243</v>
      </c>
      <c r="G16529" t="n">
        <v>0.1413427842741273</v>
      </c>
      <c r="H16529" t="n">
        <v>-0.0008489982820928291</v>
      </c>
      <c r="J16529" t="n">
        <v>0.03443929299855403</v>
      </c>
      <c r="K16529" t="n">
        <v>0.1376250152626335</v>
      </c>
      <c r="L16529" t="n">
        <v>0.002923995593732747</v>
      </c>
      <c r="M16529" t="n">
        <v>0.07257908559414258</v>
      </c>
      <c r="N16529" t="n">
        <v>0.1499507527490958</v>
      </c>
      <c r="O16529" t="n">
        <v>-0.0005217917304726053</v>
      </c>
    </row>
    <row r="16530">
      <c r="F16530" t="n">
        <v>0.1005493216071922</v>
      </c>
      <c r="G16530" t="n">
        <v>0.1413513796757494</v>
      </c>
      <c r="H16530" t="n">
        <v>-0.0008489982820928291</v>
      </c>
      <c r="J16530" t="n">
        <v>0.03442169756186964</v>
      </c>
      <c r="K16530" t="n">
        <v>0.1376333845775971</v>
      </c>
      <c r="L16530" t="n">
        <v>0.00292428799329212</v>
      </c>
      <c r="M16530" t="n">
        <v>0.07262367150418947</v>
      </c>
      <c r="N16530" t="n">
        <v>0.1499598716224082</v>
      </c>
      <c r="O16530" t="n">
        <v>-0.0005217917304726053</v>
      </c>
    </row>
    <row r="16531">
      <c r="F16531" t="n">
        <v>0.1005200274002506</v>
      </c>
      <c r="G16531" t="n">
        <v>0.1413599750773715</v>
      </c>
      <c r="H16531" t="n">
        <v>-0.0008488285163895513</v>
      </c>
      <c r="J16531" t="n">
        <v>0.03442098619704512</v>
      </c>
      <c r="K16531" t="n">
        <v>0.1376417538925608</v>
      </c>
      <c r="L16531" t="n">
        <v>0.002935076726722367</v>
      </c>
      <c r="M16531" t="n">
        <v>0.07262373707380387</v>
      </c>
      <c r="N16531" t="n">
        <v>0.1499689904957206</v>
      </c>
      <c r="O16531" t="n">
        <v>-0.0005217917304726053</v>
      </c>
    </row>
    <row r="16532">
      <c r="F16532" t="n">
        <v>0.1005335467204762</v>
      </c>
      <c r="G16532" t="n">
        <v>0.1413685704789937</v>
      </c>
      <c r="H16532" t="n">
        <v>-0.0008424328164008298</v>
      </c>
      <c r="J16532" t="n">
        <v>0.0344371584774323</v>
      </c>
      <c r="K16532" t="n">
        <v>0.1376501232075245</v>
      </c>
      <c r="L16532" t="n">
        <v>0.002935370205047207</v>
      </c>
      <c r="M16532" t="n">
        <v>0.07260154241787786</v>
      </c>
      <c r="N16532" t="n">
        <v>0.149978109369033</v>
      </c>
      <c r="O16532" t="n">
        <v>-0.0005163724452779881</v>
      </c>
    </row>
    <row r="16533">
      <c r="F16533" t="n">
        <v>0.1005327944626929</v>
      </c>
      <c r="G16533" t="n">
        <v>0.1413771658806158</v>
      </c>
      <c r="H16533" t="n">
        <v>-0.0008425170596824699</v>
      </c>
      <c r="J16533" t="n">
        <v>0.03442800419477221</v>
      </c>
      <c r="K16533" t="n">
        <v>0.1376584925224881</v>
      </c>
      <c r="L16533" t="n">
        <v>0.002935076726722367</v>
      </c>
      <c r="M16533" t="n">
        <v>0.0726461281599089</v>
      </c>
      <c r="N16533" t="n">
        <v>0.1499872282423454</v>
      </c>
      <c r="O16533" t="n">
        <v>-0.0005163724452779881</v>
      </c>
    </row>
    <row r="16534">
      <c r="F16534" t="n">
        <v>0.1005605839483158</v>
      </c>
      <c r="G16534" t="n">
        <v>0.1413857612822379</v>
      </c>
      <c r="H16534" t="n">
        <v>-0.00084260130296411</v>
      </c>
      <c r="J16534" t="n">
        <v>0.03443573341514661</v>
      </c>
      <c r="K16534" t="n">
        <v>0.1376668618374518</v>
      </c>
      <c r="L16534" t="n">
        <v>0.002935076726722367</v>
      </c>
      <c r="M16534" t="n">
        <v>0.07260167318748945</v>
      </c>
      <c r="N16534" t="n">
        <v>0.1499963471156578</v>
      </c>
      <c r="O16534" t="n">
        <v>-0.0005164757300955254</v>
      </c>
    </row>
    <row r="16535">
      <c r="F16535" t="n">
        <v>0.1005455599428869</v>
      </c>
      <c r="G16535" t="n">
        <v>0.14139435668386</v>
      </c>
      <c r="H16535" t="n">
        <v>-0.0008423485731191897</v>
      </c>
      <c r="J16535" t="n">
        <v>0.03442657845639036</v>
      </c>
      <c r="K16535" t="n">
        <v>0.1376752311524155</v>
      </c>
      <c r="L16535" t="n">
        <v>0.002935076726722367</v>
      </c>
      <c r="M16535" t="n">
        <v>0.07257947829146419</v>
      </c>
      <c r="N16535" t="n">
        <v>0.1500054659889702</v>
      </c>
      <c r="O16535" t="n">
        <v>-0.0005165273725042941</v>
      </c>
    </row>
    <row r="16536">
      <c r="F16536" t="n">
        <v>0.1005305357680134</v>
      </c>
      <c r="G16536" t="n">
        <v>0.1414029520854821</v>
      </c>
      <c r="H16536" t="n">
        <v>-0.0008361927038625652</v>
      </c>
      <c r="J16536" t="n">
        <v>0.03440898148892153</v>
      </c>
      <c r="K16536" t="n">
        <v>0.1376836004673792</v>
      </c>
      <c r="L16536" t="n">
        <v>0.002945280969648577</v>
      </c>
      <c r="M16536" t="n">
        <v>0.07264632403252749</v>
      </c>
      <c r="N16536" t="n">
        <v>0.1500145848622826</v>
      </c>
      <c r="O16536" t="n">
        <v>-0.000510998256682968</v>
      </c>
    </row>
    <row r="16537">
      <c r="F16537" t="n">
        <v>0.1005583238416327</v>
      </c>
      <c r="G16537" t="n">
        <v>0.1414115474871042</v>
      </c>
      <c r="H16537" t="n">
        <v>-0.0008360254987628126</v>
      </c>
      <c r="J16537" t="n">
        <v>0.03441670941094399</v>
      </c>
      <c r="K16537" t="n">
        <v>0.1376919697823429</v>
      </c>
      <c r="L16537" t="n">
        <v>0.002945575527201298</v>
      </c>
      <c r="M16537" t="n">
        <v>0.0725796086200442</v>
      </c>
      <c r="N16537" t="n">
        <v>0.150023703735595</v>
      </c>
      <c r="O16537" t="n">
        <v>-0.0005110493565086363</v>
      </c>
    </row>
    <row r="16538">
      <c r="F16538" t="n">
        <v>0.1005290283719328</v>
      </c>
      <c r="G16538" t="n">
        <v>0.1414201428887264</v>
      </c>
      <c r="H16538" t="n">
        <v>-0.0008361927038625652</v>
      </c>
      <c r="J16538" t="n">
        <v>0.03443287838103121</v>
      </c>
      <c r="K16538" t="n">
        <v>0.1377003390973065</v>
      </c>
      <c r="L16538" t="n">
        <v>0.002945280969648577</v>
      </c>
      <c r="M16538" t="n">
        <v>0.07262419406408124</v>
      </c>
      <c r="N16538" t="n">
        <v>0.1500328226089074</v>
      </c>
      <c r="O16538" t="n">
        <v>-0.0005111004563343046</v>
      </c>
    </row>
    <row r="16539">
      <c r="F16539" t="n">
        <v>0.1005282741944483</v>
      </c>
      <c r="G16539" t="n">
        <v>0.1414287382903485</v>
      </c>
      <c r="H16539" t="n">
        <v>-0.0008361927038625652</v>
      </c>
      <c r="J16539" t="n">
        <v>0.03440683901651335</v>
      </c>
      <c r="K16539" t="n">
        <v>0.1377087084122702</v>
      </c>
      <c r="L16539" t="n">
        <v>0.002945575527201298</v>
      </c>
      <c r="M16539" t="n">
        <v>0.07260199886308907</v>
      </c>
      <c r="N16539" t="n">
        <v>0.1500419414822198</v>
      </c>
      <c r="O16539" t="n">
        <v>-0.0005110493565086363</v>
      </c>
    </row>
    <row r="16540">
      <c r="F16540" t="n">
        <v>0.1005560608568208</v>
      </c>
      <c r="G16540" t="n">
        <v>0.1414373336919706</v>
      </c>
      <c r="H16540" t="n">
        <v>-0.0008295236201634502</v>
      </c>
      <c r="J16540" t="n">
        <v>0.03440612404228383</v>
      </c>
      <c r="K16540" t="n">
        <v>0.1377170777272338</v>
      </c>
      <c r="L16540" t="n">
        <v>0.002956076771882688</v>
      </c>
      <c r="M16540" t="n">
        <v>0.0726465841968546</v>
      </c>
      <c r="N16540" t="n">
        <v>0.1500510603555322</v>
      </c>
      <c r="O16540" t="n">
        <v>-0.0005056675401281859</v>
      </c>
    </row>
    <row r="16541">
      <c r="F16541" t="n">
        <v>0.1005267648813311</v>
      </c>
      <c r="G16541" t="n">
        <v>0.1414459290935927</v>
      </c>
      <c r="H16541" t="n">
        <v>-0.0008295236201634502</v>
      </c>
      <c r="J16541" t="n">
        <v>0.03441385004496321</v>
      </c>
      <c r="K16541" t="n">
        <v>0.1377254470421975</v>
      </c>
      <c r="L16541" t="n">
        <v>0.002956668046364513</v>
      </c>
      <c r="M16541" t="n">
        <v>0.07264664905943516</v>
      </c>
      <c r="N16541" t="n">
        <v>0.1500601792288446</v>
      </c>
      <c r="O16541" t="n">
        <v>-0.0005056169834855016</v>
      </c>
    </row>
    <row r="16542">
      <c r="F16542" t="n">
        <v>0.1005545506032931</v>
      </c>
      <c r="G16542" t="n">
        <v>0.1414545244952149</v>
      </c>
      <c r="H16542" t="n">
        <v>-0.0008297725021376967</v>
      </c>
      <c r="J16542" t="n">
        <v>0.03442157549654536</v>
      </c>
      <c r="K16542" t="n">
        <v>0.1377338163571612</v>
      </c>
      <c r="L16542" t="n">
        <v>0.002956963683605425</v>
      </c>
      <c r="M16542" t="n">
        <v>0.07260219341190927</v>
      </c>
      <c r="N16542" t="n">
        <v>0.150069298102157</v>
      </c>
      <c r="O16542" t="n">
        <v>-0.0005055664268428173</v>
      </c>
    </row>
    <row r="16543">
      <c r="F16543" t="n">
        <v>0.1005252542916696</v>
      </c>
      <c r="G16543" t="n">
        <v>0.141463119896837</v>
      </c>
      <c r="H16543" t="n">
        <v>-0.0008230937623150436</v>
      </c>
      <c r="J16543" t="n">
        <v>0.03441241791349592</v>
      </c>
      <c r="K16543" t="n">
        <v>0.1377421856721249</v>
      </c>
      <c r="L16543" t="n">
        <v>0.002956372409123601</v>
      </c>
      <c r="M16543" t="n">
        <v>0.07257999789287647</v>
      </c>
      <c r="N16543" t="n">
        <v>0.1500784169754694</v>
      </c>
      <c r="O16543" t="n">
        <v>-0.0005056675401281859</v>
      </c>
    </row>
    <row r="16544">
      <c r="F16544" t="n">
        <v>0.1005530390735582</v>
      </c>
      <c r="G16544" t="n">
        <v>0.1414717152984591</v>
      </c>
      <c r="H16544" t="n">
        <v>-0.0008231760799230359</v>
      </c>
      <c r="J16544" t="n">
        <v>0.03442858357648777</v>
      </c>
      <c r="K16544" t="n">
        <v>0.1377505549870885</v>
      </c>
      <c r="L16544" t="n">
        <v>0.002967173873143999</v>
      </c>
      <c r="M16544" t="n">
        <v>0.07262458298630922</v>
      </c>
      <c r="N16544" t="n">
        <v>0.1500875358487818</v>
      </c>
      <c r="O16544" t="n">
        <v>-0.0005000785902960693</v>
      </c>
    </row>
    <row r="16545">
      <c r="F16545" t="n">
        <v>0.1005237424266482</v>
      </c>
      <c r="G16545" t="n">
        <v>0.1414803107000812</v>
      </c>
      <c r="H16545" t="n">
        <v>-0.0008231760799230359</v>
      </c>
      <c r="J16545" t="n">
        <v>0.03441942524994676</v>
      </c>
      <c r="K16545" t="n">
        <v>0.1377589243020522</v>
      </c>
      <c r="L16545" t="n">
        <v>0.002966877155756684</v>
      </c>
      <c r="M16545" t="n">
        <v>0.07264690779539756</v>
      </c>
      <c r="N16545" t="n">
        <v>0.1500966547220942</v>
      </c>
      <c r="O16545" t="n">
        <v>-0.0005000785902960693</v>
      </c>
    </row>
    <row r="16546">
      <c r="F16546" t="n">
        <v>0.1005087158899712</v>
      </c>
      <c r="G16546" t="n">
        <v>0.1414889061017033</v>
      </c>
      <c r="H16546" t="n">
        <v>-0.0008231760799230359</v>
      </c>
      <c r="J16546" t="n">
        <v>0.03440182563287392</v>
      </c>
      <c r="K16546" t="n">
        <v>0.1377672936170159</v>
      </c>
      <c r="L16546" t="n">
        <v>0.002967173873143999</v>
      </c>
      <c r="M16546" t="n">
        <v>0.07264697230073885</v>
      </c>
      <c r="N16546" t="n">
        <v>0.1501057735954066</v>
      </c>
      <c r="O16546" t="n">
        <v>-0.0005000785902960693</v>
      </c>
    </row>
    <row r="16547">
      <c r="F16547" t="n">
        <v>0.1005507693886582</v>
      </c>
      <c r="G16547" t="n">
        <v>0.1414975015033254</v>
      </c>
      <c r="H16547" t="n">
        <v>-0.0008231760799230359</v>
      </c>
      <c r="J16547" t="n">
        <v>0.03442643067018812</v>
      </c>
      <c r="K16547" t="n">
        <v>0.1377756629319796</v>
      </c>
      <c r="L16547" t="n">
        <v>0.002967767307918627</v>
      </c>
      <c r="M16547" t="n">
        <v>0.07258025597972742</v>
      </c>
      <c r="N16547" t="n">
        <v>0.150114892468719</v>
      </c>
      <c r="O16547" t="n">
        <v>-0.0005002286288770162</v>
      </c>
    </row>
    <row r="16548">
      <c r="F16548" t="n">
        <v>0.1005500121902044</v>
      </c>
      <c r="G16548" t="n">
        <v>0.1415060969049476</v>
      </c>
      <c r="H16548" t="n">
        <v>-0.0008168973602160465</v>
      </c>
      <c r="J16548" t="n">
        <v>0.03441727133743623</v>
      </c>
      <c r="K16548" t="n">
        <v>0.1377840322469432</v>
      </c>
      <c r="L16548" t="n">
        <v>0.002977979898242049</v>
      </c>
      <c r="M16548" t="n">
        <v>0.07264710109695954</v>
      </c>
      <c r="N16548" t="n">
        <v>0.1501240113420313</v>
      </c>
      <c r="O16548" t="n">
        <v>-0.0004946847906137624</v>
      </c>
    </row>
    <row r="16549">
      <c r="F16549" t="n">
        <v>0.1005349847744247</v>
      </c>
      <c r="G16549" t="n">
        <v>0.1415146923065697</v>
      </c>
      <c r="H16549" t="n">
        <v>-0.0008166523400120225</v>
      </c>
      <c r="J16549" t="n">
        <v>0.03439967093040069</v>
      </c>
      <c r="K16549" t="n">
        <v>0.1377924015619069</v>
      </c>
      <c r="L16549" t="n">
        <v>0.002977682100252225</v>
      </c>
      <c r="M16549" t="n">
        <v>0.07262490512332928</v>
      </c>
      <c r="N16549" t="n">
        <v>0.1501331302153438</v>
      </c>
      <c r="O16549" t="n">
        <v>-0.0004947837275718852</v>
      </c>
    </row>
    <row r="16550">
      <c r="F16550" t="n">
        <v>0.1005342270155604</v>
      </c>
      <c r="G16550" t="n">
        <v>0.1415232877081918</v>
      </c>
      <c r="H16550" t="n">
        <v>-0.0008168973602160465</v>
      </c>
      <c r="J16550" t="n">
        <v>0.03440739262215896</v>
      </c>
      <c r="K16550" t="n">
        <v>0.1378007708768706</v>
      </c>
      <c r="L16550" t="n">
        <v>0.002978575494221697</v>
      </c>
      <c r="M16550" t="n">
        <v>0.07260270906533883</v>
      </c>
      <c r="N16550" t="n">
        <v>0.1501422490886562</v>
      </c>
      <c r="O16550" t="n">
        <v>-0.0004947837275718852</v>
      </c>
    </row>
    <row r="16551">
      <c r="F16551" t="n">
        <v>0.1005049294436726</v>
      </c>
      <c r="G16551" t="n">
        <v>0.1415318831098139</v>
      </c>
      <c r="H16551" t="n">
        <v>-0.0008168973602160465</v>
      </c>
      <c r="J16551" t="n">
        <v>0.0344066730963138</v>
      </c>
      <c r="K16551" t="n">
        <v>0.1378091401918342</v>
      </c>
      <c r="L16551" t="n">
        <v>0.002989388221489984</v>
      </c>
      <c r="M16551" t="n">
        <v>0.07264729375495779</v>
      </c>
      <c r="N16551" t="n">
        <v>0.1501513679619686</v>
      </c>
      <c r="O16551" t="n">
        <v>-0.0004947837275718852</v>
      </c>
    </row>
    <row r="16552">
      <c r="F16552" t="n">
        <v>0.1005327105444729</v>
      </c>
      <c r="G16552" t="n">
        <v>0.141540478511436</v>
      </c>
      <c r="H16552" t="n">
        <v>-0.0008102803986385583</v>
      </c>
      <c r="J16552" t="n">
        <v>0.03440595316421008</v>
      </c>
      <c r="K16552" t="n">
        <v>0.1378175095067979</v>
      </c>
      <c r="L16552" t="n">
        <v>0.002988491584350965</v>
      </c>
      <c r="M16552" t="n">
        <v>0.07262509754749474</v>
      </c>
      <c r="N16552" t="n">
        <v>0.150160486835281</v>
      </c>
      <c r="O16552" t="n">
        <v>-0.0004892349942050374</v>
      </c>
    </row>
    <row r="16553">
      <c r="F16553" t="n">
        <v>0.100503412640749</v>
      </c>
      <c r="G16553" t="n">
        <v>0.1415490739130582</v>
      </c>
      <c r="H16553" t="n">
        <v>-0.0008101993705986945</v>
      </c>
      <c r="J16553" t="n">
        <v>0.03442211387258376</v>
      </c>
      <c r="K16553" t="n">
        <v>0.1378258788217616</v>
      </c>
      <c r="L16553" t="n">
        <v>0.002988790463397305</v>
      </c>
      <c r="M16553" t="n">
        <v>0.07258064096555328</v>
      </c>
      <c r="N16553" t="n">
        <v>0.1501696057085934</v>
      </c>
      <c r="O16553" t="n">
        <v>-0.0004892349942050374</v>
      </c>
    </row>
    <row r="16554">
      <c r="F16554" t="n">
        <v>0.1005311928032275</v>
      </c>
      <c r="G16554" t="n">
        <v>0.1415576693146803</v>
      </c>
      <c r="H16554" t="n">
        <v>-0.0008103614266784221</v>
      </c>
      <c r="J16554" t="n">
        <v>0.0343960716307017</v>
      </c>
      <c r="K16554" t="n">
        <v>0.1378342481367253</v>
      </c>
      <c r="L16554" t="n">
        <v>0.002988790463397305</v>
      </c>
      <c r="M16554" t="n">
        <v>0.07264748576907251</v>
      </c>
      <c r="N16554" t="n">
        <v>0.1501787245819058</v>
      </c>
      <c r="O16554" t="n">
        <v>-0.0004892349942050374</v>
      </c>
    </row>
    <row r="16555">
      <c r="F16555" t="n">
        <v>0.1005304334566656</v>
      </c>
      <c r="G16555" t="n">
        <v>0.1415662647163024</v>
      </c>
      <c r="H16555" t="n">
        <v>-0.0008103614266784221</v>
      </c>
      <c r="J16555" t="n">
        <v>0.03442067169024124</v>
      </c>
      <c r="K16555" t="n">
        <v>0.137842617451689</v>
      </c>
      <c r="L16555" t="n">
        <v>0.002989388221489984</v>
      </c>
      <c r="M16555" t="n">
        <v>0.0726030290248319</v>
      </c>
      <c r="N16555" t="n">
        <v>0.1501878434552182</v>
      </c>
      <c r="O16555" t="n">
        <v>-0.0004892839177044579</v>
      </c>
    </row>
    <row r="16556">
      <c r="F16556" t="n">
        <v>0.1005154044248911</v>
      </c>
      <c r="G16556" t="n">
        <v>0.1415748601179245</v>
      </c>
      <c r="H16556" t="n">
        <v>-0.0008038152529446609</v>
      </c>
      <c r="J16556" t="n">
        <v>0.03440306937662407</v>
      </c>
      <c r="K16556" t="n">
        <v>0.1378509867666526</v>
      </c>
      <c r="L16556" t="n">
        <v>0.002999305587034571</v>
      </c>
      <c r="M16556" t="n">
        <v>0.07264761342061127</v>
      </c>
      <c r="N16556" t="n">
        <v>0.1501969623285306</v>
      </c>
      <c r="O16556" t="n">
        <v>-0.0004837792189202976</v>
      </c>
    </row>
    <row r="16557">
      <c r="F16557" t="n">
        <v>0.1005289138124039</v>
      </c>
      <c r="G16557" t="n">
        <v>0.1415834555195467</v>
      </c>
      <c r="H16557" t="n">
        <v>-0.0008038152529446609</v>
      </c>
      <c r="J16557" t="n">
        <v>0.03441078765052992</v>
      </c>
      <c r="K16557" t="n">
        <v>0.1378593560816163</v>
      </c>
      <c r="L16557" t="n">
        <v>0.002999905508144089</v>
      </c>
      <c r="M16557" t="n">
        <v>0.07264767713898379</v>
      </c>
      <c r="N16557" t="n">
        <v>0.150206081201843</v>
      </c>
      <c r="O16557" t="n">
        <v>-0.0004837308409984056</v>
      </c>
    </row>
    <row r="16558">
      <c r="F16558" t="n">
        <v>0.1005138842988954</v>
      </c>
      <c r="G16558" t="n">
        <v>0.1415920509211687</v>
      </c>
      <c r="H16558" t="n">
        <v>-0.0008038152529446609</v>
      </c>
      <c r="J16558" t="n">
        <v>0.03439318488721337</v>
      </c>
      <c r="K16558" t="n">
        <v>0.13786772539658</v>
      </c>
      <c r="L16558" t="n">
        <v>0.002999905508144089</v>
      </c>
      <c r="M16558" t="n">
        <v>0.07264774078574263</v>
      </c>
      <c r="N16558" t="n">
        <v>0.1502152000751554</v>
      </c>
      <c r="O16558" t="n">
        <v>-0.0004838275968421896</v>
      </c>
    </row>
    <row r="16559">
      <c r="F16559" t="n">
        <v>0.1005416620409959</v>
      </c>
      <c r="G16559" t="n">
        <v>0.1416006463227909</v>
      </c>
      <c r="H16559" t="n">
        <v>-0.0008037348714193664</v>
      </c>
      <c r="J16559" t="n">
        <v>0.03440090227858478</v>
      </c>
      <c r="K16559" t="n">
        <v>0.1378760947115436</v>
      </c>
      <c r="L16559" t="n">
        <v>0.002999305587034571</v>
      </c>
      <c r="M16559" t="n">
        <v>0.07262554403250551</v>
      </c>
      <c r="N16559" t="n">
        <v>0.1502243189484677</v>
      </c>
      <c r="O16559" t="n">
        <v>-0.0004837308409984056</v>
      </c>
    </row>
    <row r="16560">
      <c r="F16560" t="n">
        <v>0.1004980938424559</v>
      </c>
      <c r="G16560" t="n">
        <v>0.141609241724413</v>
      </c>
      <c r="H16560" t="n">
        <v>-0.0007974980613964532</v>
      </c>
      <c r="J16560" t="n">
        <v>0.03440861912046865</v>
      </c>
      <c r="K16560" t="n">
        <v>0.1378844640265073</v>
      </c>
      <c r="L16560" t="n">
        <v>0.003011027214823627</v>
      </c>
      <c r="M16560" t="n">
        <v>0.07260334719493283</v>
      </c>
      <c r="N16560" t="n">
        <v>0.1502334378217801</v>
      </c>
      <c r="O16560" t="n">
        <v>-0.0004782696380026561</v>
      </c>
    </row>
    <row r="16561">
      <c r="F16561" t="n">
        <v>0.1005401397113217</v>
      </c>
      <c r="G16561" t="n">
        <v>0.1416178371260351</v>
      </c>
      <c r="H16561" t="n">
        <v>-0.0007973385936777177</v>
      </c>
      <c r="J16561" t="n">
        <v>0.03440789546736203</v>
      </c>
      <c r="K16561" t="n">
        <v>0.137892833341471</v>
      </c>
      <c r="L16561" t="n">
        <v>0.003010425129797667</v>
      </c>
      <c r="M16561" t="n">
        <v>0.0726256709551571</v>
      </c>
      <c r="N16561" t="n">
        <v>0.1502425566950926</v>
      </c>
      <c r="O16561" t="n">
        <v>-0.000478365301496606</v>
      </c>
    </row>
    <row r="16562">
      <c r="F16562" t="n">
        <v>0.1005251091603528</v>
      </c>
      <c r="G16562" t="n">
        <v>0.1416264325276572</v>
      </c>
      <c r="H16562" t="n">
        <v>-0.0007974183275370855</v>
      </c>
      <c r="J16562" t="n">
        <v>0.03441561128281723</v>
      </c>
      <c r="K16562" t="n">
        <v>0.1379012026564347</v>
      </c>
      <c r="L16562" t="n">
        <v>0.003010726172310647</v>
      </c>
      <c r="M16562" t="n">
        <v>0.07264799465640412</v>
      </c>
      <c r="N16562" t="n">
        <v>0.150251675568405</v>
      </c>
      <c r="O16562" t="n">
        <v>-0.0004782696380026561</v>
      </c>
    </row>
    <row r="16563">
      <c r="F16563" t="n">
        <v>0.1004958096101345</v>
      </c>
      <c r="G16563" t="n">
        <v>0.1416350279292794</v>
      </c>
      <c r="H16563" t="n">
        <v>-0.000791008608271398</v>
      </c>
      <c r="J16563" t="n">
        <v>0.03441488674825864</v>
      </c>
      <c r="K16563" t="n">
        <v>0.1379095719713983</v>
      </c>
      <c r="L16563" t="n">
        <v>0.003011027214823627</v>
      </c>
      <c r="M16563" t="n">
        <v>0.07260353723746932</v>
      </c>
      <c r="N16563" t="n">
        <v>0.1502607944417174</v>
      </c>
      <c r="O16563" t="n">
        <v>-0.0004782696380026561</v>
      </c>
    </row>
    <row r="16564">
      <c r="F16564" t="n">
        <v>0.1005378538453901</v>
      </c>
      <c r="G16564" t="n">
        <v>0.1416436233309015</v>
      </c>
      <c r="H16564" t="n">
        <v>-0.0007908504381837613</v>
      </c>
      <c r="J16564" t="n">
        <v>0.03440572208117393</v>
      </c>
      <c r="K16564" t="n">
        <v>0.137917941286362</v>
      </c>
      <c r="L16564" t="n">
        <v>0.003021249189001879</v>
      </c>
      <c r="M16564" t="n">
        <v>0.07260360044165637</v>
      </c>
      <c r="N16564" t="n">
        <v>0.1502699133150298</v>
      </c>
      <c r="O16564" t="n">
        <v>-0.0004728024667079571</v>
      </c>
    </row>
    <row r="16565">
      <c r="F16565" t="n">
        <v>0.100537091258293</v>
      </c>
      <c r="G16565" t="n">
        <v>0.1416522187325236</v>
      </c>
      <c r="H16565" t="n">
        <v>-0.000791008608271398</v>
      </c>
      <c r="J16565" t="n">
        <v>0.03441343646643974</v>
      </c>
      <c r="K16565" t="n">
        <v>0.1379263106013257</v>
      </c>
      <c r="L16565" t="n">
        <v>0.00302185343883968</v>
      </c>
      <c r="M16565" t="n">
        <v>0.07258140320780376</v>
      </c>
      <c r="N16565" t="n">
        <v>0.1502790321883422</v>
      </c>
      <c r="O16565" t="n">
        <v>-0.0004728497516831254</v>
      </c>
    </row>
    <row r="16566">
      <c r="F16566" t="n">
        <v>0.1005077911419714</v>
      </c>
      <c r="G16566" t="n">
        <v>0.1416608141341457</v>
      </c>
      <c r="H16566" t="n">
        <v>-0.000791008608271398</v>
      </c>
      <c r="J16566" t="n">
        <v>0.03440427113636557</v>
      </c>
      <c r="K16566" t="n">
        <v>0.1379346799162894</v>
      </c>
      <c r="L16566" t="n">
        <v>0.00302185343883968</v>
      </c>
      <c r="M16566" t="n">
        <v>0.07260372663497186</v>
      </c>
      <c r="N16566" t="n">
        <v>0.1502881510616546</v>
      </c>
      <c r="O16566" t="n">
        <v>-0.0004728970366582937</v>
      </c>
    </row>
    <row r="16567">
      <c r="F16567" t="n">
        <v>0.1004927595458602</v>
      </c>
      <c r="G16567" t="n">
        <v>0.1416694095357678</v>
      </c>
      <c r="H16567" t="n">
        <v>-0.000791008608271398</v>
      </c>
      <c r="J16567" t="n">
        <v>0.03441198456882349</v>
      </c>
      <c r="K16567" t="n">
        <v>0.137943049231253</v>
      </c>
      <c r="L16567" t="n">
        <v>0.003020947064082979</v>
      </c>
      <c r="M16567" t="n">
        <v>0.07264831038200137</v>
      </c>
      <c r="N16567" t="n">
        <v>0.1502972699349669</v>
      </c>
      <c r="O16567" t="n">
        <v>-0.0004728497516831254</v>
      </c>
    </row>
    <row r="16568">
      <c r="F16568" t="n">
        <v>0.1005062646954264</v>
      </c>
      <c r="G16568" t="n">
        <v>0.1416780049373899</v>
      </c>
      <c r="H16568" t="n">
        <v>-0.0007843508038088379</v>
      </c>
      <c r="J16568" t="n">
        <v>0.03440281857660436</v>
      </c>
      <c r="K16568" t="n">
        <v>0.1379514185462167</v>
      </c>
      <c r="L16568" t="n">
        <v>0.003032380911951937</v>
      </c>
      <c r="M16568" t="n">
        <v>0.07258159215620935</v>
      </c>
      <c r="N16568" t="n">
        <v>0.1503063888082793</v>
      </c>
      <c r="O16568" t="n">
        <v>-0.000467376069710872</v>
      </c>
    </row>
    <row r="16569">
      <c r="F16569" t="n">
        <v>0.1005055009993708</v>
      </c>
      <c r="G16569" t="n">
        <v>0.1416866003390121</v>
      </c>
      <c r="H16569" t="n">
        <v>-0.0007844292388892187</v>
      </c>
      <c r="J16569" t="n">
        <v>0.03438521296107797</v>
      </c>
      <c r="K16569" t="n">
        <v>0.1379597878611803</v>
      </c>
      <c r="L16569" t="n">
        <v>0.003032077704181519</v>
      </c>
      <c r="M16569" t="n">
        <v>0.07264843617019814</v>
      </c>
      <c r="N16569" t="n">
        <v>0.1503155076815918</v>
      </c>
      <c r="O16569" t="n">
        <v>-0.000467376069710872</v>
      </c>
    </row>
    <row r="16570">
      <c r="F16570" t="n">
        <v>0.100504736988324</v>
      </c>
      <c r="G16570" t="n">
        <v>0.1416951957406342</v>
      </c>
      <c r="H16570" t="n">
        <v>-0.0007844292388892187</v>
      </c>
      <c r="J16570" t="n">
        <v>0.03440980369576717</v>
      </c>
      <c r="K16570" t="n">
        <v>0.1379681571761441</v>
      </c>
      <c r="L16570" t="n">
        <v>0.003032077704181519</v>
      </c>
      <c r="M16570" t="n">
        <v>0.07262623855885256</v>
      </c>
      <c r="N16570" t="n">
        <v>0.1503246265549041</v>
      </c>
      <c r="O16570" t="n">
        <v>-0.0004674695449248142</v>
      </c>
    </row>
    <row r="16571">
      <c r="F16571" t="n">
        <v>0.100518240887375</v>
      </c>
      <c r="G16571" t="n">
        <v>0.1417037911422563</v>
      </c>
      <c r="H16571" t="n">
        <v>-0.0007779952758405689</v>
      </c>
      <c r="J16571" t="n">
        <v>0.03438375827241522</v>
      </c>
      <c r="K16571" t="n">
        <v>0.1379765264911077</v>
      </c>
      <c r="L16571" t="n">
        <v>0.003042910654316146</v>
      </c>
      <c r="M16571" t="n">
        <v>0.07258178045911257</v>
      </c>
      <c r="N16571" t="n">
        <v>0.1503337454282165</v>
      </c>
      <c r="O16571" t="n">
        <v>-0.0004674695449248142</v>
      </c>
    </row>
    <row r="16572">
      <c r="F16572" t="n">
        <v>0.1005032080218488</v>
      </c>
      <c r="G16572" t="n">
        <v>0.1417123865438784</v>
      </c>
      <c r="H16572" t="n">
        <v>-0.000777917491869779</v>
      </c>
      <c r="J16572" t="n">
        <v>0.03439990861768663</v>
      </c>
      <c r="K16572" t="n">
        <v>0.1379848958060714</v>
      </c>
      <c r="L16572" t="n">
        <v>0.003042910654316146</v>
      </c>
      <c r="M16572" t="n">
        <v>0.07258184308324675</v>
      </c>
      <c r="N16572" t="n">
        <v>0.150342864301529</v>
      </c>
      <c r="O16572" t="n">
        <v>-0.0004619426184658334</v>
      </c>
    </row>
    <row r="16573">
      <c r="F16573" t="n">
        <v>0.1004881749947348</v>
      </c>
      <c r="G16573" t="n">
        <v>0.1417209819455005</v>
      </c>
      <c r="H16573" t="n">
        <v>-0.0007777619239281992</v>
      </c>
      <c r="J16573" t="n">
        <v>0.0343907410466411</v>
      </c>
      <c r="K16573" t="n">
        <v>0.1379932651210351</v>
      </c>
      <c r="L16573" t="n">
        <v>0.003043519236447009</v>
      </c>
      <c r="M16573" t="n">
        <v>0.07260416605221634</v>
      </c>
      <c r="N16573" t="n">
        <v>0.1503519831748414</v>
      </c>
      <c r="O16573" t="n">
        <v>-0.0004618964288229511</v>
      </c>
    </row>
    <row r="16574">
      <c r="F16574" t="n">
        <v>0.1005159457926392</v>
      </c>
      <c r="G16574" t="n">
        <v>0.1417295773471227</v>
      </c>
      <c r="H16574" t="n">
        <v>-0.0007779952758405689</v>
      </c>
      <c r="J16574" t="n">
        <v>0.03440689022248379</v>
      </c>
      <c r="K16574" t="n">
        <v>0.1380016344359987</v>
      </c>
      <c r="L16574" t="n">
        <v>0.003043214945381578</v>
      </c>
      <c r="M16574" t="n">
        <v>0.07262648896190155</v>
      </c>
      <c r="N16574" t="n">
        <v>0.1503611020481538</v>
      </c>
      <c r="O16574" t="n">
        <v>-0.0004619426184658334</v>
      </c>
    </row>
    <row r="16575">
      <c r="F16575" t="n">
        <v>0.1005009122134019</v>
      </c>
      <c r="G16575" t="n">
        <v>0.1417381727487448</v>
      </c>
      <c r="H16575" t="n">
        <v>-0.000777917491869779</v>
      </c>
      <c r="J16575" t="n">
        <v>0.03438928299110634</v>
      </c>
      <c r="K16575" t="n">
        <v>0.1380100037509624</v>
      </c>
      <c r="L16575" t="n">
        <v>0.003043519236447009</v>
      </c>
      <c r="M16575" t="n">
        <v>0.07258203052498285</v>
      </c>
      <c r="N16575" t="n">
        <v>0.1503702209214662</v>
      </c>
      <c r="O16575" t="n">
        <v>-0.0004618964288229511</v>
      </c>
    </row>
    <row r="16576">
      <c r="F16576" t="n">
        <v>0.1005286820001287</v>
      </c>
      <c r="G16576" t="n">
        <v>0.1417467681503669</v>
      </c>
      <c r="H16576" t="n">
        <v>-0.0007712400360834762</v>
      </c>
      <c r="J16576" t="n">
        <v>0.03439699221534746</v>
      </c>
      <c r="K16576" t="n">
        <v>0.1380183730659261</v>
      </c>
      <c r="L16576" t="n">
        <v>0.003053442643583482</v>
      </c>
      <c r="M16576" t="n">
        <v>0.07264887416795579</v>
      </c>
      <c r="N16576" t="n">
        <v>0.1503793397947785</v>
      </c>
      <c r="O16576" t="n">
        <v>-0.0004564564750928552</v>
      </c>
    </row>
    <row r="16577">
      <c r="F16577" t="n">
        <v>0.1004851123379899</v>
      </c>
      <c r="G16577" t="n">
        <v>0.141755363551989</v>
      </c>
      <c r="H16577" t="n">
        <v>-0.0007713942995170362</v>
      </c>
      <c r="J16577" t="n">
        <v>0.03439626210925856</v>
      </c>
      <c r="K16577" t="n">
        <v>0.1380267423808897</v>
      </c>
      <c r="L16577" t="n">
        <v>0.003054358767988998</v>
      </c>
      <c r="M16577" t="n">
        <v>0.07258215512713315</v>
      </c>
      <c r="N16577" t="n">
        <v>0.1503884586680909</v>
      </c>
      <c r="O16577" t="n">
        <v>-0.0004564564750928552</v>
      </c>
    </row>
    <row r="16578">
      <c r="F16578" t="n">
        <v>0.1005271489560922</v>
      </c>
      <c r="G16578" t="n">
        <v>0.1417639589536111</v>
      </c>
      <c r="H16578" t="n">
        <v>-0.0007714714312338163</v>
      </c>
      <c r="J16578" t="n">
        <v>0.03439553160130944</v>
      </c>
      <c r="K16578" t="n">
        <v>0.1380351116958534</v>
      </c>
      <c r="L16578" t="n">
        <v>0.003053748018385321</v>
      </c>
      <c r="M16578" t="n">
        <v>0.07260447776824744</v>
      </c>
      <c r="N16578" t="n">
        <v>0.1503975775414033</v>
      </c>
      <c r="O16578" t="n">
        <v>-0.0004564564750928552</v>
      </c>
    </row>
    <row r="16579">
      <c r="F16579" t="n">
        <v>0.1004835791263714</v>
      </c>
      <c r="G16579" t="n">
        <v>0.1417725543552333</v>
      </c>
      <c r="H16579" t="n">
        <v>-0.0007714714312338163</v>
      </c>
      <c r="J16579" t="n">
        <v>0.03440323932787642</v>
      </c>
      <c r="K16579" t="n">
        <v>0.1380434810108171</v>
      </c>
      <c r="L16579" t="n">
        <v>0.003053442643583482</v>
      </c>
      <c r="M16579" t="n">
        <v>0.07264906080393596</v>
      </c>
      <c r="N16579" t="n">
        <v>0.1504066964147157</v>
      </c>
      <c r="O16579" t="n">
        <v>-0.0004565021161762561</v>
      </c>
    </row>
    <row r="16580">
      <c r="F16580" t="n">
        <v>0.1005256146571687</v>
      </c>
      <c r="G16580" t="n">
        <v>0.1417811497568554</v>
      </c>
      <c r="H16580" t="n">
        <v>-0.0007648596791787675</v>
      </c>
      <c r="J16580" t="n">
        <v>0.03438563081743184</v>
      </c>
      <c r="K16580" t="n">
        <v>0.1380518503257808</v>
      </c>
      <c r="L16580" t="n">
        <v>0.003064589775368586</v>
      </c>
      <c r="M16580" t="n">
        <v>0.07258234149161102</v>
      </c>
      <c r="N16580" t="n">
        <v>0.1504158152880282</v>
      </c>
      <c r="O16580" t="n">
        <v>-0.0004509643821894952</v>
      </c>
    </row>
    <row r="16581">
      <c r="F16581" t="n">
        <v>0.1005105795786077</v>
      </c>
      <c r="G16581" t="n">
        <v>0.1417897451584775</v>
      </c>
      <c r="H16581" t="n">
        <v>-0.0007648596791787675</v>
      </c>
      <c r="J16581" t="n">
        <v>0.0343848991780905</v>
      </c>
      <c r="K16581" t="n">
        <v>0.1380602196407444</v>
      </c>
      <c r="L16581" t="n">
        <v>0.003064589775368586</v>
      </c>
      <c r="M16581" t="n">
        <v>0.07262692440217741</v>
      </c>
      <c r="N16581" t="n">
        <v>0.1504249341613405</v>
      </c>
      <c r="O16581" t="n">
        <v>-0.0004509192902604691</v>
      </c>
    </row>
    <row r="16582">
      <c r="F16582" t="n">
        <v>0.1005240791045427</v>
      </c>
      <c r="G16582" t="n">
        <v>0.1417983405600996</v>
      </c>
      <c r="H16582" t="n">
        <v>-0.0007647832008586816</v>
      </c>
      <c r="J16582" t="n">
        <v>0.0344010439710395</v>
      </c>
      <c r="K16582" t="n">
        <v>0.1380685889557081</v>
      </c>
      <c r="L16582" t="n">
        <v>0.003064896234346122</v>
      </c>
      <c r="M16582" t="n">
        <v>0.07258246537529309</v>
      </c>
      <c r="N16582" t="n">
        <v>0.1504340530346529</v>
      </c>
      <c r="O16582" t="n">
        <v>-0.0004509643821894952</v>
      </c>
    </row>
    <row r="16583">
      <c r="F16583" t="n">
        <v>0.1005090435531617</v>
      </c>
      <c r="G16583" t="n">
        <v>0.1418069359617217</v>
      </c>
      <c r="H16583" t="n">
        <v>-0.0007647067225385957</v>
      </c>
      <c r="J16583" t="n">
        <v>0.03439187303963664</v>
      </c>
      <c r="K16583" t="n">
        <v>0.1380769582706718</v>
      </c>
      <c r="L16583" t="n">
        <v>0.003064283316391049</v>
      </c>
      <c r="M16583" t="n">
        <v>0.07262704816684523</v>
      </c>
      <c r="N16583" t="n">
        <v>0.1504431719079654</v>
      </c>
      <c r="O16583" t="n">
        <v>-0.0004509192902604691</v>
      </c>
    </row>
    <row r="16584">
      <c r="F16584" t="n">
        <v>0.1004797406140213</v>
      </c>
      <c r="G16584" t="n">
        <v>0.1418155313633439</v>
      </c>
      <c r="H16584" t="n">
        <v>-0.0007582378244203064</v>
      </c>
      <c r="J16584" t="n">
        <v>0.03437426358374095</v>
      </c>
      <c r="K16584" t="n">
        <v>0.1380853275856355</v>
      </c>
      <c r="L16584" t="n">
        <v>0.003075128360655079</v>
      </c>
      <c r="M16584" t="n">
        <v>0.07264937042625894</v>
      </c>
      <c r="N16584" t="n">
        <v>0.1504522907812778</v>
      </c>
      <c r="O16584" t="n">
        <v>-0.0004454663447463403</v>
      </c>
    </row>
    <row r="16585">
      <c r="F16585" t="n">
        <v>0.100507506275915</v>
      </c>
      <c r="G16585" t="n">
        <v>0.141824126764966</v>
      </c>
      <c r="H16585" t="n">
        <v>-0.0007583136482027484</v>
      </c>
      <c r="J16585" t="n">
        <v>0.03439040680792176</v>
      </c>
      <c r="K16585" t="n">
        <v>0.1380936969005991</v>
      </c>
      <c r="L16585" t="n">
        <v>0.003075128360655079</v>
      </c>
      <c r="M16585" t="n">
        <v>0.07262717164385507</v>
      </c>
      <c r="N16585" t="n">
        <v>0.1504614096545901</v>
      </c>
      <c r="O16585" t="n">
        <v>-0.0004453772603858271</v>
      </c>
    </row>
    <row r="16586">
      <c r="F16586" t="n">
        <v>0.1004924700935522</v>
      </c>
      <c r="G16586" t="n">
        <v>0.1418327221665881</v>
      </c>
      <c r="H16586" t="n">
        <v>-0.0007582378244203064</v>
      </c>
      <c r="J16586" t="n">
        <v>0.03437279684424388</v>
      </c>
      <c r="K16586" t="n">
        <v>0.1381020662155628</v>
      </c>
      <c r="L16586" t="n">
        <v>0.003076050991426353</v>
      </c>
      <c r="M16586" t="n">
        <v>0.07260497277718089</v>
      </c>
      <c r="N16586" t="n">
        <v>0.1504705285279025</v>
      </c>
      <c r="O16586" t="n">
        <v>-0.0004453772603858271</v>
      </c>
    </row>
    <row r="16587">
      <c r="F16587" t="n">
        <v>0.1005059677480518</v>
      </c>
      <c r="G16587" t="n">
        <v>0.1418413175682102</v>
      </c>
      <c r="H16587" t="n">
        <v>-0.0007583136482027484</v>
      </c>
      <c r="J16587" t="n">
        <v>0.03439737702432188</v>
      </c>
      <c r="K16587" t="n">
        <v>0.1381104355305265</v>
      </c>
      <c r="L16587" t="n">
        <v>0.003075128360655079</v>
      </c>
      <c r="M16587" t="n">
        <v>0.07258277382624626</v>
      </c>
      <c r="N16587" t="n">
        <v>0.1504796474012149</v>
      </c>
      <c r="O16587" t="n">
        <v>-0.0004453772603858271</v>
      </c>
    </row>
    <row r="16588">
      <c r="F16588" t="n">
        <v>0.1004909310947249</v>
      </c>
      <c r="G16588" t="n">
        <v>0.1418499129698323</v>
      </c>
      <c r="H16588" t="n">
        <v>-0.0007516058877255935</v>
      </c>
      <c r="J16588" t="n">
        <v>0.03439664243371668</v>
      </c>
      <c r="K16588" t="n">
        <v>0.1381188048454901</v>
      </c>
      <c r="L16588" t="n">
        <v>0.003086595012634031</v>
      </c>
      <c r="M16588" t="n">
        <v>0.0725828353006418</v>
      </c>
      <c r="N16588" t="n">
        <v>0.1504887662745273</v>
      </c>
      <c r="O16588" t="n">
        <v>-0.0004399183759163856</v>
      </c>
    </row>
    <row r="16589">
      <c r="F16589" t="n">
        <v>0.1005186948145441</v>
      </c>
      <c r="G16589" t="n">
        <v>0.1418585083714544</v>
      </c>
      <c r="H16589" t="n">
        <v>-0.0007516058877255935</v>
      </c>
      <c r="J16589" t="n">
        <v>0.03437903163676195</v>
      </c>
      <c r="K16589" t="n">
        <v>0.1381271741604538</v>
      </c>
      <c r="L16589" t="n">
        <v>0.003086595012634031</v>
      </c>
      <c r="M16589" t="n">
        <v>0.07264967825024363</v>
      </c>
      <c r="N16589" t="n">
        <v>0.1504978851478397</v>
      </c>
      <c r="O16589" t="n">
        <v>-0.0004399183759163856</v>
      </c>
    </row>
    <row r="16590">
      <c r="F16590" t="n">
        <v>0.1005179243807016</v>
      </c>
      <c r="G16590" t="n">
        <v>0.1418671037730766</v>
      </c>
      <c r="H16590" t="n">
        <v>-0.0007518313920423428</v>
      </c>
      <c r="J16590" t="n">
        <v>0.03438673422297121</v>
      </c>
      <c r="K16590" t="n">
        <v>0.1381355434754175</v>
      </c>
      <c r="L16590" t="n">
        <v>0.003085977755357231</v>
      </c>
      <c r="M16590" t="n">
        <v>0.07260521855539862</v>
      </c>
      <c r="N16590" t="n">
        <v>0.1505070040211521</v>
      </c>
      <c r="O16590" t="n">
        <v>-0.0004400063595915689</v>
      </c>
    </row>
    <row r="16591">
      <c r="F16591" t="n">
        <v>0.1004886202555134</v>
      </c>
      <c r="G16591" t="n">
        <v>0.1418756991746987</v>
      </c>
      <c r="H16591" t="n">
        <v>-0.0007451874237285689</v>
      </c>
      <c r="J16591" t="n">
        <v>0.03438599850637611</v>
      </c>
      <c r="K16591" t="n">
        <v>0.1381439127903812</v>
      </c>
      <c r="L16591" t="n">
        <v>0.003097760621837241</v>
      </c>
      <c r="M16591" t="n">
        <v>0.07262754034798913</v>
      </c>
      <c r="N16591" t="n">
        <v>0.1505161228944646</v>
      </c>
      <c r="O16591" t="n">
        <v>-0.0004399183759163856</v>
      </c>
    </row>
    <row r="16592">
      <c r="F16592" t="n">
        <v>0.1004878493521094</v>
      </c>
      <c r="G16592" t="n">
        <v>0.1418842945763208</v>
      </c>
      <c r="H16592" t="n">
        <v>-0.0007451874237285689</v>
      </c>
      <c r="J16592" t="n">
        <v>0.03438526239031101</v>
      </c>
      <c r="K16592" t="n">
        <v>0.1381522821053448</v>
      </c>
      <c r="L16592" t="n">
        <v>0.003097760621837241</v>
      </c>
      <c r="M16592" t="n">
        <v>0.07258308047851236</v>
      </c>
      <c r="N16592" t="n">
        <v>0.1505252417677769</v>
      </c>
      <c r="O16592" t="n">
        <v>-0.0004344090153014626</v>
      </c>
    </row>
    <row r="16593">
      <c r="F16593" t="n">
        <v>0.1004728116016304</v>
      </c>
      <c r="G16593" t="n">
        <v>0.1418928899779429</v>
      </c>
      <c r="H16593" t="n">
        <v>-0.0007451129124373252</v>
      </c>
      <c r="J16593" t="n">
        <v>0.03437608826612007</v>
      </c>
      <c r="K16593" t="n">
        <v>0.1381606514203085</v>
      </c>
      <c r="L16593" t="n">
        <v>0.003097141193598522</v>
      </c>
      <c r="M16593" t="n">
        <v>0.07264992321363281</v>
      </c>
      <c r="N16593" t="n">
        <v>0.1505343606410893</v>
      </c>
      <c r="O16593" t="n">
        <v>-0.0004344524562029928</v>
      </c>
    </row>
    <row r="16594">
      <c r="F16594" t="n">
        <v>0.1004863066106897</v>
      </c>
      <c r="G16594" t="n">
        <v>0.141901485379565</v>
      </c>
      <c r="H16594" t="n">
        <v>-0.0007452619350198127</v>
      </c>
      <c r="J16594" t="n">
        <v>0.03436691389016878</v>
      </c>
      <c r="K16594" t="n">
        <v>0.1381690207352722</v>
      </c>
      <c r="L16594" t="n">
        <v>0.003096831479479162</v>
      </c>
      <c r="M16594" t="n">
        <v>0.07260546318177302</v>
      </c>
      <c r="N16594" t="n">
        <v>0.1505434795144018</v>
      </c>
      <c r="O16594" t="n">
        <v>-0.0004344524562029928</v>
      </c>
    </row>
    <row r="16595">
      <c r="F16595" t="n">
        <v>0.1004712683918179</v>
      </c>
      <c r="G16595" t="n">
        <v>0.1419100807811872</v>
      </c>
      <c r="H16595" t="n">
        <v>-0.0007452619350198127</v>
      </c>
      <c r="J16595" t="n">
        <v>0.03438305164700323</v>
      </c>
      <c r="K16595" t="n">
        <v>0.1381773900502359</v>
      </c>
      <c r="L16595" t="n">
        <v>0.003097760621837241</v>
      </c>
      <c r="M16595" t="n">
        <v>0.07262778471071812</v>
      </c>
      <c r="N16595" t="n">
        <v>0.1505525983877141</v>
      </c>
      <c r="O16595" t="n">
        <v>-0.0004344090153014626</v>
      </c>
    </row>
    <row r="16596">
      <c r="F16596" t="n">
        <v>0.1004847626241076</v>
      </c>
      <c r="G16596" t="n">
        <v>0.1419186761828093</v>
      </c>
      <c r="H16596" t="n">
        <v>-0.0007386811182671152</v>
      </c>
      <c r="J16596" t="n">
        <v>0.03439075132242027</v>
      </c>
      <c r="K16596" t="n">
        <v>0.1381857593651995</v>
      </c>
      <c r="L16596" t="n">
        <v>0.003107689512002537</v>
      </c>
      <c r="M16596" t="n">
        <v>0.07262784562128838</v>
      </c>
      <c r="N16596" t="n">
        <v>0.1505617172610265</v>
      </c>
      <c r="O16596" t="n">
        <v>-0.0004288937257114066</v>
      </c>
    </row>
    <row r="16597">
      <c r="F16597" t="n">
        <v>0.1004697239375595</v>
      </c>
      <c r="G16597" t="n">
        <v>0.1419272715844314</v>
      </c>
      <c r="H16597" t="n">
        <v>-0.0007384595582436398</v>
      </c>
      <c r="J16597" t="n">
        <v>0.03436470119620957</v>
      </c>
      <c r="K16597" t="n">
        <v>0.1381941286801632</v>
      </c>
      <c r="L16597" t="n">
        <v>0.003107689512002537</v>
      </c>
      <c r="M16597" t="n">
        <v>0.07260564589520069</v>
      </c>
      <c r="N16597" t="n">
        <v>0.1505708361343389</v>
      </c>
      <c r="O16597" t="n">
        <v>-0.0004288937257114066</v>
      </c>
    </row>
    <row r="16598">
      <c r="F16598" t="n">
        <v>0.1004832173935474</v>
      </c>
      <c r="G16598" t="n">
        <v>0.1419358669860535</v>
      </c>
      <c r="H16598" t="n">
        <v>-0.0007386811182671152</v>
      </c>
      <c r="J16598" t="n">
        <v>0.03438927455461947</v>
      </c>
      <c r="K16598" t="n">
        <v>0.1382024979951269</v>
      </c>
      <c r="L16598" t="n">
        <v>0.003108000312033741</v>
      </c>
      <c r="M16598" t="n">
        <v>0.07258344608488057</v>
      </c>
      <c r="N16598" t="n">
        <v>0.1505799550076513</v>
      </c>
      <c r="O16598" t="n">
        <v>-0.0004289795044565488</v>
      </c>
    </row>
    <row r="16599">
      <c r="F16599" t="n">
        <v>0.1004967103842516</v>
      </c>
      <c r="G16599" t="n">
        <v>0.1419444623876756</v>
      </c>
      <c r="H16599" t="n">
        <v>-0.0007320889591337609</v>
      </c>
      <c r="J16599" t="n">
        <v>0.0343716612409135</v>
      </c>
      <c r="K16599" t="n">
        <v>0.1382108673100906</v>
      </c>
      <c r="L16599" t="n">
        <v>0.003108621912096147</v>
      </c>
      <c r="M16599" t="n">
        <v>0.07265028849727539</v>
      </c>
      <c r="N16599" t="n">
        <v>0.1505890738809637</v>
      </c>
      <c r="O16599" t="n">
        <v>-0.0004288508363388354</v>
      </c>
    </row>
    <row r="16600">
      <c r="F16600" t="n">
        <v>0.1005102029097269</v>
      </c>
      <c r="G16600" t="n">
        <v>0.1419530577892978</v>
      </c>
      <c r="H16600" t="n">
        <v>-0.0007320889591337609</v>
      </c>
      <c r="J16600" t="n">
        <v>0.03437092200915813</v>
      </c>
      <c r="K16600" t="n">
        <v>0.1382192366250542</v>
      </c>
      <c r="L16600" t="n">
        <v>0.003119487491024483</v>
      </c>
      <c r="M16600" t="n">
        <v>0.07258356737717434</v>
      </c>
      <c r="N16600" t="n">
        <v>0.1505981927542761</v>
      </c>
      <c r="O16600" t="n">
        <v>-0.0004234148493875106</v>
      </c>
    </row>
    <row r="16601">
      <c r="F16601" t="n">
        <v>0.1004808972178386</v>
      </c>
      <c r="G16601" t="n">
        <v>0.1419616531909199</v>
      </c>
      <c r="H16601" t="n">
        <v>-0.000732015764876699</v>
      </c>
      <c r="J16601" t="n">
        <v>0.03437018237950915</v>
      </c>
      <c r="K16601" t="n">
        <v>0.1382276059400179</v>
      </c>
      <c r="L16601" t="n">
        <v>0.003118863718280828</v>
      </c>
      <c r="M16601" t="n">
        <v>0.072583627915175</v>
      </c>
      <c r="N16601" t="n">
        <v>0.1506073116275885</v>
      </c>
      <c r="O16601" t="n">
        <v>-0.0004233301748850833</v>
      </c>
    </row>
    <row r="16602">
      <c r="F16602" t="n">
        <v>0.1004943890452248</v>
      </c>
      <c r="G16602" t="n">
        <v>0.141970248592542</v>
      </c>
      <c r="H16602" t="n">
        <v>-0.000731869376362575</v>
      </c>
      <c r="J16602" t="n">
        <v>0.03438631624060767</v>
      </c>
      <c r="K16602" t="n">
        <v>0.1382359752549816</v>
      </c>
      <c r="L16602" t="n">
        <v>0.003118551831908999</v>
      </c>
      <c r="M16602" t="n">
        <v>0.07265047016575513</v>
      </c>
      <c r="N16602" t="n">
        <v>0.1506164305009009</v>
      </c>
      <c r="O16602" t="n">
        <v>-0.0004234148493875106</v>
      </c>
    </row>
    <row r="16603">
      <c r="F16603" t="n">
        <v>0.1005078804076401</v>
      </c>
      <c r="G16603" t="n">
        <v>0.1419788439941641</v>
      </c>
      <c r="H16603" t="n">
        <v>-0.0007320889591337609</v>
      </c>
      <c r="J16603" t="n">
        <v>0.03437713879740592</v>
      </c>
      <c r="K16603" t="n">
        <v>0.1382443445699452</v>
      </c>
      <c r="L16603" t="n">
        <v>0.003118551831908999</v>
      </c>
      <c r="M16603" t="n">
        <v>0.07258374877482462</v>
      </c>
      <c r="N16603" t="n">
        <v>0.1506255493742133</v>
      </c>
      <c r="O16603" t="n">
        <v>-0.000423372512136297</v>
      </c>
    </row>
    <row r="16604">
      <c r="F16604" t="n">
        <v>0.1004643085647404</v>
      </c>
      <c r="G16604" t="n">
        <v>0.1419874393957862</v>
      </c>
      <c r="H16604" t="n">
        <v>-0.0007253404068878833</v>
      </c>
      <c r="J16604" t="n">
        <v>0.03438483469712865</v>
      </c>
      <c r="K16604" t="n">
        <v>0.1382527138849089</v>
      </c>
      <c r="L16604" t="n">
        <v>0.003130357337597611</v>
      </c>
      <c r="M16604" t="n">
        <v>0.07258380909644993</v>
      </c>
      <c r="N16604" t="n">
        <v>0.1506346682475257</v>
      </c>
      <c r="O16604" t="n">
        <v>-0.0004178871641041823</v>
      </c>
    </row>
    <row r="16605">
      <c r="F16605" t="n">
        <v>0.1004635336997504</v>
      </c>
      <c r="G16605" t="n">
        <v>0.1419960347974084</v>
      </c>
      <c r="H16605" t="n">
        <v>-0.0007254854749692609</v>
      </c>
      <c r="J16605" t="n">
        <v>0.03438409332936845</v>
      </c>
      <c r="K16605" t="n">
        <v>0.1382610831998726</v>
      </c>
      <c r="L16605" t="n">
        <v>0.003130044364458479</v>
      </c>
      <c r="M16605" t="n">
        <v>0.07262839057191825</v>
      </c>
      <c r="N16605" t="n">
        <v>0.1506437871208381</v>
      </c>
      <c r="O16605" t="n">
        <v>-0.0004178453795662257</v>
      </c>
    </row>
    <row r="16606">
      <c r="F16606" t="n">
        <v>0.1004627585251292</v>
      </c>
      <c r="G16606" t="n">
        <v>0.1420046301990305</v>
      </c>
      <c r="H16606" t="n">
        <v>-0.0007254854749692609</v>
      </c>
      <c r="J16606" t="n">
        <v>0.03436647826883506</v>
      </c>
      <c r="K16606" t="n">
        <v>0.1382694525148362</v>
      </c>
      <c r="L16606" t="n">
        <v>0.003130044364458479</v>
      </c>
      <c r="M16606" t="n">
        <v>0.0725839295232423</v>
      </c>
      <c r="N16606" t="n">
        <v>0.1506529059941505</v>
      </c>
      <c r="O16606" t="n">
        <v>-0.0004179289486421389</v>
      </c>
    </row>
    <row r="16607">
      <c r="F16607" t="n">
        <v>0.1005047793985972</v>
      </c>
      <c r="G16607" t="n">
        <v>0.1420132256006526</v>
      </c>
      <c r="H16607" t="n">
        <v>-0.0007253404068878833</v>
      </c>
      <c r="J16607" t="n">
        <v>0.03435729968178386</v>
      </c>
      <c r="K16607" t="n">
        <v>0.1382778218297999</v>
      </c>
      <c r="L16607" t="n">
        <v>0.003130357337597611</v>
      </c>
      <c r="M16607" t="n">
        <v>0.07260625025341103</v>
      </c>
      <c r="N16607" t="n">
        <v>0.1506620248674629</v>
      </c>
      <c r="O16607" t="n">
        <v>-0.0004179289486421389</v>
      </c>
    </row>
    <row r="16608">
      <c r="F16608" t="n">
        <v>0.1004612072475849</v>
      </c>
      <c r="G16608" t="n">
        <v>0.1420218210022747</v>
      </c>
      <c r="H16608" t="n">
        <v>-0.0007186550650418056</v>
      </c>
      <c r="J16608" t="n">
        <v>0.03435655734590058</v>
      </c>
      <c r="K16608" t="n">
        <v>0.1382861911447636</v>
      </c>
      <c r="L16608" t="n">
        <v>0.00314028924979784</v>
      </c>
      <c r="M16608" t="n">
        <v>0.07258404966134474</v>
      </c>
      <c r="N16608" t="n">
        <v>0.1506711437407753</v>
      </c>
      <c r="O16608" t="n">
        <v>-0.0004122711017579815</v>
      </c>
    </row>
    <row r="16609">
      <c r="F16609" t="n">
        <v>0.1004889617395958</v>
      </c>
      <c r="G16609" t="n">
        <v>0.1420304164038968</v>
      </c>
      <c r="H16609" t="n">
        <v>-0.0007188706831231262</v>
      </c>
      <c r="J16609" t="n">
        <v>0.0343726874637368</v>
      </c>
      <c r="K16609" t="n">
        <v>0.1382945604597273</v>
      </c>
      <c r="L16609" t="n">
        <v>0.003141231430790879</v>
      </c>
      <c r="M16609" t="n">
        <v>0.07262863089615945</v>
      </c>
      <c r="N16609" t="n">
        <v>0.1506802626140877</v>
      </c>
      <c r="O16609" t="n">
        <v>-0.0004123947954578789</v>
      </c>
    </row>
    <row r="16610">
      <c r="F16610" t="n">
        <v>0.1004596547332914</v>
      </c>
      <c r="G16610" t="n">
        <v>0.1420390118055189</v>
      </c>
      <c r="H16610" t="n">
        <v>-0.0007187988104293526</v>
      </c>
      <c r="J16610" t="n">
        <v>0.03435507148484</v>
      </c>
      <c r="K16610" t="n">
        <v>0.1383029297746909</v>
      </c>
      <c r="L16610" t="n">
        <v>0.003140917370459866</v>
      </c>
      <c r="M16610" t="n">
        <v>0.07260643015367785</v>
      </c>
      <c r="N16610" t="n">
        <v>0.1506893814874001</v>
      </c>
      <c r="O16610" t="n">
        <v>-0.0004123123329912806</v>
      </c>
    </row>
    <row r="16611">
      <c r="F16611" t="n">
        <v>0.1004874082967143</v>
      </c>
      <c r="G16611" t="n">
        <v>0.1420476072071411</v>
      </c>
      <c r="H16611" t="n">
        <v>-0.0007187988104293526</v>
      </c>
      <c r="J16611" t="n">
        <v>0.03435432796000407</v>
      </c>
      <c r="K16611" t="n">
        <v>0.1383112990896546</v>
      </c>
      <c r="L16611" t="n">
        <v>0.003151794601634274</v>
      </c>
      <c r="M16611" t="n">
        <v>0.07258422932699754</v>
      </c>
      <c r="N16611" t="n">
        <v>0.1506985003607125</v>
      </c>
      <c r="O16611" t="n">
        <v>-0.0004122711017579815</v>
      </c>
    </row>
    <row r="16612">
      <c r="F16612" t="n">
        <v>0.1004723660477125</v>
      </c>
      <c r="G16612" t="n">
        <v>0.1420562026087632</v>
      </c>
      <c r="H16612" t="n">
        <v>-0.0007121021805087702</v>
      </c>
      <c r="J16612" t="n">
        <v>0.03437889264526435</v>
      </c>
      <c r="K16612" t="n">
        <v>0.1383196684046183</v>
      </c>
      <c r="L16612" t="n">
        <v>0.003151164305743536</v>
      </c>
      <c r="M16612" t="n">
        <v>0.07260654972607344</v>
      </c>
      <c r="N16612" t="n">
        <v>0.1507076192340249</v>
      </c>
      <c r="O16612" t="n">
        <v>-0.0004067327000638091</v>
      </c>
    </row>
    <row r="16613">
      <c r="F16613" t="n">
        <v>0.1004858536186128</v>
      </c>
      <c r="G16613" t="n">
        <v>0.1420647980103853</v>
      </c>
      <c r="H16613" t="n">
        <v>-0.0007120309702907193</v>
      </c>
      <c r="J16613" t="n">
        <v>0.03436971197774445</v>
      </c>
      <c r="K16613" t="n">
        <v>0.138328037719582</v>
      </c>
      <c r="L16613" t="n">
        <v>0.003151794601634274</v>
      </c>
      <c r="M16613" t="n">
        <v>0.07262887006484139</v>
      </c>
      <c r="N16613" t="n">
        <v>0.1507167381073373</v>
      </c>
      <c r="O16613" t="n">
        <v>-0.0004068140547392894</v>
      </c>
    </row>
    <row r="16614">
      <c r="F16614" t="n">
        <v>0.1004708109079591</v>
      </c>
      <c r="G16614" t="n">
        <v>0.1420733934120074</v>
      </c>
      <c r="H16614" t="n">
        <v>-0.0007121733907268211</v>
      </c>
      <c r="J16614" t="n">
        <v>0.03437740316964112</v>
      </c>
      <c r="K16614" t="n">
        <v>0.1383364070345456</v>
      </c>
      <c r="L16614" t="n">
        <v>0.003151479453688905</v>
      </c>
      <c r="M16614" t="n">
        <v>0.07262892967636692</v>
      </c>
      <c r="N16614" t="n">
        <v>0.1507258569806497</v>
      </c>
      <c r="O16614" t="n">
        <v>-0.0004067327000638091</v>
      </c>
    </row>
    <row r="16615">
      <c r="F16615" t="n">
        <v>0.1004700328755133</v>
      </c>
      <c r="G16615" t="n">
        <v>0.1420819888136295</v>
      </c>
      <c r="H16615" t="n">
        <v>-0.0007122446009448719</v>
      </c>
      <c r="J16615" t="n">
        <v>0.03437665783837006</v>
      </c>
      <c r="K16615" t="n">
        <v>0.1383447763495093</v>
      </c>
      <c r="L16615" t="n">
        <v>0.003151164305743536</v>
      </c>
      <c r="M16615" t="n">
        <v>0.07262898921561076</v>
      </c>
      <c r="N16615" t="n">
        <v>0.1507349758539621</v>
      </c>
      <c r="O16615" t="n">
        <v>-0.0004067733774015492</v>
      </c>
    </row>
    <row r="16616">
      <c r="F16616" t="n">
        <v>0.1004549897817572</v>
      </c>
      <c r="G16616" t="n">
        <v>0.1420905842152517</v>
      </c>
      <c r="H16616" t="n">
        <v>-0.0007054661525534892</v>
      </c>
      <c r="J16616" t="n">
        <v>0.03437591211168697</v>
      </c>
      <c r="K16616" t="n">
        <v>0.138353145664473</v>
      </c>
      <c r="L16616" t="n">
        <v>0.00316235980097906</v>
      </c>
      <c r="M16616" t="n">
        <v>0.07258452732496032</v>
      </c>
      <c r="N16616" t="n">
        <v>0.1507440947272745</v>
      </c>
      <c r="O16616" t="n">
        <v>-0.0004011883949353409</v>
      </c>
    </row>
    <row r="16617">
      <c r="F16617" t="n">
        <v>0.1004827405614871</v>
      </c>
      <c r="G16617" t="n">
        <v>0.1420991796168738</v>
      </c>
      <c r="H16617" t="n">
        <v>-0.0007054661525534892</v>
      </c>
      <c r="J16617" t="n">
        <v>0.03435829433089652</v>
      </c>
      <c r="K16617" t="n">
        <v>0.1383615149794367</v>
      </c>
      <c r="L16617" t="n">
        <v>0.003162992272939256</v>
      </c>
      <c r="M16617" t="n">
        <v>0.07265136876194528</v>
      </c>
      <c r="N16617" t="n">
        <v>0.1507532136005869</v>
      </c>
      <c r="O16617" t="n">
        <v>-0.0004012285177871196</v>
      </c>
    </row>
    <row r="16618">
      <c r="F16618" t="n">
        <v>0.1004962261244115</v>
      </c>
      <c r="G16618" t="n">
        <v>0.1421077750184959</v>
      </c>
      <c r="H16618" t="n">
        <v>-0.0007054661525534892</v>
      </c>
      <c r="J16618" t="n">
        <v>0.03434911220837897</v>
      </c>
      <c r="K16618" t="n">
        <v>0.1383698842944003</v>
      </c>
      <c r="L16618" t="n">
        <v>0.003162676036959159</v>
      </c>
      <c r="M16618" t="n">
        <v>0.07262916739953376</v>
      </c>
      <c r="N16618" t="n">
        <v>0.1507623324738993</v>
      </c>
      <c r="O16618" t="n">
        <v>-0.0004013087634906769</v>
      </c>
    </row>
    <row r="16619">
      <c r="F16619" t="n">
        <v>0.1004811821848317</v>
      </c>
      <c r="G16619" t="n">
        <v>0.142116370420118</v>
      </c>
      <c r="H16619" t="n">
        <v>-0.0006988887531029039</v>
      </c>
      <c r="J16619" t="n">
        <v>0.03435680120063328</v>
      </c>
      <c r="K16619" t="n">
        <v>0.138378253609364</v>
      </c>
      <c r="L16619" t="n">
        <v>0.00316235980097906</v>
      </c>
      <c r="M16619" t="n">
        <v>0.07265148734612775</v>
      </c>
      <c r="N16619" t="n">
        <v>0.1507714513472117</v>
      </c>
      <c r="O16619" t="n">
        <v>-0.0004013087634906769</v>
      </c>
    </row>
    <row r="16620">
      <c r="F16620" t="n">
        <v>0.1004804025349989</v>
      </c>
      <c r="G16620" t="n">
        <v>0.1421249658217401</v>
      </c>
      <c r="H16620" t="n">
        <v>-0.0006988188712157823</v>
      </c>
      <c r="J16620" t="n">
        <v>0.03435605404344122</v>
      </c>
      <c r="K16620" t="n">
        <v>0.1383866229243277</v>
      </c>
      <c r="L16620" t="n">
        <v>0.003172927006545767</v>
      </c>
      <c r="M16620" t="n">
        <v>0.07260702512467779</v>
      </c>
      <c r="N16620" t="n">
        <v>0.1507805702205241</v>
      </c>
      <c r="O16620" t="n">
        <v>-0.0003957173269139931</v>
      </c>
    </row>
    <row r="16621">
      <c r="F16621" t="n">
        <v>0.1004796225776936</v>
      </c>
      <c r="G16621" t="n">
        <v>0.1421335612233623</v>
      </c>
      <c r="H16621" t="n">
        <v>-0.0006989586349900254</v>
      </c>
      <c r="J16621" t="n">
        <v>0.03437217755306816</v>
      </c>
      <c r="K16621" t="n">
        <v>0.1383949922392913</v>
      </c>
      <c r="L16621" t="n">
        <v>0.003173244330978865</v>
      </c>
      <c r="M16621" t="n">
        <v>0.07265160564091769</v>
      </c>
      <c r="N16621" t="n">
        <v>0.1507896890938365</v>
      </c>
      <c r="O16621" t="n">
        <v>-0.0003956777591380793</v>
      </c>
    </row>
    <row r="16622">
      <c r="F16622" t="n">
        <v>0.100464578027586</v>
      </c>
      <c r="G16622" t="n">
        <v>0.1421421566249844</v>
      </c>
      <c r="H16622" t="n">
        <v>-0.0006989586349900254</v>
      </c>
      <c r="J16622" t="n">
        <v>0.03437142945749892</v>
      </c>
      <c r="K16622" t="n">
        <v>0.138403361554255</v>
      </c>
      <c r="L16622" t="n">
        <v>0.00317387897984506</v>
      </c>
      <c r="M16622" t="n">
        <v>0.07258488253678552</v>
      </c>
      <c r="N16622" t="n">
        <v>0.1507988079671489</v>
      </c>
      <c r="O16622" t="n">
        <v>-0.0003957173269139931</v>
      </c>
    </row>
    <row r="16623">
      <c r="F16623" t="n">
        <v>0.1004780617412571</v>
      </c>
      <c r="G16623" t="n">
        <v>0.1421507520266065</v>
      </c>
      <c r="H16623" t="n">
        <v>-0.0006989586349900254</v>
      </c>
      <c r="J16623" t="n">
        <v>0.03437068096771292</v>
      </c>
      <c r="K16623" t="n">
        <v>0.1384117308692187</v>
      </c>
      <c r="L16623" t="n">
        <v>0.003184769849272413</v>
      </c>
      <c r="M16623" t="n">
        <v>0.07260720220577918</v>
      </c>
      <c r="N16623" t="n">
        <v>0.1508079268404613</v>
      </c>
      <c r="O16623" t="n">
        <v>-0.0003957568946899069</v>
      </c>
    </row>
    <row r="16624">
      <c r="F16624" t="n">
        <v>0.1004772808624221</v>
      </c>
      <c r="G16624" t="n">
        <v>0.1421593474282286</v>
      </c>
      <c r="H16624" t="n">
        <v>-0.0006920911378063071</v>
      </c>
      <c r="J16624" t="n">
        <v>0.03436149677773377</v>
      </c>
      <c r="K16624" t="n">
        <v>0.1384201001841824</v>
      </c>
      <c r="L16624" t="n">
        <v>0.003184133022667879</v>
      </c>
      <c r="M16624" t="n">
        <v>0.07262952181417551</v>
      </c>
      <c r="N16624" t="n">
        <v>0.1508170457137737</v>
      </c>
      <c r="O16624" t="n">
        <v>-0.0003901211064445202</v>
      </c>
    </row>
    <row r="16625">
      <c r="F16625" t="n">
        <v>0.1004764996767067</v>
      </c>
      <c r="G16625" t="n">
        <v>0.1421679428298507</v>
      </c>
      <c r="H16625" t="n">
        <v>-0.0006921603538416912</v>
      </c>
      <c r="J16625" t="n">
        <v>0.0343607475749393</v>
      </c>
      <c r="K16625" t="n">
        <v>0.138428469499146</v>
      </c>
      <c r="L16625" t="n">
        <v>0.003184451435970146</v>
      </c>
      <c r="M16625" t="n">
        <v>0.07265184136194092</v>
      </c>
      <c r="N16625" t="n">
        <v>0.1508261645870861</v>
      </c>
      <c r="O16625" t="n">
        <v>-0.0003901601185551646</v>
      </c>
    </row>
    <row r="16626">
      <c r="F16626" t="n">
        <v>0.100447190238067</v>
      </c>
      <c r="G16626" t="n">
        <v>0.1421765382314729</v>
      </c>
      <c r="H16626" t="n">
        <v>-0.0006922987859124595</v>
      </c>
      <c r="J16626" t="n">
        <v>0.03436843313476193</v>
      </c>
      <c r="K16626" t="n">
        <v>0.1384368388141097</v>
      </c>
      <c r="L16626" t="n">
        <v>0.003184133022667879</v>
      </c>
      <c r="M16626" t="n">
        <v>0.07260737863545122</v>
      </c>
      <c r="N16626" t="n">
        <v>0.1508352834603985</v>
      </c>
      <c r="O16626" t="n">
        <v>-0.0003900820943338758</v>
      </c>
    </row>
    <row r="16627">
      <c r="F16627" t="n">
        <v>0.100446408595379</v>
      </c>
      <c r="G16627" t="n">
        <v>0.142185133633095</v>
      </c>
      <c r="H16627" t="n">
        <v>-0.0006920911378063071</v>
      </c>
      <c r="J16627" t="n">
        <v>0.03435081290723495</v>
      </c>
      <c r="K16627" t="n">
        <v>0.1384452081290734</v>
      </c>
      <c r="L16627" t="n">
        <v>0.003183814609365613</v>
      </c>
      <c r="M16627" t="n">
        <v>0.07265195878798464</v>
      </c>
      <c r="N16627" t="n">
        <v>0.1508444023337109</v>
      </c>
      <c r="O16627" t="n">
        <v>-0.0003900820943338758</v>
      </c>
    </row>
    <row r="16628">
      <c r="F16628" t="n">
        <v>0.100459890463037</v>
      </c>
      <c r="G16628" t="n">
        <v>0.1421937290347171</v>
      </c>
      <c r="H16628" t="n">
        <v>-0.0006856277159008129</v>
      </c>
      <c r="J16628" t="n">
        <v>0.03435006259898807</v>
      </c>
      <c r="K16628" t="n">
        <v>0.1384535774440371</v>
      </c>
      <c r="L16628" t="n">
        <v>0.003195664860196666</v>
      </c>
      <c r="M16628" t="n">
        <v>0.07260749589316945</v>
      </c>
      <c r="N16628" t="n">
        <v>0.1508535212070233</v>
      </c>
      <c r="O16628" t="n">
        <v>-0.000384558564696522</v>
      </c>
    </row>
    <row r="16629">
      <c r="F16629" t="n">
        <v>0.100487635606489</v>
      </c>
      <c r="G16629" t="n">
        <v>0.1422023244363392</v>
      </c>
      <c r="H16629" t="n">
        <v>-0.0006854906177772575</v>
      </c>
      <c r="J16629" t="n">
        <v>0.03434087696643777</v>
      </c>
      <c r="K16629" t="n">
        <v>0.1384619467590007</v>
      </c>
      <c r="L16629" t="n">
        <v>0.003195664860196666</v>
      </c>
      <c r="M16629" t="n">
        <v>0.07258529365793276</v>
      </c>
      <c r="N16629" t="n">
        <v>0.1508626400803357</v>
      </c>
      <c r="O16629" t="n">
        <v>-0.0003846354764094613</v>
      </c>
    </row>
    <row r="16630">
      <c r="F16630" t="n">
        <v>0.1004440618296567</v>
      </c>
      <c r="G16630" t="n">
        <v>0.1422109198379613</v>
      </c>
      <c r="H16630" t="n">
        <v>-0.0006854220687154798</v>
      </c>
      <c r="J16630" t="n">
        <v>0.03434856080332409</v>
      </c>
      <c r="K16630" t="n">
        <v>0.1384703160739644</v>
      </c>
      <c r="L16630" t="n">
        <v>0.003195664860196666</v>
      </c>
      <c r="M16630" t="n">
        <v>0.07260761286112669</v>
      </c>
      <c r="N16630" t="n">
        <v>0.1508717589536481</v>
      </c>
      <c r="O16630" t="n">
        <v>-0.0003846354764094613</v>
      </c>
    </row>
    <row r="16631">
      <c r="F16631" t="n">
        <v>0.1004860697081442</v>
      </c>
      <c r="G16631" t="n">
        <v>0.1422195152395835</v>
      </c>
      <c r="H16631" t="n">
        <v>-0.0006854220687154798</v>
      </c>
      <c r="J16631" t="n">
        <v>0.03436467887811166</v>
      </c>
      <c r="K16631" t="n">
        <v>0.1384786853889281</v>
      </c>
      <c r="L16631" t="n">
        <v>0.003194706352440158</v>
      </c>
      <c r="M16631" t="n">
        <v>0.07262993200353893</v>
      </c>
      <c r="N16631" t="n">
        <v>0.1508808778269605</v>
      </c>
      <c r="O16631" t="n">
        <v>-0.000384558564696522</v>
      </c>
    </row>
    <row r="16632">
      <c r="F16632" t="n">
        <v>0.1004852863000857</v>
      </c>
      <c r="G16632" t="n">
        <v>0.1422281106412056</v>
      </c>
      <c r="H16632" t="n">
        <v>-0.0006789454423045962</v>
      </c>
      <c r="J16632" t="n">
        <v>0.03435549214231488</v>
      </c>
      <c r="K16632" t="n">
        <v>0.1384870547038917</v>
      </c>
      <c r="L16632" t="n">
        <v>0.003206243399312474</v>
      </c>
      <c r="M16632" t="n">
        <v>0.07260772953922812</v>
      </c>
      <c r="N16632" t="n">
        <v>0.1508899967002729</v>
      </c>
      <c r="O16632" t="n">
        <v>-0.0003789522398702877</v>
      </c>
    </row>
    <row r="16633">
      <c r="F16633" t="n">
        <v>0.1004417123105553</v>
      </c>
      <c r="G16633" t="n">
        <v>0.1422367060428277</v>
      </c>
      <c r="H16633" t="n">
        <v>-0.0006788096803685225</v>
      </c>
      <c r="J16633" t="n">
        <v>0.03434630516446326</v>
      </c>
      <c r="K16633" t="n">
        <v>0.1384954240188554</v>
      </c>
      <c r="L16633" t="n">
        <v>0.003205922807031771</v>
      </c>
      <c r="M16633" t="n">
        <v>0.07263004854833024</v>
      </c>
      <c r="N16633" t="n">
        <v>0.1508991155735853</v>
      </c>
      <c r="O16633" t="n">
        <v>-0.0003789901388841761</v>
      </c>
    </row>
    <row r="16634">
      <c r="F16634" t="n">
        <v>0.1004551918732124</v>
      </c>
      <c r="G16634" t="n">
        <v>0.1422453014444498</v>
      </c>
      <c r="H16634" t="n">
        <v>-0.0006788775613365594</v>
      </c>
      <c r="J16634" t="n">
        <v>0.03436242161059522</v>
      </c>
      <c r="K16634" t="n">
        <v>0.1385037933338191</v>
      </c>
      <c r="L16634" t="n">
        <v>0.003205602214751068</v>
      </c>
      <c r="M16634" t="n">
        <v>0.07258558514278626</v>
      </c>
      <c r="N16634" t="n">
        <v>0.1509082344468977</v>
      </c>
      <c r="O16634" t="n">
        <v>-0.0003790280378980646</v>
      </c>
    </row>
    <row r="16635">
      <c r="F16635" t="n">
        <v>0.1004829342421422</v>
      </c>
      <c r="G16635" t="n">
        <v>0.1422538968460719</v>
      </c>
      <c r="H16635" t="n">
        <v>-0.0006788096803685225</v>
      </c>
      <c r="J16635" t="n">
        <v>0.03433636496369341</v>
      </c>
      <c r="K16635" t="n">
        <v>0.1385121626487828</v>
      </c>
      <c r="L16635" t="n">
        <v>0.003206243399312474</v>
      </c>
      <c r="M16635" t="n">
        <v>0.07258564322229213</v>
      </c>
      <c r="N16635" t="n">
        <v>0.1509173533202101</v>
      </c>
      <c r="O16635" t="n">
        <v>-0.0003790280378980646</v>
      </c>
    </row>
    <row r="16636">
      <c r="F16636" t="n">
        <v>0.1004536232320693</v>
      </c>
      <c r="G16636" t="n">
        <v>0.1422624922476941</v>
      </c>
      <c r="H16636" t="n">
        <v>-0.0006722519824733208</v>
      </c>
      <c r="J16636" t="n">
        <v>0.03435248039986125</v>
      </c>
      <c r="K16636" t="n">
        <v>0.1385205319637464</v>
      </c>
      <c r="L16636" t="n">
        <v>0.003216823857665752</v>
      </c>
      <c r="M16636" t="n">
        <v>0.07263022282168716</v>
      </c>
      <c r="N16636" t="n">
        <v>0.1509264721935225</v>
      </c>
      <c r="O16636" t="n">
        <v>-0.0003734158339975709</v>
      </c>
    </row>
    <row r="16637">
      <c r="F16637" t="n">
        <v>0.1004385753422934</v>
      </c>
      <c r="G16637" t="n">
        <v>0.1422710876493162</v>
      </c>
      <c r="H16637" t="n">
        <v>-0.0006721847707174246</v>
      </c>
      <c r="J16637" t="n">
        <v>0.03433485782592219</v>
      </c>
      <c r="K16637" t="n">
        <v>0.1385289012787101</v>
      </c>
      <c r="L16637" t="n">
        <v>0.003216502175279986</v>
      </c>
      <c r="M16637" t="n">
        <v>0.07260801996574087</v>
      </c>
      <c r="N16637" t="n">
        <v>0.1509355910668349</v>
      </c>
      <c r="O16637" t="n">
        <v>-0.0003733784924141711</v>
      </c>
    </row>
    <row r="16638">
      <c r="F16638" t="n">
        <v>0.1004520533706324</v>
      </c>
      <c r="G16638" t="n">
        <v>0.1422796830509383</v>
      </c>
      <c r="H16638" t="n">
        <v>-0.0006720503472056324</v>
      </c>
      <c r="J16638" t="n">
        <v>0.03435097217722879</v>
      </c>
      <c r="K16638" t="n">
        <v>0.1385372705936738</v>
      </c>
      <c r="L16638" t="n">
        <v>0.003216502175279986</v>
      </c>
      <c r="M16638" t="n">
        <v>0.07263033864123358</v>
      </c>
      <c r="N16638" t="n">
        <v>0.1509447099401473</v>
      </c>
      <c r="O16638" t="n">
        <v>-0.0003733784924141711</v>
      </c>
    </row>
    <row r="16639">
      <c r="F16639" t="n">
        <v>0.10047979389162</v>
      </c>
      <c r="G16639" t="n">
        <v>0.1422882784525604</v>
      </c>
      <c r="H16639" t="n">
        <v>-0.0006721847707174246</v>
      </c>
      <c r="J16639" t="n">
        <v>0.03433334912199869</v>
      </c>
      <c r="K16639" t="n">
        <v>0.1385456399086374</v>
      </c>
      <c r="L16639" t="n">
        <v>0.003216823857665752</v>
      </c>
      <c r="M16639" t="n">
        <v>0.07263039644216379</v>
      </c>
      <c r="N16639" t="n">
        <v>0.1509538288134597</v>
      </c>
      <c r="O16639" t="n">
        <v>-0.0003734531755809706</v>
      </c>
    </row>
    <row r="16640">
      <c r="F16640" t="n">
        <v>0.1004790080418936</v>
      </c>
      <c r="G16640" t="n">
        <v>0.1422968738541825</v>
      </c>
      <c r="H16640" t="n">
        <v>-0.0006655473537565017</v>
      </c>
      <c r="J16640" t="n">
        <v>0.03434946238881377</v>
      </c>
      <c r="K16640" t="n">
        <v>0.1385540092236011</v>
      </c>
      <c r="L16640" t="n">
        <v>0.003227728985907168</v>
      </c>
      <c r="M16640" t="n">
        <v>0.0726081933511811</v>
      </c>
      <c r="N16640" t="n">
        <v>0.1509629476867721</v>
      </c>
      <c r="O16640" t="n">
        <v>-0.0003677988714612911</v>
      </c>
    </row>
    <row r="16641">
      <c r="F16641" t="n">
        <v>0.1004496962930168</v>
      </c>
      <c r="G16641" t="n">
        <v>0.1423054692558046</v>
      </c>
      <c r="H16641" t="n">
        <v>-0.0006654142709023212</v>
      </c>
      <c r="J16641" t="n">
        <v>0.0343487069078646</v>
      </c>
      <c r="K16641" t="n">
        <v>0.1385623785385648</v>
      </c>
      <c r="L16641" t="n">
        <v>0.003227728985907168</v>
      </c>
      <c r="M16641" t="n">
        <v>0.072630511826279</v>
      </c>
      <c r="N16641" t="n">
        <v>0.1509720665600845</v>
      </c>
      <c r="O16641" t="n">
        <v>-0.0003677988714612911</v>
      </c>
    </row>
    <row r="16642">
      <c r="F16642" t="n">
        <v>0.1004631727102883</v>
      </c>
      <c r="G16642" t="n">
        <v>0.1423140646574268</v>
      </c>
      <c r="H16642" t="n">
        <v>-0.0006655473537565017</v>
      </c>
      <c r="J16642" t="n">
        <v>0.03434795103598196</v>
      </c>
      <c r="K16642" t="n">
        <v>0.1385707478535285</v>
      </c>
      <c r="L16642" t="n">
        <v>0.003227406213008577</v>
      </c>
      <c r="M16642" t="n">
        <v>0.07260830857858241</v>
      </c>
      <c r="N16642" t="n">
        <v>0.1509811854333969</v>
      </c>
      <c r="O16642" t="n">
        <v>-0.0003678724385922964</v>
      </c>
    </row>
    <row r="16643">
      <c r="F16643" t="n">
        <v>0.10046238602604</v>
      </c>
      <c r="G16643" t="n">
        <v>0.1423226600590489</v>
      </c>
      <c r="H16643" t="n">
        <v>-0.000665347729475231</v>
      </c>
      <c r="J16643" t="n">
        <v>0.03433032702115713</v>
      </c>
      <c r="K16643" t="n">
        <v>0.1385791171684921</v>
      </c>
      <c r="L16643" t="n">
        <v>0.003238962034552645</v>
      </c>
      <c r="M16643" t="n">
        <v>0.07263062691998823</v>
      </c>
      <c r="N16643" t="n">
        <v>0.1509903043067093</v>
      </c>
      <c r="O16643" t="n">
        <v>-0.0003677988714612911</v>
      </c>
    </row>
    <row r="16644">
      <c r="F16644" t="n">
        <v>0.1004758615990464</v>
      </c>
      <c r="G16644" t="n">
        <v>0.142331255460671</v>
      </c>
      <c r="H16644" t="n">
        <v>-0.0006588315735036404</v>
      </c>
      <c r="J16644" t="n">
        <v>0.03432957051923527</v>
      </c>
      <c r="K16644" t="n">
        <v>0.1385874864834558</v>
      </c>
      <c r="L16644" t="n">
        <v>0.003239285898369719</v>
      </c>
      <c r="M16644" t="n">
        <v>0.07260842351555949</v>
      </c>
      <c r="N16644" t="n">
        <v>0.1509994231800217</v>
      </c>
      <c r="O16644" t="n">
        <v>-0.0003623220568833248</v>
      </c>
    </row>
    <row r="16645">
      <c r="F16645" t="n">
        <v>0.1004465492628873</v>
      </c>
      <c r="G16645" t="n">
        <v>0.1423398508622931</v>
      </c>
      <c r="H16645" t="n">
        <v>-0.0006587657035202867</v>
      </c>
      <c r="J16645" t="n">
        <v>0.0343541148011757</v>
      </c>
      <c r="K16645" t="n">
        <v>0.1385958557984195</v>
      </c>
      <c r="L16645" t="n">
        <v>0.003238638170735572</v>
      </c>
      <c r="M16645" t="n">
        <v>0.07258622002702178</v>
      </c>
      <c r="N16645" t="n">
        <v>0.1510085420533341</v>
      </c>
      <c r="O16645" t="n">
        <v>-0.0003622496069619324</v>
      </c>
    </row>
    <row r="16646">
      <c r="F16646" t="n">
        <v>0.1004600241494813</v>
      </c>
      <c r="G16646" t="n">
        <v>0.1423484462639152</v>
      </c>
      <c r="H16646" t="n">
        <v>-0.0006586998335369331</v>
      </c>
      <c r="J16646" t="n">
        <v>0.03433648999353198</v>
      </c>
      <c r="K16646" t="n">
        <v>0.1386042251133832</v>
      </c>
      <c r="L16646" t="n">
        <v>0.003238638170735572</v>
      </c>
      <c r="M16646" t="n">
        <v>0.0726530598696499</v>
      </c>
      <c r="N16646" t="n">
        <v>0.1510176609266465</v>
      </c>
      <c r="O16646" t="n">
        <v>-0.0003622496069619324</v>
      </c>
    </row>
    <row r="16647">
      <c r="F16647" t="n">
        <v>0.1004307115997161</v>
      </c>
      <c r="G16647" t="n">
        <v>0.1423570416655374</v>
      </c>
      <c r="H16647" t="n">
        <v>-0.0006519090667849894</v>
      </c>
      <c r="J16647" t="n">
        <v>0.03432729867209326</v>
      </c>
      <c r="K16647" t="n">
        <v>0.1386125944283468</v>
      </c>
      <c r="L16647" t="n">
        <v>0.003239285898369719</v>
      </c>
      <c r="M16647" t="n">
        <v>0.07265311709534758</v>
      </c>
      <c r="N16647" t="n">
        <v>0.1510267797999589</v>
      </c>
      <c r="O16647" t="n">
        <v>-0.0003622496069619324</v>
      </c>
    </row>
    <row r="16648">
      <c r="F16648" t="n">
        <v>0.1004441858004896</v>
      </c>
      <c r="G16648" t="n">
        <v>0.1423656370671595</v>
      </c>
      <c r="H16648" t="n">
        <v>-0.0006520394616378318</v>
      </c>
      <c r="J16648" t="n">
        <v>0.03432654060982276</v>
      </c>
      <c r="K16648" t="n">
        <v>0.1386209637433105</v>
      </c>
      <c r="L16648" t="n">
        <v>0.003250201301408747</v>
      </c>
      <c r="M16648" t="n">
        <v>0.07263091338311362</v>
      </c>
      <c r="N16648" t="n">
        <v>0.1510358986732713</v>
      </c>
      <c r="O16648" t="n">
        <v>-0.0003566220290235953</v>
      </c>
    </row>
    <row r="16649">
      <c r="F16649" t="n">
        <v>0.1004433973728988</v>
      </c>
      <c r="G16649" t="n">
        <v>0.1423742324687816</v>
      </c>
      <c r="H16649" t="n">
        <v>-0.0006521046590642529</v>
      </c>
      <c r="J16649" t="n">
        <v>0.03433421557944982</v>
      </c>
      <c r="K16649" t="n">
        <v>0.1386293330582742</v>
      </c>
      <c r="L16649" t="n">
        <v>0.003249226435991408</v>
      </c>
      <c r="M16649" t="n">
        <v>0.07263097045773284</v>
      </c>
      <c r="N16649" t="n">
        <v>0.1510450175465837</v>
      </c>
      <c r="O16649" t="n">
        <v>-0.0003566220290235953</v>
      </c>
    </row>
    <row r="16650">
      <c r="F16650" t="n">
        <v>0.100456870730698</v>
      </c>
      <c r="G16650" t="n">
        <v>0.1423828278704037</v>
      </c>
      <c r="H16650" t="n">
        <v>-0.0006519090667849894</v>
      </c>
      <c r="J16650" t="n">
        <v>0.03435032335346989</v>
      </c>
      <c r="K16650" t="n">
        <v>0.1386377023732378</v>
      </c>
      <c r="L16650" t="n">
        <v>0.003249876346269634</v>
      </c>
      <c r="M16650" t="n">
        <v>0.07263102745965591</v>
      </c>
      <c r="N16650" t="n">
        <v>0.1510541364198961</v>
      </c>
      <c r="O16650" t="n">
        <v>-0.0003566576947930747</v>
      </c>
    </row>
    <row r="16651">
      <c r="F16651" t="n">
        <v>0.1004703436276893</v>
      </c>
      <c r="G16651" t="n">
        <v>0.1423914232720258</v>
      </c>
      <c r="H16651" t="n">
        <v>-0.0006519742642114106</v>
      </c>
      <c r="J16651" t="n">
        <v>0.03433269735546718</v>
      </c>
      <c r="K16651" t="n">
        <v>0.1386460716882015</v>
      </c>
      <c r="L16651" t="n">
        <v>0.003249551391130521</v>
      </c>
      <c r="M16651" t="n">
        <v>0.07258656262416951</v>
      </c>
      <c r="N16651" t="n">
        <v>0.1510632552932085</v>
      </c>
      <c r="O16651" t="n">
        <v>-0.0003567290263320333</v>
      </c>
    </row>
    <row r="16652">
      <c r="F16652" t="n">
        <v>0.100455292202526</v>
      </c>
      <c r="G16652" t="n">
        <v>0.142400018673648</v>
      </c>
      <c r="H16652" t="n">
        <v>-0.0006451730565137679</v>
      </c>
      <c r="J16652" t="n">
        <v>0.03432350446584366</v>
      </c>
      <c r="K16652" t="n">
        <v>0.1386544410031652</v>
      </c>
      <c r="L16652" t="n">
        <v>0.003260142579208972</v>
      </c>
      <c r="M16652" t="n">
        <v>0.07260888035733015</v>
      </c>
      <c r="N16652" t="n">
        <v>0.1510723741665209</v>
      </c>
      <c r="O16652" t="n">
        <v>-0.0003510248175179615</v>
      </c>
    </row>
    <row r="16653">
      <c r="F16653" t="n">
        <v>0.1004545024842631</v>
      </c>
      <c r="G16653" t="n">
        <v>0.1424086140752701</v>
      </c>
      <c r="H16653" t="n">
        <v>-0.0006453021040298223</v>
      </c>
      <c r="J16653" t="n">
        <v>0.0343480438102505</v>
      </c>
      <c r="K16653" t="n">
        <v>0.1386628103181289</v>
      </c>
      <c r="L16653" t="n">
        <v>0.003260142579208972</v>
      </c>
      <c r="M16653" t="n">
        <v>0.07265345892284267</v>
      </c>
      <c r="N16653" t="n">
        <v>0.1510814930398333</v>
      </c>
      <c r="O16653" t="n">
        <v>-0.0003510950295026635</v>
      </c>
    </row>
    <row r="16654">
      <c r="F16654" t="n">
        <v>0.1004679742361568</v>
      </c>
      <c r="G16654" t="n">
        <v>0.1424172094768922</v>
      </c>
      <c r="H16654" t="n">
        <v>-0.0006451730565137679</v>
      </c>
      <c r="J16654" t="n">
        <v>0.03433885014272575</v>
      </c>
      <c r="K16654" t="n">
        <v>0.1386711796330926</v>
      </c>
      <c r="L16654" t="n">
        <v>0.003261120719796794</v>
      </c>
      <c r="M16654" t="n">
        <v>0.07263125474014873</v>
      </c>
      <c r="N16654" t="n">
        <v>0.1510906119131457</v>
      </c>
      <c r="O16654" t="n">
        <v>-0.0003510248175179615</v>
      </c>
    </row>
    <row r="16655">
      <c r="F16655" t="n">
        <v>0.1004243987526848</v>
      </c>
      <c r="G16655" t="n">
        <v>0.1424258048785143</v>
      </c>
      <c r="H16655" t="n">
        <v>-0.0006452375802717951</v>
      </c>
      <c r="J16655" t="n">
        <v>0.03434652216986837</v>
      </c>
      <c r="K16655" t="n">
        <v>0.1386795489480562</v>
      </c>
      <c r="L16655" t="n">
        <v>0.003260468626071579</v>
      </c>
      <c r="M16655" t="n">
        <v>0.07265357228346025</v>
      </c>
      <c r="N16655" t="n">
        <v>0.1510997307864581</v>
      </c>
      <c r="O16655" t="n">
        <v>-0.0003510248175179615</v>
      </c>
    </row>
    <row r="16656">
      <c r="F16656" t="n">
        <v>0.1004521315145432</v>
      </c>
      <c r="G16656" t="n">
        <v>0.1424344002801364</v>
      </c>
      <c r="H16656" t="n">
        <v>-0.0006384259500842221</v>
      </c>
      <c r="J16656" t="n">
        <v>0.03432046209822248</v>
      </c>
      <c r="K16656" t="n">
        <v>0.1386879182630199</v>
      </c>
      <c r="L16656" t="n">
        <v>0.003272044132509194</v>
      </c>
      <c r="M16656" t="n">
        <v>0.07265362885461307</v>
      </c>
      <c r="N16656" t="n">
        <v>0.1511088496597705</v>
      </c>
      <c r="O16656" t="n">
        <v>-0.0003454217524739151</v>
      </c>
    </row>
    <row r="16657">
      <c r="F16657" t="n">
        <v>0.1004228175156598</v>
      </c>
      <c r="G16657" t="n">
        <v>0.1424429956817586</v>
      </c>
      <c r="H16657" t="n">
        <v>-0.0006386174970239413</v>
      </c>
      <c r="J16657" t="n">
        <v>0.03434499897515787</v>
      </c>
      <c r="K16657" t="n">
        <v>0.1386962875779836</v>
      </c>
      <c r="L16657" t="n">
        <v>0.003272044132509194</v>
      </c>
      <c r="M16657" t="n">
        <v>0.07260916352027547</v>
      </c>
      <c r="N16657" t="n">
        <v>0.1511179685330829</v>
      </c>
      <c r="O16657" t="n">
        <v>-0.0003455253893633462</v>
      </c>
    </row>
    <row r="16658">
      <c r="F16658" t="n">
        <v>0.1004362879006362</v>
      </c>
      <c r="G16658" t="n">
        <v>0.1424515910833807</v>
      </c>
      <c r="H16658" t="n">
        <v>-0.0006386174970239413</v>
      </c>
      <c r="J16658" t="n">
        <v>0.03432737132109213</v>
      </c>
      <c r="K16658" t="n">
        <v>0.1387046568929472</v>
      </c>
      <c r="L16658" t="n">
        <v>0.003272044132509194</v>
      </c>
      <c r="M16658" t="n">
        <v>0.07258695901256729</v>
      </c>
      <c r="N16658" t="n">
        <v>0.1511270874063953</v>
      </c>
      <c r="O16658" t="n">
        <v>-0.0003454217524739151</v>
      </c>
    </row>
    <row r="16659">
      <c r="F16659" t="n">
        <v>0.1004497578255354</v>
      </c>
      <c r="G16659" t="n">
        <v>0.1424601864850028</v>
      </c>
      <c r="H16659" t="n">
        <v>-0.0006385536480440348</v>
      </c>
      <c r="J16659" t="n">
        <v>0.03434347422748497</v>
      </c>
      <c r="K16659" t="n">
        <v>0.1387130262079109</v>
      </c>
      <c r="L16659" t="n">
        <v>0.003271389854538286</v>
      </c>
      <c r="M16659" t="n">
        <v>0.07265379813130565</v>
      </c>
      <c r="N16659" t="n">
        <v>0.1511362062797077</v>
      </c>
      <c r="O16659" t="n">
        <v>-0.0003454562981037255</v>
      </c>
    </row>
    <row r="16660">
      <c r="F16660" t="n">
        <v>0.1004489659922708</v>
      </c>
      <c r="G16660" t="n">
        <v>0.1424687818866249</v>
      </c>
      <c r="H16660" t="n">
        <v>-0.0006318572841220393</v>
      </c>
      <c r="J16660" t="n">
        <v>0.03431741351788375</v>
      </c>
      <c r="K16660" t="n">
        <v>0.1387213955228746</v>
      </c>
      <c r="L16660" t="n">
        <v>0.003281986824004657</v>
      </c>
      <c r="M16660" t="n">
        <v>0.07263159347798723</v>
      </c>
      <c r="N16660" t="n">
        <v>0.1511453251530201</v>
      </c>
      <c r="O16660" t="n">
        <v>-0.0003398128388810488</v>
      </c>
    </row>
    <row r="16661">
      <c r="F16661" t="n">
        <v>0.1004624350763939</v>
      </c>
      <c r="G16661" t="n">
        <v>0.142477377288247</v>
      </c>
      <c r="H16661" t="n">
        <v>-0.0006318572841220393</v>
      </c>
      <c r="J16661" t="n">
        <v>0.03432508291163335</v>
      </c>
      <c r="K16661" t="n">
        <v>0.1387297648378382</v>
      </c>
      <c r="L16661" t="n">
        <v>0.003281986824004657</v>
      </c>
      <c r="M16661" t="n">
        <v>0.07263164967946989</v>
      </c>
      <c r="N16661" t="n">
        <v>0.1511544440263325</v>
      </c>
      <c r="O16661" t="n">
        <v>-0.0003398128388810488</v>
      </c>
    </row>
    <row r="16662">
      <c r="F16662" t="n">
        <v>0.1004473814212369</v>
      </c>
      <c r="G16662" t="n">
        <v>0.1424859726898692</v>
      </c>
      <c r="H16662" t="n">
        <v>-0.0006317941110282458</v>
      </c>
      <c r="J16662" t="n">
        <v>0.03433275176522588</v>
      </c>
      <c r="K16662" t="n">
        <v>0.1387381341528019</v>
      </c>
      <c r="L16662" t="n">
        <v>0.003281986824004657</v>
      </c>
      <c r="M16662" t="n">
        <v>0.07263170580811421</v>
      </c>
      <c r="N16662" t="n">
        <v>0.1511635628996449</v>
      </c>
      <c r="O16662" t="n">
        <v>-0.0003398808082457615</v>
      </c>
    </row>
    <row r="16663">
      <c r="F16663" t="n">
        <v>0.1004180665628893</v>
      </c>
      <c r="G16663" t="n">
        <v>0.1424945680914912</v>
      </c>
      <c r="H16663" t="n">
        <v>-0.0006318572841220393</v>
      </c>
      <c r="J16663" t="n">
        <v>0.03431512301210561</v>
      </c>
      <c r="K16663" t="n">
        <v>0.1387465034677656</v>
      </c>
      <c r="L16663" t="n">
        <v>0.003293244207966896</v>
      </c>
      <c r="M16663" t="n">
        <v>0.07260950091381688</v>
      </c>
      <c r="N16663" t="n">
        <v>0.1511726817729573</v>
      </c>
      <c r="O16663" t="n">
        <v>-0.0003398128388810488</v>
      </c>
    </row>
    <row r="16664">
      <c r="F16664" t="n">
        <v>0.1004172736829012</v>
      </c>
      <c r="G16664" t="n">
        <v>0.1425031634931134</v>
      </c>
      <c r="H16664" t="n">
        <v>-0.0006249610142288079</v>
      </c>
      <c r="J16664" t="n">
        <v>0.03431435873575202</v>
      </c>
      <c r="K16664" t="n">
        <v>0.1387548727827293</v>
      </c>
      <c r="L16664" t="n">
        <v>0.0032929148835461</v>
      </c>
      <c r="M16664" t="n">
        <v>0.07265407880252936</v>
      </c>
      <c r="N16664" t="n">
        <v>0.1511818006462697</v>
      </c>
      <c r="O16664" t="n">
        <v>-0.0003342983511804154</v>
      </c>
    </row>
    <row r="16665">
      <c r="F16665" t="n">
        <v>0.1004307414038296</v>
      </c>
      <c r="G16665" t="n">
        <v>0.1425117588947355</v>
      </c>
      <c r="H16665" t="n">
        <v>-0.0006250235103302307</v>
      </c>
      <c r="J16665" t="n">
        <v>0.03433045847772417</v>
      </c>
      <c r="K16665" t="n">
        <v>0.1387632420976929</v>
      </c>
      <c r="L16665" t="n">
        <v>0.00329390285680849</v>
      </c>
      <c r="M16665" t="n">
        <v>0.07265413471817792</v>
      </c>
      <c r="N16665" t="n">
        <v>0.1511909195195821</v>
      </c>
      <c r="O16665" t="n">
        <v>-0.0003341980817289516</v>
      </c>
    </row>
    <row r="16666">
      <c r="F16666" t="n">
        <v>0.1004299478428361</v>
      </c>
      <c r="G16666" t="n">
        <v>0.1425203542963576</v>
      </c>
      <c r="H16666" t="n">
        <v>-0.000624898518127385</v>
      </c>
      <c r="J16666" t="n">
        <v>0.03432126114854256</v>
      </c>
      <c r="K16666" t="n">
        <v>0.1387716114126566</v>
      </c>
      <c r="L16666" t="n">
        <v>0.00329390285680849</v>
      </c>
      <c r="M16666" t="n">
        <v>0.07263192959407069</v>
      </c>
      <c r="N16666" t="n">
        <v>0.1512000383928945</v>
      </c>
      <c r="O16666" t="n">
        <v>-0.0003342315048794396</v>
      </c>
    </row>
    <row r="16667">
      <c r="F16667" t="n">
        <v>0.1004291539812101</v>
      </c>
      <c r="G16667" t="n">
        <v>0.1425289496979797</v>
      </c>
      <c r="H16667" t="n">
        <v>-0.0006250235103302307</v>
      </c>
      <c r="J16667" t="n">
        <v>0.03433735973448897</v>
      </c>
      <c r="K16667" t="n">
        <v>0.1387799807276203</v>
      </c>
      <c r="L16667" t="n">
        <v>0.003293244207966896</v>
      </c>
      <c r="M16667" t="n">
        <v>0.07258746341346828</v>
      </c>
      <c r="N16667" t="n">
        <v>0.1512091572662069</v>
      </c>
      <c r="O16667" t="n">
        <v>-0.0003342649280299275</v>
      </c>
    </row>
    <row r="16668">
      <c r="F16668" t="n">
        <v>0.1004140991554427</v>
      </c>
      <c r="G16668" t="n">
        <v>0.1425375450996019</v>
      </c>
      <c r="H16668" t="n">
        <v>-0.0006183036813023007</v>
      </c>
      <c r="J16668" t="n">
        <v>0.03433659368167255</v>
      </c>
      <c r="K16668" t="n">
        <v>0.1387883500425839</v>
      </c>
      <c r="L16668" t="n">
        <v>0.003303846873158819</v>
      </c>
      <c r="M16668" t="n">
        <v>0.07260978007170354</v>
      </c>
      <c r="N16668" t="n">
        <v>0.1512182761395193</v>
      </c>
      <c r="O16668" t="n">
        <v>-0.0003286103470419163</v>
      </c>
    </row>
    <row r="16669">
      <c r="F16669" t="n">
        <v>0.1004275653566523</v>
      </c>
      <c r="G16669" t="n">
        <v>0.142546140501224</v>
      </c>
      <c r="H16669" t="n">
        <v>-0.0006181182272887127</v>
      </c>
      <c r="J16669" t="n">
        <v>0.0343105315534588</v>
      </c>
      <c r="K16669" t="n">
        <v>0.1387967193575476</v>
      </c>
      <c r="L16669" t="n">
        <v>0.003304838126346086</v>
      </c>
      <c r="M16669" t="n">
        <v>0.07258757470101784</v>
      </c>
      <c r="N16669" t="n">
        <v>0.1512273950128317</v>
      </c>
      <c r="O16669" t="n">
        <v>-0.0003286432080766204</v>
      </c>
    </row>
    <row r="16670">
      <c r="F16670" t="n">
        <v>0.1004552916034849</v>
      </c>
      <c r="G16670" t="n">
        <v>0.1425547359028461</v>
      </c>
      <c r="H16670" t="n">
        <v>-0.0006183036813023007</v>
      </c>
      <c r="J16670" t="n">
        <v>0.03431819677776773</v>
      </c>
      <c r="K16670" t="n">
        <v>0.1388050886725113</v>
      </c>
      <c r="L16670" t="n">
        <v>0.003303846873158819</v>
      </c>
      <c r="M16670" t="n">
        <v>0.07258763023542072</v>
      </c>
      <c r="N16670" t="n">
        <v>0.1512365138861441</v>
      </c>
      <c r="O16670" t="n">
        <v>-0.0003286103470419163</v>
      </c>
    </row>
    <row r="16671">
      <c r="F16671" t="n">
        <v>0.1004402359565682</v>
      </c>
      <c r="G16671" t="n">
        <v>0.1425633313044682</v>
      </c>
      <c r="H16671" t="n">
        <v>-0.0006182418632977713</v>
      </c>
      <c r="J16671" t="n">
        <v>0.03433429320573197</v>
      </c>
      <c r="K16671" t="n">
        <v>0.138813457987475</v>
      </c>
      <c r="L16671" t="n">
        <v>0.003304177290887908</v>
      </c>
      <c r="M16671" t="n">
        <v>0.07258768569689325</v>
      </c>
      <c r="N16671" t="n">
        <v>0.1512456327594565</v>
      </c>
      <c r="O16671" t="n">
        <v>-0.0003286760691113246</v>
      </c>
    </row>
    <row r="16672">
      <c r="F16672" t="n">
        <v>0.1004251801687716</v>
      </c>
      <c r="G16672" t="n">
        <v>0.1425719267060903</v>
      </c>
      <c r="H16672" t="n">
        <v>-0.0006114491872786338</v>
      </c>
      <c r="J16672" t="n">
        <v>0.03433352560849051</v>
      </c>
      <c r="K16672" t="n">
        <v>0.1388218273024387</v>
      </c>
      <c r="L16672" t="n">
        <v>0.003315777306109458</v>
      </c>
      <c r="M16672" t="n">
        <v>0.07265452408604922</v>
      </c>
      <c r="N16672" t="n">
        <v>0.1512547516327689</v>
      </c>
      <c r="O16672" t="n">
        <v>-0.0003230156533764275</v>
      </c>
    </row>
    <row r="16673">
      <c r="F16673" t="n">
        <v>0.1004243845064584</v>
      </c>
      <c r="G16673" t="n">
        <v>0.1425805221077125</v>
      </c>
      <c r="H16673" t="n">
        <v>-0.0006115103260834812</v>
      </c>
      <c r="J16673" t="n">
        <v>0.03430746285723567</v>
      </c>
      <c r="K16673" t="n">
        <v>0.1388301966174023</v>
      </c>
      <c r="L16673" t="n">
        <v>0.003315114283252808</v>
      </c>
      <c r="M16673" t="n">
        <v>0.0726100574067404</v>
      </c>
      <c r="N16673" t="n">
        <v>0.1512638705060813</v>
      </c>
      <c r="O16673" t="n">
        <v>-0.0003229510567054193</v>
      </c>
    </row>
    <row r="16674">
      <c r="F16674" t="n">
        <v>0.1004378487310781</v>
      </c>
      <c r="G16674" t="n">
        <v>0.1425891175093346</v>
      </c>
      <c r="H16674" t="n">
        <v>-0.0006113269096689391</v>
      </c>
      <c r="J16674" t="n">
        <v>0.0343066947192706</v>
      </c>
      <c r="K16674" t="n">
        <v>0.138838565932366</v>
      </c>
      <c r="L16674" t="n">
        <v>0.003315114283252808</v>
      </c>
      <c r="M16674" t="n">
        <v>0.07265463467740643</v>
      </c>
      <c r="N16674" t="n">
        <v>0.1512729893793937</v>
      </c>
      <c r="O16674" t="n">
        <v>-0.0003230479517119315</v>
      </c>
    </row>
    <row r="16675">
      <c r="F16675" t="n">
        <v>0.1004085321762878</v>
      </c>
      <c r="G16675" t="n">
        <v>0.1425977129109567</v>
      </c>
      <c r="H16675" t="n">
        <v>-0.0006045245826123763</v>
      </c>
      <c r="J16675" t="n">
        <v>0.03432278906760956</v>
      </c>
      <c r="K16675" t="n">
        <v>0.1388469352473297</v>
      </c>
      <c r="L16675" t="n">
        <v>0.003314782771824483</v>
      </c>
      <c r="M16675" t="n">
        <v>0.07261016783002552</v>
      </c>
      <c r="N16675" t="n">
        <v>0.1512821082527061</v>
      </c>
      <c r="O16675" t="n">
        <v>-0.0003230156533764275</v>
      </c>
    </row>
    <row r="16676">
      <c r="F16676" t="n">
        <v>0.1004362557497796</v>
      </c>
      <c r="G16676" t="n">
        <v>0.1426063083125788</v>
      </c>
      <c r="H16676" t="n">
        <v>-0.0006045245826123763</v>
      </c>
      <c r="J16676" t="n">
        <v>0.03431358864670886</v>
      </c>
      <c r="K16676" t="n">
        <v>0.1388553045622933</v>
      </c>
      <c r="L16676" t="n">
        <v>0.003326720375073945</v>
      </c>
      <c r="M16676" t="n">
        <v>0.07265474497676513</v>
      </c>
      <c r="N16676" t="n">
        <v>0.1512912271260185</v>
      </c>
      <c r="O16676" t="n">
        <v>-0.0003173187988131615</v>
      </c>
    </row>
    <row r="16677">
      <c r="F16677" t="n">
        <v>0.1004354588102829</v>
      </c>
      <c r="G16677" t="n">
        <v>0.1426149037142009</v>
      </c>
      <c r="H16677" t="n">
        <v>-0.0006045850411164879</v>
      </c>
      <c r="J16677" t="n">
        <v>0.0343212505585796</v>
      </c>
      <c r="K16677" t="n">
        <v>0.138863673877257</v>
      </c>
      <c r="L16677" t="n">
        <v>0.003326387769557541</v>
      </c>
      <c r="M16677" t="n">
        <v>0.07258801693352698</v>
      </c>
      <c r="N16677" t="n">
        <v>0.1513003459993309</v>
      </c>
      <c r="O16677" t="n">
        <v>-0.0003173187988131615</v>
      </c>
    </row>
    <row r="16678">
      <c r="F16678" t="n">
        <v>0.1004346615717521</v>
      </c>
      <c r="G16678" t="n">
        <v>0.1426234991158231</v>
      </c>
      <c r="H16678" t="n">
        <v>-0.0006045850411164879</v>
      </c>
      <c r="J16678" t="n">
        <v>0.03432048072679847</v>
      </c>
      <c r="K16678" t="n">
        <v>0.1388720431922207</v>
      </c>
      <c r="L16678" t="n">
        <v>0.003325722558524733</v>
      </c>
      <c r="M16678" t="n">
        <v>0.0726103329174469</v>
      </c>
      <c r="N16678" t="n">
        <v>0.1513094648726433</v>
      </c>
      <c r="O16678" t="n">
        <v>-0.0003173505338665482</v>
      </c>
    </row>
    <row r="16679">
      <c r="F16679" t="n">
        <v>0.100433864034335</v>
      </c>
      <c r="G16679" t="n">
        <v>0.1426320945174452</v>
      </c>
      <c r="H16679" t="n">
        <v>-0.0006046454996205995</v>
      </c>
      <c r="J16679" t="n">
        <v>0.03432814163833914</v>
      </c>
      <c r="K16679" t="n">
        <v>0.1388804125071844</v>
      </c>
      <c r="L16679" t="n">
        <v>0.003326055164041137</v>
      </c>
      <c r="M16679" t="n">
        <v>0.07265490987809839</v>
      </c>
      <c r="N16679" t="n">
        <v>0.1513185837459557</v>
      </c>
      <c r="O16679" t="n">
        <v>-0.0003173187988131615</v>
      </c>
    </row>
    <row r="16680">
      <c r="F16680" t="n">
        <v>0.1004330661981798</v>
      </c>
      <c r="G16680" t="n">
        <v>0.1426406899190673</v>
      </c>
      <c r="H16680" t="n">
        <v>-0.0005978905947755014</v>
      </c>
      <c r="J16680" t="n">
        <v>0.03430207780778585</v>
      </c>
      <c r="K16680" t="n">
        <v>0.138888781822148</v>
      </c>
      <c r="L16680" t="n">
        <v>0.003336999912232456</v>
      </c>
      <c r="M16680" t="n">
        <v>0.07263270365484648</v>
      </c>
      <c r="N16680" t="n">
        <v>0.1513277026192681</v>
      </c>
      <c r="O16680" t="n">
        <v>-0.0003116807173200319</v>
      </c>
    </row>
    <row r="16681">
      <c r="F16681" t="n">
        <v>0.1004465276919529</v>
      </c>
      <c r="G16681" t="n">
        <v>0.1426492853206894</v>
      </c>
      <c r="H16681" t="n">
        <v>-0.0005977112634633312</v>
      </c>
      <c r="J16681" t="n">
        <v>0.03431816892443929</v>
      </c>
      <c r="K16681" t="n">
        <v>0.1388971511371117</v>
      </c>
      <c r="L16681" t="n">
        <v>0.003337333612223679</v>
      </c>
      <c r="M16681" t="n">
        <v>0.07263275839731118</v>
      </c>
      <c r="N16681" t="n">
        <v>0.1513368214925805</v>
      </c>
      <c r="O16681" t="n">
        <v>-0.0003117430596977337</v>
      </c>
    </row>
    <row r="16682">
      <c r="F16682" t="n">
        <v>0.1004172100815644</v>
      </c>
      <c r="G16682" t="n">
        <v>0.1426578807223115</v>
      </c>
      <c r="H16682" t="n">
        <v>-0.0005977112634633312</v>
      </c>
      <c r="J16682" t="n">
        <v>0.03432582845188259</v>
      </c>
      <c r="K16682" t="n">
        <v>0.1389055204520754</v>
      </c>
      <c r="L16682" t="n">
        <v>0.003337667312214902</v>
      </c>
      <c r="M16682" t="n">
        <v>0.0726550741219017</v>
      </c>
      <c r="N16682" t="n">
        <v>0.1513459403658929</v>
      </c>
      <c r="O16682" t="n">
        <v>-0.0003117430596977337</v>
      </c>
    </row>
    <row r="16683">
      <c r="F16683" t="n">
        <v>0.100430670898766</v>
      </c>
      <c r="G16683" t="n">
        <v>0.1426664761239337</v>
      </c>
      <c r="H16683" t="n">
        <v>-0.0005977112634633312</v>
      </c>
      <c r="J16683" t="n">
        <v>0.03429976416306414</v>
      </c>
      <c r="K16683" t="n">
        <v>0.1389138897670391</v>
      </c>
      <c r="L16683" t="n">
        <v>0.003348283301657004</v>
      </c>
      <c r="M16683" t="n">
        <v>0.07263286766300289</v>
      </c>
      <c r="N16683" t="n">
        <v>0.1513550592392053</v>
      </c>
      <c r="O16683" t="n">
        <v>-0.0003117430596977337</v>
      </c>
    </row>
    <row r="16684">
      <c r="F16684" t="n">
        <v>0.100415612480216</v>
      </c>
      <c r="G16684" t="n">
        <v>0.1426750715255558</v>
      </c>
      <c r="H16684" t="n">
        <v>-0.0005909460641725281</v>
      </c>
      <c r="J16684" t="n">
        <v>0.03430742292284948</v>
      </c>
      <c r="K16684" t="n">
        <v>0.1389222590820027</v>
      </c>
      <c r="L16684" t="n">
        <v>0.003347613711955643</v>
      </c>
      <c r="M16684" t="n">
        <v>0.07261066112009426</v>
      </c>
      <c r="N16684" t="n">
        <v>0.1513641781125177</v>
      </c>
      <c r="O16684" t="n">
        <v>-0.0003060980307004025</v>
      </c>
    </row>
    <row r="16685">
      <c r="F16685" t="n">
        <v>0.1004290725415136</v>
      </c>
      <c r="G16685" t="n">
        <v>0.1426836669271779</v>
      </c>
      <c r="H16685" t="n">
        <v>-0.0005909460641725281</v>
      </c>
      <c r="J16685" t="n">
        <v>0.03431508114463079</v>
      </c>
      <c r="K16685" t="n">
        <v>0.1389306283969664</v>
      </c>
      <c r="L16685" t="n">
        <v>0.003348618096507684</v>
      </c>
      <c r="M16685" t="n">
        <v>0.07258845449318588</v>
      </c>
      <c r="N16685" t="n">
        <v>0.1513732969858301</v>
      </c>
      <c r="O16685" t="n">
        <v>-0.0003061286374427983</v>
      </c>
    </row>
    <row r="16686">
      <c r="F16686" t="n">
        <v>0.1004282729160386</v>
      </c>
      <c r="G16686" t="n">
        <v>0.1426922623288</v>
      </c>
      <c r="H16686" t="n">
        <v>-0.0005910051587789454</v>
      </c>
      <c r="J16686" t="n">
        <v>0.0343143082406985</v>
      </c>
      <c r="K16686" t="n">
        <v>0.1389389977119301</v>
      </c>
      <c r="L16686" t="n">
        <v>0.003348618096507684</v>
      </c>
      <c r="M16686" t="n">
        <v>0.0726107699362751</v>
      </c>
      <c r="N16686" t="n">
        <v>0.1513824158591425</v>
      </c>
      <c r="O16686" t="n">
        <v>-0.0003060368172156109</v>
      </c>
    </row>
    <row r="16687">
      <c r="F16687" t="n">
        <v>0.1004132138438025</v>
      </c>
      <c r="G16687" t="n">
        <v>0.1427008577304221</v>
      </c>
      <c r="H16687" t="n">
        <v>-0.0005910642533853627</v>
      </c>
      <c r="J16687" t="n">
        <v>0.03431353495351559</v>
      </c>
      <c r="K16687" t="n">
        <v>0.1389473670268938</v>
      </c>
      <c r="L16687" t="n">
        <v>0.003348618096507684</v>
      </c>
      <c r="M16687" t="n">
        <v>0.07263308531710413</v>
      </c>
      <c r="N16687" t="n">
        <v>0.1513915347324549</v>
      </c>
      <c r="O16687" t="n">
        <v>-0.0003060980307004025</v>
      </c>
    </row>
    <row r="16688">
      <c r="F16688" t="n">
        <v>0.1004266727721311</v>
      </c>
      <c r="G16688" t="n">
        <v>0.1427094531320442</v>
      </c>
      <c r="H16688" t="n">
        <v>-0.0005841685402908779</v>
      </c>
      <c r="J16688" t="n">
        <v>0.03429590041708278</v>
      </c>
      <c r="K16688" t="n">
        <v>0.1389557363418574</v>
      </c>
      <c r="L16688" t="n">
        <v>0.003358900926742293</v>
      </c>
      <c r="M16688" t="n">
        <v>0.07263313954779324</v>
      </c>
      <c r="N16688" t="n">
        <v>0.1514006536057673</v>
      </c>
      <c r="O16688" t="n">
        <v>-0.0003003871034894915</v>
      </c>
    </row>
    <row r="16689">
      <c r="F16689" t="n">
        <v>0.1004258722539946</v>
      </c>
      <c r="G16689" t="n">
        <v>0.1427180485336664</v>
      </c>
      <c r="H16689" t="n">
        <v>-0.0005842269513038057</v>
      </c>
      <c r="J16689" t="n">
        <v>0.03432041758576831</v>
      </c>
      <c r="K16689" t="n">
        <v>0.1389641056568211</v>
      </c>
      <c r="L16689" t="n">
        <v>0.003359236816834968</v>
      </c>
      <c r="M16689" t="n">
        <v>0.07265545479858537</v>
      </c>
      <c r="N16689" t="n">
        <v>0.1514097724790797</v>
      </c>
      <c r="O16689" t="n">
        <v>-0.0003003871034894915</v>
      </c>
    </row>
    <row r="16690">
      <c r="F16690" t="n">
        <v>0.1004393303475283</v>
      </c>
      <c r="G16690" t="n">
        <v>0.1427266439352885</v>
      </c>
      <c r="H16690" t="n">
        <v>-0.0005841101292779501</v>
      </c>
      <c r="J16690" t="n">
        <v>0.03430278251591894</v>
      </c>
      <c r="K16690" t="n">
        <v>0.1389724749717848</v>
      </c>
      <c r="L16690" t="n">
        <v>0.003358565036649619</v>
      </c>
      <c r="M16690" t="n">
        <v>0.07258872559234689</v>
      </c>
      <c r="N16690" t="n">
        <v>0.1514188913523921</v>
      </c>
      <c r="O16690" t="n">
        <v>-0.0003004772286330527</v>
      </c>
    </row>
    <row r="16691">
      <c r="F16691" t="n">
        <v>0.1004242703260968</v>
      </c>
      <c r="G16691" t="n">
        <v>0.1427352393369106</v>
      </c>
      <c r="H16691" t="n">
        <v>-0.0005841685402908779</v>
      </c>
      <c r="J16691" t="n">
        <v>0.03431886817646997</v>
      </c>
      <c r="K16691" t="n">
        <v>0.1389808442867484</v>
      </c>
      <c r="L16691" t="n">
        <v>0.003358565036649619</v>
      </c>
      <c r="M16691" t="n">
        <v>0.07258877959272475</v>
      </c>
      <c r="N16691" t="n">
        <v>0.1514280102257045</v>
      </c>
      <c r="O16691" t="n">
        <v>-0.0003004471869185323</v>
      </c>
    </row>
    <row r="16692">
      <c r="F16692" t="n">
        <v>0.100437727665323</v>
      </c>
      <c r="G16692" t="n">
        <v>0.1427438347385327</v>
      </c>
      <c r="H16692" t="n">
        <v>-0.0005773787058803462</v>
      </c>
      <c r="J16692" t="n">
        <v>0.03430123265155231</v>
      </c>
      <c r="K16692" t="n">
        <v>0.1389892136017121</v>
      </c>
      <c r="L16692" t="n">
        <v>0.003369520165304826</v>
      </c>
      <c r="M16692" t="n">
        <v>0.07261109462938645</v>
      </c>
      <c r="N16692" t="n">
        <v>0.1514371290990169</v>
      </c>
      <c r="O16692" t="n">
        <v>-0.0002947610572369859</v>
      </c>
    </row>
    <row r="16693">
      <c r="F16693" t="n">
        <v>0.1003941498732945</v>
      </c>
      <c r="G16693" t="n">
        <v>0.1427524301401548</v>
      </c>
      <c r="H16693" t="n">
        <v>-0.0005773209795550232</v>
      </c>
      <c r="J16693" t="n">
        <v>0.03430045714600161</v>
      </c>
      <c r="K16693" t="n">
        <v>0.1389975829166758</v>
      </c>
      <c r="L16693" t="n">
        <v>0.00337019413673503</v>
      </c>
      <c r="M16693" t="n">
        <v>0.07261114848878025</v>
      </c>
      <c r="N16693" t="n">
        <v>0.1514462479723293</v>
      </c>
      <c r="O16693" t="n">
        <v>-0.0002947610572369859</v>
      </c>
    </row>
    <row r="16694">
      <c r="F16694" t="n">
        <v>0.1004361237957446</v>
      </c>
      <c r="G16694" t="n">
        <v>0.142761025541777</v>
      </c>
      <c r="H16694" t="n">
        <v>-0.0005773787058803462</v>
      </c>
      <c r="J16694" t="n">
        <v>0.03429968125843363</v>
      </c>
      <c r="K16694" t="n">
        <v>0.1390059522316394</v>
      </c>
      <c r="L16694" t="n">
        <v>0.003369857151019928</v>
      </c>
      <c r="M16694" t="n">
        <v>0.0726334633951915</v>
      </c>
      <c r="N16694" t="n">
        <v>0.1514553668456417</v>
      </c>
      <c r="O16694" t="n">
        <v>-0.0002948200094484333</v>
      </c>
    </row>
    <row r="16695">
      <c r="F16695" t="n">
        <v>0.1004210629079459</v>
      </c>
      <c r="G16695" t="n">
        <v>0.1427696209433991</v>
      </c>
      <c r="H16695" t="n">
        <v>-0.0005704624939191478</v>
      </c>
      <c r="J16695" t="n">
        <v>0.03429047509852015</v>
      </c>
      <c r="K16695" t="n">
        <v>0.1390143215466031</v>
      </c>
      <c r="L16695" t="n">
        <v>0.003370531122450132</v>
      </c>
      <c r="M16695" t="n">
        <v>0.07258899486232703</v>
      </c>
      <c r="N16695" t="n">
        <v>0.1514644857189541</v>
      </c>
      <c r="O16695" t="n">
        <v>-0.0002947905333427096</v>
      </c>
    </row>
    <row r="16696">
      <c r="F16696" t="n">
        <v>0.100391743456388</v>
      </c>
      <c r="G16696" t="n">
        <v>0.1427782163450212</v>
      </c>
      <c r="H16696" t="n">
        <v>-0.0005703484128284729</v>
      </c>
      <c r="J16696" t="n">
        <v>0.03430655815076239</v>
      </c>
      <c r="K16696" t="n">
        <v>0.1390226908615668</v>
      </c>
      <c r="L16696" t="n">
        <v>0.003380817158618771</v>
      </c>
      <c r="M16696" t="n">
        <v>0.07258904849669107</v>
      </c>
      <c r="N16696" t="n">
        <v>0.1514736045922665</v>
      </c>
      <c r="O16696" t="n">
        <v>-0.0002891280749635213</v>
      </c>
    </row>
    <row r="16697">
      <c r="F16697" t="n">
        <v>0.1004194574200616</v>
      </c>
      <c r="G16697" t="n">
        <v>0.1427868117466433</v>
      </c>
      <c r="H16697" t="n">
        <v>-0.0005703484128284729</v>
      </c>
      <c r="J16697" t="n">
        <v>0.034297351305333</v>
      </c>
      <c r="K16697" t="n">
        <v>0.1390310601765305</v>
      </c>
      <c r="L16697" t="n">
        <v>0.003381155240334633</v>
      </c>
      <c r="M16697" t="n">
        <v>0.07261136319413627</v>
      </c>
      <c r="N16697" t="n">
        <v>0.1514827234655789</v>
      </c>
      <c r="O16697" t="n">
        <v>-0.0002891280749635213</v>
      </c>
    </row>
    <row r="16698">
      <c r="F16698" t="n">
        <v>0.1004186542319353</v>
      </c>
      <c r="G16698" t="n">
        <v>0.1427954071482654</v>
      </c>
      <c r="H16698" t="n">
        <v>-0.0005704624939191478</v>
      </c>
      <c r="J16698" t="n">
        <v>0.03431343320618124</v>
      </c>
      <c r="K16698" t="n">
        <v>0.1390394294914941</v>
      </c>
      <c r="L16698" t="n">
        <v>0.003381493322050495</v>
      </c>
      <c r="M16698" t="n">
        <v>0.07263367782902999</v>
      </c>
      <c r="N16698" t="n">
        <v>0.1514918423388913</v>
      </c>
      <c r="O16698" t="n">
        <v>-0.000289156984880026</v>
      </c>
    </row>
    <row r="16699">
      <c r="F16699" t="n">
        <v>0.100389334374022</v>
      </c>
      <c r="G16699" t="n">
        <v>0.1428040025498876</v>
      </c>
      <c r="H16699" t="n">
        <v>-0.0005705195344644851</v>
      </c>
      <c r="J16699" t="n">
        <v>0.03428736651669954</v>
      </c>
      <c r="K16699" t="n">
        <v>0.1390477988064578</v>
      </c>
      <c r="L16699" t="n">
        <v>0.003380817158618771</v>
      </c>
      <c r="M16699" t="n">
        <v>0.07258920896030621</v>
      </c>
      <c r="N16699" t="n">
        <v>0.1515009612122037</v>
      </c>
      <c r="O16699" t="n">
        <v>-0.0002890702551305119</v>
      </c>
    </row>
    <row r="16700">
      <c r="F16700" t="n">
        <v>0.1004313050746159</v>
      </c>
      <c r="G16700" t="n">
        <v>0.1428125979515097</v>
      </c>
      <c r="H16700" t="n">
        <v>-0.000563593100731033</v>
      </c>
      <c r="J16700" t="n">
        <v>0.03428658841843035</v>
      </c>
      <c r="K16700" t="n">
        <v>0.1390561681214215</v>
      </c>
      <c r="L16700" t="n">
        <v>0.003392459284704088</v>
      </c>
      <c r="M16700" t="n">
        <v>0.07263378460633688</v>
      </c>
      <c r="N16700" t="n">
        <v>0.1515100800855161</v>
      </c>
      <c r="O16700" t="n">
        <v>-0.0002834314736241917</v>
      </c>
    </row>
    <row r="16701">
      <c r="F16701" t="n">
        <v>0.1004305009187583</v>
      </c>
      <c r="G16701" t="n">
        <v>0.1428211933531318</v>
      </c>
      <c r="H16701" t="n">
        <v>-0.000563593100731033</v>
      </c>
      <c r="J16701" t="n">
        <v>0.0343110982111859</v>
      </c>
      <c r="K16701" t="n">
        <v>0.1390645374363852</v>
      </c>
      <c r="L16701" t="n">
        <v>0.003391441750425533</v>
      </c>
      <c r="M16701" t="n">
        <v>0.07261157672737298</v>
      </c>
      <c r="N16701" t="n">
        <v>0.1515191989588285</v>
      </c>
      <c r="O16701" t="n">
        <v>-0.0002834598167715542</v>
      </c>
    </row>
    <row r="16702">
      <c r="F16702" t="n">
        <v>0.1004011805759252</v>
      </c>
      <c r="G16702" t="n">
        <v>0.1428297887547539</v>
      </c>
      <c r="H16702" t="n">
        <v>-0.0005636494544057387</v>
      </c>
      <c r="J16702" t="n">
        <v>0.03429346042575254</v>
      </c>
      <c r="K16702" t="n">
        <v>0.1390729067513488</v>
      </c>
      <c r="L16702" t="n">
        <v>0.003392120106611237</v>
      </c>
      <c r="M16702" t="n">
        <v>0.07263389109044247</v>
      </c>
      <c r="N16702" t="n">
        <v>0.1515283178321409</v>
      </c>
      <c r="O16702" t="n">
        <v>-0.0002834881599189166</v>
      </c>
    </row>
    <row r="16703">
      <c r="F16703" t="n">
        <v>0.1004146338553852</v>
      </c>
      <c r="G16703" t="n">
        <v>0.142838384156376</v>
      </c>
      <c r="H16703" t="n">
        <v>-0.0005567684830536172</v>
      </c>
      <c r="J16703" t="n">
        <v>0.03428425183960017</v>
      </c>
      <c r="K16703" t="n">
        <v>0.1390812760663125</v>
      </c>
      <c r="L16703" t="n">
        <v>0.003403088714542294</v>
      </c>
      <c r="M16703" t="n">
        <v>0.07263394422251518</v>
      </c>
      <c r="N16703" t="n">
        <v>0.1515374367054533</v>
      </c>
      <c r="O16703" t="n">
        <v>-0.0002834314736241917</v>
      </c>
    </row>
    <row r="16704">
      <c r="F16704" t="n">
        <v>0.100399571109142</v>
      </c>
      <c r="G16704" t="n">
        <v>0.1428469795579982</v>
      </c>
      <c r="H16704" t="n">
        <v>-0.0005566571516232926</v>
      </c>
      <c r="J16704" t="n">
        <v>0.03430875978964107</v>
      </c>
      <c r="K16704" t="n">
        <v>0.1390896453812762</v>
      </c>
      <c r="L16704" t="n">
        <v>0.003403428989386264</v>
      </c>
      <c r="M16704" t="n">
        <v>0.07258947493403056</v>
      </c>
      <c r="N16704" t="n">
        <v>0.1515465555787657</v>
      </c>
      <c r="O16704" t="n">
        <v>-0.000277757987958599</v>
      </c>
    </row>
    <row r="16705">
      <c r="F16705" t="n">
        <v>0.100413023637433</v>
      </c>
      <c r="G16705" t="n">
        <v>0.1428555749596203</v>
      </c>
      <c r="H16705" t="n">
        <v>-0.0005567684830536172</v>
      </c>
      <c r="J16705" t="n">
        <v>0.03428269221873489</v>
      </c>
      <c r="K16705" t="n">
        <v>0.1390980146962399</v>
      </c>
      <c r="L16705" t="n">
        <v>0.003402748439698324</v>
      </c>
      <c r="M16705" t="n">
        <v>0.0726117890877325</v>
      </c>
      <c r="N16705" t="n">
        <v>0.1515556744520781</v>
      </c>
      <c r="O16705" t="n">
        <v>-0.0002777857637573949</v>
      </c>
    </row>
    <row r="16706">
      <c r="F16706" t="n">
        <v>0.1004264757097704</v>
      </c>
      <c r="G16706" t="n">
        <v>0.1428641703612424</v>
      </c>
      <c r="H16706" t="n">
        <v>-0.0005566571516232926</v>
      </c>
      <c r="J16706" t="n">
        <v>0.0343071989405825</v>
      </c>
      <c r="K16706" t="n">
        <v>0.1391063840112035</v>
      </c>
      <c r="L16706" t="n">
        <v>0.003402748439698324</v>
      </c>
      <c r="M16706" t="n">
        <v>0.07258958081027198</v>
      </c>
      <c r="N16706" t="n">
        <v>0.1515647933253905</v>
      </c>
      <c r="O16706" t="n">
        <v>-0.0002778135395561908</v>
      </c>
    </row>
    <row r="16707">
      <c r="F16707" t="n">
        <v>0.1003828971536358</v>
      </c>
      <c r="G16707" t="n">
        <v>0.1428727657628645</v>
      </c>
      <c r="H16707" t="n">
        <v>-0.000556712817338455</v>
      </c>
      <c r="J16707" t="n">
        <v>0.03430641794615687</v>
      </c>
      <c r="K16707" t="n">
        <v>0.1391147533261672</v>
      </c>
      <c r="L16707" t="n">
        <v>0.003403088714542294</v>
      </c>
      <c r="M16707" t="n">
        <v>0.07261189482784638</v>
      </c>
      <c r="N16707" t="n">
        <v>0.1515739121987029</v>
      </c>
      <c r="O16707" t="n">
        <v>-0.0002778135395561908</v>
      </c>
    </row>
    <row r="16708">
      <c r="F16708" t="n">
        <v>0.1003820911741303</v>
      </c>
      <c r="G16708" t="n">
        <v>0.1428813611644866</v>
      </c>
      <c r="H16708" t="n">
        <v>-0.0005498216610891899</v>
      </c>
      <c r="J16708" t="n">
        <v>0.03428034993838311</v>
      </c>
      <c r="K16708" t="n">
        <v>0.1391231226411309</v>
      </c>
      <c r="L16708" t="n">
        <v>0.003413378299171032</v>
      </c>
      <c r="M16708" t="n">
        <v>0.07261194758784539</v>
      </c>
      <c r="N16708" t="n">
        <v>0.1515830310720153</v>
      </c>
      <c r="O16708" t="n">
        <v>-0.0002721059209116345</v>
      </c>
    </row>
    <row r="16709">
      <c r="F16709" t="n">
        <v>0.1003812849002387</v>
      </c>
      <c r="G16709" t="n">
        <v>0.1428899565661087</v>
      </c>
      <c r="H16709" t="n">
        <v>-0.0005497666844207479</v>
      </c>
      <c r="J16709" t="n">
        <v>0.03430485481836662</v>
      </c>
      <c r="K16709" t="n">
        <v>0.1391314919560945</v>
      </c>
      <c r="L16709" t="n">
        <v>0.003413378299171032</v>
      </c>
      <c r="M16709" t="n">
        <v>0.07265652267451164</v>
      </c>
      <c r="N16709" t="n">
        <v>0.1515921499453277</v>
      </c>
      <c r="O16709" t="n">
        <v>-0.0002721059209116345</v>
      </c>
    </row>
    <row r="16710">
      <c r="F16710" t="n">
        <v>0.1003947356333472</v>
      </c>
      <c r="G16710" t="n">
        <v>0.1428985519677309</v>
      </c>
      <c r="H16710" t="n">
        <v>-0.0005497666844207479</v>
      </c>
      <c r="J16710" t="n">
        <v>0.03428721524229503</v>
      </c>
      <c r="K16710" t="n">
        <v>0.1391398612710582</v>
      </c>
      <c r="L16710" t="n">
        <v>0.003413719671138146</v>
      </c>
      <c r="M16710" t="n">
        <v>0.0725897916823797</v>
      </c>
      <c r="N16710" t="n">
        <v>0.1516012688186401</v>
      </c>
      <c r="O16710" t="n">
        <v>-0.0002720515051690264</v>
      </c>
    </row>
    <row r="16711">
      <c r="F16711" t="n">
        <v>0.1004224431315211</v>
      </c>
      <c r="G16711" t="n">
        <v>0.142907147369353</v>
      </c>
      <c r="H16711" t="n">
        <v>-0.0005498216610891899</v>
      </c>
      <c r="J16711" t="n">
        <v>0.03427800424326341</v>
      </c>
      <c r="K16711" t="n">
        <v>0.1391482305860219</v>
      </c>
      <c r="L16711" t="n">
        <v>0.003413719671138146</v>
      </c>
      <c r="M16711" t="n">
        <v>0.07265662784855426</v>
      </c>
      <c r="N16711" t="n">
        <v>0.1516103876919525</v>
      </c>
      <c r="O16711" t="n">
        <v>-0.0002720515051690264</v>
      </c>
    </row>
    <row r="16712">
      <c r="F16712" t="n">
        <v>0.1003931214535482</v>
      </c>
      <c r="G16712" t="n">
        <v>0.1429157427709751</v>
      </c>
      <c r="H16712" t="n">
        <v>-0.0005429739358672933</v>
      </c>
      <c r="J16712" t="n">
        <v>0.03427722158684943</v>
      </c>
      <c r="K16712" t="n">
        <v>0.1391565999009856</v>
      </c>
      <c r="L16712" t="n">
        <v>0.003425037071277592</v>
      </c>
      <c r="M16712" t="n">
        <v>0.07263441910963517</v>
      </c>
      <c r="N16712" t="n">
        <v>0.1516195065652649</v>
      </c>
      <c r="O16712" t="n">
        <v>-0.0002663670144940795</v>
      </c>
    </row>
    <row r="16713">
      <c r="F16713" t="n">
        <v>0.1003780568637725</v>
      </c>
      <c r="G16713" t="n">
        <v>0.1429243381725972</v>
      </c>
      <c r="H16713" t="n">
        <v>-0.0005428110762584549</v>
      </c>
      <c r="J16713" t="n">
        <v>0.03429329552510726</v>
      </c>
      <c r="K16713" t="n">
        <v>0.1391649692159492</v>
      </c>
      <c r="L16713" t="n">
        <v>0.00342469460181741</v>
      </c>
      <c r="M16713" t="n">
        <v>0.07263447150781641</v>
      </c>
      <c r="N16713" t="n">
        <v>0.1516286254385772</v>
      </c>
      <c r="O16713" t="n">
        <v>-0.0002664469325902373</v>
      </c>
    </row>
    <row r="16714">
      <c r="F16714" t="n">
        <v>0.1004057630767403</v>
      </c>
      <c r="G16714" t="n">
        <v>0.1429329335742194</v>
      </c>
      <c r="H16714" t="n">
        <v>-0.0005429196493310139</v>
      </c>
      <c r="J16714" t="n">
        <v>0.03429251195469384</v>
      </c>
      <c r="K16714" t="n">
        <v>0.1391733385309129</v>
      </c>
      <c r="L16714" t="n">
        <v>0.003424352132357228</v>
      </c>
      <c r="M16714" t="n">
        <v>0.07265678505880402</v>
      </c>
      <c r="N16714" t="n">
        <v>0.1516377443118897</v>
      </c>
      <c r="O16714" t="n">
        <v>-0.0002663670144940795</v>
      </c>
    </row>
    <row r="16715">
      <c r="F16715" t="n">
        <v>0.1004192117754902</v>
      </c>
      <c r="G16715" t="n">
        <v>0.1429415289758414</v>
      </c>
      <c r="H16715" t="n">
        <v>-0.0005429739358672933</v>
      </c>
      <c r="J16715" t="n">
        <v>0.03429172800581022</v>
      </c>
      <c r="K16715" t="n">
        <v>0.1391817078458766</v>
      </c>
      <c r="L16715" t="n">
        <v>0.003425037071277592</v>
      </c>
      <c r="M16715" t="n">
        <v>0.07265683731528938</v>
      </c>
      <c r="N16715" t="n">
        <v>0.1516468631852021</v>
      </c>
      <c r="O16715" t="n">
        <v>-0.0002664469325902373</v>
      </c>
    </row>
    <row r="16716">
      <c r="F16716" t="n">
        <v>0.100389889569254</v>
      </c>
      <c r="G16716" t="n">
        <v>0.1429501243774636</v>
      </c>
      <c r="H16716" t="n">
        <v>-0.0005360603947321128</v>
      </c>
      <c r="J16716" t="n">
        <v>0.03429937193016989</v>
      </c>
      <c r="K16716" t="n">
        <v>0.1391900771608403</v>
      </c>
      <c r="L16716" t="n">
        <v>0.003436360345357806</v>
      </c>
      <c r="M16716" t="n">
        <v>0.07265688949828944</v>
      </c>
      <c r="N16716" t="n">
        <v>0.1516559820585145</v>
      </c>
      <c r="O16716" t="n">
        <v>-0.0002607288856876364</v>
      </c>
    </row>
    <row r="16717">
      <c r="F16717" t="n">
        <v>0.100374824128971</v>
      </c>
      <c r="G16717" t="n">
        <v>0.1429587197790857</v>
      </c>
      <c r="H16717" t="n">
        <v>-0.0005360067994117036</v>
      </c>
      <c r="J16717" t="n">
        <v>0.03429858714639544</v>
      </c>
      <c r="K16717" t="n">
        <v>0.1391984464758039</v>
      </c>
      <c r="L16717" t="n">
        <v>0.003435673210715663</v>
      </c>
      <c r="M16717" t="n">
        <v>0.07261241912396757</v>
      </c>
      <c r="N16717" t="n">
        <v>0.1516651009318269</v>
      </c>
      <c r="O16717" t="n">
        <v>-0.0002606767451245552</v>
      </c>
    </row>
    <row r="16718">
      <c r="F16718" t="n">
        <v>0.1004025285219889</v>
      </c>
      <c r="G16718" t="n">
        <v>0.1429673151807078</v>
      </c>
      <c r="H16718" t="n">
        <v>-0.0005360603947321128</v>
      </c>
      <c r="J16718" t="n">
        <v>0.03428937389004569</v>
      </c>
      <c r="K16718" t="n">
        <v>0.1392068157907676</v>
      </c>
      <c r="L16718" t="n">
        <v>0.003436016778036735</v>
      </c>
      <c r="M16718" t="n">
        <v>0.07259020990244139</v>
      </c>
      <c r="N16718" t="n">
        <v>0.1516742198051393</v>
      </c>
      <c r="O16718" t="n">
        <v>-0.0002606767451245552</v>
      </c>
    </row>
    <row r="16719">
      <c r="F16719" t="n">
        <v>0.1004159757244522</v>
      </c>
      <c r="G16719" t="n">
        <v>0.1429759105823299</v>
      </c>
      <c r="H16719" t="n">
        <v>-0.0005360603947321128</v>
      </c>
      <c r="J16719" t="n">
        <v>0.03428016041294742</v>
      </c>
      <c r="K16719" t="n">
        <v>0.1392151851057313</v>
      </c>
      <c r="L16719" t="n">
        <v>0.003435673210715663</v>
      </c>
      <c r="M16719" t="n">
        <v>0.07265704560625924</v>
      </c>
      <c r="N16719" t="n">
        <v>0.1516833386784517</v>
      </c>
      <c r="O16719" t="n">
        <v>-0.000260754955969177</v>
      </c>
    </row>
    <row r="16720">
      <c r="F16720" t="n">
        <v>0.1003723965002858</v>
      </c>
      <c r="G16720" t="n">
        <v>0.1429845059839521</v>
      </c>
      <c r="H16720" t="n">
        <v>-0.0005290831286790392</v>
      </c>
      <c r="J16720" t="n">
        <v>0.03427094671538466</v>
      </c>
      <c r="K16720" t="n">
        <v>0.1392235544206949</v>
      </c>
      <c r="L16720" t="n">
        <v>0.003446655476812465</v>
      </c>
      <c r="M16720" t="n">
        <v>0.07263483623770151</v>
      </c>
      <c r="N16720" t="n">
        <v>0.1516924575517641</v>
      </c>
      <c r="O16720" t="n">
        <v>-0.0002550062026703094</v>
      </c>
    </row>
    <row r="16721">
      <c r="F16721" t="n">
        <v>0.100371586705307</v>
      </c>
      <c r="G16721" t="n">
        <v>0.1429931013855742</v>
      </c>
      <c r="H16721" t="n">
        <v>-0.0005290302256564735</v>
      </c>
      <c r="J16721" t="n">
        <v>0.03429544423304748</v>
      </c>
      <c r="K16721" t="n">
        <v>0.1392319237356586</v>
      </c>
      <c r="L16721" t="n">
        <v>0.003446310811264784</v>
      </c>
      <c r="M16721" t="n">
        <v>0.07263488804791673</v>
      </c>
      <c r="N16721" t="n">
        <v>0.1517015764250765</v>
      </c>
      <c r="O16721" t="n">
        <v>-0.0002550317032905764</v>
      </c>
    </row>
    <row r="16722">
      <c r="F16722" t="n">
        <v>0.1004135456107755</v>
      </c>
      <c r="G16722" t="n">
        <v>0.1430016967871963</v>
      </c>
      <c r="H16722" t="n">
        <v>-0.0005290302256564735</v>
      </c>
      <c r="J16722" t="n">
        <v>0.03426937422040147</v>
      </c>
      <c r="K16722" t="n">
        <v>0.1392402930506223</v>
      </c>
      <c r="L16722" t="n">
        <v>0.003447000142360147</v>
      </c>
      <c r="M16722" t="n">
        <v>0.07265720105243459</v>
      </c>
      <c r="N16722" t="n">
        <v>0.1517106952983889</v>
      </c>
      <c r="O16722" t="n">
        <v>-0.0002549807020500423</v>
      </c>
    </row>
    <row r="16723">
      <c r="F16723" t="n">
        <v>0.1003984787379591</v>
      </c>
      <c r="G16723" t="n">
        <v>0.1430102921888184</v>
      </c>
      <c r="H16723" t="n">
        <v>-0.0005220964448363046</v>
      </c>
      <c r="J16723" t="n">
        <v>0.03429387051181379</v>
      </c>
      <c r="K16723" t="n">
        <v>0.139248662365586</v>
      </c>
      <c r="L16723" t="n">
        <v>0.00345798714322528</v>
      </c>
      <c r="M16723" t="n">
        <v>0.07261273017467076</v>
      </c>
      <c r="N16723" t="n">
        <v>0.1517198141717013</v>
      </c>
      <c r="O16723" t="n">
        <v>-0.0002550317032905764</v>
      </c>
    </row>
    <row r="16724">
      <c r="F16724" t="n">
        <v>0.1003691555661916</v>
      </c>
      <c r="G16724" t="n">
        <v>0.1430188875904405</v>
      </c>
      <c r="H16724" t="n">
        <v>-0.0005222008641252719</v>
      </c>
      <c r="J16724" t="n">
        <v>0.03426780021730264</v>
      </c>
      <c r="K16724" t="n">
        <v>0.1392570316805496</v>
      </c>
      <c r="L16724" t="n">
        <v>0.00345798714322528</v>
      </c>
      <c r="M16724" t="n">
        <v>0.07265730431539666</v>
      </c>
      <c r="N16724" t="n">
        <v>0.1517289330450136</v>
      </c>
      <c r="O16724" t="n">
        <v>-0.0002493038206421937</v>
      </c>
    </row>
    <row r="16725">
      <c r="F16725" t="n">
        <v>0.1003826006899972</v>
      </c>
      <c r="G16725" t="n">
        <v>0.1430274829920627</v>
      </c>
      <c r="H16725" t="n">
        <v>-0.0005220964448363046</v>
      </c>
      <c r="J16725" t="n">
        <v>0.03426701265063659</v>
      </c>
      <c r="K16725" t="n">
        <v>0.1392654009955133</v>
      </c>
      <c r="L16725" t="n">
        <v>0.00345798714322528</v>
      </c>
      <c r="M16725" t="n">
        <v>0.07259057198651475</v>
      </c>
      <c r="N16725" t="n">
        <v>0.1517380519183261</v>
      </c>
      <c r="O16725" t="n">
        <v>-0.0002492788902601295</v>
      </c>
    </row>
    <row r="16726">
      <c r="F16726" t="n">
        <v>0.1003960453596656</v>
      </c>
      <c r="G16726" t="n">
        <v>0.1430360783936848</v>
      </c>
      <c r="H16726" t="n">
        <v>-0.0005220964448363046</v>
      </c>
      <c r="J16726" t="n">
        <v>0.03428307963788824</v>
      </c>
      <c r="K16726" t="n">
        <v>0.139273770310477</v>
      </c>
      <c r="L16726" t="n">
        <v>0.00345798714322528</v>
      </c>
      <c r="M16726" t="n">
        <v>0.07259062341857883</v>
      </c>
      <c r="N16726" t="n">
        <v>0.1517471707916385</v>
      </c>
      <c r="O16726" t="n">
        <v>-0.0002493038206421937</v>
      </c>
    </row>
    <row r="16727">
      <c r="F16727" t="n">
        <v>0.1003809777243629</v>
      </c>
      <c r="G16727" t="n">
        <v>0.1430446737953069</v>
      </c>
      <c r="H16727" t="n">
        <v>-0.000522044235191821</v>
      </c>
      <c r="J16727" t="n">
        <v>0.03427386377430212</v>
      </c>
      <c r="K16727" t="n">
        <v>0.1392821396254406</v>
      </c>
      <c r="L16727" t="n">
        <v>0.003457641379087371</v>
      </c>
      <c r="M16727" t="n">
        <v>0.07265745865787057</v>
      </c>
      <c r="N16727" t="n">
        <v>0.1517562896649509</v>
      </c>
      <c r="O16727" t="n">
        <v>-0.0002493536814063222</v>
      </c>
    </row>
    <row r="16728">
      <c r="F16728" t="n">
        <v>0.1003659099598122</v>
      </c>
      <c r="G16728" t="n">
        <v>0.143053269196929</v>
      </c>
      <c r="H16728" t="n">
        <v>-0.0005151003637889359</v>
      </c>
      <c r="J16728" t="n">
        <v>0.03428150230722019</v>
      </c>
      <c r="K16728" t="n">
        <v>0.1392905089404043</v>
      </c>
      <c r="L16728" t="n">
        <v>0.003469324622699248</v>
      </c>
      <c r="M16728" t="n">
        <v>0.07265750995812267</v>
      </c>
      <c r="N16728" t="n">
        <v>0.1517654085382633</v>
      </c>
      <c r="O16728" t="n">
        <v>-0.000243595674311837</v>
      </c>
    </row>
    <row r="16729">
      <c r="F16729" t="n">
        <v>0.100407865118385</v>
      </c>
      <c r="G16729" t="n">
        <v>0.1430618645985511</v>
      </c>
      <c r="H16729" t="n">
        <v>-0.0005152033941647313</v>
      </c>
      <c r="J16729" t="n">
        <v>0.03428071307768087</v>
      </c>
      <c r="K16729" t="n">
        <v>0.139298878255368</v>
      </c>
      <c r="L16729" t="n">
        <v>0.003468630896519945</v>
      </c>
      <c r="M16729" t="n">
        <v>0.07265756118473549</v>
      </c>
      <c r="N16729" t="n">
        <v>0.1517745274115757</v>
      </c>
      <c r="O16729" t="n">
        <v>-0.000243595674311837</v>
      </c>
    </row>
    <row r="16730">
      <c r="F16730" t="n">
        <v>0.1003927967710433</v>
      </c>
      <c r="G16730" t="n">
        <v>0.1430704600001732</v>
      </c>
      <c r="H16730" t="n">
        <v>-0.0005151003637889359</v>
      </c>
      <c r="J16730" t="n">
        <v>0.0342883506218646</v>
      </c>
      <c r="K16730" t="n">
        <v>0.1393072475703317</v>
      </c>
      <c r="L16730" t="n">
        <v>0.003469324622699248</v>
      </c>
      <c r="M16730" t="n">
        <v>0.07261308971975317</v>
      </c>
      <c r="N16730" t="n">
        <v>0.1517836462848881</v>
      </c>
      <c r="O16730" t="n">
        <v>-0.000243595674311837</v>
      </c>
    </row>
    <row r="16731">
      <c r="F16731" t="n">
        <v>0.100406239496052</v>
      </c>
      <c r="G16731" t="n">
        <v>0.1430790554017954</v>
      </c>
      <c r="H16731" t="n">
        <v>-0.0005151003637889359</v>
      </c>
      <c r="J16731" t="n">
        <v>0.03426227934976125</v>
      </c>
      <c r="K16731" t="n">
        <v>0.1393156168852953</v>
      </c>
      <c r="L16731" t="n">
        <v>0.003468284033430293</v>
      </c>
      <c r="M16731" t="n">
        <v>0.07259087947475912</v>
      </c>
      <c r="N16731" t="n">
        <v>0.1517927651582004</v>
      </c>
      <c r="O16731" t="n">
        <v>-0.0002436200338792682</v>
      </c>
    </row>
    <row r="16732">
      <c r="F16732" t="n">
        <v>0.1004054262482079</v>
      </c>
      <c r="G16732" t="n">
        <v>0.1430876508034175</v>
      </c>
      <c r="H16732" t="n">
        <v>-0.0005082473650786447</v>
      </c>
      <c r="J16732" t="n">
        <v>0.03427834313429055</v>
      </c>
      <c r="K16732" t="n">
        <v>0.139323986200259</v>
      </c>
      <c r="L16732" t="n">
        <v>0.003479624008089728</v>
      </c>
      <c r="M16732" t="n">
        <v>0.07263545310344108</v>
      </c>
      <c r="N16732" t="n">
        <v>0.1518018840315128</v>
      </c>
      <c r="O16732" t="n">
        <v>-0.0002378817686693268</v>
      </c>
    </row>
    <row r="16733">
      <c r="F16733" t="n">
        <v>0.1003618463958684</v>
      </c>
      <c r="G16733" t="n">
        <v>0.1430962462050396</v>
      </c>
      <c r="H16733" t="n">
        <v>-0.0005082473650786447</v>
      </c>
      <c r="J16733" t="n">
        <v>0.0342691254895898</v>
      </c>
      <c r="K16733" t="n">
        <v>0.1393323555152227</v>
      </c>
      <c r="L16733" t="n">
        <v>0.003480319932891346</v>
      </c>
      <c r="M16733" t="n">
        <v>0.07261324270601535</v>
      </c>
      <c r="N16733" t="n">
        <v>0.1518110029048253</v>
      </c>
      <c r="O16733" t="n">
        <v>-0.0002379055568461937</v>
      </c>
    </row>
    <row r="16734">
      <c r="F16734" t="n">
        <v>0.1003610328104304</v>
      </c>
      <c r="G16734" t="n">
        <v>0.1431048416066617</v>
      </c>
      <c r="H16734" t="n">
        <v>-0.0005081965454241023</v>
      </c>
      <c r="J16734" t="n">
        <v>0.03425990762786839</v>
      </c>
      <c r="K16734" t="n">
        <v>0.1393407248301864</v>
      </c>
      <c r="L16734" t="n">
        <v>0.003479971970490537</v>
      </c>
      <c r="M16734" t="n">
        <v>0.07259103222472879</v>
      </c>
      <c r="N16734" t="n">
        <v>0.1518201217781377</v>
      </c>
      <c r="O16734" t="n">
        <v>-0.0002378817686693268</v>
      </c>
    </row>
    <row r="16735">
      <c r="F16735" t="n">
        <v>0.1003744742095506</v>
      </c>
      <c r="G16735" t="n">
        <v>0.1431134370082839</v>
      </c>
      <c r="H16735" t="n">
        <v>-0.0005082981847331871</v>
      </c>
      <c r="J16735" t="n">
        <v>0.03428439656663279</v>
      </c>
      <c r="K16735" t="n">
        <v>0.13934909414515</v>
      </c>
      <c r="L16735" t="n">
        <v>0.003479624008089728</v>
      </c>
      <c r="M16735" t="n">
        <v>0.07261334432845742</v>
      </c>
      <c r="N16735" t="n">
        <v>0.15182924065145</v>
      </c>
      <c r="O16735" t="n">
        <v>-0.0002379293450230606</v>
      </c>
    </row>
    <row r="16736">
      <c r="F16736" t="n">
        <v>0.1003594047680895</v>
      </c>
      <c r="G16736" t="n">
        <v>0.143122032409906</v>
      </c>
      <c r="H16736" t="n">
        <v>-0.0005013307076164572</v>
      </c>
      <c r="J16736" t="n">
        <v>0.03426675127988051</v>
      </c>
      <c r="K16736" t="n">
        <v>0.1393574634601137</v>
      </c>
      <c r="L16736" t="n">
        <v>0.003490271630707006</v>
      </c>
      <c r="M16736" t="n">
        <v>0.07265791770812896</v>
      </c>
      <c r="N16736" t="n">
        <v>0.1518383595247625</v>
      </c>
      <c r="O16736" t="n">
        <v>-0.0002321853249156253</v>
      </c>
    </row>
    <row r="16737">
      <c r="F16737" t="n">
        <v>0.1003585903114825</v>
      </c>
      <c r="G16737" t="n">
        <v>0.1431306278115281</v>
      </c>
      <c r="H16737" t="n">
        <v>-0.0005013307076164572</v>
      </c>
      <c r="J16737" t="n">
        <v>0.03427438572297586</v>
      </c>
      <c r="K16737" t="n">
        <v>0.1393658327750774</v>
      </c>
      <c r="L16737" t="n">
        <v>0.003490620692776284</v>
      </c>
      <c r="M16737" t="n">
        <v>0.0726357070006351</v>
      </c>
      <c r="N16737" t="n">
        <v>0.1518474783980749</v>
      </c>
      <c r="O16737" t="n">
        <v>-0.0002321853249156253</v>
      </c>
    </row>
    <row r="16738">
      <c r="F16738" t="n">
        <v>0.1003577755647819</v>
      </c>
      <c r="G16738" t="n">
        <v>0.1431392232131502</v>
      </c>
      <c r="H16738" t="n">
        <v>-0.0005013307076164572</v>
      </c>
      <c r="J16738" t="n">
        <v>0.03426516659973992</v>
      </c>
      <c r="K16738" t="n">
        <v>0.139374202090041</v>
      </c>
      <c r="L16738" t="n">
        <v>0.003490271630707006</v>
      </c>
      <c r="M16738" t="n">
        <v>0.07263575755890561</v>
      </c>
      <c r="N16738" t="n">
        <v>0.1518565972713872</v>
      </c>
      <c r="O16738" t="n">
        <v>-0.0002321853249156253</v>
      </c>
    </row>
    <row r="16739">
      <c r="F16739" t="n">
        <v>0.1003569605281357</v>
      </c>
      <c r="G16739" t="n">
        <v>0.1431478186147723</v>
      </c>
      <c r="H16739" t="n">
        <v>-0.0005013307076164572</v>
      </c>
      <c r="J16739" t="n">
        <v>0.03427280013545125</v>
      </c>
      <c r="K16739" t="n">
        <v>0.1393825714050047</v>
      </c>
      <c r="L16739" t="n">
        <v>0.003491318816914839</v>
      </c>
      <c r="M16739" t="n">
        <v>0.0725912853340879</v>
      </c>
      <c r="N16739" t="n">
        <v>0.1518657161446997</v>
      </c>
      <c r="O16739" t="n">
        <v>-0.0002321388924938844</v>
      </c>
    </row>
    <row r="16740">
      <c r="F16740" t="n">
        <v>0.1003704000693735</v>
      </c>
      <c r="G16740" t="n">
        <v>0.1431564140163944</v>
      </c>
      <c r="H16740" t="n">
        <v>-0.0004942536446230249</v>
      </c>
      <c r="J16740" t="n">
        <v>0.03428043313834295</v>
      </c>
      <c r="K16740" t="n">
        <v>0.1393909407199684</v>
      </c>
      <c r="L16740" t="n">
        <v>0.003501270767466211</v>
      </c>
      <c r="M16740" t="n">
        <v>0.07265811981389292</v>
      </c>
      <c r="N16740" t="n">
        <v>0.151874835018012</v>
      </c>
      <c r="O16740" t="n">
        <v>-0.0002264819867480822</v>
      </c>
    </row>
    <row r="16741">
      <c r="F16741" t="n">
        <v>0.1003838391578223</v>
      </c>
      <c r="G16741" t="n">
        <v>0.1431650094180166</v>
      </c>
      <c r="H16741" t="n">
        <v>-0.0004942042192585626</v>
      </c>
      <c r="J16741" t="n">
        <v>0.03427121305111898</v>
      </c>
      <c r="K16741" t="n">
        <v>0.1393993100349321</v>
      </c>
      <c r="L16741" t="n">
        <v>0.003501270767466211</v>
      </c>
      <c r="M16741" t="n">
        <v>0.07261364742642459</v>
      </c>
      <c r="N16741" t="n">
        <v>0.1518839538913244</v>
      </c>
      <c r="O16741" t="n">
        <v>-0.0002264819867480822</v>
      </c>
    </row>
    <row r="16742">
      <c r="F16742" t="n">
        <v>0.1003830230890297</v>
      </c>
      <c r="G16742" t="n">
        <v>0.1431736048196387</v>
      </c>
      <c r="H16742" t="n">
        <v>-0.0004942042192585626</v>
      </c>
      <c r="J16742" t="n">
        <v>0.03427041894807678</v>
      </c>
      <c r="K16742" t="n">
        <v>0.1394076793498957</v>
      </c>
      <c r="L16742" t="n">
        <v>0.003501971091652123</v>
      </c>
      <c r="M16742" t="n">
        <v>0.07259143631482809</v>
      </c>
      <c r="N16742" t="n">
        <v>0.1518930727646368</v>
      </c>
      <c r="O16742" t="n">
        <v>-0.0002264140557382598</v>
      </c>
    </row>
    <row r="16743">
      <c r="F16743" t="n">
        <v>0.1003679521079401</v>
      </c>
      <c r="G16743" t="n">
        <v>0.1431822002212608</v>
      </c>
      <c r="H16743" t="n">
        <v>-0.0004942536446230249</v>
      </c>
      <c r="J16743" t="n">
        <v>0.03426962447134486</v>
      </c>
      <c r="K16743" t="n">
        <v>0.1394160486648594</v>
      </c>
      <c r="L16743" t="n">
        <v>0.003512624697417935</v>
      </c>
      <c r="M16743" t="n">
        <v>0.07263600924376498</v>
      </c>
      <c r="N16743" t="n">
        <v>0.1519021916379492</v>
      </c>
      <c r="O16743" t="n">
        <v>-0.0002264593430781414</v>
      </c>
    </row>
    <row r="16744">
      <c r="F16744" t="n">
        <v>0.1003528810009003</v>
      </c>
      <c r="G16744" t="n">
        <v>0.1431907956228829</v>
      </c>
      <c r="H16744" t="n">
        <v>-0.0004872661120667675</v>
      </c>
      <c r="J16744" t="n">
        <v>0.03426882962109394</v>
      </c>
      <c r="K16744" t="n">
        <v>0.1394244179798231</v>
      </c>
      <c r="L16744" t="n">
        <v>0.003512273434948193</v>
      </c>
      <c r="M16744" t="n">
        <v>0.07265832073915329</v>
      </c>
      <c r="N16744" t="n">
        <v>0.1519113105112616</v>
      </c>
      <c r="O16744" t="n">
        <v>-0.0002207496868789102</v>
      </c>
    </row>
    <row r="16745">
      <c r="F16745" t="n">
        <v>0.1003520642276884</v>
      </c>
      <c r="G16745" t="n">
        <v>0.143199391024505</v>
      </c>
      <c r="H16745" t="n">
        <v>-0.0004873635652891808</v>
      </c>
      <c r="J16745" t="n">
        <v>0.03425118247580743</v>
      </c>
      <c r="K16745" t="n">
        <v>0.1394327872947868</v>
      </c>
      <c r="L16745" t="n">
        <v>0.003513327222357418</v>
      </c>
      <c r="M16745" t="n">
        <v>0.07263610940112425</v>
      </c>
      <c r="N16745" t="n">
        <v>0.1519204293845741</v>
      </c>
      <c r="O16745" t="n">
        <v>-0.0002207496868789102</v>
      </c>
    </row>
    <row r="16746">
      <c r="F16746" t="n">
        <v>0.1003940102990545</v>
      </c>
      <c r="G16746" t="n">
        <v>0.1432079864261271</v>
      </c>
      <c r="H16746" t="n">
        <v>-0.0004872173854555608</v>
      </c>
      <c r="J16746" t="n">
        <v>0.0342588129194261</v>
      </c>
      <c r="K16746" t="n">
        <v>0.1394411566097504</v>
      </c>
      <c r="L16746" t="n">
        <v>0.003512624697417935</v>
      </c>
      <c r="M16746" t="n">
        <v>0.07265842075885773</v>
      </c>
      <c r="N16746" t="n">
        <v>0.1519295482578864</v>
      </c>
      <c r="O16746" t="n">
        <v>-0.0002207055457697563</v>
      </c>
    </row>
    <row r="16747">
      <c r="F16747" t="n">
        <v>0.1003789384068559</v>
      </c>
      <c r="G16747" t="n">
        <v>0.1432165818277493</v>
      </c>
      <c r="H16747" t="n">
        <v>-0.0004873148386779742</v>
      </c>
      <c r="J16747" t="n">
        <v>0.03425801702923159</v>
      </c>
      <c r="K16747" t="n">
        <v>0.1394495259247141</v>
      </c>
      <c r="L16747" t="n">
        <v>0.003512975959887677</v>
      </c>
      <c r="M16747" t="n">
        <v>0.07259168647357653</v>
      </c>
      <c r="N16747" t="n">
        <v>0.1519386671311989</v>
      </c>
      <c r="O16747" t="n">
        <v>-0.0002207276163243332</v>
      </c>
    </row>
    <row r="16748">
      <c r="F16748" t="n">
        <v>0.100392374818129</v>
      </c>
      <c r="G16748" t="n">
        <v>0.1432251772293714</v>
      </c>
      <c r="H16748" t="n">
        <v>-0.0004803639347776514</v>
      </c>
      <c r="J16748" t="n">
        <v>0.03427407221039151</v>
      </c>
      <c r="K16748" t="n">
        <v>0.1394578952396778</v>
      </c>
      <c r="L16748" t="n">
        <v>0.003523631975332149</v>
      </c>
      <c r="M16748" t="n">
        <v>0.07261399768361521</v>
      </c>
      <c r="N16748" t="n">
        <v>0.1519477860045113</v>
      </c>
      <c r="O16748" t="n">
        <v>-0.0002149471559142312</v>
      </c>
    </row>
    <row r="16749">
      <c r="F16749" t="n">
        <v>0.1003773025122513</v>
      </c>
      <c r="G16749" t="n">
        <v>0.1432337726309935</v>
      </c>
      <c r="H16749" t="n">
        <v>-0.0004802678812014111</v>
      </c>
      <c r="J16749" t="n">
        <v>0.03425642413061689</v>
      </c>
      <c r="K16749" t="n">
        <v>0.1394662645546415</v>
      </c>
      <c r="L16749" t="n">
        <v>0.003523631975332149</v>
      </c>
      <c r="M16749" t="n">
        <v>0.0726140474250056</v>
      </c>
      <c r="N16749" t="n">
        <v>0.1519569048778236</v>
      </c>
      <c r="O16749" t="n">
        <v>-0.0002149901496447871</v>
      </c>
    </row>
    <row r="16750">
      <c r="F16750" t="n">
        <v>0.1003479760309463</v>
      </c>
      <c r="G16750" t="n">
        <v>0.1432423680326156</v>
      </c>
      <c r="H16750" t="n">
        <v>-0.0004802678812014111</v>
      </c>
      <c r="J16750" t="n">
        <v>0.03425562712253813</v>
      </c>
      <c r="K16750" t="n">
        <v>0.1394746338696051</v>
      </c>
      <c r="L16750" t="n">
        <v>0.003523984338529682</v>
      </c>
      <c r="M16750" t="n">
        <v>0.0726586199119412</v>
      </c>
      <c r="N16750" t="n">
        <v>0.151966023751136</v>
      </c>
      <c r="O16750" t="n">
        <v>-0.0002149471559142312</v>
      </c>
    </row>
    <row r="16751">
      <c r="F16751" t="n">
        <v>0.1003899194329704</v>
      </c>
      <c r="G16751" t="n">
        <v>0.1432509634342377</v>
      </c>
      <c r="H16751" t="n">
        <v>-0.0004732116434760651</v>
      </c>
      <c r="J16751" t="n">
        <v>0.03426325522514694</v>
      </c>
      <c r="K16751" t="n">
        <v>0.1394830031845688</v>
      </c>
      <c r="L16751" t="n">
        <v>0.003523631975332149</v>
      </c>
      <c r="M16751" t="n">
        <v>0.07263640810082322</v>
      </c>
      <c r="N16751" t="n">
        <v>0.1519751426244484</v>
      </c>
      <c r="O16751" t="n">
        <v>-0.0002149471559142312</v>
      </c>
    </row>
    <row r="16752">
      <c r="F16752" t="n">
        <v>0.1003605926209639</v>
      </c>
      <c r="G16752" t="n">
        <v>0.1432595588358599</v>
      </c>
      <c r="H16752" t="n">
        <v>-0.0004732589693730024</v>
      </c>
      <c r="J16752" t="n">
        <v>0.03424560658649239</v>
      </c>
      <c r="K16752" t="n">
        <v>0.1394913724995325</v>
      </c>
      <c r="L16752" t="n">
        <v>0.003534289278007122</v>
      </c>
      <c r="M16752" t="n">
        <v>0.0726364576255101</v>
      </c>
      <c r="N16752" t="n">
        <v>0.1519842614977608</v>
      </c>
      <c r="O16752" t="n">
        <v>-0.0002092051028250046</v>
      </c>
    </row>
    <row r="16753">
      <c r="F16753" t="n">
        <v>0.100345519653683</v>
      </c>
      <c r="G16753" t="n">
        <v>0.143268154237482</v>
      </c>
      <c r="H16753" t="n">
        <v>-0.000473353621166877</v>
      </c>
      <c r="J16753" t="n">
        <v>0.03425323386526476</v>
      </c>
      <c r="K16753" t="n">
        <v>0.1394997418144961</v>
      </c>
      <c r="L16753" t="n">
        <v>0.003534996206555579</v>
      </c>
      <c r="M16753" t="n">
        <v>0.07259198422715044</v>
      </c>
      <c r="N16753" t="n">
        <v>0.1519933803710732</v>
      </c>
      <c r="O16753" t="n">
        <v>-0.0002092260254275473</v>
      </c>
    </row>
    <row r="16754">
      <c r="F16754" t="n">
        <v>0.1003874614548407</v>
      </c>
      <c r="G16754" t="n">
        <v>0.1432767496391041</v>
      </c>
      <c r="H16754" t="n">
        <v>-0.000473353621166877</v>
      </c>
      <c r="J16754" t="n">
        <v>0.03426928585613746</v>
      </c>
      <c r="K16754" t="n">
        <v>0.1395081111294598</v>
      </c>
      <c r="L16754" t="n">
        <v>0.003534289278007122</v>
      </c>
      <c r="M16754" t="n">
        <v>0.07263655645312331</v>
      </c>
      <c r="N16754" t="n">
        <v>0.1520024992443856</v>
      </c>
      <c r="O16754" t="n">
        <v>-0.0002092260254275473</v>
      </c>
    </row>
    <row r="16755">
      <c r="F16755" t="n">
        <v>0.1003581342710689</v>
      </c>
      <c r="G16755" t="n">
        <v>0.1432853450407262</v>
      </c>
      <c r="H16755" t="n">
        <v>-0.0004732589693730024</v>
      </c>
      <c r="J16755" t="n">
        <v>0.03426848682855899</v>
      </c>
      <c r="K16755" t="n">
        <v>0.1395164804444235</v>
      </c>
      <c r="L16755" t="n">
        <v>0.003534289278007122</v>
      </c>
      <c r="M16755" t="n">
        <v>0.07265886719045814</v>
      </c>
      <c r="N16755" t="n">
        <v>0.152011618117698</v>
      </c>
      <c r="O16755" t="n">
        <v>-0.0002092469480300901</v>
      </c>
    </row>
    <row r="16756">
      <c r="F16756" t="n">
        <v>0.1003715678050896</v>
      </c>
      <c r="G16756" t="n">
        <v>0.1432939404423484</v>
      </c>
      <c r="H16756" t="n">
        <v>-0.0004662860178669759</v>
      </c>
      <c r="J16756" t="n">
        <v>0.03425926234574692</v>
      </c>
      <c r="K16756" t="n">
        <v>0.1395248497593871</v>
      </c>
      <c r="L16756" t="n">
        <v>0.003546366108640553</v>
      </c>
      <c r="M16756" t="n">
        <v>0.07265891642433145</v>
      </c>
      <c r="N16756" t="n">
        <v>0.1520207369910105</v>
      </c>
      <c r="O16756" t="n">
        <v>-0.0002034573209370881</v>
      </c>
    </row>
    <row r="16757">
      <c r="F16757" t="n">
        <v>0.1003707474106695</v>
      </c>
      <c r="G16757" t="n">
        <v>0.1433025358439705</v>
      </c>
      <c r="H16757" t="n">
        <v>-0.0004662393939275832</v>
      </c>
      <c r="J16757" t="n">
        <v>0.03426688765905064</v>
      </c>
      <c r="K16757" t="n">
        <v>0.1395332190743508</v>
      </c>
      <c r="L16757" t="n">
        <v>0.003545302411547379</v>
      </c>
      <c r="M16757" t="n">
        <v>0.07261444269569459</v>
      </c>
      <c r="N16757" t="n">
        <v>0.1520298558643228</v>
      </c>
      <c r="O16757" t="n">
        <v>-0.0002034776687039585</v>
      </c>
    </row>
    <row r="16758">
      <c r="F16758" t="n">
        <v>0.1003699267290586</v>
      </c>
      <c r="G16758" t="n">
        <v>0.1433111312455926</v>
      </c>
      <c r="H16758" t="n">
        <v>-0.0004663326418063687</v>
      </c>
      <c r="J16758" t="n">
        <v>0.03424081274616129</v>
      </c>
      <c r="K16758" t="n">
        <v>0.1395415883893145</v>
      </c>
      <c r="L16758" t="n">
        <v>0.003545656977245104</v>
      </c>
      <c r="M16758" t="n">
        <v>0.0725922303226216</v>
      </c>
      <c r="N16758" t="n">
        <v>0.1520389747376353</v>
      </c>
      <c r="O16758" t="n">
        <v>-0.0002034573209370881</v>
      </c>
    </row>
    <row r="16759">
      <c r="F16759" t="n">
        <v>0.1003833590733244</v>
      </c>
      <c r="G16759" t="n">
        <v>0.1433197266472147</v>
      </c>
      <c r="H16759" t="n">
        <v>-0.0004662393939275832</v>
      </c>
      <c r="J16759" t="n">
        <v>0.034256862161147</v>
      </c>
      <c r="K16759" t="n">
        <v>0.1395499577042782</v>
      </c>
      <c r="L16759" t="n">
        <v>0.003546011542942828</v>
      </c>
      <c r="M16759" t="n">
        <v>0.07263680222800048</v>
      </c>
      <c r="N16759" t="n">
        <v>0.1520480936109476</v>
      </c>
      <c r="O16759" t="n">
        <v>-0.0002035183642376993</v>
      </c>
    </row>
    <row r="16760">
      <c r="F16760" t="n">
        <v>0.1003682845048565</v>
      </c>
      <c r="G16760" t="n">
        <v>0.1433283220488368</v>
      </c>
      <c r="H16760" t="n">
        <v>-0.000459255093128416</v>
      </c>
      <c r="J16760" t="n">
        <v>0.03425606135781142</v>
      </c>
      <c r="K16760" t="n">
        <v>0.1395583270192418</v>
      </c>
      <c r="L16760" t="n">
        <v>0.003557385994134804</v>
      </c>
      <c r="M16760" t="n">
        <v>0.07261458970205564</v>
      </c>
      <c r="N16760" t="n">
        <v>0.15205721248426</v>
      </c>
      <c r="O16760" t="n">
        <v>-0.0001977631323163501</v>
      </c>
    </row>
    <row r="16761">
      <c r="F16761" t="n">
        <v>0.1003817161112175</v>
      </c>
      <c r="G16761" t="n">
        <v>0.1433369174504589</v>
      </c>
      <c r="H16761" t="n">
        <v>-0.0004591632512939738</v>
      </c>
      <c r="J16761" t="n">
        <v>0.03424683550030924</v>
      </c>
      <c r="K16761" t="n">
        <v>0.1395666963342055</v>
      </c>
      <c r="L16761" t="n">
        <v>0.003557385994134804</v>
      </c>
      <c r="M16761" t="n">
        <v>0.07263690002004022</v>
      </c>
      <c r="N16761" t="n">
        <v>0.1520663313575724</v>
      </c>
      <c r="O16761" t="n">
        <v>-0.0001977235875988304</v>
      </c>
    </row>
    <row r="16762">
      <c r="F16762" t="n">
        <v>0.1003666411336675</v>
      </c>
      <c r="G16762" t="n">
        <v>0.1433455128520811</v>
      </c>
      <c r="H16762" t="n">
        <v>-0.000459255093128416</v>
      </c>
      <c r="J16762" t="n">
        <v>0.03425445863946126</v>
      </c>
      <c r="K16762" t="n">
        <v>0.1395750656491692</v>
      </c>
      <c r="L16762" t="n">
        <v>0.003556318991737043</v>
      </c>
      <c r="M16762" t="n">
        <v>0.07259242586756451</v>
      </c>
      <c r="N16762" t="n">
        <v>0.1520754502308848</v>
      </c>
      <c r="O16762" t="n">
        <v>-0.0001977038152400705</v>
      </c>
    </row>
    <row r="16763">
      <c r="F16763" t="n">
        <v>0.1003800720026013</v>
      </c>
      <c r="G16763" t="n">
        <v>0.1433541082537032</v>
      </c>
      <c r="H16763" t="n">
        <v>-0.0004593010140456371</v>
      </c>
      <c r="J16763" t="n">
        <v>0.0342368076783478</v>
      </c>
      <c r="K16763" t="n">
        <v>0.1395834349641329</v>
      </c>
      <c r="L16763" t="n">
        <v>0.0035680525367112</v>
      </c>
      <c r="M16763" t="n">
        <v>0.07261473604238439</v>
      </c>
      <c r="N16763" t="n">
        <v>0.1520845691041972</v>
      </c>
      <c r="O16763" t="n">
        <v>-0.0001977235875988304</v>
      </c>
    </row>
    <row r="16764">
      <c r="F16764" t="n">
        <v>0.100364996616676</v>
      </c>
      <c r="G16764" t="n">
        <v>0.1433627036553253</v>
      </c>
      <c r="H16764" t="n">
        <v>-0.0004521231047377222</v>
      </c>
      <c r="J16764" t="n">
        <v>0.03424442999701087</v>
      </c>
      <c r="K16764" t="n">
        <v>0.1395918042790965</v>
      </c>
      <c r="L16764" t="n">
        <v>0.003567695767134486</v>
      </c>
      <c r="M16764" t="n">
        <v>0.07261478467443153</v>
      </c>
      <c r="N16764" t="n">
        <v>0.1520936879775096</v>
      </c>
      <c r="O16764" t="n">
        <v>-0.0001919829834809653</v>
      </c>
    </row>
    <row r="16765">
      <c r="F16765" t="n">
        <v>0.1003499211090888</v>
      </c>
      <c r="G16765" t="n">
        <v>0.1433712990569474</v>
      </c>
      <c r="H16765" t="n">
        <v>-0.0004521231047377222</v>
      </c>
      <c r="J16765" t="n">
        <v>0.03423520305981485</v>
      </c>
      <c r="K16765" t="n">
        <v>0.1396001735940602</v>
      </c>
      <c r="L16765" t="n">
        <v>0.003567695767134486</v>
      </c>
      <c r="M16765" t="n">
        <v>0.07263709471575092</v>
      </c>
      <c r="N16765" t="n">
        <v>0.152102806850822</v>
      </c>
      <c r="O16765" t="n">
        <v>-0.0001919829834809653</v>
      </c>
    </row>
    <row r="16766">
      <c r="F16766" t="n">
        <v>0.100377603692563</v>
      </c>
      <c r="G16766" t="n">
        <v>0.1433798944585696</v>
      </c>
      <c r="H16766" t="n">
        <v>-0.0004521683215698792</v>
      </c>
      <c r="J16766" t="n">
        <v>0.0342428244783774</v>
      </c>
      <c r="K16766" t="n">
        <v>0.1396085429090239</v>
      </c>
      <c r="L16766" t="n">
        <v>0.003567338997557773</v>
      </c>
      <c r="M16766" t="n">
        <v>0.07263714320453266</v>
      </c>
      <c r="N16766" t="n">
        <v>0.1521119257241344</v>
      </c>
      <c r="O16766" t="n">
        <v>-0.0001919445907235449</v>
      </c>
    </row>
    <row r="16767">
      <c r="F16767" t="n">
        <v>0.1003482750402211</v>
      </c>
      <c r="G16767" t="n">
        <v>0.1433884898601916</v>
      </c>
      <c r="H16767" t="n">
        <v>-0.0004522135384020362</v>
      </c>
      <c r="J16767" t="n">
        <v>0.03425044536675891</v>
      </c>
      <c r="K16767" t="n">
        <v>0.1396169122239876</v>
      </c>
      <c r="L16767" t="n">
        <v>0.003568409306287913</v>
      </c>
      <c r="M16767" t="n">
        <v>0.07259266863320712</v>
      </c>
      <c r="N16767" t="n">
        <v>0.1521210445974469</v>
      </c>
      <c r="O16767" t="n">
        <v>-0.0001919637871022551</v>
      </c>
    </row>
    <row r="16768">
      <c r="F16768" t="n">
        <v>0.100333199004358</v>
      </c>
      <c r="G16768" t="n">
        <v>0.1433970852618138</v>
      </c>
      <c r="H16768" t="n">
        <v>-0.0004451168593496785</v>
      </c>
      <c r="J16768" t="n">
        <v>0.03425806572501923</v>
      </c>
      <c r="K16768" t="n">
        <v>0.1396252815389512</v>
      </c>
      <c r="L16768" t="n">
        <v>0.003579078152047237</v>
      </c>
      <c r="M16768" t="n">
        <v>0.07261497846199194</v>
      </c>
      <c r="N16768" t="n">
        <v>0.1521301634707592</v>
      </c>
      <c r="O16768" t="n">
        <v>-0.0001862355118587527</v>
      </c>
    </row>
    <row r="16769">
      <c r="F16769" t="n">
        <v>0.1003323753381684</v>
      </c>
      <c r="G16769" t="n">
        <v>0.1434056806634359</v>
      </c>
      <c r="H16769" t="n">
        <v>-0.0004451168593496785</v>
      </c>
      <c r="J16769" t="n">
        <v>0.03425726151187543</v>
      </c>
      <c r="K16769" t="n">
        <v>0.1396336508539149</v>
      </c>
      <c r="L16769" t="n">
        <v>0.003579078152047237</v>
      </c>
      <c r="M16769" t="n">
        <v>0.07261502672366582</v>
      </c>
      <c r="N16769" t="n">
        <v>0.1521392823440716</v>
      </c>
      <c r="O16769" t="n">
        <v>-0.0001862168920315323</v>
      </c>
    </row>
    <row r="16770">
      <c r="F16770" t="n">
        <v>0.1003743086107844</v>
      </c>
      <c r="G16770" t="n">
        <v>0.143414276065058</v>
      </c>
      <c r="H16770" t="n">
        <v>-0.0004451168593496785</v>
      </c>
      <c r="J16770" t="n">
        <v>0.03423118504691236</v>
      </c>
      <c r="K16770" t="n">
        <v>0.1396420201688786</v>
      </c>
      <c r="L16770" t="n">
        <v>0.003579078152047237</v>
      </c>
      <c r="M16770" t="n">
        <v>0.07261507491122951</v>
      </c>
      <c r="N16770" t="n">
        <v>0.152148401217384</v>
      </c>
      <c r="O16770" t="n">
        <v>-0.0001862355118587527</v>
      </c>
    </row>
    <row r="16771">
      <c r="F16771" t="n">
        <v>0.1003307271498656</v>
      </c>
      <c r="G16771" t="n">
        <v>0.1434228714666801</v>
      </c>
      <c r="H16771" t="n">
        <v>-0.0004452058827215484</v>
      </c>
      <c r="J16771" t="n">
        <v>0.03425565197840783</v>
      </c>
      <c r="K16771" t="n">
        <v>0.1396503894838422</v>
      </c>
      <c r="L16771" t="n">
        <v>0.003579436024075239</v>
      </c>
      <c r="M16771" t="n">
        <v>0.07263738453697363</v>
      </c>
      <c r="N16771" t="n">
        <v>0.1521575200906964</v>
      </c>
      <c r="O16771" t="n">
        <v>-0.0001862168920315323</v>
      </c>
    </row>
    <row r="16772">
      <c r="F16772" t="n">
        <v>0.1003299026280483</v>
      </c>
      <c r="G16772" t="n">
        <v>0.1434314668683022</v>
      </c>
      <c r="H16772" t="n">
        <v>-0.0004380986083769278</v>
      </c>
      <c r="J16772" t="n">
        <v>0.03424642285851966</v>
      </c>
      <c r="K16772" t="n">
        <v>0.1396587587988059</v>
      </c>
      <c r="L16772" t="n">
        <v>0.003590107151654433</v>
      </c>
      <c r="M16772" t="n">
        <v>0.07259290954687253</v>
      </c>
      <c r="N16772" t="n">
        <v>0.1521666389640088</v>
      </c>
      <c r="O16772" t="n">
        <v>-0.0001804270478950925</v>
      </c>
    </row>
    <row r="16773">
      <c r="F16773" t="n">
        <v>0.1003290778213179</v>
      </c>
      <c r="G16773" t="n">
        <v>0.1434400622699244</v>
      </c>
      <c r="H16773" t="n">
        <v>-0.0004380548028966382</v>
      </c>
      <c r="J16773" t="n">
        <v>0.03422876981177919</v>
      </c>
      <c r="K16773" t="n">
        <v>0.1396671281137696</v>
      </c>
      <c r="L16773" t="n">
        <v>0.003590107151654433</v>
      </c>
      <c r="M16773" t="n">
        <v>0.07265974207294684</v>
      </c>
      <c r="N16773" t="n">
        <v>0.1521757578373212</v>
      </c>
      <c r="O16773" t="n">
        <v>-0.0001804270478950925</v>
      </c>
    </row>
    <row r="16774">
      <c r="F16774" t="n">
        <v>0.1003425048079778</v>
      </c>
      <c r="G16774" t="n">
        <v>0.1434486576715465</v>
      </c>
      <c r="H16774" t="n">
        <v>-0.0004380109974163485</v>
      </c>
      <c r="J16774" t="n">
        <v>0.03424481127405408</v>
      </c>
      <c r="K16774" t="n">
        <v>0.1396754974287333</v>
      </c>
      <c r="L16774" t="n">
        <v>0.003590107151654433</v>
      </c>
      <c r="M16774" t="n">
        <v>0.07263752844683757</v>
      </c>
      <c r="N16774" t="n">
        <v>0.1521848767106336</v>
      </c>
      <c r="O16774" t="n">
        <v>-0.000180445090599882</v>
      </c>
    </row>
    <row r="16775">
      <c r="F16775" t="n">
        <v>0.1003701833405385</v>
      </c>
      <c r="G16775" t="n">
        <v>0.1434572530731686</v>
      </c>
      <c r="H16775" t="n">
        <v>-0.0004380109974163485</v>
      </c>
      <c r="J16775" t="n">
        <v>0.03422715781312213</v>
      </c>
      <c r="K16775" t="n">
        <v>0.139683866743697</v>
      </c>
      <c r="L16775" t="n">
        <v>0.003589389202019066</v>
      </c>
      <c r="M16775" t="n">
        <v>0.07263757626845438</v>
      </c>
      <c r="N16775" t="n">
        <v>0.152193995583946</v>
      </c>
      <c r="O16775" t="n">
        <v>-0.0001804631333046715</v>
      </c>
    </row>
    <row r="16776">
      <c r="F16776" t="n">
        <v>0.1003551055191982</v>
      </c>
      <c r="G16776" t="n">
        <v>0.1434658484747907</v>
      </c>
      <c r="H16776" t="n">
        <v>-0.0004309390713398343</v>
      </c>
      <c r="J16776" t="n">
        <v>0.03422635126173521</v>
      </c>
      <c r="K16776" t="n">
        <v>0.1396922360586606</v>
      </c>
      <c r="L16776" t="n">
        <v>0.003601499592453909</v>
      </c>
      <c r="M16776" t="n">
        <v>0.0726376240158825</v>
      </c>
      <c r="N16776" t="n">
        <v>0.1522031144572584</v>
      </c>
      <c r="O16776" t="n">
        <v>-0.0001746675841766011</v>
      </c>
    </row>
    <row r="16777">
      <c r="F16777" t="n">
        <v>0.1003542794090894</v>
      </c>
      <c r="G16777" t="n">
        <v>0.1434744438764128</v>
      </c>
      <c r="H16777" t="n">
        <v>-0.00043098216955679</v>
      </c>
      <c r="J16777" t="n">
        <v>0.03423396773931088</v>
      </c>
      <c r="K16777" t="n">
        <v>0.1397006053736243</v>
      </c>
      <c r="L16777" t="n">
        <v>0.003601139514510252</v>
      </c>
      <c r="M16777" t="n">
        <v>0.07261541014809536</v>
      </c>
      <c r="N16777" t="n">
        <v>0.1522122333305708</v>
      </c>
      <c r="O16777" t="n">
        <v>-0.0001746326541527682</v>
      </c>
    </row>
    <row r="16778">
      <c r="F16778" t="n">
        <v>0.1003534530147508</v>
      </c>
      <c r="G16778" t="n">
        <v>0.143483039278035</v>
      </c>
      <c r="H16778" t="n">
        <v>-0.0004310252677737457</v>
      </c>
      <c r="J16778" t="n">
        <v>0.03425000700380958</v>
      </c>
      <c r="K16778" t="n">
        <v>0.139708974688588</v>
      </c>
      <c r="L16778" t="n">
        <v>0.003600419358622939</v>
      </c>
      <c r="M16778" t="n">
        <v>0.07265998083389968</v>
      </c>
      <c r="N16778" t="n">
        <v>0.1522213522038832</v>
      </c>
      <c r="O16778" t="n">
        <v>-0.0001746675841766011</v>
      </c>
    </row>
    <row r="16779">
      <c r="F16779" t="n">
        <v>0.1003526263363301</v>
      </c>
      <c r="G16779" t="n">
        <v>0.1434916346796571</v>
      </c>
      <c r="H16779" t="n">
        <v>-0.0004238565867785141</v>
      </c>
      <c r="J16779" t="n">
        <v>0.03424077587191653</v>
      </c>
      <c r="K16779" t="n">
        <v>0.1397173440035516</v>
      </c>
      <c r="L16779" t="n">
        <v>0.003600419358622939</v>
      </c>
      <c r="M16779" t="n">
        <v>0.0725932437118641</v>
      </c>
      <c r="N16779" t="n">
        <v>0.1522304710771956</v>
      </c>
      <c r="O16779" t="n">
        <v>-0.0001746850491885176</v>
      </c>
    </row>
    <row r="16780">
      <c r="F16780" t="n">
        <v>0.1003232962090677</v>
      </c>
      <c r="G16780" t="n">
        <v>0.1435002300812792</v>
      </c>
      <c r="H16780" t="n">
        <v>-0.0004239837564715169</v>
      </c>
      <c r="J16780" t="n">
        <v>0.03423154453423455</v>
      </c>
      <c r="K16780" t="n">
        <v>0.1397257133185153</v>
      </c>
      <c r="L16780" t="n">
        <v>0.003611452856784506</v>
      </c>
      <c r="M16780" t="n">
        <v>0.07266007581874245</v>
      </c>
      <c r="N16780" t="n">
        <v>0.152239589950508</v>
      </c>
      <c r="O16780" t="n">
        <v>-0.0001688506042540762</v>
      </c>
    </row>
    <row r="16781">
      <c r="F16781" t="n">
        <v>0.1003652236275729</v>
      </c>
      <c r="G16781" t="n">
        <v>0.1435088254829013</v>
      </c>
      <c r="H16781" t="n">
        <v>-0.0004238565867785141</v>
      </c>
      <c r="J16781" t="n">
        <v>0.03422231299104449</v>
      </c>
      <c r="K16781" t="n">
        <v>0.139734082633479</v>
      </c>
      <c r="L16781" t="n">
        <v>0.003611452856784506</v>
      </c>
      <c r="M16781" t="n">
        <v>0.07263786163977881</v>
      </c>
      <c r="N16781" t="n">
        <v>0.1522487088238204</v>
      </c>
      <c r="O16781" t="n">
        <v>-0.0001688843777522768</v>
      </c>
    </row>
    <row r="16782">
      <c r="F16782" t="n">
        <v>0.1003501445980571</v>
      </c>
      <c r="G16782" t="n">
        <v>0.1435174208845234</v>
      </c>
      <c r="H16782" t="n">
        <v>-0.0004239837564715169</v>
      </c>
      <c r="J16782" t="n">
        <v>0.03424677321351841</v>
      </c>
      <c r="K16782" t="n">
        <v>0.1397424519484426</v>
      </c>
      <c r="L16782" t="n">
        <v>0.003612175219592144</v>
      </c>
      <c r="M16782" t="n">
        <v>0.07266017050656395</v>
      </c>
      <c r="N16782" t="n">
        <v>0.1522578276971328</v>
      </c>
      <c r="O16782" t="n">
        <v>-0.0001688674910031765</v>
      </c>
    </row>
    <row r="16783">
      <c r="F16783" t="n">
        <v>0.1003350654505692</v>
      </c>
      <c r="G16783" t="n">
        <v>0.1435260162861456</v>
      </c>
      <c r="H16783" t="n">
        <v>-0.0004238989766761817</v>
      </c>
      <c r="J16783" t="n">
        <v>0.03423754093647326</v>
      </c>
      <c r="K16783" t="n">
        <v>0.1397508212634063</v>
      </c>
      <c r="L16783" t="n">
        <v>0.003622851960681499</v>
      </c>
      <c r="M16783" t="n">
        <v>0.07259343303068214</v>
      </c>
      <c r="N16783" t="n">
        <v>0.1522669465704452</v>
      </c>
      <c r="O16783" t="n">
        <v>-0.0001688506042540762</v>
      </c>
    </row>
    <row r="16784">
      <c r="F16784" t="n">
        <v>0.1003199861853424</v>
      </c>
      <c r="G16784" t="n">
        <v>0.1435346116877677</v>
      </c>
      <c r="H16784" t="n">
        <v>-0.0004168052416008536</v>
      </c>
      <c r="J16784" t="n">
        <v>0.03422830845461569</v>
      </c>
      <c r="K16784" t="n">
        <v>0.13975919057837</v>
      </c>
      <c r="L16784" t="n">
        <v>0.003622489675485431</v>
      </c>
      <c r="M16784" t="n">
        <v>0.07261574174891969</v>
      </c>
      <c r="N16784" t="n">
        <v>0.1522760654437576</v>
      </c>
      <c r="O16784" t="n">
        <v>-0.0001630954763174959</v>
      </c>
    </row>
    <row r="16785">
      <c r="F16785" t="n">
        <v>0.1003334091397872</v>
      </c>
      <c r="G16785" t="n">
        <v>0.1435432070893898</v>
      </c>
      <c r="H16785" t="n">
        <v>-0.0004168052416008536</v>
      </c>
      <c r="J16785" t="n">
        <v>0.03424434401778177</v>
      </c>
      <c r="K16785" t="n">
        <v>0.1397675598933337</v>
      </c>
      <c r="L16785" t="n">
        <v>0.003622489675485431</v>
      </c>
      <c r="M16785" t="n">
        <v>0.07259352724452714</v>
      </c>
      <c r="N16785" t="n">
        <v>0.15228518431707</v>
      </c>
      <c r="O16785" t="n">
        <v>-0.0001630791684006558</v>
      </c>
    </row>
    <row r="16786">
      <c r="F16786" t="n">
        <v>0.1003183294740654</v>
      </c>
      <c r="G16786" t="n">
        <v>0.1435518024910119</v>
      </c>
      <c r="H16786" t="n">
        <v>-0.0004168886026491738</v>
      </c>
      <c r="J16786" t="n">
        <v>0.03422668821522891</v>
      </c>
      <c r="K16786" t="n">
        <v>0.1397759292082973</v>
      </c>
      <c r="L16786" t="n">
        <v>0.003623576531073635</v>
      </c>
      <c r="M16786" t="n">
        <v>0.07266035899076423</v>
      </c>
      <c r="N16786" t="n">
        <v>0.1522943031903824</v>
      </c>
      <c r="O16786" t="n">
        <v>-0.0001630791684006558</v>
      </c>
    </row>
    <row r="16787">
      <c r="F16787" t="n">
        <v>0.1003460026997803</v>
      </c>
      <c r="G16787" t="n">
        <v>0.1435603978926341</v>
      </c>
      <c r="H16787" t="n">
        <v>-0.0004168469221250137</v>
      </c>
      <c r="J16787" t="n">
        <v>0.03421745495848406</v>
      </c>
      <c r="K16787" t="n">
        <v>0.139784298523261</v>
      </c>
      <c r="L16787" t="n">
        <v>0.003623576531073635</v>
      </c>
      <c r="M16787" t="n">
        <v>0.07259362116120313</v>
      </c>
      <c r="N16787" t="n">
        <v>0.1523034220636948</v>
      </c>
      <c r="O16787" t="n">
        <v>-0.0001630628604838158</v>
      </c>
    </row>
    <row r="16788">
      <c r="F16788" t="n">
        <v>0.1003166716314242</v>
      </c>
      <c r="G16788" t="n">
        <v>0.1435689932942562</v>
      </c>
      <c r="H16788" t="n">
        <v>-0.0004097009816768488</v>
      </c>
      <c r="J16788" t="n">
        <v>0.03422506651127818</v>
      </c>
      <c r="K16788" t="n">
        <v>0.1397926678382247</v>
      </c>
      <c r="L16788" t="n">
        <v>0.00363461996166228</v>
      </c>
      <c r="M16788" t="n">
        <v>0.07263819119399337</v>
      </c>
      <c r="N16788" t="n">
        <v>0.1523125409370072</v>
      </c>
      <c r="O16788" t="n">
        <v>-0.000157269427831575</v>
      </c>
    </row>
    <row r="16789">
      <c r="F16789" t="n">
        <v>0.1003443439601863</v>
      </c>
      <c r="G16789" t="n">
        <v>0.1435775886958783</v>
      </c>
      <c r="H16789" t="n">
        <v>-0.0004097009816768488</v>
      </c>
      <c r="J16789" t="n">
        <v>0.03424109996154022</v>
      </c>
      <c r="K16789" t="n">
        <v>0.1398010371531883</v>
      </c>
      <c r="L16789" t="n">
        <v>0.00363461996166228</v>
      </c>
      <c r="M16789" t="n">
        <v>0.07261597637825323</v>
      </c>
      <c r="N16789" t="n">
        <v>0.1523216598103196</v>
      </c>
      <c r="O16789" t="n">
        <v>-0.0001572851563472098</v>
      </c>
    </row>
    <row r="16790">
      <c r="F16790" t="n">
        <v>0.100315012658603</v>
      </c>
      <c r="G16790" t="n">
        <v>0.1435861840975004</v>
      </c>
      <c r="H16790" t="n">
        <v>-0.0004096600115786811</v>
      </c>
      <c r="J16790" t="n">
        <v>0.03421502099979477</v>
      </c>
      <c r="K16790" t="n">
        <v>0.139809406468152</v>
      </c>
      <c r="L16790" t="n">
        <v>0.003633529793707372</v>
      </c>
      <c r="M16790" t="n">
        <v>0.07261602308112616</v>
      </c>
      <c r="N16790" t="n">
        <v>0.152330778683632</v>
      </c>
      <c r="O16790" t="n">
        <v>-0.0001572851563472098</v>
      </c>
    </row>
    <row r="16791">
      <c r="F16791" t="n">
        <v>0.1003141827487449</v>
      </c>
      <c r="G16791" t="n">
        <v>0.1435947794991225</v>
      </c>
      <c r="H16791" t="n">
        <v>-0.0004096600115786811</v>
      </c>
      <c r="J16791" t="n">
        <v>0.03421420894916093</v>
      </c>
      <c r="K16791" t="n">
        <v>0.1398177757831157</v>
      </c>
      <c r="L16791" t="n">
        <v>0.00363461996166228</v>
      </c>
      <c r="M16791" t="n">
        <v>0.07259380810266922</v>
      </c>
      <c r="N16791" t="n">
        <v>0.1523398975569444</v>
      </c>
      <c r="O16791" t="n">
        <v>-0.0001573008848628445</v>
      </c>
    </row>
    <row r="16792">
      <c r="F16792" t="n">
        <v>0.1003276031447751</v>
      </c>
      <c r="G16792" t="n">
        <v>0.1436033749007446</v>
      </c>
      <c r="H16792" t="n">
        <v>-0.0004026667314930573</v>
      </c>
      <c r="J16792" t="n">
        <v>0.03423024089701919</v>
      </c>
      <c r="K16792" t="n">
        <v>0.1398261450980794</v>
      </c>
      <c r="L16792" t="n">
        <v>0.003645302177968817</v>
      </c>
      <c r="M16792" t="n">
        <v>0.07261611626378348</v>
      </c>
      <c r="N16792" t="n">
        <v>0.1523490164302568</v>
      </c>
      <c r="O16792" t="n">
        <v>-0.0001515006083789142</v>
      </c>
    </row>
    <row r="16793">
      <c r="F16793" t="n">
        <v>0.1003125220828738</v>
      </c>
      <c r="G16793" t="n">
        <v>0.1436119703023667</v>
      </c>
      <c r="H16793" t="n">
        <v>-0.0004026264728716323</v>
      </c>
      <c r="J16793" t="n">
        <v>0.03422942795348177</v>
      </c>
      <c r="K16793" t="n">
        <v>0.1398345144130431</v>
      </c>
      <c r="L16793" t="n">
        <v>0.003644937684200397</v>
      </c>
      <c r="M16793" t="n">
        <v>0.07259390112726985</v>
      </c>
      <c r="N16793" t="n">
        <v>0.1523581353035692</v>
      </c>
      <c r="O16793" t="n">
        <v>-0.0001514703112869476</v>
      </c>
    </row>
    <row r="16794">
      <c r="F16794" t="n">
        <v>0.1003116913271569</v>
      </c>
      <c r="G16794" t="n">
        <v>0.1436205657039889</v>
      </c>
      <c r="H16794" t="n">
        <v>-0.0004025459556287822</v>
      </c>
      <c r="J16794" t="n">
        <v>0.03421177060643672</v>
      </c>
      <c r="K16794" t="n">
        <v>0.1398428837280067</v>
      </c>
      <c r="L16794" t="n">
        <v>0.003644573190431977</v>
      </c>
      <c r="M16794" t="n">
        <v>0.07261620914891051</v>
      </c>
      <c r="N16794" t="n">
        <v>0.1523672541768816</v>
      </c>
      <c r="O16794" t="n">
        <v>-0.0001514703112869476</v>
      </c>
    </row>
    <row r="16795">
      <c r="F16795" t="n">
        <v>0.100310860289783</v>
      </c>
      <c r="G16795" t="n">
        <v>0.143629161105611</v>
      </c>
      <c r="H16795" t="n">
        <v>-0.0004026667314930573</v>
      </c>
      <c r="J16795" t="n">
        <v>0.03421095709582345</v>
      </c>
      <c r="K16795" t="n">
        <v>0.1398512530429704</v>
      </c>
      <c r="L16795" t="n">
        <v>0.003645666671737237</v>
      </c>
      <c r="M16795" t="n">
        <v>0.07263851710541849</v>
      </c>
      <c r="N16795" t="n">
        <v>0.152376373050194</v>
      </c>
      <c r="O16795" t="n">
        <v>-0.0001515006083789142</v>
      </c>
    </row>
    <row r="16796">
      <c r="F16796" t="n">
        <v>0.1003527797376925</v>
      </c>
      <c r="G16796" t="n">
        <v>0.1436377565072331</v>
      </c>
      <c r="H16796" t="n">
        <v>-0.0003955005027626436</v>
      </c>
      <c r="J16796" t="n">
        <v>0.03421014322064206</v>
      </c>
      <c r="K16796" t="n">
        <v>0.1398596223579341</v>
      </c>
      <c r="L16796" t="n">
        <v>0.003656351041729546</v>
      </c>
      <c r="M16796" t="n">
        <v>0.07266082499675972</v>
      </c>
      <c r="N16796" t="n">
        <v>0.1523854919235064</v>
      </c>
      <c r="O16796" t="n">
        <v>-0.0001456946518562831</v>
      </c>
    </row>
    <row r="16797">
      <c r="F16797" t="n">
        <v>0.1003234475430856</v>
      </c>
      <c r="G16797" t="n">
        <v>0.1436463519088552</v>
      </c>
      <c r="H16797" t="n">
        <v>-0.0003954214105713102</v>
      </c>
      <c r="J16797" t="n">
        <v>0.0342345943062901</v>
      </c>
      <c r="K16797" t="n">
        <v>0.1398679916728977</v>
      </c>
      <c r="L16797" t="n">
        <v>0.003655985443185227</v>
      </c>
      <c r="M16797" t="n">
        <v>0.07263860955331625</v>
      </c>
      <c r="N16797" t="n">
        <v>0.1523946107968188</v>
      </c>
      <c r="O16797" t="n">
        <v>-0.0001457092198646679</v>
      </c>
    </row>
    <row r="16798">
      <c r="F16798" t="n">
        <v>0.1003226155784325</v>
      </c>
      <c r="G16798" t="n">
        <v>0.1436549473104773</v>
      </c>
      <c r="H16798" t="n">
        <v>-0.0003955400488583103</v>
      </c>
      <c r="J16798" t="n">
        <v>0.0342169360708648</v>
      </c>
      <c r="K16798" t="n">
        <v>0.1398763609878614</v>
      </c>
      <c r="L16798" t="n">
        <v>0.003655619844640909</v>
      </c>
      <c r="M16798" t="n">
        <v>0.07259413238679194</v>
      </c>
      <c r="N16798" t="n">
        <v>0.1524037296701312</v>
      </c>
      <c r="O16798" t="n">
        <v>-0.0001456655158395136</v>
      </c>
    </row>
    <row r="16799">
      <c r="F16799" t="n">
        <v>0.1003502833447026</v>
      </c>
      <c r="G16799" t="n">
        <v>0.1436635427120995</v>
      </c>
      <c r="H16799" t="n">
        <v>-0.0003882863937505613</v>
      </c>
      <c r="J16799" t="n">
        <v>0.03420769940939618</v>
      </c>
      <c r="K16799" t="n">
        <v>0.1398847303028251</v>
      </c>
      <c r="L16799" t="n">
        <v>0.003655985443185227</v>
      </c>
      <c r="M16799" t="n">
        <v>0.07263870170341702</v>
      </c>
      <c r="N16799" t="n">
        <v>0.1524128485434436</v>
      </c>
      <c r="O16799" t="n">
        <v>-0.0001456800838478984</v>
      </c>
    </row>
    <row r="16800">
      <c r="F16800" t="n">
        <v>0.10030670088324</v>
      </c>
      <c r="G16800" t="n">
        <v>0.1436721381137216</v>
      </c>
      <c r="H16800" t="n">
        <v>-0.0003883252262731887</v>
      </c>
      <c r="J16800" t="n">
        <v>0.03422372713877095</v>
      </c>
      <c r="K16800" t="n">
        <v>0.1398930996177888</v>
      </c>
      <c r="L16800" t="n">
        <v>0.003667769846247515</v>
      </c>
      <c r="M16800" t="n">
        <v>0.07261648601816209</v>
      </c>
      <c r="N16800" t="n">
        <v>0.152421967416756</v>
      </c>
      <c r="O16800" t="n">
        <v>-0.0001398550464788658</v>
      </c>
    </row>
    <row r="16801">
      <c r="F16801" t="n">
        <v>0.1003058681590328</v>
      </c>
      <c r="G16801" t="n">
        <v>0.1436807335153437</v>
      </c>
      <c r="H16801" t="n">
        <v>-0.0003882863937505613</v>
      </c>
      <c r="J16801" t="n">
        <v>0.03423133272913713</v>
      </c>
      <c r="K16801" t="n">
        <v>0.1399014689327524</v>
      </c>
      <c r="L16801" t="n">
        <v>0.003666669735315827</v>
      </c>
      <c r="M16801" t="n">
        <v>0.07263879355562602</v>
      </c>
      <c r="N16801" t="n">
        <v>0.1524310862900684</v>
      </c>
      <c r="O16801" t="n">
        <v>-0.000139869033382204</v>
      </c>
    </row>
    <row r="16802">
      <c r="F16802" t="n">
        <v>0.1003335346665364</v>
      </c>
      <c r="G16802" t="n">
        <v>0.1436893289169658</v>
      </c>
      <c r="H16802" t="n">
        <v>-0.0003883252262731887</v>
      </c>
      <c r="J16802" t="n">
        <v>0.03420525232318233</v>
      </c>
      <c r="K16802" t="n">
        <v>0.1399098382477161</v>
      </c>
      <c r="L16802" t="n">
        <v>0.003667769846247515</v>
      </c>
      <c r="M16802" t="n">
        <v>0.0725943160544491</v>
      </c>
      <c r="N16802" t="n">
        <v>0.1524402051633808</v>
      </c>
      <c r="O16802" t="n">
        <v>-0.0001398970071888805</v>
      </c>
    </row>
    <row r="16803">
      <c r="F16803" t="n">
        <v>0.1003327012145618</v>
      </c>
      <c r="G16803" t="n">
        <v>0.1436979243185879</v>
      </c>
      <c r="H16803" t="n">
        <v>-0.000388364058795816</v>
      </c>
      <c r="J16803" t="n">
        <v>0.03422969975795961</v>
      </c>
      <c r="K16803" t="n">
        <v>0.1399182075626798</v>
      </c>
      <c r="L16803" t="n">
        <v>0.00367882626863354</v>
      </c>
      <c r="M16803" t="n">
        <v>0.0725943617851591</v>
      </c>
      <c r="N16803" t="n">
        <v>0.1524493240366932</v>
      </c>
      <c r="O16803" t="n">
        <v>-0.0001398970071888805</v>
      </c>
    </row>
    <row r="16804">
      <c r="F16804" t="n">
        <v>0.1003318674822063</v>
      </c>
      <c r="G16804" t="n">
        <v>0.1437065197202101</v>
      </c>
      <c r="H16804" t="n">
        <v>-0.0003812171583189305</v>
      </c>
      <c r="J16804" t="n">
        <v>0.03420361911522242</v>
      </c>
      <c r="K16804" t="n">
        <v>0.1399265768776435</v>
      </c>
      <c r="L16804" t="n">
        <v>0.00367809065050344</v>
      </c>
      <c r="M16804" t="n">
        <v>0.07266119244209615</v>
      </c>
      <c r="N16804" t="n">
        <v>0.1524584429100056</v>
      </c>
      <c r="O16804" t="n">
        <v>-0.0001340791238886207</v>
      </c>
    </row>
    <row r="16805">
      <c r="F16805" t="n">
        <v>0.1003167839635468</v>
      </c>
      <c r="G16805" t="n">
        <v>0.1437151151218322</v>
      </c>
      <c r="H16805" t="n">
        <v>-0.0003812171583189305</v>
      </c>
      <c r="J16805" t="n">
        <v>0.03421122308891823</v>
      </c>
      <c r="K16805" t="n">
        <v>0.1399349461926071</v>
      </c>
      <c r="L16805" t="n">
        <v>0.00367845845956849</v>
      </c>
      <c r="M16805" t="n">
        <v>0.0726389763659899</v>
      </c>
      <c r="N16805" t="n">
        <v>0.152467561783318</v>
      </c>
      <c r="O16805" t="n">
        <v>-0.0001340791238886207</v>
      </c>
    </row>
    <row r="16806">
      <c r="F16806" t="n">
        <v>0.1003159497542946</v>
      </c>
      <c r="G16806" t="n">
        <v>0.1437237105234543</v>
      </c>
      <c r="H16806" t="n">
        <v>-0.0003812171583189305</v>
      </c>
      <c r="J16806" t="n">
        <v>0.03421882653623425</v>
      </c>
      <c r="K16806" t="n">
        <v>0.1399433155075708</v>
      </c>
      <c r="L16806" t="n">
        <v>0.00367809065050344</v>
      </c>
      <c r="M16806" t="n">
        <v>0.07261676020622984</v>
      </c>
      <c r="N16806" t="n">
        <v>0.1524766806566304</v>
      </c>
      <c r="O16806" t="n">
        <v>-0.0001340389081945929</v>
      </c>
    </row>
    <row r="16807">
      <c r="F16807" t="n">
        <v>0.1003151152651336</v>
      </c>
      <c r="G16807" t="n">
        <v>0.1437323059250764</v>
      </c>
      <c r="H16807" t="n">
        <v>-0.0003740598186797643</v>
      </c>
      <c r="J16807" t="n">
        <v>0.03422642945723234</v>
      </c>
      <c r="K16807" t="n">
        <v>0.1399516848225345</v>
      </c>
      <c r="L16807" t="n">
        <v>0.00367845845956849</v>
      </c>
      <c r="M16807" t="n">
        <v>0.07263906732395525</v>
      </c>
      <c r="N16807" t="n">
        <v>0.1524857995299428</v>
      </c>
      <c r="O16807" t="n">
        <v>-0.0001340389081945929</v>
      </c>
    </row>
    <row r="16808">
      <c r="F16808" t="n">
        <v>0.1003285297519362</v>
      </c>
      <c r="G16808" t="n">
        <v>0.1437409013266986</v>
      </c>
      <c r="H16808" t="n">
        <v>-0.0003740972209214082</v>
      </c>
      <c r="J16808" t="n">
        <v>0.03421719009813021</v>
      </c>
      <c r="K16808" t="n">
        <v>0.1399600541374981</v>
      </c>
      <c r="L16808" t="n">
        <v>0.003689148056795938</v>
      </c>
      <c r="M16808" t="n">
        <v>0.07263911269109227</v>
      </c>
      <c r="N16808" t="n">
        <v>0.1524949184032552</v>
      </c>
      <c r="O16808" t="n">
        <v>-0.0001282171059762841</v>
      </c>
    </row>
    <row r="16809">
      <c r="F16809" t="n">
        <v>0.1003134454476774</v>
      </c>
      <c r="G16809" t="n">
        <v>0.1437494967283207</v>
      </c>
      <c r="H16809" t="n">
        <v>-0.0003740972209214082</v>
      </c>
      <c r="J16809" t="n">
        <v>0.03419952974525246</v>
      </c>
      <c r="K16809" t="n">
        <v>0.1399684234524618</v>
      </c>
      <c r="L16809" t="n">
        <v>0.003688779141990259</v>
      </c>
      <c r="M16809" t="n">
        <v>0.07263915798364981</v>
      </c>
      <c r="N16809" t="n">
        <v>0.1525040372765676</v>
      </c>
      <c r="O16809" t="n">
        <v>-0.0001282555749549748</v>
      </c>
    </row>
    <row r="16810">
      <c r="F16810" t="n">
        <v>0.1003411082970518</v>
      </c>
      <c r="G16810" t="n">
        <v>0.1437580921299428</v>
      </c>
      <c r="H16810" t="n">
        <v>-0.0003740972209214082</v>
      </c>
      <c r="J16810" t="n">
        <v>0.03420713149719029</v>
      </c>
      <c r="K16810" t="n">
        <v>0.1399767927674255</v>
      </c>
      <c r="L16810" t="n">
        <v>0.003688779141990259</v>
      </c>
      <c r="M16810" t="n">
        <v>0.07266146489576666</v>
      </c>
      <c r="N16810" t="n">
        <v>0.15251315614988</v>
      </c>
      <c r="O16810" t="n">
        <v>-0.000128229928969181</v>
      </c>
    </row>
    <row r="16811">
      <c r="F16811" t="n">
        <v>0.1003117745123625</v>
      </c>
      <c r="G16811" t="n">
        <v>0.1437666875315649</v>
      </c>
      <c r="H16811" t="n">
        <v>-0.0003740224164381205</v>
      </c>
      <c r="J16811" t="n">
        <v>0.03420631209203022</v>
      </c>
      <c r="K16811" t="n">
        <v>0.1399851620823892</v>
      </c>
      <c r="L16811" t="n">
        <v>0.003689516971601618</v>
      </c>
      <c r="M16811" t="n">
        <v>0.0725947249476496</v>
      </c>
      <c r="N16811" t="n">
        <v>0.1525222750231924</v>
      </c>
      <c r="O16811" t="n">
        <v>-0.0001282427519620779</v>
      </c>
    </row>
    <row r="16812">
      <c r="F16812" t="n">
        <v>0.100310938625878</v>
      </c>
      <c r="G16812" t="n">
        <v>0.143775282933187</v>
      </c>
      <c r="H16812" t="n">
        <v>-0.0003668553716889241</v>
      </c>
      <c r="J16812" t="n">
        <v>0.03420549232499698</v>
      </c>
      <c r="K16812" t="n">
        <v>0.1399935313973528</v>
      </c>
      <c r="L16812" t="n">
        <v>0.003700948678544127</v>
      </c>
      <c r="M16812" t="n">
        <v>0.07261703171055564</v>
      </c>
      <c r="N16812" t="n">
        <v>0.1525313938965048</v>
      </c>
      <c r="O16812" t="n">
        <v>-0.0001223896448135276</v>
      </c>
    </row>
    <row r="16813">
      <c r="F16813" t="n">
        <v>0.1002958536224521</v>
      </c>
      <c r="G16813" t="n">
        <v>0.1437838783348091</v>
      </c>
      <c r="H16813" t="n">
        <v>-0.0003668186861517552</v>
      </c>
      <c r="J16813" t="n">
        <v>0.0342046721962613</v>
      </c>
      <c r="K16813" t="n">
        <v>0.1400019007123165</v>
      </c>
      <c r="L16813" t="n">
        <v>0.003700208636816763</v>
      </c>
      <c r="M16813" t="n">
        <v>0.07266160011551764</v>
      </c>
      <c r="N16813" t="n">
        <v>0.1525405127698172</v>
      </c>
      <c r="O16813" t="n">
        <v>-0.0001223896448135276</v>
      </c>
    </row>
    <row r="16814">
      <c r="F16814" t="n">
        <v>0.1003377635245482</v>
      </c>
      <c r="G16814" t="n">
        <v>0.1437924737364313</v>
      </c>
      <c r="H16814" t="n">
        <v>-0.0003669287427632619</v>
      </c>
      <c r="J16814" t="n">
        <v>0.03419543132082327</v>
      </c>
      <c r="K16814" t="n">
        <v>0.1400102700272802</v>
      </c>
      <c r="L16814" t="n">
        <v>0.003700948678544127</v>
      </c>
      <c r="M16814" t="n">
        <v>0.0726393833273298</v>
      </c>
      <c r="N16814" t="n">
        <v>0.1525496316431296</v>
      </c>
      <c r="O16814" t="n">
        <v>-0.000122414125190528</v>
      </c>
    </row>
    <row r="16815">
      <c r="F16815" t="n">
        <v>0.1003084292928932</v>
      </c>
      <c r="G16815" t="n">
        <v>0.1438010691380534</v>
      </c>
      <c r="H16815" t="n">
        <v>-0.0003669287427632619</v>
      </c>
      <c r="J16815" t="n">
        <v>0.03421145115745086</v>
      </c>
      <c r="K16815" t="n">
        <v>0.1400186393422438</v>
      </c>
      <c r="L16815" t="n">
        <v>0.00371090124230852</v>
      </c>
      <c r="M16815" t="n">
        <v>0.07261716645551583</v>
      </c>
      <c r="N16815" t="n">
        <v>0.152558750516442</v>
      </c>
      <c r="O16815" t="n">
        <v>-0.0001224018850020278</v>
      </c>
    </row>
    <row r="16816">
      <c r="F16816" t="n">
        <v>0.1003218408781184</v>
      </c>
      <c r="G16816" t="n">
        <v>0.1438096645396755</v>
      </c>
      <c r="H16816" t="n">
        <v>-0.0003597138913056928</v>
      </c>
      <c r="J16816" t="n">
        <v>0.03421905008347496</v>
      </c>
      <c r="K16816" t="n">
        <v>0.1400270086572075</v>
      </c>
      <c r="L16816" t="n">
        <v>0.003711272369545474</v>
      </c>
      <c r="M16816" t="n">
        <v>0.07263947294233053</v>
      </c>
      <c r="N16816" t="n">
        <v>0.1525678693897544</v>
      </c>
      <c r="O16816" t="n">
        <v>-0.000116591500151867</v>
      </c>
    </row>
    <row r="16817">
      <c r="F16817" t="n">
        <v>0.1003210035142832</v>
      </c>
      <c r="G16817" t="n">
        <v>0.1438182599412976</v>
      </c>
      <c r="H16817" t="n">
        <v>-0.0003596779235133415</v>
      </c>
      <c r="J16817" t="n">
        <v>0.0342013880677083</v>
      </c>
      <c r="K16817" t="n">
        <v>0.1400353779721712</v>
      </c>
      <c r="L16817" t="n">
        <v>0.003712014624019384</v>
      </c>
      <c r="M16817" t="n">
        <v>0.07266177936341661</v>
      </c>
      <c r="N16817" t="n">
        <v>0.1525769882630668</v>
      </c>
      <c r="O16817" t="n">
        <v>-0.0001165565296959126</v>
      </c>
    </row>
    <row r="16818">
      <c r="F16818" t="n">
        <v>0.1003344142915597</v>
      </c>
      <c r="G16818" t="n">
        <v>0.1438268553429198</v>
      </c>
      <c r="H16818" t="n">
        <v>-0.0003596419557209902</v>
      </c>
      <c r="J16818" t="n">
        <v>0.03420056613302104</v>
      </c>
      <c r="K16818" t="n">
        <v>0.1400437472871349</v>
      </c>
      <c r="L16818" t="n">
        <v>0.003712014624019384</v>
      </c>
      <c r="M16818" t="n">
        <v>0.07263956225863408</v>
      </c>
      <c r="N16818" t="n">
        <v>0.1525861071363792</v>
      </c>
      <c r="O16818" t="n">
        <v>-0.000116591500151867</v>
      </c>
    </row>
    <row r="16819">
      <c r="F16819" t="n">
        <v>0.1003193279518359</v>
      </c>
      <c r="G16819" t="n">
        <v>0.1438354507445418</v>
      </c>
      <c r="H16819" t="n">
        <v>-0.0003597498590980442</v>
      </c>
      <c r="J16819" t="n">
        <v>0.03419974383765562</v>
      </c>
      <c r="K16819" t="n">
        <v>0.1400521166020985</v>
      </c>
      <c r="L16819" t="n">
        <v>0.00371090124230852</v>
      </c>
      <c r="M16819" t="n">
        <v>0.07263960680474482</v>
      </c>
      <c r="N16819" t="n">
        <v>0.1525952260096916</v>
      </c>
      <c r="O16819" t="n">
        <v>-0.000116591500151867</v>
      </c>
    </row>
    <row r="16820">
      <c r="F16820" t="n">
        <v>0.100332738005345</v>
      </c>
      <c r="G16820" t="n">
        <v>0.143844046146164</v>
      </c>
      <c r="H16820" t="n">
        <v>-0.0003524548402484884</v>
      </c>
      <c r="J16820" t="n">
        <v>0.03420734107390092</v>
      </c>
      <c r="K16820" t="n">
        <v>0.1400604859170622</v>
      </c>
      <c r="L16820" t="n">
        <v>0.003721967000038234</v>
      </c>
      <c r="M16820" t="n">
        <v>0.07266191301509944</v>
      </c>
      <c r="N16820" t="n">
        <v>0.152604344883004</v>
      </c>
      <c r="O16820" t="n">
        <v>-0.0001107288384968815</v>
      </c>
    </row>
    <row r="16821">
      <c r="F16821" t="n">
        <v>0.1003034031093541</v>
      </c>
      <c r="G16821" t="n">
        <v>0.1438526415477861</v>
      </c>
      <c r="H16821" t="n">
        <v>-0.0003524548402484884</v>
      </c>
      <c r="J16821" t="n">
        <v>0.03421493778520621</v>
      </c>
      <c r="K16821" t="n">
        <v>0.1400688552320259</v>
      </c>
      <c r="L16821" t="n">
        <v>0.00372233923396163</v>
      </c>
      <c r="M16821" t="n">
        <v>0.07266195741621792</v>
      </c>
      <c r="N16821" t="n">
        <v>0.1526134637563164</v>
      </c>
      <c r="O16821" t="n">
        <v>-0.0001107177656130318</v>
      </c>
    </row>
    <row r="16822">
      <c r="F16822" t="n">
        <v>0.1003025644393248</v>
      </c>
      <c r="G16822" t="n">
        <v>0.1438612369494082</v>
      </c>
      <c r="H16822" t="n">
        <v>-0.0003524900892574141</v>
      </c>
      <c r="J16822" t="n">
        <v>0.03420569451667635</v>
      </c>
      <c r="K16822" t="n">
        <v>0.1400772245469896</v>
      </c>
      <c r="L16822" t="n">
        <v>0.00372233923396163</v>
      </c>
      <c r="M16822" t="n">
        <v>0.07259521649912132</v>
      </c>
      <c r="N16822" t="n">
        <v>0.1526225826296288</v>
      </c>
      <c r="O16822" t="n">
        <v>-0.0001107288384968815</v>
      </c>
    </row>
    <row r="16823">
      <c r="F16823" t="n">
        <v>0.1003302214922032</v>
      </c>
      <c r="G16823" t="n">
        <v>0.1438698323510303</v>
      </c>
      <c r="H16823" t="n">
        <v>-0.0003524548402484884</v>
      </c>
      <c r="J16823" t="n">
        <v>0.03418803140772117</v>
      </c>
      <c r="K16823" t="n">
        <v>0.1400855938619532</v>
      </c>
      <c r="L16823" t="n">
        <v>0.003721967000038234</v>
      </c>
      <c r="M16823" t="n">
        <v>0.07266204599422002</v>
      </c>
      <c r="N16823" t="n">
        <v>0.1526317015029412</v>
      </c>
      <c r="O16823" t="n">
        <v>-0.0001107509842645808</v>
      </c>
    </row>
    <row r="16824">
      <c r="F16824" t="n">
        <v>0.1002866383504919</v>
      </c>
      <c r="G16824" t="n">
        <v>0.1438784277526524</v>
      </c>
      <c r="H16824" t="n">
        <v>-0.0003452918862671889</v>
      </c>
      <c r="J16824" t="n">
        <v>0.0341872073939352</v>
      </c>
      <c r="K16824" t="n">
        <v>0.1400939631769169</v>
      </c>
      <c r="L16824" t="n">
        <v>0.003733782549965696</v>
      </c>
      <c r="M16824" t="n">
        <v>0.07261756665774846</v>
      </c>
      <c r="N16824" t="n">
        <v>0.1526408203762536</v>
      </c>
      <c r="O16824" t="n">
        <v>-0.0001048943343236535</v>
      </c>
    </row>
    <row r="16825">
      <c r="F16825" t="n">
        <v>0.1003000467645872</v>
      </c>
      <c r="G16825" t="n">
        <v>0.1438870231542746</v>
      </c>
      <c r="H16825" t="n">
        <v>-0.0003453264154558157</v>
      </c>
      <c r="J16825" t="n">
        <v>0.0341863830205313</v>
      </c>
      <c r="K16825" t="n">
        <v>0.1401023324918806</v>
      </c>
      <c r="L16825" t="n">
        <v>0.003734155890886601</v>
      </c>
      <c r="M16825" t="n">
        <v>0.07261761075101325</v>
      </c>
      <c r="N16825" t="n">
        <v>0.152649939249566</v>
      </c>
      <c r="O16825" t="n">
        <v>-0.0001048838459390596</v>
      </c>
    </row>
    <row r="16826">
      <c r="F16826" t="n">
        <v>0.1003134547336581</v>
      </c>
      <c r="G16826" t="n">
        <v>0.1438956185558967</v>
      </c>
      <c r="H16826" t="n">
        <v>-0.0003452573570785622</v>
      </c>
      <c r="J16826" t="n">
        <v>0.03420239708321725</v>
      </c>
      <c r="K16826" t="n">
        <v>0.1401107018068442</v>
      </c>
      <c r="L16826" t="n">
        <v>0.003733409209044792</v>
      </c>
      <c r="M16826" t="n">
        <v>0.07259539300402768</v>
      </c>
      <c r="N16826" t="n">
        <v>0.1526590581228784</v>
      </c>
      <c r="O16826" t="n">
        <v>-0.0001048943343236535</v>
      </c>
    </row>
    <row r="16827">
      <c r="F16827" t="n">
        <v>0.1003268622577695</v>
      </c>
      <c r="G16827" t="n">
        <v>0.1439042139575188</v>
      </c>
      <c r="H16827" t="n">
        <v>-0.0003381171402218863</v>
      </c>
      <c r="J16827" t="n">
        <v>0.03418473319555247</v>
      </c>
      <c r="K16827" t="n">
        <v>0.1401190711218079</v>
      </c>
      <c r="L16827" t="n">
        <v>0.003733409209044792</v>
      </c>
      <c r="M16827" t="n">
        <v>0.07266222225295338</v>
      </c>
      <c r="N16827" t="n">
        <v>0.1526681769961908</v>
      </c>
      <c r="O16827" t="n">
        <v>-0.0001048943343236535</v>
      </c>
    </row>
    <row r="16828">
      <c r="F16828" t="n">
        <v>0.1002975265959833</v>
      </c>
      <c r="G16828" t="n">
        <v>0.1439128093591409</v>
      </c>
      <c r="H16828" t="n">
        <v>-0.0003380495235555086</v>
      </c>
      <c r="J16828" t="n">
        <v>0.03420916544241207</v>
      </c>
      <c r="K16828" t="n">
        <v>0.1401274404367716</v>
      </c>
      <c r="L16828" t="n">
        <v>0.003744107825547123</v>
      </c>
      <c r="M16828" t="n">
        <v>0.07261774258211975</v>
      </c>
      <c r="N16828" t="n">
        <v>0.1526772958695032</v>
      </c>
      <c r="O16828" t="n">
        <v>-9.902331050980689e-05</v>
      </c>
    </row>
    <row r="16829">
      <c r="F16829" t="n">
        <v>0.1003251809788271</v>
      </c>
      <c r="G16829" t="n">
        <v>0.143921404760763</v>
      </c>
      <c r="H16829" t="n">
        <v>-0.0003380833318886974</v>
      </c>
      <c r="J16829" t="n">
        <v>0.03419992023436713</v>
      </c>
      <c r="K16829" t="n">
        <v>0.1401358097517353</v>
      </c>
      <c r="L16829" t="n">
        <v>0.003744107825547123</v>
      </c>
      <c r="M16829" t="n">
        <v>0.07259552459758223</v>
      </c>
      <c r="N16829" t="n">
        <v>0.1526864147428156</v>
      </c>
      <c r="O16829" t="n">
        <v>-9.904311715257312e-05</v>
      </c>
    </row>
    <row r="16830">
      <c r="F16830" t="n">
        <v>0.1002958451000731</v>
      </c>
      <c r="G16830" t="n">
        <v>0.1439300001623852</v>
      </c>
      <c r="H16830" t="n">
        <v>-0.0003380495235555086</v>
      </c>
      <c r="J16830" t="n">
        <v>0.03419067483270044</v>
      </c>
      <c r="K16830" t="n">
        <v>0.1401441790666989</v>
      </c>
      <c r="L16830" t="n">
        <v>0.003744856722001878</v>
      </c>
      <c r="M16830" t="n">
        <v>0.07259556831248956</v>
      </c>
      <c r="N16830" t="n">
        <v>0.152695533616128</v>
      </c>
      <c r="O16830" t="n">
        <v>-9.902331050980689e-05</v>
      </c>
    </row>
    <row r="16831">
      <c r="F16831" t="n">
        <v>0.1002807566094413</v>
      </c>
      <c r="G16831" t="n">
        <v>0.1439385955640073</v>
      </c>
      <c r="H16831" t="n">
        <v>-0.0003380495235555086</v>
      </c>
      <c r="J16831" t="n">
        <v>0.03420668619215704</v>
      </c>
      <c r="K16831" t="n">
        <v>0.1401525483816626</v>
      </c>
      <c r="L16831" t="n">
        <v>0.003744856722001878</v>
      </c>
      <c r="M16831" t="n">
        <v>0.0725956119525718</v>
      </c>
      <c r="N16831" t="n">
        <v>0.1527046524894404</v>
      </c>
      <c r="O16831" t="n">
        <v>-9.904311715257312e-05</v>
      </c>
    </row>
    <row r="16832">
      <c r="F16832" t="n">
        <v>0.1003084097426632</v>
      </c>
      <c r="G16832" t="n">
        <v>0.1439471909656294</v>
      </c>
      <c r="H16832" t="n">
        <v>-0.000330864443467986</v>
      </c>
      <c r="J16832" t="n">
        <v>0.03418902125386576</v>
      </c>
      <c r="K16832" t="n">
        <v>0.1401609176966263</v>
      </c>
      <c r="L16832" t="n">
        <v>0.00375555840713032</v>
      </c>
      <c r="M16832" t="n">
        <v>0.07261791730954797</v>
      </c>
      <c r="N16832" t="n">
        <v>0.1527137713627528</v>
      </c>
      <c r="O16832" t="n">
        <v>-9.319558255279361e-05</v>
      </c>
    </row>
    <row r="16833">
      <c r="F16833" t="n">
        <v>0.1002933207839071</v>
      </c>
      <c r="G16833" t="n">
        <v>0.1439557863672515</v>
      </c>
      <c r="H16833" t="n">
        <v>-0.0003308975299123328</v>
      </c>
      <c r="J16833" t="n">
        <v>0.03418819392693077</v>
      </c>
      <c r="K16833" t="n">
        <v>0.14016928701159</v>
      </c>
      <c r="L16833" t="n">
        <v>0.003755933962971033</v>
      </c>
      <c r="M16833" t="n">
        <v>0.07259569900821339</v>
      </c>
      <c r="N16833" t="n">
        <v>0.1527228902360652</v>
      </c>
      <c r="O16833" t="n">
        <v>-9.318626485807727e-05</v>
      </c>
    </row>
    <row r="16834">
      <c r="F16834" t="n">
        <v>0.1002924787931637</v>
      </c>
      <c r="G16834" t="n">
        <v>0.1439643817688736</v>
      </c>
      <c r="H16834" t="n">
        <v>-0.0003309306163566796</v>
      </c>
      <c r="J16834" t="n">
        <v>0.0342042037151267</v>
      </c>
      <c r="K16834" t="n">
        <v>0.1401776563265536</v>
      </c>
      <c r="L16834" t="n">
        <v>0.003756309518811746</v>
      </c>
      <c r="M16834" t="n">
        <v>0.07259574242374908</v>
      </c>
      <c r="N16834" t="n">
        <v>0.1527320091093776</v>
      </c>
      <c r="O16834" t="n">
        <v>-9.319558255279361e-05</v>
      </c>
    </row>
    <row r="16835">
      <c r="F16835" t="n">
        <v>0.1003058835179837</v>
      </c>
      <c r="G16835" t="n">
        <v>0.1439729771704958</v>
      </c>
      <c r="H16835" t="n">
        <v>-0.0003236999653987673</v>
      </c>
      <c r="J16835" t="n">
        <v>0.03419495685269897</v>
      </c>
      <c r="K16835" t="n">
        <v>0.1401860256415173</v>
      </c>
      <c r="L16835" t="n">
        <v>0.003766637588091808</v>
      </c>
      <c r="M16835" t="n">
        <v>0.07261804756916923</v>
      </c>
      <c r="N16835" t="n">
        <v>0.15274112798269</v>
      </c>
      <c r="O16835" t="n">
        <v>-9.317694716336093e-05</v>
      </c>
    </row>
    <row r="16836">
      <c r="F16836" t="n">
        <v>0.1003192877986793</v>
      </c>
      <c r="G16836" t="n">
        <v>0.1439815725721179</v>
      </c>
      <c r="H16836" t="n">
        <v>-0.0003236352383510971</v>
      </c>
      <c r="J16836" t="n">
        <v>0.03417729122712398</v>
      </c>
      <c r="K16836" t="n">
        <v>0.1401943949564809</v>
      </c>
      <c r="L16836" t="n">
        <v>0.003767390915609426</v>
      </c>
      <c r="M16836" t="n">
        <v>0.0726626144574429</v>
      </c>
      <c r="N16836" t="n">
        <v>0.1527502468560024</v>
      </c>
      <c r="O16836" t="n">
        <v>-8.732378243075227e-05</v>
      </c>
    </row>
    <row r="16837">
      <c r="F16837" t="n">
        <v>0.100304197989733</v>
      </c>
      <c r="G16837" t="n">
        <v>0.14399016797374</v>
      </c>
      <c r="H16837" t="n">
        <v>-0.0003236676018749322</v>
      </c>
      <c r="J16837" t="n">
        <v>0.03420171801593112</v>
      </c>
      <c r="K16837" t="n">
        <v>0.1402027642714447</v>
      </c>
      <c r="L16837" t="n">
        <v>0.003767390915609426</v>
      </c>
      <c r="M16837" t="n">
        <v>0.0726181340344772</v>
      </c>
      <c r="N16837" t="n">
        <v>0.1527593657293148</v>
      </c>
      <c r="O16837" t="n">
        <v>-8.731505092565971e-05</v>
      </c>
    </row>
    <row r="16838">
      <c r="F16838" t="n">
        <v>0.1003176015509946</v>
      </c>
      <c r="G16838" t="n">
        <v>0.1439987633753621</v>
      </c>
      <c r="H16838" t="n">
        <v>-0.0003236999653987673</v>
      </c>
      <c r="J16838" t="n">
        <v>0.03417563351871554</v>
      </c>
      <c r="K16838" t="n">
        <v>0.1402111335864083</v>
      </c>
      <c r="L16838" t="n">
        <v>0.003766260924332999</v>
      </c>
      <c r="M16838" t="n">
        <v>0.07264043897247929</v>
      </c>
      <c r="N16838" t="n">
        <v>0.1527684846026272</v>
      </c>
      <c r="O16838" t="n">
        <v>-8.731505092565971e-05</v>
      </c>
    </row>
    <row r="16839">
      <c r="F16839" t="n">
        <v>0.1002740180518016</v>
      </c>
      <c r="G16839" t="n">
        <v>0.1440073587769843</v>
      </c>
      <c r="H16839" t="n">
        <v>-0.0003236676018749322</v>
      </c>
      <c r="J16839" t="n">
        <v>0.03418322245082878</v>
      </c>
      <c r="K16839" t="n">
        <v>0.140219502901372</v>
      </c>
      <c r="L16839" t="n">
        <v>0.003767014251850617</v>
      </c>
      <c r="M16839" t="n">
        <v>0.07259595837810306</v>
      </c>
      <c r="N16839" t="n">
        <v>0.1527776034759396</v>
      </c>
      <c r="O16839" t="n">
        <v>-8.731505092565971e-05</v>
      </c>
    </row>
    <row r="16840">
      <c r="F16840" t="n">
        <v>0.1003016676326211</v>
      </c>
      <c r="G16840" t="n">
        <v>0.1440159541786064</v>
      </c>
      <c r="H16840" t="n">
        <v>-0.000316364094310683</v>
      </c>
      <c r="J16840" t="n">
        <v>0.03418239262065641</v>
      </c>
      <c r="K16840" t="n">
        <v>0.1402278722163357</v>
      </c>
      <c r="L16840" t="n">
        <v>0.00377809756761808</v>
      </c>
      <c r="M16840" t="n">
        <v>0.0726627868231772</v>
      </c>
      <c r="N16840" t="n">
        <v>0.152786722349252</v>
      </c>
      <c r="O16840" t="n">
        <v>-8.145567486118509e-05</v>
      </c>
    </row>
    <row r="16841">
      <c r="F16841" t="n">
        <v>0.1002865771448571</v>
      </c>
      <c r="G16841" t="n">
        <v>0.1440245495802285</v>
      </c>
      <c r="H16841" t="n">
        <v>-0.000316364094310683</v>
      </c>
      <c r="J16841" t="n">
        <v>0.03417314427731823</v>
      </c>
      <c r="K16841" t="n">
        <v>0.1402362415312993</v>
      </c>
      <c r="L16841" t="n">
        <v>0.00377809756761808</v>
      </c>
      <c r="M16841" t="n">
        <v>0.07264056789661866</v>
      </c>
      <c r="N16841" t="n">
        <v>0.1527958412225644</v>
      </c>
      <c r="O16841" t="n">
        <v>-8.146381961419592e-05</v>
      </c>
    </row>
    <row r="16842">
      <c r="F16842" t="n">
        <v>0.1002857329521465</v>
      </c>
      <c r="G16842" t="n">
        <v>0.1440331449818506</v>
      </c>
      <c r="H16842" t="n">
        <v>-0.000316364094310683</v>
      </c>
      <c r="J16842" t="n">
        <v>0.03419756803609292</v>
      </c>
      <c r="K16842" t="n">
        <v>0.140244610846263</v>
      </c>
      <c r="L16842" t="n">
        <v>0.00377809756761808</v>
      </c>
      <c r="M16842" t="n">
        <v>0.0725960870516294</v>
      </c>
      <c r="N16842" t="n">
        <v>0.1528049600958768</v>
      </c>
      <c r="O16842" t="n">
        <v>-8.143938535516347e-05</v>
      </c>
    </row>
    <row r="16843">
      <c r="F16843" t="n">
        <v>0.1002706421683327</v>
      </c>
      <c r="G16843" t="n">
        <v>0.1440417403834727</v>
      </c>
      <c r="H16843" t="n">
        <v>-0.0003164273734574598</v>
      </c>
      <c r="J16843" t="n">
        <v>0.03417148299918835</v>
      </c>
      <c r="K16843" t="n">
        <v>0.1402529801612267</v>
      </c>
      <c r="L16843" t="n">
        <v>0.003777719795638516</v>
      </c>
      <c r="M16843" t="n">
        <v>0.07264065347121257</v>
      </c>
      <c r="N16843" t="n">
        <v>0.1528140789691892</v>
      </c>
      <c r="O16843" t="n">
        <v>-8.144753010817428e-05</v>
      </c>
    </row>
    <row r="16844">
      <c r="F16844" t="n">
        <v>0.100312536207232</v>
      </c>
      <c r="G16844" t="n">
        <v>0.1440503357850948</v>
      </c>
      <c r="H16844" t="n">
        <v>-0.0003091150328182097</v>
      </c>
      <c r="J16844" t="n">
        <v>0.03417906973244926</v>
      </c>
      <c r="K16844" t="n">
        <v>0.1402613494761903</v>
      </c>
      <c r="L16844" t="n">
        <v>0.003789183889250884</v>
      </c>
      <c r="M16844" t="n">
        <v>0.07266295798945457</v>
      </c>
      <c r="N16844" t="n">
        <v>0.1528231978425016</v>
      </c>
      <c r="O16844" t="n">
        <v>-7.557438970099243e-05</v>
      </c>
    </row>
    <row r="16845">
      <c r="F16845" t="n">
        <v>0.1002689525795803</v>
      </c>
      <c r="G16845" t="n">
        <v>0.1440589311867169</v>
      </c>
      <c r="H16845" t="n">
        <v>-0.0003092077766024335</v>
      </c>
      <c r="J16845" t="n">
        <v>0.03418665594318351</v>
      </c>
      <c r="K16845" t="n">
        <v>0.140269718791154</v>
      </c>
      <c r="L16845" t="n">
        <v>0.003789183889250884</v>
      </c>
      <c r="M16845" t="n">
        <v>0.07259621505045052</v>
      </c>
      <c r="N16845" t="n">
        <v>0.152832316715814</v>
      </c>
      <c r="O16845" t="n">
        <v>-7.556683226202233e-05</v>
      </c>
    </row>
    <row r="16846">
      <c r="F16846" t="n">
        <v>0.1003108455630232</v>
      </c>
      <c r="G16846" t="n">
        <v>0.1440675265883391</v>
      </c>
      <c r="H16846" t="n">
        <v>-0.0003091768620076923</v>
      </c>
      <c r="J16846" t="n">
        <v>0.03418582389084002</v>
      </c>
      <c r="K16846" t="n">
        <v>0.1402780881061177</v>
      </c>
      <c r="L16846" t="n">
        <v>0.003789183889250884</v>
      </c>
      <c r="M16846" t="n">
        <v>0.07264078127061818</v>
      </c>
      <c r="N16846" t="n">
        <v>0.1528414355891264</v>
      </c>
      <c r="O16846" t="n">
        <v>-7.558194713996252e-05</v>
      </c>
    </row>
    <row r="16847">
      <c r="F16847" t="n">
        <v>0.1002672618943948</v>
      </c>
      <c r="G16847" t="n">
        <v>0.1440761219899612</v>
      </c>
      <c r="H16847" t="n">
        <v>-0.0003091768620076923</v>
      </c>
      <c r="J16847" t="n">
        <v>0.0341765738251802</v>
      </c>
      <c r="K16847" t="n">
        <v>0.1402864574210814</v>
      </c>
      <c r="L16847" t="n">
        <v>0.003789183889250884</v>
      </c>
      <c r="M16847" t="n">
        <v>0.07266308557656298</v>
      </c>
      <c r="N16847" t="n">
        <v>0.1528505544624388</v>
      </c>
      <c r="O16847" t="n">
        <v>-7.557438970099243e-05</v>
      </c>
    </row>
    <row r="16848">
      <c r="F16848" t="n">
        <v>0.1002664161410096</v>
      </c>
      <c r="G16848" t="n">
        <v>0.1440847173915833</v>
      </c>
      <c r="H16848" t="n">
        <v>-0.0003018858962837823</v>
      </c>
      <c r="J16848" t="n">
        <v>0.03416732357029348</v>
      </c>
      <c r="K16848" t="n">
        <v>0.140294826736045</v>
      </c>
      <c r="L16848" t="n">
        <v>0.00380027319572647</v>
      </c>
      <c r="M16848" t="n">
        <v>0.07264086609509349</v>
      </c>
      <c r="N16848" t="n">
        <v>0.1528596733357512</v>
      </c>
      <c r="O16848" t="n">
        <v>-6.970957382114498e-05</v>
      </c>
    </row>
    <row r="16849">
      <c r="F16849" t="n">
        <v>0.1002940617324944</v>
      </c>
      <c r="G16849" t="n">
        <v>0.1440933127932054</v>
      </c>
      <c r="H16849" t="n">
        <v>-0.0003018557076941539</v>
      </c>
      <c r="J16849" t="n">
        <v>0.03416649061726802</v>
      </c>
      <c r="K16849" t="n">
        <v>0.1403031960510087</v>
      </c>
      <c r="L16849" t="n">
        <v>0.003800653185047111</v>
      </c>
      <c r="M16849" t="n">
        <v>0.0726631702594101</v>
      </c>
      <c r="N16849" t="n">
        <v>0.1528687922090636</v>
      </c>
      <c r="O16849" t="n">
        <v>-6.969563469420614e-05</v>
      </c>
    </row>
    <row r="16850">
      <c r="F16850" t="n">
        <v>0.1002932152626518</v>
      </c>
      <c r="G16850" t="n">
        <v>0.1441019081948275</v>
      </c>
      <c r="H16850" t="n">
        <v>-0.0003018858962837823</v>
      </c>
      <c r="J16850" t="n">
        <v>0.03416565730889205</v>
      </c>
      <c r="K16850" t="n">
        <v>0.1403115653659724</v>
      </c>
      <c r="L16850" t="n">
        <v>0.003799513217085189</v>
      </c>
      <c r="M16850" t="n">
        <v>0.07264095061935555</v>
      </c>
      <c r="N16850" t="n">
        <v>0.152877911082376</v>
      </c>
      <c r="O16850" t="n">
        <v>-6.969563469420614e-05</v>
      </c>
    </row>
    <row r="16851">
      <c r="F16851" t="n">
        <v>0.1002781228794234</v>
      </c>
      <c r="G16851" t="n">
        <v>0.1441105035964497</v>
      </c>
      <c r="H16851" t="n">
        <v>-0.0003018858962837823</v>
      </c>
      <c r="J16851" t="n">
        <v>0.03416482364533624</v>
      </c>
      <c r="K16851" t="n">
        <v>0.1403199346809361</v>
      </c>
      <c r="L16851" t="n">
        <v>0.003799893206405829</v>
      </c>
      <c r="M16851" t="n">
        <v>0.07261873089578741</v>
      </c>
      <c r="N16851" t="n">
        <v>0.1528870299556884</v>
      </c>
      <c r="O16851" t="n">
        <v>-6.968866513073673e-05</v>
      </c>
    </row>
    <row r="16852">
      <c r="F16852" t="n">
        <v>0.1002630303923066</v>
      </c>
      <c r="G16852" t="n">
        <v>0.1441190989980718</v>
      </c>
      <c r="H16852" t="n">
        <v>-0.0002945861362828128</v>
      </c>
      <c r="J16852" t="n">
        <v>0.03418082410814477</v>
      </c>
      <c r="K16852" t="n">
        <v>0.1403283039958997</v>
      </c>
      <c r="L16852" t="n">
        <v>0.003810603269148781</v>
      </c>
      <c r="M16852" t="n">
        <v>0.07266329672060615</v>
      </c>
      <c r="N16852" t="n">
        <v>0.1528961488290008</v>
      </c>
      <c r="O16852" t="n">
        <v>-6.381765120490244e-05</v>
      </c>
    </row>
    <row r="16853">
      <c r="F16853" t="n">
        <v>0.1002906742131784</v>
      </c>
      <c r="G16853" t="n">
        <v>0.1441276943996939</v>
      </c>
      <c r="H16853" t="n">
        <v>-0.0002946745209621656</v>
      </c>
      <c r="J16853" t="n">
        <v>0.03417998956785002</v>
      </c>
      <c r="K16853" t="n">
        <v>0.1403366733108634</v>
      </c>
      <c r="L16853" t="n">
        <v>0.00381098436758554</v>
      </c>
      <c r="M16853" t="n">
        <v>0.07266333872413755</v>
      </c>
      <c r="N16853" t="n">
        <v>0.1529052677023132</v>
      </c>
      <c r="O16853" t="n">
        <v>-6.381127007789465e-05</v>
      </c>
    </row>
    <row r="16854">
      <c r="F16854" t="n">
        <v>0.1002755812647311</v>
      </c>
      <c r="G16854" t="n">
        <v>0.144136289801316</v>
      </c>
      <c r="H16854" t="n">
        <v>-0.0002946450594023813</v>
      </c>
      <c r="J16854" t="n">
        <v>0.03417073759905666</v>
      </c>
      <c r="K16854" t="n">
        <v>0.1403450426258271</v>
      </c>
      <c r="L16854" t="n">
        <v>0.00381098436758554</v>
      </c>
      <c r="M16854" t="n">
        <v>0.07264111876686077</v>
      </c>
      <c r="N16854" t="n">
        <v>0.1529143865756256</v>
      </c>
      <c r="O16854" t="n">
        <v>-6.381127007789465e-05</v>
      </c>
    </row>
    <row r="16855">
      <c r="F16855" t="n">
        <v>0.1002889788150556</v>
      </c>
      <c r="G16855" t="n">
        <v>0.1441448852029381</v>
      </c>
      <c r="H16855" t="n">
        <v>-0.0002873063359284988</v>
      </c>
      <c r="J16855" t="n">
        <v>0.03418673641345844</v>
      </c>
      <c r="K16855" t="n">
        <v>0.1403534119407908</v>
      </c>
      <c r="L16855" t="n">
        <v>0.003822460679115822</v>
      </c>
      <c r="M16855" t="n">
        <v>0.07259663683621054</v>
      </c>
      <c r="N16855" t="n">
        <v>0.152923505448938</v>
      </c>
      <c r="O16855" t="n">
        <v>-6.381765120490244e-05</v>
      </c>
    </row>
    <row r="16856">
      <c r="F16856" t="n">
        <v>0.1002881307068961</v>
      </c>
      <c r="G16856" t="n">
        <v>0.1441534806045603</v>
      </c>
      <c r="H16856" t="n">
        <v>-0.0002873350694354423</v>
      </c>
      <c r="J16856" t="n">
        <v>0.03417748381921651</v>
      </c>
      <c r="K16856" t="n">
        <v>0.1403617812557544</v>
      </c>
      <c r="L16856" t="n">
        <v>0.003822078471268695</v>
      </c>
      <c r="M16856" t="n">
        <v>0.07264120238991445</v>
      </c>
      <c r="N16856" t="n">
        <v>0.1529326243222504</v>
      </c>
      <c r="O16856" t="n">
        <v>-5.792130084215019e-05</v>
      </c>
    </row>
    <row r="16857">
      <c r="F16857" t="n">
        <v>0.1003015274575963</v>
      </c>
      <c r="G16857" t="n">
        <v>0.1441620760061824</v>
      </c>
      <c r="H16857" t="n">
        <v>-0.0002873925364493294</v>
      </c>
      <c r="J16857" t="n">
        <v>0.03417664786099138</v>
      </c>
      <c r="K16857" t="n">
        <v>0.1403701505707181</v>
      </c>
      <c r="L16857" t="n">
        <v>0.003821696263421568</v>
      </c>
      <c r="M16857" t="n">
        <v>0.07266350598694418</v>
      </c>
      <c r="N16857" t="n">
        <v>0.1529417431955628</v>
      </c>
      <c r="O16857" t="n">
        <v>-5.791550871206597e-05</v>
      </c>
    </row>
    <row r="16858">
      <c r="F16858" t="n">
        <v>0.1002864336731213</v>
      </c>
      <c r="G16858" t="n">
        <v>0.1441706714078045</v>
      </c>
      <c r="H16858" t="n">
        <v>-0.0002873925364493294</v>
      </c>
      <c r="J16858" t="n">
        <v>0.0341842282881914</v>
      </c>
      <c r="K16858" t="n">
        <v>0.1403785198856818</v>
      </c>
      <c r="L16858" t="n">
        <v>0.003822460679115822</v>
      </c>
      <c r="M16858" t="n">
        <v>0.07261902380999488</v>
      </c>
      <c r="N16858" t="n">
        <v>0.1529508620688752</v>
      </c>
      <c r="O16858" t="n">
        <v>-5.793288510231861e-05</v>
      </c>
    </row>
    <row r="16859">
      <c r="F16859" t="n">
        <v>0.1002713397861486</v>
      </c>
      <c r="G16859" t="n">
        <v>0.1441792668094266</v>
      </c>
      <c r="H16859" t="n">
        <v>-0.0002873063359284988</v>
      </c>
      <c r="J16859" t="n">
        <v>0.03415814157089918</v>
      </c>
      <c r="K16859" t="n">
        <v>0.1403868892006454</v>
      </c>
      <c r="L16859" t="n">
        <v>0.003822842886962949</v>
      </c>
      <c r="M16859" t="n">
        <v>0.07266358916739027</v>
      </c>
      <c r="N16859" t="n">
        <v>0.1529599809421876</v>
      </c>
      <c r="O16859" t="n">
        <v>-5.79270929722344e-05</v>
      </c>
    </row>
    <row r="16860">
      <c r="F16860" t="n">
        <v>0.1002989804271343</v>
      </c>
      <c r="G16860" t="n">
        <v>0.1441878622110487</v>
      </c>
      <c r="H16860" t="n">
        <v>-0.0002800163239755183</v>
      </c>
      <c r="J16860" t="n">
        <v>0.03418255443479332</v>
      </c>
      <c r="K16860" t="n">
        <v>0.1403952585156091</v>
      </c>
      <c r="L16860" t="n">
        <v>0.003833942131534139</v>
      </c>
      <c r="M16860" t="n">
        <v>0.07259684491278556</v>
      </c>
      <c r="N16860" t="n">
        <v>0.1529690998155</v>
      </c>
      <c r="O16860" t="n">
        <v>-5.203093455025758e-05</v>
      </c>
    </row>
    <row r="16861">
      <c r="F16861" t="n">
        <v>0.1002838860810399</v>
      </c>
      <c r="G16861" t="n">
        <v>0.1441964576126709</v>
      </c>
      <c r="H16861" t="n">
        <v>-0.0002800443284083591</v>
      </c>
      <c r="J16861" t="n">
        <v>0.03416488400084035</v>
      </c>
      <c r="K16861" t="n">
        <v>0.1404036278305728</v>
      </c>
      <c r="L16861" t="n">
        <v>0.003832792178885209</v>
      </c>
      <c r="M16861" t="n">
        <v>0.07266367204707186</v>
      </c>
      <c r="N16861" t="n">
        <v>0.1529782186888124</v>
      </c>
      <c r="O16861" t="n">
        <v>-5.203093455025758e-05</v>
      </c>
    </row>
    <row r="16862">
      <c r="F16862" t="n">
        <v>0.1002545469262169</v>
      </c>
      <c r="G16862" t="n">
        <v>0.144205053014293</v>
      </c>
      <c r="H16862" t="n">
        <v>-0.0002800443284083591</v>
      </c>
      <c r="J16862" t="n">
        <v>0.0341556299531722</v>
      </c>
      <c r="K16862" t="n">
        <v>0.1404119971455365</v>
      </c>
      <c r="L16862" t="n">
        <v>0.003833558813984495</v>
      </c>
      <c r="M16862" t="n">
        <v>0.0726414514551427</v>
      </c>
      <c r="N16862" t="n">
        <v>0.1529873375621248</v>
      </c>
      <c r="O16862" t="n">
        <v>-5.203093455025758e-05</v>
      </c>
    </row>
    <row r="16863">
      <c r="F16863" t="n">
        <v>0.1002821863271</v>
      </c>
      <c r="G16863" t="n">
        <v>0.1442136484159151</v>
      </c>
      <c r="H16863" t="n">
        <v>-0.0002800723328411999</v>
      </c>
      <c r="J16863" t="n">
        <v>0.03415479204077264</v>
      </c>
      <c r="K16863" t="n">
        <v>0.1404203664605001</v>
      </c>
      <c r="L16863" t="n">
        <v>0.003832792178885209</v>
      </c>
      <c r="M16863" t="n">
        <v>0.07264149270281622</v>
      </c>
      <c r="N16863" t="n">
        <v>0.1529964564354372</v>
      </c>
      <c r="O16863" t="n">
        <v>-5.203613712345529e-05</v>
      </c>
    </row>
    <row r="16864">
      <c r="F16864" t="n">
        <v>0.1002670915059831</v>
      </c>
      <c r="G16864" t="n">
        <v>0.1442222438175372</v>
      </c>
      <c r="H16864" t="n">
        <v>-0.0002727706664465998</v>
      </c>
      <c r="J16864" t="n">
        <v>0.03416237001241354</v>
      </c>
      <c r="K16864" t="n">
        <v>0.1404287357754638</v>
      </c>
      <c r="L16864" t="n">
        <v>0.003844275422063572</v>
      </c>
      <c r="M16864" t="n">
        <v>0.0726637958024535</v>
      </c>
      <c r="N16864" t="n">
        <v>0.1530055753087496</v>
      </c>
      <c r="O16864" t="n">
        <v>-4.612456847271208e-05</v>
      </c>
    </row>
    <row r="16865">
      <c r="F16865" t="n">
        <v>0.1002662410353884</v>
      </c>
      <c r="G16865" t="n">
        <v>0.1442308392191593</v>
      </c>
      <c r="H16865" t="n">
        <v>-0.0002727979407858106</v>
      </c>
      <c r="J16865" t="n">
        <v>0.03417836361665498</v>
      </c>
      <c r="K16865" t="n">
        <v>0.1404371050904275</v>
      </c>
      <c r="L16865" t="n">
        <v>0.003843890994521366</v>
      </c>
      <c r="M16865" t="n">
        <v>0.07261931304115424</v>
      </c>
      <c r="N16865" t="n">
        <v>0.153014694182062</v>
      </c>
      <c r="O16865" t="n">
        <v>-4.612918092955935e-05</v>
      </c>
    </row>
    <row r="16866">
      <c r="F16866" t="n">
        <v>0.1002653902936185</v>
      </c>
      <c r="G16866" t="n">
        <v>0.1442394346207815</v>
      </c>
      <c r="H16866" t="n">
        <v>-0.0002727706664465998</v>
      </c>
      <c r="J16866" t="n">
        <v>0.03417752439416875</v>
      </c>
      <c r="K16866" t="n">
        <v>0.1404454744053912</v>
      </c>
      <c r="L16866" t="n">
        <v>0.003843890994521366</v>
      </c>
      <c r="M16866" t="n">
        <v>0.07266387792980922</v>
      </c>
      <c r="N16866" t="n">
        <v>0.1530238130553744</v>
      </c>
      <c r="O16866" t="n">
        <v>-4.612456847271208e-05</v>
      </c>
    </row>
    <row r="16867">
      <c r="F16867" t="n">
        <v>0.1002502949992186</v>
      </c>
      <c r="G16867" t="n">
        <v>0.1442480300224036</v>
      </c>
      <c r="H16867" t="n">
        <v>-0.0002727433921073891</v>
      </c>
      <c r="J16867" t="n">
        <v>0.0341682688338432</v>
      </c>
      <c r="K16867" t="n">
        <v>0.1404538437203548</v>
      </c>
      <c r="L16867" t="n">
        <v>0.003845044277147985</v>
      </c>
      <c r="M16867" t="n">
        <v>0.07266391888058193</v>
      </c>
      <c r="N16867" t="n">
        <v>0.1530329319286868</v>
      </c>
      <c r="O16867" t="n">
        <v>-4.612918092955935e-05</v>
      </c>
    </row>
    <row r="16868">
      <c r="F16868" t="n">
        <v>0.1002494438006709</v>
      </c>
      <c r="G16868" t="n">
        <v>0.1442566254240257</v>
      </c>
      <c r="H16868" t="n">
        <v>-0.0002654588211063616</v>
      </c>
      <c r="J16868" t="n">
        <v>0.03415059718777694</v>
      </c>
      <c r="K16868" t="n">
        <v>0.1404622130353185</v>
      </c>
      <c r="L16868" t="n">
        <v>0.003855378227134398</v>
      </c>
      <c r="M16868" t="n">
        <v>0.07264169781248189</v>
      </c>
      <c r="N16868" t="n">
        <v>0.1530420508019992</v>
      </c>
      <c r="O16868" t="n">
        <v>-4.022183710072626e-05</v>
      </c>
    </row>
    <row r="16869">
      <c r="F16869" t="n">
        <v>0.1002770805540573</v>
      </c>
      <c r="G16869" t="n">
        <v>0.1442652208256478</v>
      </c>
      <c r="H16869" t="n">
        <v>-0.0002654322778785737</v>
      </c>
      <c r="J16869" t="n">
        <v>0.03417500461206634</v>
      </c>
      <c r="K16869" t="n">
        <v>0.1404705823502822</v>
      </c>
      <c r="L16869" t="n">
        <v>0.003854992689311684</v>
      </c>
      <c r="M16869" t="n">
        <v>0.07259721471325958</v>
      </c>
      <c r="N16869" t="n">
        <v>0.1530511696753116</v>
      </c>
      <c r="O16869" t="n">
        <v>-4.021781531919434e-05</v>
      </c>
    </row>
    <row r="16870">
      <c r="F16870" t="n">
        <v>0.100261984617748</v>
      </c>
      <c r="G16870" t="n">
        <v>0.14427381622727</v>
      </c>
      <c r="H16870" t="n">
        <v>-0.0002654853643341494</v>
      </c>
      <c r="J16870" t="n">
        <v>0.03417416398038681</v>
      </c>
      <c r="K16870" t="n">
        <v>0.1404789516652458</v>
      </c>
      <c r="L16870" t="n">
        <v>0.003855378227134398</v>
      </c>
      <c r="M16870" t="n">
        <v>0.07264177932939958</v>
      </c>
      <c r="N16870" t="n">
        <v>0.153060288548624</v>
      </c>
      <c r="O16870" t="n">
        <v>-4.022183710072626e-05</v>
      </c>
    </row>
    <row r="16871">
      <c r="F16871" t="n">
        <v>0.1002468885813957</v>
      </c>
      <c r="G16871" t="n">
        <v>0.144282411628892</v>
      </c>
      <c r="H16871" t="n">
        <v>-0.0002654588211063616</v>
      </c>
      <c r="J16871" t="n">
        <v>0.03417332299683581</v>
      </c>
      <c r="K16871" t="n">
        <v>0.1404873209802095</v>
      </c>
      <c r="L16871" t="n">
        <v>0.003856149302779824</v>
      </c>
      <c r="M16871" t="n">
        <v>0.07261955801909159</v>
      </c>
      <c r="N16871" t="n">
        <v>0.1530694074219364</v>
      </c>
      <c r="O16871" t="n">
        <v>-4.022183710072626e-05</v>
      </c>
    </row>
    <row r="16872">
      <c r="F16872" t="n">
        <v>0.100274524012301</v>
      </c>
      <c r="G16872" t="n">
        <v>0.1442910070305142</v>
      </c>
      <c r="H16872" t="n">
        <v>-0.000258162625268569</v>
      </c>
      <c r="J16872" t="n">
        <v>0.03416406609653094</v>
      </c>
      <c r="K16872" t="n">
        <v>0.1404956902951732</v>
      </c>
      <c r="L16872" t="n">
        <v>0.003866870539015956</v>
      </c>
      <c r="M16872" t="n">
        <v>0.07261959858520317</v>
      </c>
      <c r="N16872" t="n">
        <v>0.1530785262952488</v>
      </c>
      <c r="O16872" t="n">
        <v>-3.430890805434512e-05</v>
      </c>
    </row>
    <row r="16873">
      <c r="F16873" t="n">
        <v>0.1002736712911863</v>
      </c>
      <c r="G16873" t="n">
        <v>0.1442996024321363</v>
      </c>
      <c r="H16873" t="n">
        <v>-0.0002581368141682622</v>
      </c>
      <c r="J16873" t="n">
        <v>0.03417163997480242</v>
      </c>
      <c r="K16873" t="n">
        <v>0.1405040596101369</v>
      </c>
      <c r="L16873" t="n">
        <v>0.003867257187405018</v>
      </c>
      <c r="M16873" t="n">
        <v>0.07266416300379991</v>
      </c>
      <c r="N16873" t="n">
        <v>0.1530876451685612</v>
      </c>
      <c r="O16873" t="n">
        <v>-3.430547750659446e-05</v>
      </c>
    </row>
    <row r="16874">
      <c r="F16874" t="n">
        <v>0.1002728183000535</v>
      </c>
      <c r="G16874" t="n">
        <v>0.1443081978337584</v>
      </c>
      <c r="H16874" t="n">
        <v>-0.000258162625268569</v>
      </c>
      <c r="J16874" t="n">
        <v>0.03414555174651857</v>
      </c>
      <c r="K16874" t="n">
        <v>0.1405124289251005</v>
      </c>
      <c r="L16874" t="n">
        <v>0.003866870539015956</v>
      </c>
      <c r="M16874" t="n">
        <v>0.07264194145937344</v>
      </c>
      <c r="N16874" t="n">
        <v>0.1530967640418736</v>
      </c>
      <c r="O16874" t="n">
        <v>-3.430547750659446e-05</v>
      </c>
    </row>
    <row r="16875">
      <c r="F16875" t="n">
        <v>0.1002577214392322</v>
      </c>
      <c r="G16875" t="n">
        <v>0.1443167932353805</v>
      </c>
      <c r="H16875" t="n">
        <v>-0.000258162625268569</v>
      </c>
      <c r="J16875" t="n">
        <v>0.03416995554733218</v>
      </c>
      <c r="K16875" t="n">
        <v>0.1405207982400642</v>
      </c>
      <c r="L16875" t="n">
        <v>0.003877204632281459</v>
      </c>
      <c r="M16875" t="n">
        <v>0.07259745785952701</v>
      </c>
      <c r="N16875" t="n">
        <v>0.153105882915186</v>
      </c>
      <c r="O16875" t="n">
        <v>-3.430204695884381e-05</v>
      </c>
    </row>
    <row r="16876">
      <c r="F16876" t="n">
        <v>0.1002853550228007</v>
      </c>
      <c r="G16876" t="n">
        <v>0.1443253886370026</v>
      </c>
      <c r="H16876" t="n">
        <v>-0.0002508046629800823</v>
      </c>
      <c r="J16876" t="n">
        <v>0.03416069757875008</v>
      </c>
      <c r="K16876" t="n">
        <v>0.1405291675550279</v>
      </c>
      <c r="L16876" t="n">
        <v>0.003877204632281459</v>
      </c>
      <c r="M16876" t="n">
        <v>0.07266428404824968</v>
      </c>
      <c r="N16876" t="n">
        <v>0.1531150017884984</v>
      </c>
      <c r="O16876" t="n">
        <v>-2.838756002500444e-05</v>
      </c>
    </row>
    <row r="16877">
      <c r="F16877" t="n">
        <v>0.1002702577080283</v>
      </c>
      <c r="G16877" t="n">
        <v>0.1443339840386248</v>
      </c>
      <c r="H16877" t="n">
        <v>-0.0002508297409385845</v>
      </c>
      <c r="J16877" t="n">
        <v>0.03416826971579107</v>
      </c>
      <c r="K16877" t="n">
        <v>0.1405375368699915</v>
      </c>
      <c r="L16877" t="n">
        <v>0.003877204632281459</v>
      </c>
      <c r="M16877" t="n">
        <v>0.07266432424563044</v>
      </c>
      <c r="N16877" t="n">
        <v>0.1531241206618108</v>
      </c>
      <c r="O16877" t="n">
        <v>-2.838472126900194e-05</v>
      </c>
    </row>
    <row r="16878">
      <c r="F16878" t="n">
        <v>0.1002551602946</v>
      </c>
      <c r="G16878" t="n">
        <v>0.1443425794402469</v>
      </c>
      <c r="H16878" t="n">
        <v>-0.0002508297409385845</v>
      </c>
      <c r="J16878" t="n">
        <v>0.0341421810950744</v>
      </c>
      <c r="K16878" t="n">
        <v>0.1405459061849552</v>
      </c>
      <c r="L16878" t="n">
        <v>0.003877980150759763</v>
      </c>
      <c r="M16878" t="n">
        <v>0.07266436436760682</v>
      </c>
      <c r="N16878" t="n">
        <v>0.1531332395351232</v>
      </c>
      <c r="O16878" t="n">
        <v>-2.838472126900194e-05</v>
      </c>
    </row>
    <row r="16879">
      <c r="F16879" t="n">
        <v>0.1002400627827448</v>
      </c>
      <c r="G16879" t="n">
        <v>0.144351174841869</v>
      </c>
      <c r="H16879" t="n">
        <v>-0.0002507545070630781</v>
      </c>
      <c r="J16879" t="n">
        <v>0.03414975253103883</v>
      </c>
      <c r="K16879" t="n">
        <v>0.1405542754999189</v>
      </c>
      <c r="L16879" t="n">
        <v>0.003878367909998915</v>
      </c>
      <c r="M16879" t="n">
        <v>0.07266440441416699</v>
      </c>
      <c r="N16879" t="n">
        <v>0.1531423584084356</v>
      </c>
      <c r="O16879" t="n">
        <v>-2.838756002500444e-05</v>
      </c>
    </row>
    <row r="16880">
      <c r="F16880" t="n">
        <v>0.1002392083455179</v>
      </c>
      <c r="G16880" t="n">
        <v>0.1443597702434911</v>
      </c>
      <c r="H16880" t="n">
        <v>-0.000243486728693697</v>
      </c>
      <c r="J16880" t="n">
        <v>0.03414890855712312</v>
      </c>
      <c r="K16880" t="n">
        <v>0.1405626448148826</v>
      </c>
      <c r="L16880" t="n">
        <v>0.003888314838424229</v>
      </c>
      <c r="M16880" t="n">
        <v>0.07266444438529912</v>
      </c>
      <c r="N16880" t="n">
        <v>0.153151477281748</v>
      </c>
      <c r="O16880" t="n">
        <v>-2.246182145771702e-05</v>
      </c>
    </row>
    <row r="16881">
      <c r="F16881" t="n">
        <v>0.1002383536393632</v>
      </c>
      <c r="G16881" t="n">
        <v>0.1443683656451132</v>
      </c>
      <c r="H16881" t="n">
        <v>-0.0002434380410854799</v>
      </c>
      <c r="J16881" t="n">
        <v>0.03413964942669012</v>
      </c>
      <c r="K16881" t="n">
        <v>0.1405710141298462</v>
      </c>
      <c r="L16881" t="n">
        <v>0.003889481449536868</v>
      </c>
      <c r="M16881" t="n">
        <v>0.07261996028893358</v>
      </c>
      <c r="N16881" t="n">
        <v>0.1531605961550604</v>
      </c>
      <c r="O16881" t="n">
        <v>-2.246631427128991e-05</v>
      </c>
    </row>
    <row r="16882">
      <c r="F16882" t="n">
        <v>0.100280227669953</v>
      </c>
      <c r="G16882" t="n">
        <v>0.1443769610467354</v>
      </c>
      <c r="H16882" t="n">
        <v>-0.0002434623848895885</v>
      </c>
      <c r="J16882" t="n">
        <v>0.03416404900309236</v>
      </c>
      <c r="K16882" t="n">
        <v>0.1405793834448099</v>
      </c>
      <c r="L16882" t="n">
        <v>0.003888703708795109</v>
      </c>
      <c r="M16882" t="n">
        <v>0.07264226210122177</v>
      </c>
      <c r="N16882" t="n">
        <v>0.1531697150283728</v>
      </c>
      <c r="O16882" t="n">
        <v>-2.246406786450347e-05</v>
      </c>
    </row>
    <row r="16883">
      <c r="F16883" t="n">
        <v>0.1002793721697879</v>
      </c>
      <c r="G16883" t="n">
        <v>0.1443855564483575</v>
      </c>
      <c r="H16883" t="n">
        <v>-0.0002360627799668406</v>
      </c>
      <c r="J16883" t="n">
        <v>0.0341379598980415</v>
      </c>
      <c r="K16883" t="n">
        <v>0.1405877527597736</v>
      </c>
      <c r="L16883" t="n">
        <v>0.003888703708795109</v>
      </c>
      <c r="M16883" t="n">
        <v>0.07264230184202503</v>
      </c>
      <c r="N16883" t="n">
        <v>0.1531788339016852</v>
      </c>
      <c r="O16883" t="n">
        <v>-2.246856067807637e-05</v>
      </c>
    </row>
    <row r="16884">
      <c r="F16884" t="n">
        <v>0.1002642735703097</v>
      </c>
      <c r="G16884" t="n">
        <v>0.1443941518499796</v>
      </c>
      <c r="H16884" t="n">
        <v>-0.0002361099972445618</v>
      </c>
      <c r="J16884" t="n">
        <v>0.03413711460931151</v>
      </c>
      <c r="K16884" t="n">
        <v>0.1405961220747373</v>
      </c>
      <c r="L16884" t="n">
        <v>0.003899427839647808</v>
      </c>
      <c r="M16884" t="n">
        <v>0.07266460351531032</v>
      </c>
      <c r="N16884" t="n">
        <v>0.1531879527749976</v>
      </c>
      <c r="O16884" t="n">
        <v>-1.653335251458203e-05</v>
      </c>
    </row>
    <row r="16885">
      <c r="F16885" t="n">
        <v>0.1002776603639127</v>
      </c>
      <c r="G16885" t="n">
        <v>0.1444027472516017</v>
      </c>
      <c r="H16885" t="n">
        <v>-0.0002360863886057012</v>
      </c>
      <c r="J16885" t="n">
        <v>0.03413626897120536</v>
      </c>
      <c r="K16885" t="n">
        <v>0.1406044913897009</v>
      </c>
      <c r="L16885" t="n">
        <v>0.003899427839647808</v>
      </c>
      <c r="M16885" t="n">
        <v>0.07266464310912454</v>
      </c>
      <c r="N16885" t="n">
        <v>0.15319707164831</v>
      </c>
      <c r="O16885" t="n">
        <v>-1.653831301638659e-05</v>
      </c>
    </row>
    <row r="16886">
      <c r="F16886" t="n">
        <v>0.1002768040584987</v>
      </c>
      <c r="G16886" t="n">
        <v>0.1444113426532238</v>
      </c>
      <c r="H16886" t="n">
        <v>-0.0002361099972445618</v>
      </c>
      <c r="J16886" t="n">
        <v>0.03416066613510405</v>
      </c>
      <c r="K16886" t="n">
        <v>0.1406128607046646</v>
      </c>
      <c r="L16886" t="n">
        <v>0.003899817821429951</v>
      </c>
      <c r="M16886" t="n">
        <v>0.07262015859572055</v>
      </c>
      <c r="N16886" t="n">
        <v>0.1532061905216223</v>
      </c>
      <c r="O16886" t="n">
        <v>-1.653335251458203e-05</v>
      </c>
    </row>
    <row r="16887">
      <c r="F16887" t="n">
        <v>0.100261704911056</v>
      </c>
      <c r="G16887" t="n">
        <v>0.144419938054846</v>
      </c>
      <c r="H16887" t="n">
        <v>-0.0002361099972445618</v>
      </c>
      <c r="J16887" t="n">
        <v>0.03415140524573668</v>
      </c>
      <c r="K16887" t="n">
        <v>0.1406212300196283</v>
      </c>
      <c r="L16887" t="n">
        <v>0.003900207803212094</v>
      </c>
      <c r="M16887" t="n">
        <v>0.07262019803063774</v>
      </c>
      <c r="N16887" t="n">
        <v>0.1532153093949348</v>
      </c>
      <c r="O16887" t="n">
        <v>-1.653500601518355e-05</v>
      </c>
    </row>
    <row r="16888">
      <c r="F16888" t="n">
        <v>0.1002750906434582</v>
      </c>
      <c r="G16888" t="n">
        <v>0.1444285334564681</v>
      </c>
      <c r="H16888" t="n">
        <v>-0.0002287703898572711</v>
      </c>
      <c r="J16888" t="n">
        <v>0.0341505583911722</v>
      </c>
      <c r="K16888" t="n">
        <v>0.1406295993345919</v>
      </c>
      <c r="L16888" t="n">
        <v>0.003910543614933835</v>
      </c>
      <c r="M16888" t="n">
        <v>0.07259797536630819</v>
      </c>
      <c r="N16888" t="n">
        <v>0.1532244282682472</v>
      </c>
      <c r="O16888" t="n">
        <v>-1.059931942918558e-05</v>
      </c>
    </row>
    <row r="16889">
      <c r="F16889" t="n">
        <v>0.1002742335341278</v>
      </c>
      <c r="G16889" t="n">
        <v>0.1444371288580902</v>
      </c>
      <c r="H16889" t="n">
        <v>-0.0002287475173927782</v>
      </c>
      <c r="J16889" t="n">
        <v>0.0341497111878446</v>
      </c>
      <c r="K16889" t="n">
        <v>0.1406379686495556</v>
      </c>
      <c r="L16889" t="n">
        <v>0.003911325801875516</v>
      </c>
      <c r="M16889" t="n">
        <v>0.07264253870160448</v>
      </c>
      <c r="N16889" t="n">
        <v>0.1532335471415596</v>
      </c>
      <c r="O16889" t="n">
        <v>-1.059931942918558e-05</v>
      </c>
    </row>
    <row r="16890">
      <c r="F16890" t="n">
        <v>0.1002591338402943</v>
      </c>
      <c r="G16890" t="n">
        <v>0.1444457242597123</v>
      </c>
      <c r="H16890" t="n">
        <v>-0.0002287246449282854</v>
      </c>
      <c r="J16890" t="n">
        <v>0.0341572776808837</v>
      </c>
      <c r="K16890" t="n">
        <v>0.1406463379645193</v>
      </c>
      <c r="L16890" t="n">
        <v>0.003910934708404676</v>
      </c>
      <c r="M16890" t="n">
        <v>0.07262031588229562</v>
      </c>
      <c r="N16890" t="n">
        <v>0.153242666014872</v>
      </c>
      <c r="O16890" t="n">
        <v>-1.0601439505079e-05</v>
      </c>
    </row>
    <row r="16891">
      <c r="F16891" t="n">
        <v>0.1002582762815072</v>
      </c>
      <c r="G16891" t="n">
        <v>0.1444543196613345</v>
      </c>
      <c r="H16891" t="n">
        <v>-0.0002287017724637926</v>
      </c>
      <c r="J16891" t="n">
        <v>0.03415642969576047</v>
      </c>
      <c r="K16891" t="n">
        <v>0.140654707279483</v>
      </c>
      <c r="L16891" t="n">
        <v>0.003910543614933835</v>
      </c>
      <c r="M16891" t="n">
        <v>0.07266487908611396</v>
      </c>
      <c r="N16891" t="n">
        <v>0.1532517848881844</v>
      </c>
      <c r="O16891" t="n">
        <v>-1.060249954302572e-05</v>
      </c>
    </row>
    <row r="16892">
      <c r="F16892" t="n">
        <v>0.100257418455367</v>
      </c>
      <c r="G16892" t="n">
        <v>0.1444629150629566</v>
      </c>
      <c r="H16892" t="n">
        <v>-0.0002213528273992743</v>
      </c>
      <c r="J16892" t="n">
        <v>0.03414716748699029</v>
      </c>
      <c r="K16892" t="n">
        <v>0.1406630765944467</v>
      </c>
      <c r="L16892" t="n">
        <v>0.003922838759568589</v>
      </c>
      <c r="M16892" t="n">
        <v>0.07266491815118559</v>
      </c>
      <c r="N16892" t="n">
        <v>0.1532609037614968</v>
      </c>
      <c r="O16892" t="n">
        <v>-4.660659229758872e-06</v>
      </c>
    </row>
    <row r="16893">
      <c r="F16893" t="n">
        <v>0.1002280762430116</v>
      </c>
      <c r="G16893" t="n">
        <v>0.1444715104645787</v>
      </c>
      <c r="H16893" t="n">
        <v>-0.0002213528273992743</v>
      </c>
      <c r="J16893" t="n">
        <v>0.03412949130929749</v>
      </c>
      <c r="K16893" t="n">
        <v>0.1406714459094103</v>
      </c>
      <c r="L16893" t="n">
        <v>0.003922446554133719</v>
      </c>
      <c r="M16893" t="n">
        <v>0.07262043305406443</v>
      </c>
      <c r="N16893" t="n">
        <v>0.1532700226348092</v>
      </c>
      <c r="O16893" t="n">
        <v>-4.661125249079916e-06</v>
      </c>
    </row>
    <row r="16894">
      <c r="F16894" t="n">
        <v>0.100227218054264</v>
      </c>
      <c r="G16894" t="n">
        <v>0.1444801058662008</v>
      </c>
      <c r="H16894" t="n">
        <v>-0.0002213306921165344</v>
      </c>
      <c r="J16894" t="n">
        <v>0.03412864253448708</v>
      </c>
      <c r="K16894" t="n">
        <v>0.140679815224374</v>
      </c>
      <c r="L16894" t="n">
        <v>0.00392166214326398</v>
      </c>
      <c r="M16894" t="n">
        <v>0.07259820991298288</v>
      </c>
      <c r="N16894" t="n">
        <v>0.1532791415081216</v>
      </c>
      <c r="O16894" t="n">
        <v>-4.660659229758872e-06</v>
      </c>
    </row>
    <row r="16895">
      <c r="F16895" t="n">
        <v>0.1002263595986608</v>
      </c>
      <c r="G16895" t="n">
        <v>0.1444887012678229</v>
      </c>
      <c r="H16895" t="n">
        <v>-0.0002213306921165344</v>
      </c>
      <c r="J16895" t="n">
        <v>0.03415303427411728</v>
      </c>
      <c r="K16895" t="n">
        <v>0.1406881845393377</v>
      </c>
      <c r="L16895" t="n">
        <v>0.003933570038964156</v>
      </c>
      <c r="M16895" t="n">
        <v>0.07259824873962376</v>
      </c>
      <c r="N16895" t="n">
        <v>0.153288260381434</v>
      </c>
      <c r="O16895" t="n">
        <v>-4.660659229758872e-06</v>
      </c>
    </row>
    <row r="16896">
      <c r="F16896" t="n">
        <v>0.1002539844802352</v>
      </c>
      <c r="G16896" t="n">
        <v>0.144497296669445</v>
      </c>
      <c r="H16896" t="n">
        <v>-0.0002139709533647095</v>
      </c>
      <c r="J16896" t="n">
        <v>0.03415218454927268</v>
      </c>
      <c r="K16896" t="n">
        <v>0.1406965538543013</v>
      </c>
      <c r="L16896" t="n">
        <v>0.003933176721292026</v>
      </c>
      <c r="M16896" t="n">
        <v>0.07259828749066974</v>
      </c>
      <c r="N16896" t="n">
        <v>0.1532973792547463</v>
      </c>
      <c r="O16896" t="n">
        <v>1.285419210035989e-06</v>
      </c>
    </row>
    <row r="16897">
      <c r="F16897" t="n">
        <v>0.1002388836035146</v>
      </c>
      <c r="G16897" t="n">
        <v>0.1445058920710671</v>
      </c>
      <c r="H16897" t="n">
        <v>-0.0002139923504600459</v>
      </c>
      <c r="J16897" t="n">
        <v>0.03415133447699605</v>
      </c>
      <c r="K16897" t="n">
        <v>0.140704923169265</v>
      </c>
      <c r="L16897" t="n">
        <v>0.003933570038964156</v>
      </c>
      <c r="M16897" t="n">
        <v>0.07264285028375395</v>
      </c>
      <c r="N16897" t="n">
        <v>0.1533064981280587</v>
      </c>
      <c r="O16897" t="n">
        <v>1.285804874365433e-06</v>
      </c>
    </row>
    <row r="16898">
      <c r="F16898" t="n">
        <v>0.1002380242622984</v>
      </c>
      <c r="G16898" t="n">
        <v>0.1445144874726893</v>
      </c>
      <c r="H16898" t="n">
        <v>-0.0002140137475553824</v>
      </c>
      <c r="J16898" t="n">
        <v>0.03412524396026032</v>
      </c>
      <c r="K16898" t="n">
        <v>0.1407132924842287</v>
      </c>
      <c r="L16898" t="n">
        <v>0.003933570038964156</v>
      </c>
      <c r="M16898" t="n">
        <v>0.07262062682861242</v>
      </c>
      <c r="N16898" t="n">
        <v>0.1533156170013712</v>
      </c>
      <c r="O16898" t="n">
        <v>1.285676319588952e-06</v>
      </c>
    </row>
    <row r="16899">
      <c r="F16899" t="n">
        <v>0.1002371646547919</v>
      </c>
      <c r="G16899" t="n">
        <v>0.1445230828743114</v>
      </c>
      <c r="H16899" t="n">
        <v>-0.0002139923504600459</v>
      </c>
      <c r="J16899" t="n">
        <v>0.03412439344881081</v>
      </c>
      <c r="K16899" t="n">
        <v>0.1407216617991923</v>
      </c>
      <c r="L16899" t="n">
        <v>0.003933176721292026</v>
      </c>
      <c r="M16899" t="n">
        <v>0.07266518948972678</v>
      </c>
      <c r="N16899" t="n">
        <v>0.1533247358746836</v>
      </c>
      <c r="O16899" t="n">
        <v>1.285804874365433e-06</v>
      </c>
    </row>
    <row r="16900">
      <c r="F16900" t="n">
        <v>0.1002647876974491</v>
      </c>
      <c r="G16900" t="n">
        <v>0.1445316782759335</v>
      </c>
      <c r="H16900" t="n">
        <v>-0.0002065583822666208</v>
      </c>
      <c r="J16900" t="n">
        <v>0.03413195578612419</v>
      </c>
      <c r="K16900" t="n">
        <v>0.140730031114156</v>
      </c>
      <c r="L16900" t="n">
        <v>0.003944301805163761</v>
      </c>
      <c r="M16900" t="n">
        <v>0.07264296587942956</v>
      </c>
      <c r="N16900" t="n">
        <v>0.153333854747996</v>
      </c>
      <c r="O16900" t="n">
        <v>7.237562152377336e-06</v>
      </c>
    </row>
    <row r="16901">
      <c r="F16901" t="n">
        <v>0.1002212032693613</v>
      </c>
      <c r="G16901" t="n">
        <v>0.1445402736775556</v>
      </c>
      <c r="H16901" t="n">
        <v>-0.0002065790401706379</v>
      </c>
      <c r="J16901" t="n">
        <v>0.03413110449608488</v>
      </c>
      <c r="K16901" t="n">
        <v>0.1407384004291197</v>
      </c>
      <c r="L16901" t="n">
        <v>0.003944301805163761</v>
      </c>
      <c r="M16901" t="n">
        <v>0.07259848011156161</v>
      </c>
      <c r="N16901" t="n">
        <v>0.1533429736213084</v>
      </c>
      <c r="O16901" t="n">
        <v>7.237562152377336e-06</v>
      </c>
    </row>
    <row r="16902">
      <c r="F16902" t="n">
        <v>0.1002203429499129</v>
      </c>
      <c r="G16902" t="n">
        <v>0.1445488690791777</v>
      </c>
      <c r="H16902" t="n">
        <v>-0.0002065790401706379</v>
      </c>
      <c r="J16902" t="n">
        <v>0.03412183983425066</v>
      </c>
      <c r="K16902" t="n">
        <v>0.1407467697440834</v>
      </c>
      <c r="L16902" t="n">
        <v>0.003943907374983245</v>
      </c>
      <c r="M16902" t="n">
        <v>0.0726207804868382</v>
      </c>
      <c r="N16902" t="n">
        <v>0.1533520924946208</v>
      </c>
      <c r="O16902" t="n">
        <v>7.236838468530483e-06</v>
      </c>
    </row>
    <row r="16903">
      <c r="F16903" t="n">
        <v>0.1002622059648866</v>
      </c>
      <c r="G16903" t="n">
        <v>0.1445574644807999</v>
      </c>
      <c r="H16903" t="n">
        <v>-0.0001991771051630908</v>
      </c>
      <c r="J16903" t="n">
        <v>0.03414622675682538</v>
      </c>
      <c r="K16903" t="n">
        <v>0.140755139059047</v>
      </c>
      <c r="L16903" t="n">
        <v>0.003943907374983245</v>
      </c>
      <c r="M16903" t="n">
        <v>0.07266534287595325</v>
      </c>
      <c r="N16903" t="n">
        <v>0.1533612113679332</v>
      </c>
      <c r="O16903" t="n">
        <v>7.23611478468363e-06</v>
      </c>
    </row>
    <row r="16904">
      <c r="F16904" t="n">
        <v>0.1002328626280868</v>
      </c>
      <c r="G16904" t="n">
        <v>0.144566059882422</v>
      </c>
      <c r="H16904" t="n">
        <v>-0.0001991771051630908</v>
      </c>
      <c r="J16904" t="n">
        <v>0.03413696140245068</v>
      </c>
      <c r="K16904" t="n">
        <v>0.1407635083740107</v>
      </c>
      <c r="L16904" t="n">
        <v>0.003955429579293617</v>
      </c>
      <c r="M16904" t="n">
        <v>0.07259859477620009</v>
      </c>
      <c r="N16904" t="n">
        <v>0.1533703302412456</v>
      </c>
      <c r="O16904" t="n">
        <v>1.319631264540672e-05</v>
      </c>
    </row>
    <row r="16905">
      <c r="F16905" t="n">
        <v>0.1002604834815821</v>
      </c>
      <c r="G16905" t="n">
        <v>0.1445746552840441</v>
      </c>
      <c r="H16905" t="n">
        <v>-0.0001991970228736071</v>
      </c>
      <c r="J16905" t="n">
        <v>0.03411928310295768</v>
      </c>
      <c r="K16905" t="n">
        <v>0.1407718776889744</v>
      </c>
      <c r="L16905" t="n">
        <v>0.003955825122251547</v>
      </c>
      <c r="M16905" t="n">
        <v>0.07266541911483984</v>
      </c>
      <c r="N16905" t="n">
        <v>0.1533794491145579</v>
      </c>
      <c r="O16905" t="n">
        <v>1.319235454323353e-05</v>
      </c>
    </row>
    <row r="16906">
      <c r="F16906" t="n">
        <v>0.1002168990168833</v>
      </c>
      <c r="G16906" t="n">
        <v>0.1445832506856662</v>
      </c>
      <c r="H16906" t="n">
        <v>-0.0001991970228736071</v>
      </c>
      <c r="J16906" t="n">
        <v>0.03414366822023812</v>
      </c>
      <c r="K16906" t="n">
        <v>0.140780247003938</v>
      </c>
      <c r="L16906" t="n">
        <v>0.003955034036335688</v>
      </c>
      <c r="M16906" t="n">
        <v>0.07264319502739158</v>
      </c>
      <c r="N16906" t="n">
        <v>0.1533885679878704</v>
      </c>
      <c r="O16906" t="n">
        <v>1.319235454323353e-05</v>
      </c>
    </row>
    <row r="16907">
      <c r="F16907" t="n">
        <v>0.1002587599370493</v>
      </c>
      <c r="G16907" t="n">
        <v>0.1445918460872883</v>
      </c>
      <c r="H16907" t="n">
        <v>-0.0001991571874525745</v>
      </c>
      <c r="J16907" t="n">
        <v>0.03411757688618673</v>
      </c>
      <c r="K16907" t="n">
        <v>0.1407886163189017</v>
      </c>
      <c r="L16907" t="n">
        <v>0.003955034036335688</v>
      </c>
      <c r="M16907" t="n">
        <v>0.07262097085661098</v>
      </c>
      <c r="N16907" t="n">
        <v>0.1533976868611827</v>
      </c>
      <c r="O16907" t="n">
        <v>1.319631264540672e-05</v>
      </c>
    </row>
    <row r="16908">
      <c r="F16908" t="n">
        <v>0.100229416228597</v>
      </c>
      <c r="G16908" t="n">
        <v>0.1446004414889105</v>
      </c>
      <c r="H16908" t="n">
        <v>-0.0001917843422046838</v>
      </c>
      <c r="J16908" t="n">
        <v>0.03413354828669528</v>
      </c>
      <c r="K16908" t="n">
        <v>0.1407969856338654</v>
      </c>
      <c r="L16908" t="n">
        <v>0.003966956678663403</v>
      </c>
      <c r="M16908" t="n">
        <v>0.07264327080424951</v>
      </c>
      <c r="N16908" t="n">
        <v>0.1534068057344951</v>
      </c>
      <c r="O16908" t="n">
        <v>1.915413349610505e-05</v>
      </c>
    </row>
    <row r="16909">
      <c r="F16909" t="n">
        <v>0.1002143132832581</v>
      </c>
      <c r="G16909" t="n">
        <v>0.1446090368905326</v>
      </c>
      <c r="H16909" t="n">
        <v>-0.0001917843422046838</v>
      </c>
      <c r="J16909" t="n">
        <v>0.0341242817157867</v>
      </c>
      <c r="K16909" t="n">
        <v>0.1408053549488291</v>
      </c>
      <c r="L16909" t="n">
        <v>0.003966560022661137</v>
      </c>
      <c r="M16909" t="n">
        <v>0.07264330857903839</v>
      </c>
      <c r="N16909" t="n">
        <v>0.1534159246078076</v>
      </c>
      <c r="O16909" t="n">
        <v>1.915988031083536e-05</v>
      </c>
    </row>
    <row r="16910">
      <c r="F16910" t="n">
        <v>0.1002276914394002</v>
      </c>
      <c r="G16910" t="n">
        <v>0.1446176322921547</v>
      </c>
      <c r="H16910" t="n">
        <v>-0.0001918035187212526</v>
      </c>
      <c r="J16910" t="n">
        <v>0.0341402519987748</v>
      </c>
      <c r="K16910" t="n">
        <v>0.1408137242637928</v>
      </c>
      <c r="L16910" t="n">
        <v>0.003967353334665669</v>
      </c>
      <c r="M16910" t="n">
        <v>0.07264334627805147</v>
      </c>
      <c r="N16910" t="n">
        <v>0.1534250434811199</v>
      </c>
      <c r="O16910" t="n">
        <v>1.915988031083536e-05</v>
      </c>
    </row>
    <row r="16911">
      <c r="F16911" t="n">
        <v>0.1002410691584965</v>
      </c>
      <c r="G16911" t="n">
        <v>0.1446262276937768</v>
      </c>
      <c r="H16911" t="n">
        <v>-0.0001843801077395703</v>
      </c>
      <c r="J16911" t="n">
        <v>0.03413939708037816</v>
      </c>
      <c r="K16911" t="n">
        <v>0.1408220935787564</v>
      </c>
      <c r="L16911" t="n">
        <v>0.003966956678663403</v>
      </c>
      <c r="M16911" t="n">
        <v>0.07266564601345574</v>
      </c>
      <c r="N16911" t="n">
        <v>0.1534341623544323</v>
      </c>
      <c r="O16911" t="n">
        <v>1.915604910101516e-05</v>
      </c>
    </row>
    <row r="16912">
      <c r="F16912" t="n">
        <v>0.1002117251679137</v>
      </c>
      <c r="G16912" t="n">
        <v>0.1446348230953989</v>
      </c>
      <c r="H16912" t="n">
        <v>-0.0001843801077395703</v>
      </c>
      <c r="J16912" t="n">
        <v>0.03413854181711071</v>
      </c>
      <c r="K16912" t="n">
        <v>0.1408304628937201</v>
      </c>
      <c r="L16912" t="n">
        <v>0.003978090883557308</v>
      </c>
      <c r="M16912" t="n">
        <v>0.07266568356463593</v>
      </c>
      <c r="N16912" t="n">
        <v>0.1534432812277448</v>
      </c>
      <c r="O16912" t="n">
        <v>2.512647144551549e-05</v>
      </c>
    </row>
    <row r="16913">
      <c r="F16913" t="n">
        <v>0.1002251022721207</v>
      </c>
      <c r="G16913" t="n">
        <v>0.1446434184970211</v>
      </c>
      <c r="H16913" t="n">
        <v>-0.0001843248047678428</v>
      </c>
      <c r="J16913" t="n">
        <v>0.03413768620914319</v>
      </c>
      <c r="K16913" t="n">
        <v>0.1408388322086838</v>
      </c>
      <c r="L16913" t="n">
        <v>0.003978090883557308</v>
      </c>
      <c r="M16913" t="n">
        <v>0.07266572103999716</v>
      </c>
      <c r="N16913" t="n">
        <v>0.1534524001010572</v>
      </c>
      <c r="O16913" t="n">
        <v>2.512647144551549e-05</v>
      </c>
    </row>
    <row r="16914">
      <c r="F16914" t="n">
        <v>0.100252719191111</v>
      </c>
      <c r="G16914" t="n">
        <v>0.1446520138986432</v>
      </c>
      <c r="H16914" t="n">
        <v>-0.0001843248047678428</v>
      </c>
      <c r="J16914" t="n">
        <v>0.03412000625539523</v>
      </c>
      <c r="K16914" t="n">
        <v>0.1408472015236474</v>
      </c>
      <c r="L16914" t="n">
        <v>0.003977295344934459</v>
      </c>
      <c r="M16914" t="n">
        <v>0.07259897206926982</v>
      </c>
      <c r="N16914" t="n">
        <v>0.1534615189743695</v>
      </c>
      <c r="O16914" t="n">
        <v>2.512395904961053e-05</v>
      </c>
    </row>
    <row r="16915">
      <c r="F16915" t="n">
        <v>0.1002518551703227</v>
      </c>
      <c r="G16915" t="n">
        <v>0.1446606093002653</v>
      </c>
      <c r="H16915" t="n">
        <v>-0.0001843432390917519</v>
      </c>
      <c r="J16915" t="n">
        <v>0.0341275620447779</v>
      </c>
      <c r="K16915" t="n">
        <v>0.1408555708386111</v>
      </c>
      <c r="L16915" t="n">
        <v>0.003989227715910713</v>
      </c>
      <c r="M16915" t="n">
        <v>0.07266579576321541</v>
      </c>
      <c r="N16915" t="n">
        <v>0.1534706378476819</v>
      </c>
      <c r="O16915" t="n">
        <v>2.512395904961053e-05</v>
      </c>
    </row>
    <row r="16916">
      <c r="F16916" t="n">
        <v>0.1002367508069603</v>
      </c>
      <c r="G16916" t="n">
        <v>0.1446692047018874</v>
      </c>
      <c r="H16916" t="n">
        <v>-0.0001769113427200433</v>
      </c>
      <c r="J16916" t="n">
        <v>0.03413511731874758</v>
      </c>
      <c r="K16916" t="n">
        <v>0.1408639401535748</v>
      </c>
      <c r="L16916" t="n">
        <v>0.003989626598794017</v>
      </c>
      <c r="M16916" t="n">
        <v>0.07262130874929887</v>
      </c>
      <c r="N16916" t="n">
        <v>0.1534797567209943</v>
      </c>
      <c r="O16916" t="n">
        <v>3.109739876632262e-05</v>
      </c>
    </row>
    <row r="16917">
      <c r="F16917" t="n">
        <v>0.1002358863451045</v>
      </c>
      <c r="G16917" t="n">
        <v>0.1446778001035095</v>
      </c>
      <c r="H16917" t="n">
        <v>-0.0001768936515857713</v>
      </c>
      <c r="J16917" t="n">
        <v>0.03413426033368719</v>
      </c>
      <c r="K16917" t="n">
        <v>0.1408723094685385</v>
      </c>
      <c r="L16917" t="n">
        <v>0.003989227715910713</v>
      </c>
      <c r="M16917" t="n">
        <v>0.07262134591383296</v>
      </c>
      <c r="N16917" t="n">
        <v>0.1534888755943068</v>
      </c>
      <c r="O16917" t="n">
        <v>3.110361824607589e-05</v>
      </c>
    </row>
    <row r="16918">
      <c r="F16918" t="n">
        <v>0.1002065418080523</v>
      </c>
      <c r="G16918" t="n">
        <v>0.1446863955051317</v>
      </c>
      <c r="H16918" t="n">
        <v>-0.0001769290338543153</v>
      </c>
      <c r="J16918" t="n">
        <v>0.03410816803087384</v>
      </c>
      <c r="K16918" t="n">
        <v>0.1408806787835021</v>
      </c>
      <c r="L16918" t="n">
        <v>0.003989626598794017</v>
      </c>
      <c r="M16918" t="n">
        <v>0.07262138300250401</v>
      </c>
      <c r="N16918" t="n">
        <v>0.1534979944676191</v>
      </c>
      <c r="O16918" t="n">
        <v>3.109428902644599e-05</v>
      </c>
    </row>
    <row r="16919">
      <c r="F16919" t="n">
        <v>0.1002483964503848</v>
      </c>
      <c r="G16919" t="n">
        <v>0.1446949909067538</v>
      </c>
      <c r="H16919" t="n">
        <v>-0.0001769113427200433</v>
      </c>
      <c r="J16919" t="n">
        <v>0.03412413375997941</v>
      </c>
      <c r="K16919" t="n">
        <v>0.1408890480984658</v>
      </c>
      <c r="L16919" t="n">
        <v>0.003988429950144108</v>
      </c>
      <c r="M16919" t="n">
        <v>0.0726214200153002</v>
      </c>
      <c r="N16919" t="n">
        <v>0.1535071133409315</v>
      </c>
      <c r="O16919" t="n">
        <v>3.109739876632262e-05</v>
      </c>
    </row>
    <row r="16920">
      <c r="F16920" t="n">
        <v>0.100233291379105</v>
      </c>
      <c r="G16920" t="n">
        <v>0.1447035863083759</v>
      </c>
      <c r="H16920" t="n">
        <v>-0.000169452546969639</v>
      </c>
      <c r="J16920" t="n">
        <v>0.0341232758296767</v>
      </c>
      <c r="K16920" t="n">
        <v>0.1408974174134295</v>
      </c>
      <c r="L16920" t="n">
        <v>0.00400076715141688</v>
      </c>
      <c r="M16920" t="n">
        <v>0.0725991948065145</v>
      </c>
      <c r="N16920" t="n">
        <v>0.153516232214244</v>
      </c>
      <c r="O16920" t="n">
        <v>3.707265562473792e-05</v>
      </c>
    </row>
    <row r="16921">
      <c r="F16921" t="n">
        <v>0.1002466655104178</v>
      </c>
      <c r="G16921" t="n">
        <v>0.144712181709998</v>
      </c>
      <c r="H16921" t="n">
        <v>-0.0001695033878178147</v>
      </c>
      <c r="J16921" t="n">
        <v>0.03410559475484315</v>
      </c>
      <c r="K16921" t="n">
        <v>0.1409057867283932</v>
      </c>
      <c r="L16921" t="n">
        <v>0.00400076715141688</v>
      </c>
      <c r="M16921" t="n">
        <v>0.07262149381322069</v>
      </c>
      <c r="N16921" t="n">
        <v>0.1535253510875563</v>
      </c>
      <c r="O16921" t="n">
        <v>3.708377853371624e-05</v>
      </c>
    </row>
    <row r="16922">
      <c r="F16922" t="n">
        <v>0.1002315600862255</v>
      </c>
      <c r="G16922" t="n">
        <v>0.1447207771116201</v>
      </c>
      <c r="H16922" t="n">
        <v>-0.0001694864408684228</v>
      </c>
      <c r="J16922" t="n">
        <v>0.03412997025410518</v>
      </c>
      <c r="K16922" t="n">
        <v>0.1409141560433568</v>
      </c>
      <c r="L16922" t="n">
        <v>0.00400076715141688</v>
      </c>
      <c r="M16922" t="n">
        <v>0.07266605490444089</v>
      </c>
      <c r="N16922" t="n">
        <v>0.1535344699608687</v>
      </c>
      <c r="O16922" t="n">
        <v>3.708007089739014e-05</v>
      </c>
    </row>
    <row r="16923">
      <c r="F16923" t="n">
        <v>0.100244933518698</v>
      </c>
      <c r="G16923" t="n">
        <v>0.1447293725132422</v>
      </c>
      <c r="H16923" t="n">
        <v>-0.0001694864408684228</v>
      </c>
      <c r="J16923" t="n">
        <v>0.03411228875077781</v>
      </c>
      <c r="K16923" t="n">
        <v>0.1409225253583205</v>
      </c>
      <c r="L16923" t="n">
        <v>0.003999567161269485</v>
      </c>
      <c r="M16923" t="n">
        <v>0.07262156730749963</v>
      </c>
      <c r="N16923" t="n">
        <v>0.1535435888341811</v>
      </c>
      <c r="O16923" t="n">
        <v>3.707265562473792e-05</v>
      </c>
    </row>
    <row r="16924">
      <c r="F16924" t="n">
        <v>0.1002155883557802</v>
      </c>
      <c r="G16924" t="n">
        <v>0.1447379679148644</v>
      </c>
      <c r="H16924" t="n">
        <v>-0.0001620015082637528</v>
      </c>
      <c r="J16924" t="n">
        <v>0.03411142953422204</v>
      </c>
      <c r="K16924" t="n">
        <v>0.1409308946732842</v>
      </c>
      <c r="L16924" t="n">
        <v>0.004011108068099043</v>
      </c>
      <c r="M16924" t="n">
        <v>0.07264386610113802</v>
      </c>
      <c r="N16924" t="n">
        <v>0.1535527077074935</v>
      </c>
      <c r="O16924" t="n">
        <v>4.306084754374706e-05</v>
      </c>
    </row>
    <row r="16925">
      <c r="F16925" t="n">
        <v>0.1002289611765474</v>
      </c>
      <c r="G16925" t="n">
        <v>0.1447465633164865</v>
      </c>
      <c r="H16925" t="n">
        <v>-0.0001620339118057598</v>
      </c>
      <c r="J16925" t="n">
        <v>0.03411056997508367</v>
      </c>
      <c r="K16925" t="n">
        <v>0.1409392639882479</v>
      </c>
      <c r="L16925" t="n">
        <v>0.004011108068099043</v>
      </c>
      <c r="M16925" t="n">
        <v>0.07264390266209209</v>
      </c>
      <c r="N16925" t="n">
        <v>0.1535618265808059</v>
      </c>
      <c r="O16925" t="n">
        <v>4.306515362850143e-05</v>
      </c>
    </row>
    <row r="16926">
      <c r="F16926" t="n">
        <v>0.1001996159221079</v>
      </c>
      <c r="G16926" t="n">
        <v>0.1447551587181086</v>
      </c>
      <c r="H16926" t="n">
        <v>-0.0001620339118057598</v>
      </c>
      <c r="J16926" t="n">
        <v>0.03410971007353344</v>
      </c>
      <c r="K16926" t="n">
        <v>0.1409476333032115</v>
      </c>
      <c r="L16926" t="n">
        <v>0.004011509178905853</v>
      </c>
      <c r="M16926" t="n">
        <v>0.0726216769793829</v>
      </c>
      <c r="N16926" t="n">
        <v>0.1535709454541183</v>
      </c>
      <c r="O16926" t="n">
        <v>4.306084754374706e-05</v>
      </c>
    </row>
    <row r="16927">
      <c r="F16927" t="n">
        <v>0.100198749005274</v>
      </c>
      <c r="G16927" t="n">
        <v>0.1447637541197307</v>
      </c>
      <c r="H16927" t="n">
        <v>-0.0001620015082637528</v>
      </c>
      <c r="J16927" t="n">
        <v>0.03411726071472501</v>
      </c>
      <c r="K16927" t="n">
        <v>0.1409560026181752</v>
      </c>
      <c r="L16927" t="n">
        <v>0.004011509178905853</v>
      </c>
      <c r="M16927" t="n">
        <v>0.07266623772743083</v>
      </c>
      <c r="N16927" t="n">
        <v>0.1535800643274307</v>
      </c>
      <c r="O16927" t="n">
        <v>4.306084754374706e-05</v>
      </c>
    </row>
    <row r="16928">
      <c r="F16928" t="n">
        <v>0.1001978818264689</v>
      </c>
      <c r="G16928" t="n">
        <v>0.1447723495213528</v>
      </c>
      <c r="H16928" t="n">
        <v>-0.0001545714640141075</v>
      </c>
      <c r="J16928" t="n">
        <v>0.03411640004280456</v>
      </c>
      <c r="K16928" t="n">
        <v>0.1409643719331388</v>
      </c>
      <c r="L16928" t="n">
        <v>0.00402225154234825</v>
      </c>
      <c r="M16928" t="n">
        <v>0.07262174971414345</v>
      </c>
      <c r="N16928" t="n">
        <v>0.1535891832007431</v>
      </c>
      <c r="O16928" t="n">
        <v>4.905575170894569e-05</v>
      </c>
    </row>
    <row r="16929">
      <c r="F16929" t="n">
        <v>0.1002112533388493</v>
      </c>
      <c r="G16929" t="n">
        <v>0.144780944922975</v>
      </c>
      <c r="H16929" t="n">
        <v>-0.0001545869196149488</v>
      </c>
      <c r="J16929" t="n">
        <v>0.03410712831611858</v>
      </c>
      <c r="K16929" t="n">
        <v>0.1409727412481025</v>
      </c>
      <c r="L16929" t="n">
        <v>0.004022653767502484</v>
      </c>
      <c r="M16929" t="n">
        <v>0.07266631032473328</v>
      </c>
      <c r="N16929" t="n">
        <v>0.1535983020740555</v>
      </c>
      <c r="O16929" t="n">
        <v>4.905084662428327e-05</v>
      </c>
    </row>
    <row r="16930">
      <c r="F16930" t="n">
        <v>0.1002246244159965</v>
      </c>
      <c r="G16930" t="n">
        <v>0.1447895403245971</v>
      </c>
      <c r="H16930" t="n">
        <v>-0.0001545560084132662</v>
      </c>
      <c r="J16930" t="n">
        <v>0.03409785641992327</v>
      </c>
      <c r="K16930" t="n">
        <v>0.1409811105630662</v>
      </c>
      <c r="L16930" t="n">
        <v>0.00402225154234825</v>
      </c>
      <c r="M16930" t="n">
        <v>0.07262182214493093</v>
      </c>
      <c r="N16930" t="n">
        <v>0.1536074209473679</v>
      </c>
      <c r="O16930" t="n">
        <v>4.905084662428327e-05</v>
      </c>
    </row>
    <row r="16931">
      <c r="F16931" t="n">
        <v>0.1002237562785556</v>
      </c>
      <c r="G16931" t="n">
        <v>0.1447981357262192</v>
      </c>
      <c r="H16931" t="n">
        <v>-0.000147099114841232</v>
      </c>
      <c r="J16931" t="n">
        <v>0.03412222651666609</v>
      </c>
      <c r="K16931" t="n">
        <v>0.1409894798780299</v>
      </c>
      <c r="L16931" t="n">
        <v>0.00402225154234825</v>
      </c>
      <c r="M16931" t="n">
        <v>0.07259959606048044</v>
      </c>
      <c r="N16931" t="n">
        <v>0.1536165398206804</v>
      </c>
      <c r="O16931" t="n">
        <v>4.904594153962084e-05</v>
      </c>
    </row>
    <row r="16932">
      <c r="F16932" t="n">
        <v>0.1002228878796832</v>
      </c>
      <c r="G16932" t="n">
        <v>0.1448067311278413</v>
      </c>
      <c r="H16932" t="n">
        <v>-0.000147099114841232</v>
      </c>
      <c r="J16932" t="n">
        <v>0.03412136439183905</v>
      </c>
      <c r="K16932" t="n">
        <v>0.1409978491929935</v>
      </c>
      <c r="L16932" t="n">
        <v>0.004032994219956493</v>
      </c>
      <c r="M16932" t="n">
        <v>0.07259963208222325</v>
      </c>
      <c r="N16932" t="n">
        <v>0.1536256586939927</v>
      </c>
      <c r="O16932" t="n">
        <v>5.504635551258113e-05</v>
      </c>
    </row>
    <row r="16933">
      <c r="F16933" t="n">
        <v>0.1002077806137912</v>
      </c>
      <c r="G16933" t="n">
        <v>0.1448153265294634</v>
      </c>
      <c r="H16933" t="n">
        <v>-0.0001471138232818721</v>
      </c>
      <c r="J16933" t="n">
        <v>0.03409527082137002</v>
      </c>
      <c r="K16933" t="n">
        <v>0.1410062185079572</v>
      </c>
      <c r="L16933" t="n">
        <v>0.004032994219956493</v>
      </c>
      <c r="M16933" t="n">
        <v>0.07266645460699933</v>
      </c>
      <c r="N16933" t="n">
        <v>0.1536347775673051</v>
      </c>
      <c r="O16933" t="n">
        <v>5.505186014813239e-05</v>
      </c>
    </row>
    <row r="16934">
      <c r="F16934" t="n">
        <v>0.1002353888170889</v>
      </c>
      <c r="G16934" t="n">
        <v>0.1448239219310856</v>
      </c>
      <c r="H16934" t="n">
        <v>-0.000147099114841232</v>
      </c>
      <c r="J16934" t="n">
        <v>0.03410281855478935</v>
      </c>
      <c r="K16934" t="n">
        <v>0.1410145878229209</v>
      </c>
      <c r="L16934" t="n">
        <v>0.004033800899468435</v>
      </c>
      <c r="M16934" t="n">
        <v>0.07264422829081676</v>
      </c>
      <c r="N16934" t="n">
        <v>0.1536438964406175</v>
      </c>
      <c r="O16934" t="n">
        <v>5.505736478368364e-05</v>
      </c>
    </row>
    <row r="16935">
      <c r="F16935" t="n">
        <v>0.1002202811159575</v>
      </c>
      <c r="G16935" t="n">
        <v>0.1448325173327077</v>
      </c>
      <c r="H16935" t="n">
        <v>-0.0001471138232818721</v>
      </c>
      <c r="J16935" t="n">
        <v>0.0341187759703301</v>
      </c>
      <c r="K16935" t="n">
        <v>0.1410229571378846</v>
      </c>
      <c r="L16935" t="n">
        <v>0.004044546099171238</v>
      </c>
      <c r="M16935" t="n">
        <v>0.07266652629177348</v>
      </c>
      <c r="N16935" t="n">
        <v>0.1536530153139299</v>
      </c>
      <c r="O16935" t="n">
        <v>5.505736478368364e-05</v>
      </c>
    </row>
    <row r="16936">
      <c r="F16936" t="n">
        <v>0.1002194116728397</v>
      </c>
      <c r="G16936" t="n">
        <v>0.1448411127343298</v>
      </c>
      <c r="H16936" t="n">
        <v>-0.0001396029213427803</v>
      </c>
      <c r="J16936" t="n">
        <v>0.03409268215370811</v>
      </c>
      <c r="K16936" t="n">
        <v>0.1410313264528482</v>
      </c>
      <c r="L16936" t="n">
        <v>0.00404414164456132</v>
      </c>
      <c r="M16936" t="n">
        <v>0.07259977540874554</v>
      </c>
      <c r="N16936" t="n">
        <v>0.1536621341872423</v>
      </c>
      <c r="O16936" t="n">
        <v>6.104126448163969e-05</v>
      </c>
    </row>
    <row r="16937">
      <c r="F16937" t="n">
        <v>0.1002327802270764</v>
      </c>
      <c r="G16937" t="n">
        <v>0.1448497081359519</v>
      </c>
      <c r="H16937" t="n">
        <v>-0.0001396029213427803</v>
      </c>
      <c r="J16937" t="n">
        <v>0.03411704865184174</v>
      </c>
      <c r="K16937" t="n">
        <v>0.1410396957678119</v>
      </c>
      <c r="L16937" t="n">
        <v>0.004044546099171238</v>
      </c>
      <c r="M16937" t="n">
        <v>0.0726220732575304</v>
      </c>
      <c r="N16937" t="n">
        <v>0.1536712530605547</v>
      </c>
      <c r="O16937" t="n">
        <v>6.104736921856154e-05</v>
      </c>
    </row>
    <row r="16938">
      <c r="F16938" t="n">
        <v>0.1002176720046781</v>
      </c>
      <c r="G16938" t="n">
        <v>0.144858303537574</v>
      </c>
      <c r="H16938" t="n">
        <v>-0.0001396029213427803</v>
      </c>
      <c r="J16938" t="n">
        <v>0.03409936460894332</v>
      </c>
      <c r="K16938" t="n">
        <v>0.1410480650827756</v>
      </c>
      <c r="L16938" t="n">
        <v>0.004045355008391072</v>
      </c>
      <c r="M16938" t="n">
        <v>0.07262210882645417</v>
      </c>
      <c r="N16938" t="n">
        <v>0.1536803719338671</v>
      </c>
      <c r="O16938" t="n">
        <v>6.104126448163969e-05</v>
      </c>
    </row>
    <row r="16939">
      <c r="F16939" t="n">
        <v>0.1001883256118417</v>
      </c>
      <c r="G16939" t="n">
        <v>0.1448668989391961</v>
      </c>
      <c r="H16939" t="n">
        <v>-0.0001321247817429312</v>
      </c>
      <c r="J16939" t="n">
        <v>0.03411531997162781</v>
      </c>
      <c r="K16939" t="n">
        <v>0.1410564343977393</v>
      </c>
      <c r="L16939" t="n">
        <v>0.004044950553781155</v>
      </c>
      <c r="M16939" t="n">
        <v>0.07262214431926617</v>
      </c>
      <c r="N16939" t="n">
        <v>0.1536894908071795</v>
      </c>
      <c r="O16939" t="n">
        <v>6.105347395548339e-05</v>
      </c>
    </row>
    <row r="16940">
      <c r="F16940" t="n">
        <v>0.1002016932979312</v>
      </c>
      <c r="G16940" t="n">
        <v>0.1448754943408183</v>
      </c>
      <c r="H16940" t="n">
        <v>-0.0001321379928999897</v>
      </c>
      <c r="J16940" t="n">
        <v>0.03408922583062238</v>
      </c>
      <c r="K16940" t="n">
        <v>0.1410648037127029</v>
      </c>
      <c r="L16940" t="n">
        <v>0.004055291569990164</v>
      </c>
      <c r="M16940" t="n">
        <v>0.07266670417190182</v>
      </c>
      <c r="N16940" t="n">
        <v>0.1536986096804919</v>
      </c>
      <c r="O16940" t="n">
        <v>6.704717736385711e-05</v>
      </c>
    </row>
    <row r="16941">
      <c r="F16941" t="n">
        <v>0.1001865847299644</v>
      </c>
      <c r="G16941" t="n">
        <v>0.1448840897424404</v>
      </c>
      <c r="H16941" t="n">
        <v>-0.0001321115705858726</v>
      </c>
      <c r="J16941" t="n">
        <v>0.03410518025399656</v>
      </c>
      <c r="K16941" t="n">
        <v>0.1410731730276666</v>
      </c>
      <c r="L16941" t="n">
        <v>0.004056102709418106</v>
      </c>
      <c r="M16941" t="n">
        <v>0.07266673951952293</v>
      </c>
      <c r="N16941" t="n">
        <v>0.1537077285538043</v>
      </c>
      <c r="O16941" t="n">
        <v>6.705388275213232e-05</v>
      </c>
    </row>
    <row r="16942">
      <c r="F16942" t="n">
        <v>0.1001857138991031</v>
      </c>
      <c r="G16942" t="n">
        <v>0.1448926851440625</v>
      </c>
      <c r="H16942" t="n">
        <v>-0.0001321247817429312</v>
      </c>
      <c r="J16942" t="n">
        <v>0.0340959052200155</v>
      </c>
      <c r="K16942" t="n">
        <v>0.1410815423426303</v>
      </c>
      <c r="L16942" t="n">
        <v>0.004056102709418106</v>
      </c>
      <c r="M16942" t="n">
        <v>0.07264451256594753</v>
      </c>
      <c r="N16942" t="n">
        <v>0.1537168474271167</v>
      </c>
      <c r="O16942" t="n">
        <v>6.706729352868275e-05</v>
      </c>
    </row>
    <row r="16943">
      <c r="F16943" t="n">
        <v>0.1001990805442199</v>
      </c>
      <c r="G16943" t="n">
        <v>0.1449012805456846</v>
      </c>
      <c r="H16943" t="n">
        <v>-0.000132098359428814</v>
      </c>
      <c r="J16943" t="n">
        <v>0.03410344902753472</v>
      </c>
      <c r="K16943" t="n">
        <v>0.141089911657594</v>
      </c>
      <c r="L16943" t="n">
        <v>0.004056508279132075</v>
      </c>
      <c r="M16943" t="n">
        <v>0.07262228552916011</v>
      </c>
      <c r="N16943" t="n">
        <v>0.1537259663004291</v>
      </c>
      <c r="O16943" t="n">
        <v>6.706058814040754e-05</v>
      </c>
    </row>
    <row r="16944">
      <c r="F16944" t="n">
        <v>0.1001839714582753</v>
      </c>
      <c r="G16944" t="n">
        <v>0.1449098759473068</v>
      </c>
      <c r="H16944" t="n">
        <v>-0.0001246103714759112</v>
      </c>
      <c r="J16944" t="n">
        <v>0.03408576407046138</v>
      </c>
      <c r="K16944" t="n">
        <v>0.1410982809725576</v>
      </c>
      <c r="L16944" t="n">
        <v>0.004067664030422756</v>
      </c>
      <c r="M16944" t="n">
        <v>0.0726445828733</v>
      </c>
      <c r="N16944" t="n">
        <v>0.1537350851737415</v>
      </c>
      <c r="O16944" t="n">
        <v>7.306589112320572e-05</v>
      </c>
    </row>
    <row r="16945">
      <c r="F16945" t="n">
        <v>0.1001830998486049</v>
      </c>
      <c r="G16945" t="n">
        <v>0.1449184713489289</v>
      </c>
      <c r="H16945" t="n">
        <v>-0.0001246228325130587</v>
      </c>
      <c r="J16945" t="n">
        <v>0.03411012577429222</v>
      </c>
      <c r="K16945" t="n">
        <v>0.1411066502875213</v>
      </c>
      <c r="L16945" t="n">
        <v>0.004066850660290697</v>
      </c>
      <c r="M16945" t="n">
        <v>0.07264461791269655</v>
      </c>
      <c r="N16945" t="n">
        <v>0.1537442040470539</v>
      </c>
      <c r="O16945" t="n">
        <v>7.30585845340934e-05</v>
      </c>
    </row>
    <row r="16946">
      <c r="F16946" t="n">
        <v>0.1002107029280678</v>
      </c>
      <c r="G16946" t="n">
        <v>0.144927066750551</v>
      </c>
      <c r="H16946" t="n">
        <v>-0.0001246103714759112</v>
      </c>
      <c r="J16946" t="n">
        <v>0.03410925888701129</v>
      </c>
      <c r="K16946" t="n">
        <v>0.141115019602485</v>
      </c>
      <c r="L16946" t="n">
        <v>0.004067257345356726</v>
      </c>
      <c r="M16946" t="n">
        <v>0.07266691511495454</v>
      </c>
      <c r="N16946" t="n">
        <v>0.1537533229203663</v>
      </c>
      <c r="O16946" t="n">
        <v>7.308050430143037e-05</v>
      </c>
    </row>
    <row r="16947">
      <c r="F16947" t="n">
        <v>0.1001955932384896</v>
      </c>
      <c r="G16947" t="n">
        <v>0.1449356621521731</v>
      </c>
      <c r="H16947" t="n">
        <v>-0.0001246228325130587</v>
      </c>
      <c r="J16947" t="n">
        <v>0.03410839166083567</v>
      </c>
      <c r="K16947" t="n">
        <v>0.1411233889174486</v>
      </c>
      <c r="L16947" t="n">
        <v>0.004066850660290697</v>
      </c>
      <c r="M16947" t="n">
        <v>0.07266695000542311</v>
      </c>
      <c r="N16947" t="n">
        <v>0.1537624417936787</v>
      </c>
      <c r="O16947" t="n">
        <v>7.308050430143037e-05</v>
      </c>
    </row>
    <row r="16948">
      <c r="F16948" t="n">
        <v>0.1001804834643435</v>
      </c>
      <c r="G16948" t="n">
        <v>0.1449442575537952</v>
      </c>
      <c r="H16948" t="n">
        <v>-0.0001171227612272088</v>
      </c>
      <c r="J16948" t="n">
        <v>0.03409911502534065</v>
      </c>
      <c r="K16948" t="n">
        <v>0.1411317582324123</v>
      </c>
      <c r="L16948" t="n">
        <v>0.004078822241238469</v>
      </c>
      <c r="M16948" t="n">
        <v>0.07266698481965814</v>
      </c>
      <c r="N16948" t="n">
        <v>0.1537715606669911</v>
      </c>
      <c r="O16948" t="n">
        <v>7.908338934169419e-05</v>
      </c>
    </row>
    <row r="16949">
      <c r="F16949" t="n">
        <v>0.1001796108183331</v>
      </c>
      <c r="G16949" t="n">
        <v>0.1449528529554173</v>
      </c>
      <c r="H16949" t="n">
        <v>-0.0001170876314248012</v>
      </c>
      <c r="J16949" t="n">
        <v>0.03410665619248342</v>
      </c>
      <c r="K16949" t="n">
        <v>0.141140127547376</v>
      </c>
      <c r="L16949" t="n">
        <v>0.004078822241238469</v>
      </c>
      <c r="M16949" t="n">
        <v>0.07262249505863602</v>
      </c>
      <c r="N16949" t="n">
        <v>0.1537806795403035</v>
      </c>
      <c r="O16949" t="n">
        <v>7.908338934169419e-05</v>
      </c>
    </row>
    <row r="16950">
      <c r="F16950" t="n">
        <v>0.1002214492891437</v>
      </c>
      <c r="G16950" t="n">
        <v>0.1449614483570395</v>
      </c>
      <c r="H16950" t="n">
        <v>-0.0001170993413589371</v>
      </c>
      <c r="J16950" t="n">
        <v>0.03410578795064825</v>
      </c>
      <c r="K16950" t="n">
        <v>0.1411484968623397</v>
      </c>
      <c r="L16950" t="n">
        <v>0.004077598839246497</v>
      </c>
      <c r="M16950" t="n">
        <v>0.07260026746046608</v>
      </c>
      <c r="N16950" t="n">
        <v>0.1537897984136159</v>
      </c>
      <c r="O16950" t="n">
        <v>7.909920601956253e-05</v>
      </c>
    </row>
    <row r="16951">
      <c r="F16951" t="n">
        <v>0.1001921017881689</v>
      </c>
      <c r="G16951" t="n">
        <v>0.1449700437586616</v>
      </c>
      <c r="H16951" t="n">
        <v>-0.0001170993413589371</v>
      </c>
      <c r="J16951" t="n">
        <v>0.03407969294007636</v>
      </c>
      <c r="K16951" t="n">
        <v>0.1411568661773033</v>
      </c>
      <c r="L16951" t="n">
        <v>0.004078006639910488</v>
      </c>
      <c r="M16951" t="n">
        <v>0.07260030203555576</v>
      </c>
      <c r="N16951" t="n">
        <v>0.1537989172869283</v>
      </c>
      <c r="O16951" t="n">
        <v>7.907548100276003e-05</v>
      </c>
    </row>
    <row r="16952">
      <c r="F16952" t="n">
        <v>0.1002197021801121</v>
      </c>
      <c r="G16952" t="n">
        <v>0.1449786391602837</v>
      </c>
      <c r="H16952" t="n">
        <v>-0.0001096004132805085</v>
      </c>
      <c r="J16952" t="n">
        <v>0.03407882428261189</v>
      </c>
      <c r="K16952" t="n">
        <v>0.141165235492267</v>
      </c>
      <c r="L16952" t="n">
        <v>0.004089982890554572</v>
      </c>
      <c r="M16952" t="n">
        <v>0.07262259879426683</v>
      </c>
      <c r="N16952" t="n">
        <v>0.1538080361602407</v>
      </c>
      <c r="O16952" t="n">
        <v>8.511488305475134e-05</v>
      </c>
    </row>
    <row r="16953">
      <c r="F16953" t="n">
        <v>0.1001761176486217</v>
      </c>
      <c r="G16953" t="n">
        <v>0.1449872345619058</v>
      </c>
      <c r="H16953" t="n">
        <v>-0.0001095675397312342</v>
      </c>
      <c r="J16953" t="n">
        <v>0.03407795528737857</v>
      </c>
      <c r="K16953" t="n">
        <v>0.1411736048072307</v>
      </c>
      <c r="L16953" t="n">
        <v>0.004088756141037308</v>
      </c>
      <c r="M16953" t="n">
        <v>0.07260037095694916</v>
      </c>
      <c r="N16953" t="n">
        <v>0.1538171550335531</v>
      </c>
      <c r="O16953" t="n">
        <v>8.511488305475134e-05</v>
      </c>
    </row>
    <row r="16954">
      <c r="F16954" t="n">
        <v>0.1001894804862399</v>
      </c>
      <c r="G16954" t="n">
        <v>0.1449958299635279</v>
      </c>
      <c r="H16954" t="n">
        <v>-0.0001096004132805085</v>
      </c>
      <c r="J16954" t="n">
        <v>0.03409390305344788</v>
      </c>
      <c r="K16954" t="n">
        <v>0.1411819741221944</v>
      </c>
      <c r="L16954" t="n">
        <v>0.004089573974048817</v>
      </c>
      <c r="M16954" t="n">
        <v>0.07264492983674317</v>
      </c>
      <c r="N16954" t="n">
        <v>0.1538262739068655</v>
      </c>
      <c r="O16954" t="n">
        <v>8.511488305475134e-05</v>
      </c>
    </row>
    <row r="16955">
      <c r="F16955" t="n">
        <v>0.1001743695144364</v>
      </c>
      <c r="G16955" t="n">
        <v>0.1450044253651501</v>
      </c>
      <c r="H16955" t="n">
        <v>-0.0001095675397312342</v>
      </c>
      <c r="J16955" t="n">
        <v>0.03408462474676281</v>
      </c>
      <c r="K16955" t="n">
        <v>0.141190343437158</v>
      </c>
      <c r="L16955" t="n">
        <v>0.004099915859578761</v>
      </c>
      <c r="M16955" t="n">
        <v>0.07260043957321555</v>
      </c>
      <c r="N16955" t="n">
        <v>0.1538353927801779</v>
      </c>
      <c r="O16955" t="n">
        <v>8.511488305475134e-05</v>
      </c>
    </row>
    <row r="16956">
      <c r="F16956" t="n">
        <v>0.1002162048630522</v>
      </c>
      <c r="G16956" t="n">
        <v>0.1450130207667722</v>
      </c>
      <c r="H16956" t="n">
        <v>-0.0001020682670596208</v>
      </c>
      <c r="J16956" t="n">
        <v>0.03408375465223767</v>
      </c>
      <c r="K16956" t="n">
        <v>0.1411987127521217</v>
      </c>
      <c r="L16956" t="n">
        <v>0.004100325892167978</v>
      </c>
      <c r="M16956" t="n">
        <v>0.0726672605877087</v>
      </c>
      <c r="N16956" t="n">
        <v>0.1538445116534903</v>
      </c>
      <c r="O16956" t="n">
        <v>9.114394884410034e-05</v>
      </c>
    </row>
    <row r="16957">
      <c r="F16957" t="n">
        <v>0.1002153298890266</v>
      </c>
      <c r="G16957" t="n">
        <v>0.1450216161683943</v>
      </c>
      <c r="H16957" t="n">
        <v>-0.0001020376527023744</v>
      </c>
      <c r="J16957" t="n">
        <v>0.03409129250901478</v>
      </c>
      <c r="K16957" t="n">
        <v>0.1412070820670854</v>
      </c>
      <c r="L16957" t="n">
        <v>0.004101145957346411</v>
      </c>
      <c r="M16957" t="n">
        <v>0.07262277016127638</v>
      </c>
      <c r="N16957" t="n">
        <v>0.1538536305268027</v>
      </c>
      <c r="O16957" t="n">
        <v>9.113483536056429e-05</v>
      </c>
    </row>
    <row r="16958">
      <c r="F16958" t="n">
        <v>0.1001717453798268</v>
      </c>
      <c r="G16958" t="n">
        <v>0.1450302115700164</v>
      </c>
      <c r="H16958" t="n">
        <v>-0.0001020682670596208</v>
      </c>
      <c r="J16958" t="n">
        <v>0.03409882985468914</v>
      </c>
      <c r="K16958" t="n">
        <v>0.141215451382049</v>
      </c>
      <c r="L16958" t="n">
        <v>0.004100735924757195</v>
      </c>
      <c r="M16958" t="n">
        <v>0.07260054192529483</v>
      </c>
      <c r="N16958" t="n">
        <v>0.1538627494001151</v>
      </c>
      <c r="O16958" t="n">
        <v>9.115306232763641e-05</v>
      </c>
    </row>
    <row r="16959">
      <c r="F16959" t="n">
        <v>0.1001708701533272</v>
      </c>
      <c r="G16959" t="n">
        <v>0.1450388069716385</v>
      </c>
      <c r="H16959" t="n">
        <v>-9.452633991404653e-05</v>
      </c>
      <c r="J16959" t="n">
        <v>0.03407273423239171</v>
      </c>
      <c r="K16959" t="n">
        <v>0.1412238206970127</v>
      </c>
      <c r="L16959" t="n">
        <v>0.004100325892167978</v>
      </c>
      <c r="M16959" t="n">
        <v>0.07260057588998847</v>
      </c>
      <c r="N16959" t="n">
        <v>0.1538718682734275</v>
      </c>
      <c r="O16959" t="n">
        <v>9.115306232763641e-05</v>
      </c>
    </row>
    <row r="16960">
      <c r="F16960" t="n">
        <v>0.1002127034218933</v>
      </c>
      <c r="G16960" t="n">
        <v>0.1450474023732606</v>
      </c>
      <c r="H16960" t="n">
        <v>-9.449798768251863e-05</v>
      </c>
      <c r="J16960" t="n">
        <v>0.03407186287755593</v>
      </c>
      <c r="K16960" t="n">
        <v>0.1412321900119764</v>
      </c>
      <c r="L16960" t="n">
        <v>0.004111489122764794</v>
      </c>
      <c r="M16960" t="n">
        <v>0.0726006097783293</v>
      </c>
      <c r="N16960" t="n">
        <v>0.1538809871467399</v>
      </c>
      <c r="O16960" t="n">
        <v>9.716877318076617e-05</v>
      </c>
    </row>
    <row r="16961">
      <c r="F16961" t="n">
        <v>0.1002118274183235</v>
      </c>
      <c r="G16961" t="n">
        <v>0.1450559977748828</v>
      </c>
      <c r="H16961" t="n">
        <v>-9.45168891702039e-05</v>
      </c>
      <c r="J16961" t="n">
        <v>0.03407099118631686</v>
      </c>
      <c r="K16961" t="n">
        <v>0.14124055932694</v>
      </c>
      <c r="L16961" t="n">
        <v>0.004111077973852518</v>
      </c>
      <c r="M16961" t="n">
        <v>0.07266743046206978</v>
      </c>
      <c r="N16961" t="n">
        <v>0.1538901060200523</v>
      </c>
      <c r="O16961" t="n">
        <v>9.715905630344809e-05</v>
      </c>
    </row>
    <row r="16962">
      <c r="F16962" t="n">
        <v>0.1001967150821623</v>
      </c>
      <c r="G16962" t="n">
        <v>0.1450645931765049</v>
      </c>
      <c r="H16962" t="n">
        <v>-9.450743842636126e-05</v>
      </c>
      <c r="J16962" t="n">
        <v>0.03409534271694865</v>
      </c>
      <c r="K16962" t="n">
        <v>0.1412489286419037</v>
      </c>
      <c r="L16962" t="n">
        <v>0.004111900271677071</v>
      </c>
      <c r="M16962" t="n">
        <v>0.07260067732590525</v>
      </c>
      <c r="N16962" t="n">
        <v>0.1538992248933647</v>
      </c>
      <c r="O16962" t="n">
        <v>9.718820693540232e-05</v>
      </c>
    </row>
    <row r="16963">
      <c r="F16963" t="n">
        <v>0.100195838652343</v>
      </c>
      <c r="G16963" t="n">
        <v>0.145073188578127</v>
      </c>
      <c r="H16963" t="n">
        <v>-9.452633991404653e-05</v>
      </c>
      <c r="J16963" t="n">
        <v>0.03407765456076771</v>
      </c>
      <c r="K16963" t="n">
        <v>0.1412572979568674</v>
      </c>
      <c r="L16963" t="n">
        <v>0.004111900271677071</v>
      </c>
      <c r="M16963" t="n">
        <v>0.07266749787710136</v>
      </c>
      <c r="N16963" t="n">
        <v>0.1539083437666771</v>
      </c>
      <c r="O16963" t="n">
        <v>9.718820693540232e-05</v>
      </c>
    </row>
    <row r="16964">
      <c r="F16964" t="n">
        <v>0.1001664901652668</v>
      </c>
      <c r="G16964" t="n">
        <v>0.1450817839797491</v>
      </c>
      <c r="H16964" t="n">
        <v>-8.694856201597947e-05</v>
      </c>
      <c r="J16964" t="n">
        <v>0.0340851894522417</v>
      </c>
      <c r="K16964" t="n">
        <v>0.1412656672718311</v>
      </c>
      <c r="L16964" t="n">
        <v>0.004123479259258717</v>
      </c>
      <c r="M16964" t="n">
        <v>0.07260074456792781</v>
      </c>
      <c r="N16964" t="n">
        <v>0.1539174626399895</v>
      </c>
      <c r="O16964" t="n">
        <v>0.0001032288225242142</v>
      </c>
    </row>
    <row r="16965">
      <c r="F16965" t="n">
        <v>0.1001656133975783</v>
      </c>
      <c r="G16965" t="n">
        <v>0.1450903793813713</v>
      </c>
      <c r="H16965" t="n">
        <v>-8.697464919330199e-05</v>
      </c>
      <c r="J16965" t="n">
        <v>0.03406750106074163</v>
      </c>
      <c r="K16965" t="n">
        <v>0.1412740365867947</v>
      </c>
      <c r="L16965" t="n">
        <v>0.004123066993785886</v>
      </c>
      <c r="M16965" t="n">
        <v>0.07264530268240274</v>
      </c>
      <c r="N16965" t="n">
        <v>0.1539265815133019</v>
      </c>
      <c r="O16965" t="n">
        <v>0.0001032288225242142</v>
      </c>
    </row>
    <row r="16966">
      <c r="F16966" t="n">
        <v>0.1001789720984277</v>
      </c>
      <c r="G16966" t="n">
        <v>0.1450989747829934</v>
      </c>
      <c r="H16966" t="n">
        <v>-8.694856201597947e-05</v>
      </c>
      <c r="J16966" t="n">
        <v>0.03409185020060465</v>
      </c>
      <c r="K16966" t="n">
        <v>0.1412824059017584</v>
      </c>
      <c r="L16966" t="n">
        <v>0.004123479259258717</v>
      </c>
      <c r="M16966" t="n">
        <v>0.07260081150430242</v>
      </c>
      <c r="N16966" t="n">
        <v>0.1539357003866143</v>
      </c>
      <c r="O16966" t="n">
        <v>0.0001031978600699478</v>
      </c>
    </row>
    <row r="16967">
      <c r="F16967" t="n">
        <v>0.1001638590933091</v>
      </c>
      <c r="G16967" t="n">
        <v>0.1451075701846155</v>
      </c>
      <c r="H16967" t="n">
        <v>-8.696595346752781e-05</v>
      </c>
      <c r="J16967" t="n">
        <v>0.03408256881625245</v>
      </c>
      <c r="K16967" t="n">
        <v>0.1412907752167221</v>
      </c>
      <c r="L16967" t="n">
        <v>0.004122654728313055</v>
      </c>
      <c r="M16967" t="n">
        <v>0.07262310716855894</v>
      </c>
      <c r="N16967" t="n">
        <v>0.1539448192599267</v>
      </c>
      <c r="O16967" t="n">
        <v>0.0001032185017061254</v>
      </c>
    </row>
    <row r="16968">
      <c r="F16968" t="n">
        <v>0.1002056882051806</v>
      </c>
      <c r="G16968" t="n">
        <v>0.1451161655862376</v>
      </c>
      <c r="H16968" t="n">
        <v>-7.939733278034141e-05</v>
      </c>
      <c r="J16968" t="n">
        <v>0.03407328727141699</v>
      </c>
      <c r="K16968" t="n">
        <v>0.1412991445316858</v>
      </c>
      <c r="L16968" t="n">
        <v>0.004133822687792322</v>
      </c>
      <c r="M16968" t="n">
        <v>0.07262314044897913</v>
      </c>
      <c r="N16968" t="n">
        <v>0.1539539381332391</v>
      </c>
      <c r="O16968" t="n">
        <v>0.0001092421281869336</v>
      </c>
    </row>
    <row r="16969">
      <c r="F16969" t="n">
        <v>0.1002048101496291</v>
      </c>
      <c r="G16969" t="n">
        <v>0.1451247609878597</v>
      </c>
      <c r="H16969" t="n">
        <v>-7.939733278034141e-05</v>
      </c>
      <c r="J16969" t="n">
        <v>0.03407241280765033</v>
      </c>
      <c r="K16969" t="n">
        <v>0.1413075138466494</v>
      </c>
      <c r="L16969" t="n">
        <v>0.004133822687792322</v>
      </c>
      <c r="M16969" t="n">
        <v>0.07262317365293225</v>
      </c>
      <c r="N16969" t="n">
        <v>0.1539630570065515</v>
      </c>
      <c r="O16969" t="n">
        <v>0.0001092530534922828</v>
      </c>
    </row>
    <row r="16970">
      <c r="F16970" t="n">
        <v>0.1002039318382462</v>
      </c>
      <c r="G16970" t="n">
        <v>0.1451333563894818</v>
      </c>
      <c r="H16970" t="n">
        <v>-7.939733278034141e-05</v>
      </c>
      <c r="J16970" t="n">
        <v>0.03407994516278405</v>
      </c>
      <c r="K16970" t="n">
        <v>0.1413158831616131</v>
      </c>
      <c r="L16970" t="n">
        <v>0.004133409305523542</v>
      </c>
      <c r="M16970" t="n">
        <v>0.07264546910108458</v>
      </c>
      <c r="N16970" t="n">
        <v>0.1539721758798639</v>
      </c>
      <c r="O16970" t="n">
        <v>0.0001092530534922828</v>
      </c>
    </row>
    <row r="16971">
      <c r="F16971" t="n">
        <v>0.1002030532711799</v>
      </c>
      <c r="G16971" t="n">
        <v>0.145141951791104</v>
      </c>
      <c r="H16971" t="n">
        <v>-7.940527251361945e-05</v>
      </c>
      <c r="J16971" t="n">
        <v>0.03407906994187375</v>
      </c>
      <c r="K16971" t="n">
        <v>0.1413242524765768</v>
      </c>
      <c r="L16971" t="n">
        <v>0.00413464945232988</v>
      </c>
      <c r="M16971" t="n">
        <v>0.07266776447935641</v>
      </c>
      <c r="N16971" t="n">
        <v>0.1539812947531763</v>
      </c>
      <c r="O16971" t="n">
        <v>0.0001092749041029813</v>
      </c>
    </row>
    <row r="16972">
      <c r="F16972" t="n">
        <v>0.1001879392504982</v>
      </c>
      <c r="G16972" t="n">
        <v>0.1451505471927261</v>
      </c>
      <c r="H16972" t="n">
        <v>-7.182768088816665e-05</v>
      </c>
      <c r="J16972" t="n">
        <v>0.03407819438637089</v>
      </c>
      <c r="K16972" t="n">
        <v>0.1413326217915405</v>
      </c>
      <c r="L16972" t="n">
        <v>0.004144992980182153</v>
      </c>
      <c r="M16972" t="n">
        <v>0.07266779746043228</v>
      </c>
      <c r="N16972" t="n">
        <v>0.1539904136264887</v>
      </c>
      <c r="O16972" t="n">
        <v>0.0001153033860034177</v>
      </c>
    </row>
    <row r="16973">
      <c r="F16973" t="n">
        <v>0.1001728251502096</v>
      </c>
      <c r="G16973" t="n">
        <v>0.1451591425943482</v>
      </c>
      <c r="H16973" t="n">
        <v>-7.182768088816665e-05</v>
      </c>
      <c r="J16973" t="n">
        <v>0.03408572538760676</v>
      </c>
      <c r="K16973" t="n">
        <v>0.1413409911065041</v>
      </c>
      <c r="L16973" t="n">
        <v>0.004145821978778189</v>
      </c>
      <c r="M16973" t="n">
        <v>0.07262330570383776</v>
      </c>
      <c r="N16973" t="n">
        <v>0.1539995324998011</v>
      </c>
      <c r="O16973" t="n">
        <v>0.0001153264466806183</v>
      </c>
    </row>
    <row r="16974">
      <c r="F16974" t="n">
        <v>0.100186181015087</v>
      </c>
      <c r="G16974" t="n">
        <v>0.1451677379959703</v>
      </c>
      <c r="H16974" t="n">
        <v>-7.182049812007783e-05</v>
      </c>
      <c r="J16974" t="n">
        <v>0.0340764422722705</v>
      </c>
      <c r="K16974" t="n">
        <v>0.1413493604214678</v>
      </c>
      <c r="L16974" t="n">
        <v>0.004144578480884134</v>
      </c>
      <c r="M16974" t="n">
        <v>0.07266786319298313</v>
      </c>
      <c r="N16974" t="n">
        <v>0.1540086513731135</v>
      </c>
      <c r="O16974" t="n">
        <v>0.0001153033860034177</v>
      </c>
    </row>
    <row r="16975">
      <c r="F16975" t="n">
        <v>0.1001710665803761</v>
      </c>
      <c r="G16975" t="n">
        <v>0.1451763333975924</v>
      </c>
      <c r="H16975" t="n">
        <v>-7.184204642434429e-05</v>
      </c>
      <c r="J16975" t="n">
        <v>0.03406715899811459</v>
      </c>
      <c r="K16975" t="n">
        <v>0.1413577297364315</v>
      </c>
      <c r="L16975" t="n">
        <v>0.004156996817578995</v>
      </c>
      <c r="M16975" t="n">
        <v>0.07260110893305335</v>
      </c>
      <c r="N16975" t="n">
        <v>0.1540177702464259</v>
      </c>
      <c r="O16975" t="n">
        <v>0.0001152918556648173</v>
      </c>
    </row>
    <row r="16976">
      <c r="F16976" t="n">
        <v>0.1001701869130471</v>
      </c>
      <c r="G16976" t="n">
        <v>0.1451849287992146</v>
      </c>
      <c r="H16976" t="n">
        <v>-6.426116907515294e-05</v>
      </c>
      <c r="J16976" t="n">
        <v>0.03407468882184869</v>
      </c>
      <c r="K16976" t="n">
        <v>0.1413660990513951</v>
      </c>
      <c r="L16976" t="n">
        <v>0.004156581201020548</v>
      </c>
      <c r="M16976" t="n">
        <v>0.07266792861932045</v>
      </c>
      <c r="N16976" t="n">
        <v>0.1540268891197383</v>
      </c>
      <c r="O16976" t="n">
        <v>0.0001213834452660391</v>
      </c>
    </row>
    <row r="16977">
      <c r="F16977" t="n">
        <v>0.1001835417493479</v>
      </c>
      <c r="G16977" t="n">
        <v>0.1451935242008367</v>
      </c>
      <c r="H16977" t="n">
        <v>-6.426116907515294e-05</v>
      </c>
      <c r="J16977" t="n">
        <v>0.0340738115959441</v>
      </c>
      <c r="K16977" t="n">
        <v>0.1413744683663588</v>
      </c>
      <c r="L16977" t="n">
        <v>0.004156581201020548</v>
      </c>
      <c r="M16977" t="n">
        <v>0.07266796121762942</v>
      </c>
      <c r="N16977" t="n">
        <v>0.1540360079930507</v>
      </c>
      <c r="O16977" t="n">
        <v>0.000121371309348696</v>
      </c>
    </row>
    <row r="16978">
      <c r="F16978" t="n">
        <v>0.1001826614846611</v>
      </c>
      <c r="G16978" t="n">
        <v>0.1452021196024588</v>
      </c>
      <c r="H16978" t="n">
        <v>-6.424831941127069e-05</v>
      </c>
      <c r="J16978" t="n">
        <v>0.0340813404892297</v>
      </c>
      <c r="K16978" t="n">
        <v>0.1413828376813225</v>
      </c>
      <c r="L16978" t="n">
        <v>0.004156165584462102</v>
      </c>
      <c r="M16978" t="n">
        <v>0.07262346904554029</v>
      </c>
      <c r="N16978" t="n">
        <v>0.1540451268663631</v>
      </c>
      <c r="O16978" t="n">
        <v>0.0001213834452660391</v>
      </c>
    </row>
    <row r="16979">
      <c r="F16979" t="n">
        <v>0.1001533118008746</v>
      </c>
      <c r="G16979" t="n">
        <v>0.1452107150040809</v>
      </c>
      <c r="H16979" t="n">
        <v>-6.425474424321182e-05</v>
      </c>
      <c r="J16979" t="n">
        <v>0.034080462508579</v>
      </c>
      <c r="K16979" t="n">
        <v>0.1413912069962862</v>
      </c>
      <c r="L16979" t="n">
        <v>0.004156165584462102</v>
      </c>
      <c r="M16979" t="n">
        <v>0.0726457638343202</v>
      </c>
      <c r="N16979" t="n">
        <v>0.1540542457396755</v>
      </c>
      <c r="O16979" t="n">
        <v>0.0001213591734313529</v>
      </c>
    </row>
    <row r="16980">
      <c r="F16980" t="n">
        <v>0.100180900192015</v>
      </c>
      <c r="G16980" t="n">
        <v>0.145219310405703</v>
      </c>
      <c r="H16980" t="n">
        <v>-5.667059754883914e-05</v>
      </c>
      <c r="J16980" t="n">
        <v>0.03407117791750426</v>
      </c>
      <c r="K16980" t="n">
        <v>0.1413995763112498</v>
      </c>
      <c r="L16980" t="n">
        <v>0.004168173947707653</v>
      </c>
      <c r="M16980" t="n">
        <v>0.07264579619959063</v>
      </c>
      <c r="N16980" t="n">
        <v>0.1540633646129879</v>
      </c>
      <c r="O16980" t="n">
        <v>0.0001274204107860011</v>
      </c>
    </row>
    <row r="16981">
      <c r="F16981" t="n">
        <v>0.1001657847582012</v>
      </c>
      <c r="G16981" t="n">
        <v>0.1452279058073251</v>
      </c>
      <c r="H16981" t="n">
        <v>-5.667059754883914e-05</v>
      </c>
      <c r="J16981" t="n">
        <v>0.03407870554766831</v>
      </c>
      <c r="K16981" t="n">
        <v>0.1414079456262135</v>
      </c>
      <c r="L16981" t="n">
        <v>0.004168173947707653</v>
      </c>
      <c r="M16981" t="n">
        <v>0.07262356613163107</v>
      </c>
      <c r="N16981" t="n">
        <v>0.1540724834863003</v>
      </c>
      <c r="O16981" t="n">
        <v>0.0001274331528270797</v>
      </c>
    </row>
    <row r="16982">
      <c r="F16982" t="n">
        <v>0.100164903564628</v>
      </c>
      <c r="G16982" t="n">
        <v>0.1452365012089473</v>
      </c>
      <c r="H16982" t="n">
        <v>-5.665926569570001e-05</v>
      </c>
      <c r="J16982" t="n">
        <v>0.03406101436487682</v>
      </c>
      <c r="K16982" t="n">
        <v>0.1414163149411772</v>
      </c>
      <c r="L16982" t="n">
        <v>0.004167340479611731</v>
      </c>
      <c r="M16982" t="n">
        <v>0.07260133598060112</v>
      </c>
      <c r="N16982" t="n">
        <v>0.1540816023596127</v>
      </c>
      <c r="O16982" t="n">
        <v>0.0001274076687449225</v>
      </c>
    </row>
    <row r="16983">
      <c r="F16983" t="n">
        <v>0.1001497878873123</v>
      </c>
      <c r="G16983" t="n">
        <v>0.1452450966105694</v>
      </c>
      <c r="H16983" t="n">
        <v>-5.665926569570001e-05</v>
      </c>
      <c r="J16983" t="n">
        <v>0.03405172921451512</v>
      </c>
      <c r="K16983" t="n">
        <v>0.1414246842561409</v>
      </c>
      <c r="L16983" t="n">
        <v>0.004167340479611731</v>
      </c>
      <c r="M16983" t="n">
        <v>0.07262363047260637</v>
      </c>
      <c r="N16983" t="n">
        <v>0.1540907212329251</v>
      </c>
      <c r="O16983" t="n">
        <v>0.0001274204107860011</v>
      </c>
    </row>
    <row r="16984">
      <c r="F16984" t="n">
        <v>0.1001916086994946</v>
      </c>
      <c r="G16984" t="n">
        <v>0.1452536920121915</v>
      </c>
      <c r="H16984" t="n">
        <v>-4.906544314119545e-05</v>
      </c>
      <c r="J16984" t="n">
        <v>0.03405084983311259</v>
      </c>
      <c r="K16984" t="n">
        <v>0.1414330535711045</v>
      </c>
      <c r="L16984" t="n">
        <v>0.004178517644610585</v>
      </c>
      <c r="M16984" t="n">
        <v>0.0726014001618801</v>
      </c>
      <c r="N16984" t="n">
        <v>0.1540998401062375</v>
      </c>
      <c r="O16984" t="n">
        <v>0.0001335137904958899</v>
      </c>
    </row>
    <row r="16985">
      <c r="F16985" t="n">
        <v>0.1001622584613648</v>
      </c>
      <c r="G16985" t="n">
        <v>0.1452622874138136</v>
      </c>
      <c r="H16985" t="n">
        <v>-4.90703491949042e-05</v>
      </c>
      <c r="J16985" t="n">
        <v>0.0340583759569992</v>
      </c>
      <c r="K16985" t="n">
        <v>0.1414414228860682</v>
      </c>
      <c r="L16985" t="n">
        <v>0.004178935496375046</v>
      </c>
      <c r="M16985" t="n">
        <v>0.07262369450700296</v>
      </c>
      <c r="N16985" t="n">
        <v>0.1541089589795499</v>
      </c>
      <c r="O16985" t="n">
        <v>0.0001334737443679667</v>
      </c>
    </row>
    <row r="16986">
      <c r="F16986" t="n">
        <v>0.1001613762532561</v>
      </c>
      <c r="G16986" t="n">
        <v>0.1452708828154358</v>
      </c>
      <c r="H16986" t="n">
        <v>-4.90703491949042e-05</v>
      </c>
      <c r="J16986" t="n">
        <v>0.03405749582314083</v>
      </c>
      <c r="K16986" t="n">
        <v>0.1414497922010319</v>
      </c>
      <c r="L16986" t="n">
        <v>0.004179353348139507</v>
      </c>
      <c r="M16986" t="n">
        <v>0.07262372640920464</v>
      </c>
      <c r="N16986" t="n">
        <v>0.1541180778528623</v>
      </c>
      <c r="O16986" t="n">
        <v>0.0001334737443679667</v>
      </c>
    </row>
    <row r="16987">
      <c r="F16987" t="n">
        <v>0.1001462599148294</v>
      </c>
      <c r="G16987" t="n">
        <v>0.1452794782170579</v>
      </c>
      <c r="H16987" t="n">
        <v>-4.146044136286395e-05</v>
      </c>
      <c r="J16987" t="n">
        <v>0.03407342668035553</v>
      </c>
      <c r="K16987" t="n">
        <v>0.1414581615159956</v>
      </c>
      <c r="L16987" t="n">
        <v>0.004178935496375046</v>
      </c>
      <c r="M16987" t="n">
        <v>0.07264602061054959</v>
      </c>
      <c r="N16987" t="n">
        <v>0.1541271967261747</v>
      </c>
      <c r="O16987" t="n">
        <v>0.0001335004417865822</v>
      </c>
    </row>
    <row r="16988">
      <c r="F16988" t="n">
        <v>0.1001880786549601</v>
      </c>
      <c r="G16988" t="n">
        <v>0.14528807361868</v>
      </c>
      <c r="H16988" t="n">
        <v>-4.145629614777069e-05</v>
      </c>
      <c r="J16988" t="n">
        <v>0.03407254570651157</v>
      </c>
      <c r="K16988" t="n">
        <v>0.1414665308309592</v>
      </c>
      <c r="L16988" t="n">
        <v>0.00419053499784991</v>
      </c>
      <c r="M16988" t="n">
        <v>0.07260152760455715</v>
      </c>
      <c r="N16988" t="n">
        <v>0.1541363155994871</v>
      </c>
      <c r="O16988" t="n">
        <v>0.000139573171236612</v>
      </c>
    </row>
    <row r="16989">
      <c r="F16989" t="n">
        <v>0.1001729618104246</v>
      </c>
      <c r="G16989" t="n">
        <v>0.1452966690203021</v>
      </c>
      <c r="H16989" t="n">
        <v>-4.146044136286395e-05</v>
      </c>
      <c r="J16989" t="n">
        <v>0.03404644794491524</v>
      </c>
      <c r="K16989" t="n">
        <v>0.1414749001459229</v>
      </c>
      <c r="L16989" t="n">
        <v>0.004190116028144067</v>
      </c>
      <c r="M16989" t="n">
        <v>0.07262382165568104</v>
      </c>
      <c r="N16989" t="n">
        <v>0.1541454344727995</v>
      </c>
      <c r="O16989" t="n">
        <v>0.0001395592153150804</v>
      </c>
    </row>
    <row r="16990">
      <c r="F16990" t="n">
        <v>0.1001720785018266</v>
      </c>
      <c r="G16990" t="n">
        <v>0.1453052644219242</v>
      </c>
      <c r="H16990" t="n">
        <v>-4.145215093267742e-05</v>
      </c>
      <c r="J16990" t="n">
        <v>0.03406237736662755</v>
      </c>
      <c r="K16990" t="n">
        <v>0.1414832694608866</v>
      </c>
      <c r="L16990" t="n">
        <v>0.00419053499784991</v>
      </c>
      <c r="M16990" t="n">
        <v>0.07264611563641593</v>
      </c>
      <c r="N16990" t="n">
        <v>0.1541545533461119</v>
      </c>
      <c r="O16990" t="n">
        <v>0.0001395871271581435</v>
      </c>
    </row>
    <row r="16991">
      <c r="F16991" t="n">
        <v>0.1001569614167152</v>
      </c>
      <c r="G16991" t="n">
        <v>0.1453138598235463</v>
      </c>
      <c r="H16991" t="n">
        <v>-4.145629614777069e-05</v>
      </c>
      <c r="J16991" t="n">
        <v>0.03405309017728743</v>
      </c>
      <c r="K16991" t="n">
        <v>0.1414916387758502</v>
      </c>
      <c r="L16991" t="n">
        <v>0.00419053499784991</v>
      </c>
      <c r="M16991" t="n">
        <v>0.07262388476977302</v>
      </c>
      <c r="N16991" t="n">
        <v>0.1541636722194243</v>
      </c>
      <c r="O16991" t="n">
        <v>0.0001395452593935489</v>
      </c>
    </row>
    <row r="16992">
      <c r="F16992" t="n">
        <v>0.1001418442557999</v>
      </c>
      <c r="G16992" t="n">
        <v>0.1453224552251685</v>
      </c>
      <c r="H16992" t="n">
        <v>-3.383074116485568e-05</v>
      </c>
      <c r="J16992" t="n">
        <v>0.03406901849561024</v>
      </c>
      <c r="K16992" t="n">
        <v>0.1415000080908139</v>
      </c>
      <c r="L16992" t="n">
        <v>0.004200878700074203</v>
      </c>
      <c r="M16992" t="n">
        <v>0.07264617860333697</v>
      </c>
      <c r="N16992" t="n">
        <v>0.1541727910927367</v>
      </c>
      <c r="O16992" t="n">
        <v>0.0001456222088320895</v>
      </c>
    </row>
    <row r="16993">
      <c r="F16993" t="n">
        <v>0.1001551937133968</v>
      </c>
      <c r="G16993" t="n">
        <v>0.1453310506267906</v>
      </c>
      <c r="H16993" t="n">
        <v>-3.383074116485568e-05</v>
      </c>
      <c r="J16993" t="n">
        <v>0.03405132559973732</v>
      </c>
      <c r="K16993" t="n">
        <v>0.1415083774057776</v>
      </c>
      <c r="L16993" t="n">
        <v>0.004200458612204196</v>
      </c>
      <c r="M16993" t="n">
        <v>0.07260168518214963</v>
      </c>
      <c r="N16993" t="n">
        <v>0.1541819099660491</v>
      </c>
      <c r="O16993" t="n">
        <v>0.0001456513361865914</v>
      </c>
    </row>
    <row r="16994">
      <c r="F16994" t="n">
        <v>0.1001400762246989</v>
      </c>
      <c r="G16994" t="n">
        <v>0.1453396460284127</v>
      </c>
      <c r="H16994" t="n">
        <v>-3.383412457731342e-05</v>
      </c>
      <c r="J16994" t="n">
        <v>0.03404203777039036</v>
      </c>
      <c r="K16994" t="n">
        <v>0.1415167467207412</v>
      </c>
      <c r="L16994" t="n">
        <v>0.004200878700074203</v>
      </c>
      <c r="M16994" t="n">
        <v>0.0726017164674492</v>
      </c>
      <c r="N16994" t="n">
        <v>0.1541910288393615</v>
      </c>
      <c r="O16994" t="n">
        <v>0.0001456367725093405</v>
      </c>
    </row>
    <row r="16995">
      <c r="F16995" t="n">
        <v>0.1001534250011678</v>
      </c>
      <c r="G16995" t="n">
        <v>0.1453482414300348</v>
      </c>
      <c r="H16995" t="n">
        <v>-3.383074116485568e-05</v>
      </c>
      <c r="J16995" t="n">
        <v>0.03406636961091342</v>
      </c>
      <c r="K16995" t="n">
        <v>0.1415251160357049</v>
      </c>
      <c r="L16995" t="n">
        <v>0.004211641342243231</v>
      </c>
      <c r="M16995" t="n">
        <v>0.07260174767598146</v>
      </c>
      <c r="N16995" t="n">
        <v>0.1542001477126739</v>
      </c>
      <c r="O16995" t="n">
        <v>0.0001456658998638423</v>
      </c>
    </row>
    <row r="16996">
      <c r="F16996" t="n">
        <v>0.1001667733487834</v>
      </c>
      <c r="G16996" t="n">
        <v>0.145356836831657</v>
      </c>
      <c r="H16996" t="n">
        <v>-2.620385471989935e-05</v>
      </c>
      <c r="J16996" t="n">
        <v>0.03406548598806403</v>
      </c>
      <c r="K16996" t="n">
        <v>0.1415334853506686</v>
      </c>
      <c r="L16996" t="n">
        <v>0.004212062548498081</v>
      </c>
      <c r="M16996" t="n">
        <v>0.07264630361597699</v>
      </c>
      <c r="N16996" t="n">
        <v>0.1542092665859863</v>
      </c>
      <c r="O16996" t="n">
        <v>0.0001517197596699625</v>
      </c>
    </row>
    <row r="16997">
      <c r="F16997" t="n">
        <v>0.1001516552812125</v>
      </c>
      <c r="G16997" t="n">
        <v>0.1453654322332791</v>
      </c>
      <c r="H16997" t="n">
        <v>-2.620385471989935e-05</v>
      </c>
      <c r="J16997" t="n">
        <v>0.0340646020348573</v>
      </c>
      <c r="K16997" t="n">
        <v>0.1415418546656323</v>
      </c>
      <c r="L16997" t="n">
        <v>0.004212062548498081</v>
      </c>
      <c r="M16997" t="n">
        <v>0.07264633467715081</v>
      </c>
      <c r="N16997" t="n">
        <v>0.1542183854592987</v>
      </c>
      <c r="O16997" t="n">
        <v>0.0001517349316459295</v>
      </c>
    </row>
    <row r="16998">
      <c r="F16998" t="n">
        <v>0.1001650029483867</v>
      </c>
      <c r="G16998" t="n">
        <v>0.1453740276349012</v>
      </c>
      <c r="H16998" t="n">
        <v>-2.621171666250957e-05</v>
      </c>
      <c r="J16998" t="n">
        <v>0.03404690836979006</v>
      </c>
      <c r="K16998" t="n">
        <v>0.1415502239805959</v>
      </c>
      <c r="L16998" t="n">
        <v>0.004212062548498081</v>
      </c>
      <c r="M16998" t="n">
        <v>0.07264636566150645</v>
      </c>
      <c r="N16998" t="n">
        <v>0.1542275043326111</v>
      </c>
      <c r="O16998" t="n">
        <v>0.0001517349316459295</v>
      </c>
    </row>
    <row r="16999">
      <c r="F16999" t="n">
        <v>0.1001783501869756</v>
      </c>
      <c r="G16999" t="n">
        <v>0.1453826230365233</v>
      </c>
      <c r="H16999" t="n">
        <v>-2.621171666250957e-05</v>
      </c>
      <c r="J16999" t="n">
        <v>0.0340628331380549</v>
      </c>
      <c r="K16999" t="n">
        <v>0.1415585932955596</v>
      </c>
      <c r="L16999" t="n">
        <v>0.00421290496100778</v>
      </c>
      <c r="M16999" t="n">
        <v>0.07262413415561653</v>
      </c>
      <c r="N16999" t="n">
        <v>0.1542366232059235</v>
      </c>
      <c r="O16999" t="n">
        <v>0.0001517045876939955</v>
      </c>
    </row>
    <row r="17000">
      <c r="F17000" t="n">
        <v>0.1001347660868269</v>
      </c>
      <c r="G17000" t="n">
        <v>0.1453912184381454</v>
      </c>
      <c r="H17000" t="n">
        <v>-1.85692206490874e-05</v>
      </c>
      <c r="J17000" t="n">
        <v>0.03403673465305064</v>
      </c>
      <c r="K17000" t="n">
        <v>0.1415669626105233</v>
      </c>
      <c r="L17000" t="n">
        <v>0.00422282625783115</v>
      </c>
      <c r="M17000" t="n">
        <v>0.07262416498321755</v>
      </c>
      <c r="N17000" t="n">
        <v>0.1542457420792359</v>
      </c>
      <c r="O17000" t="n">
        <v>0.0001578081718068586</v>
      </c>
    </row>
    <row r="17001">
      <c r="F17001" t="n">
        <v>0.1001481128228598</v>
      </c>
      <c r="G17001" t="n">
        <v>0.1453998138397675</v>
      </c>
      <c r="H17001" t="n">
        <v>-1.857107757115231e-05</v>
      </c>
      <c r="J17001" t="n">
        <v>0.03406106292187219</v>
      </c>
      <c r="K17001" t="n">
        <v>0.141575331925487</v>
      </c>
      <c r="L17001" t="n">
        <v>0.004223670907547688</v>
      </c>
      <c r="M17001" t="n">
        <v>0.07260193331439918</v>
      </c>
      <c r="N17001" t="n">
        <v>0.1542548609525483</v>
      </c>
      <c r="O17001" t="n">
        <v>0.000157792390989678</v>
      </c>
    </row>
    <row r="17002">
      <c r="F17002" t="n">
        <v>0.1001756916809587</v>
      </c>
      <c r="G17002" t="n">
        <v>0.1454084092413896</v>
      </c>
      <c r="H17002" t="n">
        <v>-1.856736372702249e-05</v>
      </c>
      <c r="J17002" t="n">
        <v>0.03404336864571096</v>
      </c>
      <c r="K17002" t="n">
        <v>0.1415837012404506</v>
      </c>
      <c r="L17002" t="n">
        <v>0.004223670907547688</v>
      </c>
      <c r="M17002" t="n">
        <v>0.0726242264078697</v>
      </c>
      <c r="N17002" t="n">
        <v>0.1542639798258607</v>
      </c>
      <c r="O17002" t="n">
        <v>0.00015783973344122</v>
      </c>
    </row>
    <row r="17003">
      <c r="F17003" t="n">
        <v>0.1001748050101978</v>
      </c>
      <c r="G17003" t="n">
        <v>0.1454170046430118</v>
      </c>
      <c r="H17003" t="n">
        <v>-1.856736372702249e-05</v>
      </c>
      <c r="J17003" t="n">
        <v>0.03403407864280784</v>
      </c>
      <c r="K17003" t="n">
        <v>0.1415920705554143</v>
      </c>
      <c r="L17003" t="n">
        <v>0.004223670907547688</v>
      </c>
      <c r="M17003" t="n">
        <v>0.07264651943059766</v>
      </c>
      <c r="N17003" t="n">
        <v>0.1542730986991731</v>
      </c>
      <c r="O17003" t="n">
        <v>0.0001578239526240393</v>
      </c>
    </row>
    <row r="17004">
      <c r="F17004" t="n">
        <v>0.1001312209696122</v>
      </c>
      <c r="G17004" t="n">
        <v>0.1454256000446339</v>
      </c>
      <c r="H17004" t="n">
        <v>-1.092456224386277e-05</v>
      </c>
      <c r="J17004" t="n">
        <v>0.03405840512674817</v>
      </c>
      <c r="K17004" t="n">
        <v>0.141600439870378</v>
      </c>
      <c r="L17004" t="n">
        <v>0.004235283668984084</v>
      </c>
      <c r="M17004" t="n">
        <v>0.07260202509629057</v>
      </c>
      <c r="N17004" t="n">
        <v>0.1542822175724855</v>
      </c>
      <c r="O17004" t="n">
        <v>0.0001639347843307271</v>
      </c>
    </row>
    <row r="17005">
      <c r="F17005" t="n">
        <v>0.1001730309164316</v>
      </c>
      <c r="G17005" t="n">
        <v>0.145434195446256</v>
      </c>
      <c r="H17005" t="n">
        <v>-1.092128553053228e-05</v>
      </c>
      <c r="J17005" t="n">
        <v>0.03404911446579033</v>
      </c>
      <c r="K17005" t="n">
        <v>0.1416088091853417</v>
      </c>
      <c r="L17005" t="n">
        <v>0.004234436781627758</v>
      </c>
      <c r="M17005" t="n">
        <v>0.07266884283188924</v>
      </c>
      <c r="N17005" t="n">
        <v>0.1542913364457979</v>
      </c>
      <c r="O17005" t="n">
        <v>0.0001638856137295481</v>
      </c>
    </row>
    <row r="17006">
      <c r="F17006" t="n">
        <v>0.1001436791025522</v>
      </c>
      <c r="G17006" t="n">
        <v>0.1454427908478781</v>
      </c>
      <c r="H17006" t="n">
        <v>-1.092347000608594e-05</v>
      </c>
      <c r="J17006" t="n">
        <v>0.03403141967099486</v>
      </c>
      <c r="K17006" t="n">
        <v>0.1416171785003053</v>
      </c>
      <c r="L17006" t="n">
        <v>0.004234013337949595</v>
      </c>
      <c r="M17006" t="n">
        <v>0.07264661076947634</v>
      </c>
      <c r="N17006" t="n">
        <v>0.1543004553191103</v>
      </c>
      <c r="O17006" t="n">
        <v>0.0001638856137295481</v>
      </c>
    </row>
    <row r="17007">
      <c r="F17007" t="n">
        <v>0.1001570237138242</v>
      </c>
      <c r="G17007" t="n">
        <v>0.1454513862495003</v>
      </c>
      <c r="H17007" t="n">
        <v>-1.092237776830911e-05</v>
      </c>
      <c r="J17007" t="n">
        <v>0.03405574437070207</v>
      </c>
      <c r="K17007" t="n">
        <v>0.141625547815269</v>
      </c>
      <c r="L17007" t="n">
        <v>0.004245202561580232</v>
      </c>
      <c r="M17007" t="n">
        <v>0.07260211618621065</v>
      </c>
      <c r="N17007" t="n">
        <v>0.1543095741924227</v>
      </c>
      <c r="O17007" t="n">
        <v>0.0001639183941303341</v>
      </c>
    </row>
    <row r="17008">
      <c r="F17008" t="n">
        <v>0.10014190386127</v>
      </c>
      <c r="G17008" t="n">
        <v>0.1454599816511224</v>
      </c>
      <c r="H17008" t="n">
        <v>-3.265964071148288e-06</v>
      </c>
      <c r="J17008" t="n">
        <v>0.03403804918499717</v>
      </c>
      <c r="K17008" t="n">
        <v>0.1416339171302327</v>
      </c>
      <c r="L17008" t="n">
        <v>0.004245202561580232</v>
      </c>
      <c r="M17008" t="n">
        <v>0.07260214639569071</v>
      </c>
      <c r="N17008" t="n">
        <v>0.1543186930657351</v>
      </c>
      <c r="O17008" t="n">
        <v>0.0001700012510491221</v>
      </c>
    </row>
    <row r="17009">
      <c r="F17009" t="n">
        <v>0.1001410158655441</v>
      </c>
      <c r="G17009" t="n">
        <v>0.1454685770527445</v>
      </c>
      <c r="H17009" t="n">
        <v>-3.266617263962518e-06</v>
      </c>
      <c r="J17009" t="n">
        <v>0.03402875774222042</v>
      </c>
      <c r="K17009" t="n">
        <v>0.1416422864451963</v>
      </c>
      <c r="L17009" t="n">
        <v>0.004245627124292661</v>
      </c>
      <c r="M17009" t="n">
        <v>0.07260217652823767</v>
      </c>
      <c r="N17009" t="n">
        <v>0.1543278119390475</v>
      </c>
      <c r="O17009" t="n">
        <v>0.0001700352512993319</v>
      </c>
    </row>
    <row r="17010">
      <c r="F17010" t="n">
        <v>0.1001401276199589</v>
      </c>
      <c r="G17010" t="n">
        <v>0.1454771724543666</v>
      </c>
      <c r="H17010" t="n">
        <v>-3.266617263962518e-06</v>
      </c>
      <c r="J17010" t="n">
        <v>0.03402786977632298</v>
      </c>
      <c r="K17010" t="n">
        <v>0.14165065576016</v>
      </c>
      <c r="L17010" t="n">
        <v>0.00424647624971752</v>
      </c>
      <c r="M17010" t="n">
        <v>0.07264673147764589</v>
      </c>
      <c r="N17010" t="n">
        <v>0.1543369308123599</v>
      </c>
      <c r="O17010" t="n">
        <v>0.0001700352512993319</v>
      </c>
    </row>
    <row r="17011">
      <c r="F17011" t="n">
        <v>0.1001392391246626</v>
      </c>
      <c r="G17011" t="n">
        <v>0.1454857678559887</v>
      </c>
      <c r="H17011" t="n">
        <v>-3.266617263962518e-06</v>
      </c>
      <c r="J17011" t="n">
        <v>0.03404378855956128</v>
      </c>
      <c r="K17011" t="n">
        <v>0.1416590250751237</v>
      </c>
      <c r="L17011" t="n">
        <v>0.004246051687005091</v>
      </c>
      <c r="M17011" t="n">
        <v>0.07262449901238624</v>
      </c>
      <c r="N17011" t="n">
        <v>0.1543460496856723</v>
      </c>
      <c r="O17011" t="n">
        <v>0.0001700012510491221</v>
      </c>
    </row>
    <row r="17012">
      <c r="F17012" t="n">
        <v>0.1001383503798031</v>
      </c>
      <c r="G17012" t="n">
        <v>0.1454943632576108</v>
      </c>
      <c r="H17012" t="n">
        <v>4.399563096054781e-06</v>
      </c>
      <c r="J17012" t="n">
        <v>0.03405130320998655</v>
      </c>
      <c r="K17012" t="n">
        <v>0.1416673943900874</v>
      </c>
      <c r="L17012" t="n">
        <v>0.004257245271622653</v>
      </c>
      <c r="M17012" t="n">
        <v>0.07262452891705343</v>
      </c>
      <c r="N17012" t="n">
        <v>0.1543551685589847</v>
      </c>
      <c r="O17012" t="n">
        <v>0.0001761411293559487</v>
      </c>
    </row>
    <row r="17013">
      <c r="F17013" t="n">
        <v>0.1001232298117152</v>
      </c>
      <c r="G17013" t="n">
        <v>0.145502958659233</v>
      </c>
      <c r="H17013" t="n">
        <v>4.400003096364418e-06</v>
      </c>
      <c r="J17013" t="n">
        <v>0.03405041399428438</v>
      </c>
      <c r="K17013" t="n">
        <v>0.1416757637050511</v>
      </c>
      <c r="L17013" t="n">
        <v>0.004257245271622653</v>
      </c>
      <c r="M17013" t="n">
        <v>0.07264682120060695</v>
      </c>
      <c r="N17013" t="n">
        <v>0.1543642874322971</v>
      </c>
      <c r="O17013" t="n">
        <v>0.0001760882975834964</v>
      </c>
    </row>
    <row r="17014">
      <c r="F17014" t="n">
        <v>0.1001650351117648</v>
      </c>
      <c r="G17014" t="n">
        <v>0.1455115540608551</v>
      </c>
      <c r="H17014" t="n">
        <v>4.399563096054781e-06</v>
      </c>
      <c r="J17014" t="n">
        <v>0.03404952445112759</v>
      </c>
      <c r="K17014" t="n">
        <v>0.1416841330200147</v>
      </c>
      <c r="L17014" t="n">
        <v>0.00425767095358162</v>
      </c>
      <c r="M17014" t="n">
        <v>0.07262458849541154</v>
      </c>
      <c r="N17014" t="n">
        <v>0.1543734063056095</v>
      </c>
      <c r="O17014" t="n">
        <v>0.0001760882975834964</v>
      </c>
    </row>
    <row r="17015">
      <c r="F17015" t="n">
        <v>0.1001641454412056</v>
      </c>
      <c r="G17015" t="n">
        <v>0.1455201494624772</v>
      </c>
      <c r="H17015" t="n">
        <v>1.207671393882103e-05</v>
      </c>
      <c r="J17015" t="n">
        <v>0.03404863458068692</v>
      </c>
      <c r="K17015" t="n">
        <v>0.1416925023349784</v>
      </c>
      <c r="L17015" t="n">
        <v>0.004257245271622653</v>
      </c>
      <c r="M17015" t="n">
        <v>0.07262461816907878</v>
      </c>
      <c r="N17015" t="n">
        <v>0.1543825251789219</v>
      </c>
      <c r="O17015" t="n">
        <v>0.0001760882975834964</v>
      </c>
    </row>
    <row r="17016">
      <c r="F17016" t="n">
        <v>0.1001490242146599</v>
      </c>
      <c r="G17016" t="n">
        <v>0.1455287448640993</v>
      </c>
      <c r="H17016" t="n">
        <v>1.207429883754339e-05</v>
      </c>
      <c r="J17016" t="n">
        <v>0.03402253510167449</v>
      </c>
      <c r="K17016" t="n">
        <v>0.1417008716499421</v>
      </c>
      <c r="L17016" t="n">
        <v>0.004268867759551739</v>
      </c>
      <c r="M17016" t="n">
        <v>0.07264691023049891</v>
      </c>
      <c r="N17016" t="n">
        <v>0.1543916440522343</v>
      </c>
      <c r="O17016" t="n">
        <v>0.0001821977487183928</v>
      </c>
    </row>
    <row r="17017">
      <c r="F17017" t="n">
        <v>0.1001623653531726</v>
      </c>
      <c r="G17017" t="n">
        <v>0.1455373402657215</v>
      </c>
      <c r="H17017" t="n">
        <v>1.207550638818221e-05</v>
      </c>
      <c r="J17017" t="n">
        <v>0.03402164484428225</v>
      </c>
      <c r="K17017" t="n">
        <v>0.1417092409649057</v>
      </c>
      <c r="L17017" t="n">
        <v>0.004268440958136067</v>
      </c>
      <c r="M17017" t="n">
        <v>0.07266920222078746</v>
      </c>
      <c r="N17017" t="n">
        <v>0.1544007629255467</v>
      </c>
      <c r="O17017" t="n">
        <v>0.0001821977487183928</v>
      </c>
    </row>
    <row r="17018">
      <c r="F17018" t="n">
        <v>0.1001187815491672</v>
      </c>
      <c r="G17018" t="n">
        <v>0.1455459356673436</v>
      </c>
      <c r="H17018" t="n">
        <v>1.207792148945985e-05</v>
      </c>
      <c r="J17018" t="n">
        <v>0.03402075426021642</v>
      </c>
      <c r="K17018" t="n">
        <v>0.1417176102798694</v>
      </c>
      <c r="L17018" t="n">
        <v>0.004268440958136067</v>
      </c>
      <c r="M17018" t="n">
        <v>0.07260244425721832</v>
      </c>
      <c r="N17018" t="n">
        <v>0.1544098817988591</v>
      </c>
      <c r="O17018" t="n">
        <v>0.0001822159703154243</v>
      </c>
    </row>
    <row r="17019">
      <c r="F17019" t="n">
        <v>0.1001463532303469</v>
      </c>
      <c r="G17019" t="n">
        <v>0.1455545310689657</v>
      </c>
      <c r="H17019" t="n">
        <v>1.207792148945985e-05</v>
      </c>
      <c r="J17019" t="n">
        <v>0.03404507182950052</v>
      </c>
      <c r="K17019" t="n">
        <v>0.1417259795948331</v>
      </c>
      <c r="L17019" t="n">
        <v>0.004267587355304723</v>
      </c>
      <c r="M17019" t="n">
        <v>0.07262473609339262</v>
      </c>
      <c r="N17019" t="n">
        <v>0.1544190006721715</v>
      </c>
      <c r="O17019" t="n">
        <v>0.0001821977487183928</v>
      </c>
    </row>
    <row r="17020">
      <c r="F17020" t="n">
        <v>0.1001170005035972</v>
      </c>
      <c r="G17020" t="n">
        <v>0.1455631264705878</v>
      </c>
      <c r="H17020" t="n">
        <v>1.976250451110905e-05</v>
      </c>
      <c r="J17020" t="n">
        <v>0.03401897211274667</v>
      </c>
      <c r="K17020" t="n">
        <v>0.1417343489097967</v>
      </c>
      <c r="L17020" t="n">
        <v>0.004278782883361882</v>
      </c>
      <c r="M17020" t="n">
        <v>0.0726470278583613</v>
      </c>
      <c r="N17020" t="n">
        <v>0.1544281195454839</v>
      </c>
      <c r="O17020" t="n">
        <v>0.0001883125993391261</v>
      </c>
    </row>
    <row r="17021">
      <c r="F17021" t="n">
        <v>0.1001588021935945</v>
      </c>
      <c r="G17021" t="n">
        <v>0.1455717218722099</v>
      </c>
      <c r="H17021" t="n">
        <v>1.976052845826322e-05</v>
      </c>
      <c r="J17021" t="n">
        <v>0.03402648319800394</v>
      </c>
      <c r="K17021" t="n">
        <v>0.1417427182247604</v>
      </c>
      <c r="L17021" t="n">
        <v>0.004280066646603214</v>
      </c>
      <c r="M17021" t="n">
        <v>0.07260253211371132</v>
      </c>
      <c r="N17021" t="n">
        <v>0.1544372384187963</v>
      </c>
      <c r="O17021" t="n">
        <v>0.0001883125993391261</v>
      </c>
    </row>
    <row r="17022">
      <c r="F17022" t="n">
        <v>0.1001579107829987</v>
      </c>
      <c r="G17022" t="n">
        <v>0.145580317273832</v>
      </c>
      <c r="H17022" t="n">
        <v>1.97585524054174e-05</v>
      </c>
      <c r="J17022" t="n">
        <v>0.03404239633799673</v>
      </c>
      <c r="K17022" t="n">
        <v>0.1417510875397241</v>
      </c>
      <c r="L17022" t="n">
        <v>0.004279210804442326</v>
      </c>
      <c r="M17022" t="n">
        <v>0.07266934869216898</v>
      </c>
      <c r="N17022" t="n">
        <v>0.1544463572921087</v>
      </c>
      <c r="O17022" t="n">
        <v>0.0001883125993391261</v>
      </c>
    </row>
    <row r="17023">
      <c r="F17023" t="n">
        <v>0.1001427884409678</v>
      </c>
      <c r="G17023" t="n">
        <v>0.1455889126754542</v>
      </c>
      <c r="H17023" t="n">
        <v>1.976052845826322e-05</v>
      </c>
      <c r="J17023" t="n">
        <v>0.034041503855432</v>
      </c>
      <c r="K17023" t="n">
        <v>0.1417594568546877</v>
      </c>
      <c r="L17023" t="n">
        <v>0.004279210804442326</v>
      </c>
      <c r="M17023" t="n">
        <v>0.07266937775512672</v>
      </c>
      <c r="N17023" t="n">
        <v>0.1544554761654211</v>
      </c>
      <c r="O17023" t="n">
        <v>0.0001883125993391261</v>
      </c>
    </row>
    <row r="17024">
      <c r="F17024" t="n">
        <v>0.100141896623724</v>
      </c>
      <c r="G17024" t="n">
        <v>0.1455975080770763</v>
      </c>
      <c r="H17024" t="n">
        <v>2.746054297095764e-05</v>
      </c>
      <c r="J17024" t="n">
        <v>0.03401540390523439</v>
      </c>
      <c r="K17024" t="n">
        <v>0.1417678261696514</v>
      </c>
      <c r="L17024" t="n">
        <v>0.004289980470857867</v>
      </c>
      <c r="M17024" t="n">
        <v>0.07262488176459769</v>
      </c>
      <c r="N17024" t="n">
        <v>0.1544645950387335</v>
      </c>
      <c r="O17024" t="n">
        <v>0.000194491180143009</v>
      </c>
    </row>
    <row r="17025">
      <c r="F17025" t="n">
        <v>0.1001125435486562</v>
      </c>
      <c r="G17025" t="n">
        <v>0.1456061034786984</v>
      </c>
      <c r="H17025" t="n">
        <v>2.745230645536947e-05</v>
      </c>
      <c r="J17025" t="n">
        <v>0.03403131562189886</v>
      </c>
      <c r="K17025" t="n">
        <v>0.1417761954846151</v>
      </c>
      <c r="L17025" t="n">
        <v>0.004289980470857867</v>
      </c>
      <c r="M17025" t="n">
        <v>0.07264717315856201</v>
      </c>
      <c r="N17025" t="n">
        <v>0.1544737139120459</v>
      </c>
      <c r="O17025" t="n">
        <v>0.000194491180143009</v>
      </c>
    </row>
    <row r="17026">
      <c r="F17026" t="n">
        <v>0.1001258818305358</v>
      </c>
      <c r="G17026" t="n">
        <v>0.1456146988803205</v>
      </c>
      <c r="H17026" t="n">
        <v>2.745779746576159e-05</v>
      </c>
      <c r="J17026" t="n">
        <v>0.03403042225193301</v>
      </c>
      <c r="K17026" t="n">
        <v>0.1417845647995788</v>
      </c>
      <c r="L17026" t="n">
        <v>0.00429126759371141</v>
      </c>
      <c r="M17026" t="n">
        <v>0.07266946448114942</v>
      </c>
      <c r="N17026" t="n">
        <v>0.1544828327853583</v>
      </c>
      <c r="O17026" t="n">
        <v>0.0001944328444561035</v>
      </c>
    </row>
    <row r="17027">
      <c r="F17027" t="n">
        <v>0.1001249893599924</v>
      </c>
      <c r="G17027" t="n">
        <v>0.1456232942819427</v>
      </c>
      <c r="H17027" t="n">
        <v>2.745505196056553e-05</v>
      </c>
      <c r="J17027" t="n">
        <v>0.03402112644412036</v>
      </c>
      <c r="K17027" t="n">
        <v>0.1417929341145424</v>
      </c>
      <c r="L17027" t="n">
        <v>0.00430161025780011</v>
      </c>
      <c r="M17027" t="n">
        <v>0.0726027057450282</v>
      </c>
      <c r="N17027" t="n">
        <v>0.1544919516586707</v>
      </c>
      <c r="O17027" t="n">
        <v>0.0001944328444561035</v>
      </c>
    </row>
    <row r="17028">
      <c r="F17028" t="n">
        <v>0.1001098664049153</v>
      </c>
      <c r="G17028" t="n">
        <v>0.1456318896835647</v>
      </c>
      <c r="H17028" t="n">
        <v>3.51625754550031e-05</v>
      </c>
      <c r="J17028" t="n">
        <v>0.03401183049006223</v>
      </c>
      <c r="K17028" t="n">
        <v>0.1418013034295061</v>
      </c>
      <c r="L17028" t="n">
        <v>0.00430161025780011</v>
      </c>
      <c r="M17028" t="n">
        <v>0.07266952191267081</v>
      </c>
      <c r="N17028" t="n">
        <v>0.1545010705319831</v>
      </c>
      <c r="O17028" t="n">
        <v>0.0002005785369334295</v>
      </c>
    </row>
    <row r="17029">
      <c r="F17029" t="n">
        <v>0.1001089735294271</v>
      </c>
      <c r="G17029" t="n">
        <v>0.1456404850851869</v>
      </c>
      <c r="H17029" t="n">
        <v>3.51625754550031e-05</v>
      </c>
      <c r="J17029" t="n">
        <v>0.03403614212532986</v>
      </c>
      <c r="K17029" t="n">
        <v>0.1418096727444698</v>
      </c>
      <c r="L17029" t="n">
        <v>0.00430247057985167</v>
      </c>
      <c r="M17029" t="n">
        <v>0.07262502550754629</v>
      </c>
      <c r="N17029" t="n">
        <v>0.1545101894052955</v>
      </c>
      <c r="O17029" t="n">
        <v>0.0002005985947871229</v>
      </c>
    </row>
    <row r="17030">
      <c r="F17030" t="n">
        <v>0.100150770583229</v>
      </c>
      <c r="G17030" t="n">
        <v>0.145649080486809</v>
      </c>
      <c r="H17030" t="n">
        <v>3.51625754550031e-05</v>
      </c>
      <c r="J17030" t="n">
        <v>0.03401004183301762</v>
      </c>
      <c r="K17030" t="n">
        <v>0.1418180420594335</v>
      </c>
      <c r="L17030" t="n">
        <v>0.00430247057985167</v>
      </c>
      <c r="M17030" t="n">
        <v>0.07260279151921251</v>
      </c>
      <c r="N17030" t="n">
        <v>0.1545193082786079</v>
      </c>
      <c r="O17030" t="n">
        <v>0.0002005584790797362</v>
      </c>
    </row>
    <row r="17031">
      <c r="F17031" t="n">
        <v>0.1001214170073523</v>
      </c>
      <c r="G17031" t="n">
        <v>0.1456576758884311</v>
      </c>
      <c r="H17031" t="n">
        <v>3.515905954904819e-05</v>
      </c>
      <c r="J17031" t="n">
        <v>0.03402595052748263</v>
      </c>
      <c r="K17031" t="n">
        <v>0.1418264113743971</v>
      </c>
      <c r="L17031" t="n">
        <v>0.00430161025780011</v>
      </c>
      <c r="M17031" t="n">
        <v>0.0726696074809752</v>
      </c>
      <c r="N17031" t="n">
        <v>0.1545284271519203</v>
      </c>
      <c r="O17031" t="n">
        <v>0.0002005584790797362</v>
      </c>
    </row>
    <row r="17032">
      <c r="F17032" t="n">
        <v>0.1001347531823207</v>
      </c>
      <c r="G17032" t="n">
        <v>0.1456662712900532</v>
      </c>
      <c r="H17032" t="n">
        <v>4.287253387766333e-05</v>
      </c>
      <c r="J17032" t="n">
        <v>0.03403345687421777</v>
      </c>
      <c r="K17032" t="n">
        <v>0.1418347806893608</v>
      </c>
      <c r="L17032" t="n">
        <v>0.004312813021395074</v>
      </c>
      <c r="M17032" t="n">
        <v>0.07266963584930194</v>
      </c>
      <c r="N17032" t="n">
        <v>0.1545375460252327</v>
      </c>
      <c r="O17032" t="n">
        <v>0.000206730840254283</v>
      </c>
    </row>
    <row r="17033">
      <c r="F17033" t="n">
        <v>0.1001053995602146</v>
      </c>
      <c r="G17033" t="n">
        <v>0.1456748666916753</v>
      </c>
      <c r="H17033" t="n">
        <v>4.287253387766333e-05</v>
      </c>
      <c r="J17033" t="n">
        <v>0.03402415956606621</v>
      </c>
      <c r="K17033" t="n">
        <v>0.1418431500043245</v>
      </c>
      <c r="L17033" t="n">
        <v>0.004312381740092935</v>
      </c>
      <c r="M17033" t="n">
        <v>0.07266966414038822</v>
      </c>
      <c r="N17033" t="n">
        <v>0.1545466648985451</v>
      </c>
      <c r="O17033" t="n">
        <v>0.0002067101692373593</v>
      </c>
    </row>
    <row r="17034">
      <c r="F17034" t="n">
        <v>0.1001187351530268</v>
      </c>
      <c r="G17034" t="n">
        <v>0.1456834620932975</v>
      </c>
      <c r="H17034" t="n">
        <v>4.288110838443886e-05</v>
      </c>
      <c r="J17034" t="n">
        <v>0.03403166508547303</v>
      </c>
      <c r="K17034" t="n">
        <v>0.1418515193192882</v>
      </c>
      <c r="L17034" t="n">
        <v>0.004312381740092935</v>
      </c>
      <c r="M17034" t="n">
        <v>0.07264742983749015</v>
      </c>
      <c r="N17034" t="n">
        <v>0.1545557837718575</v>
      </c>
      <c r="O17034" t="n">
        <v>0.000206730840254283</v>
      </c>
    </row>
    <row r="17035">
      <c r="F17035" t="n">
        <v>0.1001036110973249</v>
      </c>
      <c r="G17035" t="n">
        <v>0.1456920574949196</v>
      </c>
      <c r="H17035" t="n">
        <v>5.059039805462052e-05</v>
      </c>
      <c r="J17035" t="n">
        <v>0.03403076870521189</v>
      </c>
      <c r="K17035" t="n">
        <v>0.1418598886342518</v>
      </c>
      <c r="L17035" t="n">
        <v>0.004313675583999353</v>
      </c>
      <c r="M17035" t="n">
        <v>0.07260293293215653</v>
      </c>
      <c r="N17035" t="n">
        <v>0.1545649026451699</v>
      </c>
      <c r="O17035" t="n">
        <v>0.0002066894982204355</v>
      </c>
    </row>
    <row r="17036">
      <c r="F17036" t="n">
        <v>0.1001454050636574</v>
      </c>
      <c r="G17036" t="n">
        <v>0.1457006528965417</v>
      </c>
      <c r="H17036" t="n">
        <v>5.059545760038056e-05</v>
      </c>
      <c r="J17036" t="n">
        <v>0.03401306938737512</v>
      </c>
      <c r="K17036" t="n">
        <v>0.1418682579492155</v>
      </c>
      <c r="L17036" t="n">
        <v>0.004324882585129813</v>
      </c>
      <c r="M17036" t="n">
        <v>0.07264748602773538</v>
      </c>
      <c r="N17036" t="n">
        <v>0.1545740215184823</v>
      </c>
      <c r="O17036" t="n">
        <v>0.0002128684663249338</v>
      </c>
    </row>
    <row r="17037">
      <c r="F17037" t="n">
        <v>0.100144509948841</v>
      </c>
      <c r="G17037" t="n">
        <v>0.1457092482981638</v>
      </c>
      <c r="H17037" t="n">
        <v>5.059039805462052e-05</v>
      </c>
      <c r="J17037" t="n">
        <v>0.03402897497376585</v>
      </c>
      <c r="K17037" t="n">
        <v>0.1418766272641792</v>
      </c>
      <c r="L17037" t="n">
        <v>0.004324882585129813</v>
      </c>
      <c r="M17037" t="n">
        <v>0.07262525148179558</v>
      </c>
      <c r="N17037" t="n">
        <v>0.1545831403917947</v>
      </c>
      <c r="O17037" t="n">
        <v>0.0002128897510430945</v>
      </c>
    </row>
    <row r="17038">
      <c r="F17038" t="n">
        <v>0.1001009265584662</v>
      </c>
      <c r="G17038" t="n">
        <v>0.145717843699786</v>
      </c>
      <c r="H17038" t="n">
        <v>5.060557669190063e-05</v>
      </c>
      <c r="J17038" t="n">
        <v>0.03402807762292243</v>
      </c>
      <c r="K17038" t="n">
        <v>0.1418849965791428</v>
      </c>
      <c r="L17038" t="n">
        <v>0.004323585379795341</v>
      </c>
      <c r="M17038" t="n">
        <v>0.07260301685298401</v>
      </c>
      <c r="N17038" t="n">
        <v>0.1545922592651071</v>
      </c>
      <c r="O17038" t="n">
        <v>0.0002128684663249338</v>
      </c>
    </row>
    <row r="17039">
      <c r="F17039" t="n">
        <v>0.1001142604746212</v>
      </c>
      <c r="G17039" t="n">
        <v>0.1457264391014081</v>
      </c>
      <c r="H17039" t="n">
        <v>5.060557669190063e-05</v>
      </c>
      <c r="J17039" t="n">
        <v>0.0340103778733184</v>
      </c>
      <c r="K17039" t="n">
        <v>0.1418933658941065</v>
      </c>
      <c r="L17039" t="n">
        <v>0.004324450183351656</v>
      </c>
      <c r="M17039" t="n">
        <v>0.07266983226419305</v>
      </c>
      <c r="N17039" t="n">
        <v>0.1546013781384195</v>
      </c>
      <c r="O17039" t="n">
        <v>0.0002128897510430945</v>
      </c>
    </row>
    <row r="17040">
      <c r="F17040" t="n">
        <v>0.1001418231304028</v>
      </c>
      <c r="G17040" t="n">
        <v>0.1457350345030302</v>
      </c>
      <c r="H17040" t="n">
        <v>5.832198058981592e-05</v>
      </c>
      <c r="J17040" t="n">
        <v>0.03400948005583734</v>
      </c>
      <c r="K17040" t="n">
        <v>0.1419017352090702</v>
      </c>
      <c r="L17040" t="n">
        <v>0.004335224517314927</v>
      </c>
      <c r="M17040" t="n">
        <v>0.07264759748076979</v>
      </c>
      <c r="N17040" t="n">
        <v>0.1546104970117319</v>
      </c>
      <c r="O17040" t="n">
        <v>0.0002189676700946786</v>
      </c>
    </row>
    <row r="17041">
      <c r="F17041" t="n">
        <v>0.1000982398097309</v>
      </c>
      <c r="G17041" t="n">
        <v>0.1457436299046523</v>
      </c>
      <c r="H17041" t="n">
        <v>5.833364615249015e-05</v>
      </c>
      <c r="J17041" t="n">
        <v>0.0340085819155764</v>
      </c>
      <c r="K17041" t="n">
        <v>0.1419101045240339</v>
      </c>
      <c r="L17041" t="n">
        <v>0.004335224517314927</v>
      </c>
      <c r="M17041" t="n">
        <v>0.07262536261447786</v>
      </c>
      <c r="N17041" t="n">
        <v>0.1546196158850443</v>
      </c>
      <c r="O17041" t="n">
        <v>0.0002189676700946786</v>
      </c>
    </row>
    <row r="17042">
      <c r="F17042" t="n">
        <v>0.1001115727213731</v>
      </c>
      <c r="G17042" t="n">
        <v>0.1457522253062744</v>
      </c>
      <c r="H17042" t="n">
        <v>5.832198058981592e-05</v>
      </c>
      <c r="J17042" t="n">
        <v>0.03402448498939682</v>
      </c>
      <c r="K17042" t="n">
        <v>0.1419184738389976</v>
      </c>
      <c r="L17042" t="n">
        <v>0.004335224517314927</v>
      </c>
      <c r="M17042" t="n">
        <v>0.07260312766532862</v>
      </c>
      <c r="N17042" t="n">
        <v>0.1546287347583567</v>
      </c>
      <c r="O17042" t="n">
        <v>0.0002189895690515837</v>
      </c>
    </row>
    <row r="17043">
      <c r="F17043" t="n">
        <v>0.1001106763134778</v>
      </c>
      <c r="G17043" t="n">
        <v>0.1457608207078965</v>
      </c>
      <c r="H17043" t="n">
        <v>6.607619080232393e-05</v>
      </c>
      <c r="J17043" t="n">
        <v>0.033998383988931</v>
      </c>
      <c r="K17043" t="n">
        <v>0.1419268431539612</v>
      </c>
      <c r="L17043" t="n">
        <v>0.004334790994863196</v>
      </c>
      <c r="M17043" t="n">
        <v>0.07262541771687681</v>
      </c>
      <c r="N17043" t="n">
        <v>0.1546378536316691</v>
      </c>
      <c r="O17043" t="n">
        <v>0.0002189895690515837</v>
      </c>
    </row>
    <row r="17044">
      <c r="F17044" t="n">
        <v>0.1001382372720379</v>
      </c>
      <c r="G17044" t="n">
        <v>0.1457694161095187</v>
      </c>
      <c r="H17044" t="n">
        <v>6.606958384393954e-05</v>
      </c>
      <c r="J17044" t="n">
        <v>0.0340058855598214</v>
      </c>
      <c r="K17044" t="n">
        <v>0.1419352124689249</v>
      </c>
      <c r="L17044" t="n">
        <v>0.004347302494240444</v>
      </c>
      <c r="M17044" t="n">
        <v>0.07264770769656448</v>
      </c>
      <c r="N17044" t="n">
        <v>0.1546469725049815</v>
      </c>
      <c r="O17044" t="n">
        <v>0.0002251823540470148</v>
      </c>
    </row>
    <row r="17045">
      <c r="F17045" t="n">
        <v>0.1001231114793074</v>
      </c>
      <c r="G17045" t="n">
        <v>0.1457780115111408</v>
      </c>
      <c r="H17045" t="n">
        <v>6.607619080232393e-05</v>
      </c>
      <c r="J17045" t="n">
        <v>0.03399658563153501</v>
      </c>
      <c r="K17045" t="n">
        <v>0.1419435817838886</v>
      </c>
      <c r="L17045" t="n">
        <v>0.004347302494240444</v>
      </c>
      <c r="M17045" t="n">
        <v>0.0726254725098546</v>
      </c>
      <c r="N17045" t="n">
        <v>0.1546560913782939</v>
      </c>
      <c r="O17045" t="n">
        <v>0.0002251148128490403</v>
      </c>
    </row>
    <row r="17046">
      <c r="F17046" t="n">
        <v>0.1000937569951894</v>
      </c>
      <c r="G17046" t="n">
        <v>0.1457866069127629</v>
      </c>
      <c r="H17046" t="n">
        <v>6.606958384393954e-05</v>
      </c>
      <c r="J17046" t="n">
        <v>0.03399568596991051</v>
      </c>
      <c r="K17046" t="n">
        <v>0.1419519510988522</v>
      </c>
      <c r="L17046" t="n">
        <v>0.004346433207598924</v>
      </c>
      <c r="M17046" t="n">
        <v>0.07267002489023905</v>
      </c>
      <c r="N17046" t="n">
        <v>0.1546652102516063</v>
      </c>
      <c r="O17046" t="n">
        <v>0.0002251598403143566</v>
      </c>
    </row>
    <row r="17047">
      <c r="F17047" t="n">
        <v>0.1001213167716123</v>
      </c>
      <c r="G17047" t="n">
        <v>0.145795202314385</v>
      </c>
      <c r="H17047" t="n">
        <v>6.606958384393954e-05</v>
      </c>
      <c r="J17047" t="n">
        <v>0.0340199869424541</v>
      </c>
      <c r="K17047" t="n">
        <v>0.1419603204138159</v>
      </c>
      <c r="L17047" t="n">
        <v>0.004358079595788181</v>
      </c>
      <c r="M17047" t="n">
        <v>0.07262552699331654</v>
      </c>
      <c r="N17047" t="n">
        <v>0.1546743291249187</v>
      </c>
      <c r="O17047" t="n">
        <v>0.0002251598403143566</v>
      </c>
    </row>
    <row r="17048">
      <c r="F17048" t="n">
        <v>0.1000919621578324</v>
      </c>
      <c r="G17048" t="n">
        <v>0.1458037977160072</v>
      </c>
      <c r="H17048" t="n">
        <v>7.383551582303176e-05</v>
      </c>
      <c r="J17048" t="n">
        <v>0.03401068613884391</v>
      </c>
      <c r="K17048" t="n">
        <v>0.1419686897287796</v>
      </c>
      <c r="L17048" t="n">
        <v>0.004358515360171322</v>
      </c>
      <c r="M17048" t="n">
        <v>0.07260329156353754</v>
      </c>
      <c r="N17048" t="n">
        <v>0.1546834479982311</v>
      </c>
      <c r="O17048" t="n">
        <v>0.000231267320162118</v>
      </c>
    </row>
    <row r="17049">
      <c r="F17049" t="n">
        <v>0.1001337494438307</v>
      </c>
      <c r="G17049" t="n">
        <v>0.1458123931176293</v>
      </c>
      <c r="H17049" t="n">
        <v>7.383551582303176e-05</v>
      </c>
      <c r="J17049" t="n">
        <v>0.0340181854709373</v>
      </c>
      <c r="K17049" t="n">
        <v>0.1419770590437432</v>
      </c>
      <c r="L17049" t="n">
        <v>0.004358515360171322</v>
      </c>
      <c r="M17049" t="n">
        <v>0.07267010628340126</v>
      </c>
      <c r="N17049" t="n">
        <v>0.1546925668715435</v>
      </c>
      <c r="O17049" t="n">
        <v>0.0002313135782519594</v>
      </c>
    </row>
    <row r="17050">
      <c r="F17050" t="n">
        <v>0.1001043946113645</v>
      </c>
      <c r="G17050" t="n">
        <v>0.1458209885192514</v>
      </c>
      <c r="H17050" t="n">
        <v>7.382075167269722e-05</v>
      </c>
      <c r="J17050" t="n">
        <v>0.03400888420471632</v>
      </c>
      <c r="K17050" t="n">
        <v>0.1419854283587069</v>
      </c>
      <c r="L17050" t="n">
        <v>0.004357643831405041</v>
      </c>
      <c r="M17050" t="n">
        <v>0.07264787069877371</v>
      </c>
      <c r="N17050" t="n">
        <v>0.1547016857448558</v>
      </c>
      <c r="O17050" t="n">
        <v>0.0002313367072968801</v>
      </c>
    </row>
    <row r="17051">
      <c r="F17051" t="n">
        <v>0.1001177244263035</v>
      </c>
      <c r="G17051" t="n">
        <v>0.1458295839208735</v>
      </c>
      <c r="H17051" t="n">
        <v>7.382075167269722e-05</v>
      </c>
      <c r="J17051" t="n">
        <v>0.03399958279763009</v>
      </c>
      <c r="K17051" t="n">
        <v>0.1419937976736706</v>
      </c>
      <c r="L17051" t="n">
        <v>0.004358515360171322</v>
      </c>
      <c r="M17051" t="n">
        <v>0.07262563503131378</v>
      </c>
      <c r="N17051" t="n">
        <v>0.1547108046181683</v>
      </c>
      <c r="O17051" t="n">
        <v>0.000231267320162118</v>
      </c>
    </row>
    <row r="17052">
      <c r="F17052" t="n">
        <v>0.1001168257304402</v>
      </c>
      <c r="G17052" t="n">
        <v>0.1458381793224956</v>
      </c>
      <c r="H17052" t="n">
        <v>8.158945764133629e-05</v>
      </c>
      <c r="J17052" t="n">
        <v>0.03399868111805746</v>
      </c>
      <c r="K17052" t="n">
        <v>0.1420021669886343</v>
      </c>
      <c r="L17052" t="n">
        <v>0.004368419482076066</v>
      </c>
      <c r="M17052" t="n">
        <v>0.07262566184721761</v>
      </c>
      <c r="N17052" t="n">
        <v>0.1547199234914807</v>
      </c>
      <c r="O17052" t="n">
        <v>0.0002374964217238997</v>
      </c>
    </row>
    <row r="17053">
      <c r="F17053" t="n">
        <v>0.1001016987935043</v>
      </c>
      <c r="G17053" t="n">
        <v>0.1458467747241177</v>
      </c>
      <c r="H17053" t="n">
        <v>8.158129951138515e-05</v>
      </c>
      <c r="J17053" t="n">
        <v>0.03401457867357703</v>
      </c>
      <c r="K17053" t="n">
        <v>0.1420105363035979</v>
      </c>
      <c r="L17053" t="n">
        <v>0.004369293253349608</v>
      </c>
      <c r="M17053" t="n">
        <v>0.07267021372337673</v>
      </c>
      <c r="N17053" t="n">
        <v>0.154729042364793</v>
      </c>
      <c r="O17053" t="n">
        <v>0.0002374726768307059</v>
      </c>
    </row>
    <row r="17054">
      <c r="F17054" t="n">
        <v>0.1001150276083065</v>
      </c>
      <c r="G17054" t="n">
        <v>0.1458553701257398</v>
      </c>
      <c r="H17054" t="n">
        <v>8.157314138143401e-05</v>
      </c>
      <c r="J17054" t="n">
        <v>0.03400527648456858</v>
      </c>
      <c r="K17054" t="n">
        <v>0.1420189056185616</v>
      </c>
      <c r="L17054" t="n">
        <v>0.004368856367712837</v>
      </c>
      <c r="M17054" t="n">
        <v>0.07260345267510318</v>
      </c>
      <c r="N17054" t="n">
        <v>0.1547381612381055</v>
      </c>
      <c r="O17054" t="n">
        <v>0.0002374964217238997</v>
      </c>
    </row>
    <row r="17055">
      <c r="F17055" t="n">
        <v>0.1000999003646209</v>
      </c>
      <c r="G17055" t="n">
        <v>0.145863965527362</v>
      </c>
      <c r="H17055" t="n">
        <v>8.158129951138515e-05</v>
      </c>
      <c r="J17055" t="n">
        <v>0.03398757455821884</v>
      </c>
      <c r="K17055" t="n">
        <v>0.1420272749335253</v>
      </c>
      <c r="L17055" t="n">
        <v>0.004369293253349608</v>
      </c>
      <c r="M17055" t="n">
        <v>0.07262574183011053</v>
      </c>
      <c r="N17055" t="n">
        <v>0.1547472801114179</v>
      </c>
      <c r="O17055" t="n">
        <v>0.0002374489319375122</v>
      </c>
    </row>
    <row r="17056">
      <c r="F17056" t="n">
        <v>0.1000990007855302</v>
      </c>
      <c r="G17056" t="n">
        <v>0.1458725609289841</v>
      </c>
      <c r="H17056" t="n">
        <v>8.934227489296017e-05</v>
      </c>
      <c r="J17056" t="n">
        <v>0.03400347070128015</v>
      </c>
      <c r="K17056" t="n">
        <v>0.1420356442484889</v>
      </c>
      <c r="L17056" t="n">
        <v>0.004380946809660974</v>
      </c>
      <c r="M17056" t="n">
        <v>0.07267029348976306</v>
      </c>
      <c r="N17056" t="n">
        <v>0.1547563989847303</v>
      </c>
      <c r="O17056" t="n">
        <v>0.0002436371310600096</v>
      </c>
    </row>
    <row r="17057">
      <c r="F17057" t="n">
        <v>0.1000981009635377</v>
      </c>
      <c r="G17057" t="n">
        <v>0.1458811563306062</v>
      </c>
      <c r="H17057" t="n">
        <v>8.935121001396156e-05</v>
      </c>
      <c r="J17057" t="n">
        <v>0.03398576849584731</v>
      </c>
      <c r="K17057" t="n">
        <v>0.1420440135634526</v>
      </c>
      <c r="L17057" t="n">
        <v>0.004380946809660974</v>
      </c>
      <c r="M17057" t="n">
        <v>0.07260353218509541</v>
      </c>
      <c r="N17057" t="n">
        <v>0.1547655178580427</v>
      </c>
      <c r="O17057" t="n">
        <v>0.0002436127697830313</v>
      </c>
    </row>
    <row r="17058">
      <c r="F17058" t="n">
        <v>0.1001114284465559</v>
      </c>
      <c r="G17058" t="n">
        <v>0.1458897517322283</v>
      </c>
      <c r="H17058" t="n">
        <v>8.936014513496295e-05</v>
      </c>
      <c r="J17058" t="n">
        <v>0.03399326431123863</v>
      </c>
      <c r="K17058" t="n">
        <v>0.1420523828784163</v>
      </c>
      <c r="L17058" t="n">
        <v>0.004380946809660974</v>
      </c>
      <c r="M17058" t="n">
        <v>0.07262582111552679</v>
      </c>
      <c r="N17058" t="n">
        <v>0.1547746367313551</v>
      </c>
      <c r="O17058" t="n">
        <v>0.0002436371310600096</v>
      </c>
    </row>
    <row r="17059">
      <c r="F17059" t="n">
        <v>0.100082073133705</v>
      </c>
      <c r="G17059" t="n">
        <v>0.1458983471338505</v>
      </c>
      <c r="H17059" t="n">
        <v>8.934227489296017e-05</v>
      </c>
      <c r="J17059" t="n">
        <v>0.03398396115409265</v>
      </c>
      <c r="K17059" t="n">
        <v>0.14206075219338</v>
      </c>
      <c r="L17059" t="n">
        <v>0.004380508802581423</v>
      </c>
      <c r="M17059" t="n">
        <v>0.07264810997368773</v>
      </c>
      <c r="N17059" t="n">
        <v>0.1547837556046675</v>
      </c>
      <c r="O17059" t="n">
        <v>0.0002436371310600096</v>
      </c>
    </row>
    <row r="17060">
      <c r="F17060" t="n">
        <v>0.1000954000416288</v>
      </c>
      <c r="G17060" t="n">
        <v>0.1459069425354726</v>
      </c>
      <c r="H17060" t="n">
        <v>9.71304658343796e-05</v>
      </c>
      <c r="J17060" t="n">
        <v>0.0339830570038734</v>
      </c>
      <c r="K17060" t="n">
        <v>0.1420691215083437</v>
      </c>
      <c r="L17060" t="n">
        <v>0.004391726222461066</v>
      </c>
      <c r="M17060" t="n">
        <v>0.07262587358482608</v>
      </c>
      <c r="N17060" t="n">
        <v>0.1547928744779799</v>
      </c>
      <c r="O17060" t="n">
        <v>0.0002498319141450589</v>
      </c>
    </row>
    <row r="17061">
      <c r="F17061" t="n">
        <v>0.1001229538047084</v>
      </c>
      <c r="G17061" t="n">
        <v>0.1459155379370947</v>
      </c>
      <c r="H17061" t="n">
        <v>9.714017888096304e-05</v>
      </c>
      <c r="J17061" t="n">
        <v>0.03399055158947939</v>
      </c>
      <c r="K17061" t="n">
        <v>0.1420774908233073</v>
      </c>
      <c r="L17061" t="n">
        <v>0.004391287093751691</v>
      </c>
      <c r="M17061" t="n">
        <v>0.0726258997031467</v>
      </c>
      <c r="N17061" t="n">
        <v>0.1548019933512922</v>
      </c>
      <c r="O17061" t="n">
        <v>0.0002497819577535081</v>
      </c>
    </row>
    <row r="17062">
      <c r="F17062" t="n">
        <v>0.1000793710277309</v>
      </c>
      <c r="G17062" t="n">
        <v>0.1459241333387168</v>
      </c>
      <c r="H17062" t="n">
        <v>9.712075278779616e-05</v>
      </c>
      <c r="J17062" t="n">
        <v>0.03400644463961758</v>
      </c>
      <c r="K17062" t="n">
        <v>0.142085860138271</v>
      </c>
      <c r="L17062" t="n">
        <v>0.004390847965042316</v>
      </c>
      <c r="M17062" t="n">
        <v>0.07260366315132447</v>
      </c>
      <c r="N17062" t="n">
        <v>0.1548111122246047</v>
      </c>
      <c r="O17062" t="n">
        <v>0.0002498069359492835</v>
      </c>
    </row>
    <row r="17063">
      <c r="F17063" t="n">
        <v>0.1001069240363004</v>
      </c>
      <c r="G17063" t="n">
        <v>0.1459327287403389</v>
      </c>
      <c r="H17063" t="n">
        <v>0.0001049085577216462</v>
      </c>
      <c r="J17063" t="n">
        <v>0.03399714038619868</v>
      </c>
      <c r="K17063" t="n">
        <v>0.1420942294532347</v>
      </c>
      <c r="L17063" t="n">
        <v>0.004392165351170442</v>
      </c>
      <c r="M17063" t="n">
        <v>0.07260368911189996</v>
      </c>
      <c r="N17063" t="n">
        <v>0.1548202310979171</v>
      </c>
      <c r="O17063" t="n">
        <v>0.0002497819577535081</v>
      </c>
    </row>
    <row r="17064">
      <c r="F17064" t="n">
        <v>0.1000775684135538</v>
      </c>
      <c r="G17064" t="n">
        <v>0.145941324141961</v>
      </c>
      <c r="H17064" t="n">
        <v>0.0001049085577216462</v>
      </c>
      <c r="J17064" t="n">
        <v>0.03398783599496592</v>
      </c>
      <c r="K17064" t="n">
        <v>0.1421025987681983</v>
      </c>
      <c r="L17064" t="n">
        <v>0.004403385742490145</v>
      </c>
      <c r="M17064" t="n">
        <v>0.07262597759265038</v>
      </c>
      <c r="N17064" t="n">
        <v>0.1548293499712294</v>
      </c>
      <c r="O17064" t="n">
        <v>0.0002559308952097692</v>
      </c>
    </row>
    <row r="17065">
      <c r="F17065" t="n">
        <v>0.1001193474949736</v>
      </c>
      <c r="G17065" t="n">
        <v>0.1459499195435832</v>
      </c>
      <c r="H17065" t="n">
        <v>0.0001049400334365342</v>
      </c>
      <c r="J17065" t="n">
        <v>0.03398693015920159</v>
      </c>
      <c r="K17065" t="n">
        <v>0.142110968083162</v>
      </c>
      <c r="L17065" t="n">
        <v>0.004402945491966001</v>
      </c>
      <c r="M17065" t="n">
        <v>0.07260374080028603</v>
      </c>
      <c r="N17065" t="n">
        <v>0.1548384688445419</v>
      </c>
      <c r="O17065" t="n">
        <v>0.0002559308952097692</v>
      </c>
    </row>
    <row r="17066">
      <c r="F17066" t="n">
        <v>0.1001184453131247</v>
      </c>
      <c r="G17066" t="n">
        <v>0.1459585149452053</v>
      </c>
      <c r="H17066" t="n">
        <v>0.0001049190496266089</v>
      </c>
      <c r="J17066" t="n">
        <v>0.0340028212097262</v>
      </c>
      <c r="K17066" t="n">
        <v>0.1421193373981257</v>
      </c>
      <c r="L17066" t="n">
        <v>0.004402064990917713</v>
      </c>
      <c r="M17066" t="n">
        <v>0.07267055433681213</v>
      </c>
      <c r="N17066" t="n">
        <v>0.1548475877178543</v>
      </c>
      <c r="O17066" t="n">
        <v>0.0002559308952097692</v>
      </c>
    </row>
    <row r="17067">
      <c r="F17067" t="n">
        <v>0.1000748626799567</v>
      </c>
      <c r="G17067" t="n">
        <v>0.1459671103468274</v>
      </c>
      <c r="H17067" t="n">
        <v>0.0001049400334365342</v>
      </c>
      <c r="J17067" t="n">
        <v>0.03400191455581396</v>
      </c>
      <c r="K17067" t="n">
        <v>0.1421277067130894</v>
      </c>
      <c r="L17067" t="n">
        <v>0.004414166590073677</v>
      </c>
      <c r="M17067" t="n">
        <v>0.07267057999467486</v>
      </c>
      <c r="N17067" t="n">
        <v>0.1548567065911667</v>
      </c>
      <c r="O17067" t="n">
        <v>0.0002559564908588551</v>
      </c>
    </row>
    <row r="17068">
      <c r="F17068" t="n">
        <v>0.1001166402251655</v>
      </c>
      <c r="G17068" t="n">
        <v>0.1459757057484495</v>
      </c>
      <c r="H17068" t="n">
        <v>0.0001127282157390061</v>
      </c>
      <c r="J17068" t="n">
        <v>0.03399260916259328</v>
      </c>
      <c r="K17068" t="n">
        <v>0.142136076028053</v>
      </c>
      <c r="L17068" t="n">
        <v>0.004413283845030167</v>
      </c>
      <c r="M17068" t="n">
        <v>0.0726706055748825</v>
      </c>
      <c r="N17068" t="n">
        <v>0.1548658254644791</v>
      </c>
      <c r="O17068" t="n">
        <v>0.0002621887913818059</v>
      </c>
    </row>
    <row r="17069">
      <c r="F17069" t="n">
        <v>0.1001157373193511</v>
      </c>
      <c r="G17069" t="n">
        <v>0.1459843011500717</v>
      </c>
      <c r="H17069" t="n">
        <v>0.0001127394874334105</v>
      </c>
      <c r="J17069" t="n">
        <v>0.03398330363273083</v>
      </c>
      <c r="K17069" t="n">
        <v>0.1421444453430167</v>
      </c>
      <c r="L17069" t="n">
        <v>0.004413725217551922</v>
      </c>
      <c r="M17069" t="n">
        <v>0.07267063107742328</v>
      </c>
      <c r="N17069" t="n">
        <v>0.1548749443377914</v>
      </c>
      <c r="O17069" t="n">
        <v>0.0002621101504725732</v>
      </c>
    </row>
    <row r="17070">
      <c r="F17070" t="n">
        <v>0.1001006077067121</v>
      </c>
      <c r="G17070" t="n">
        <v>0.1459928965516938</v>
      </c>
      <c r="H17070" t="n">
        <v>0.0001127169440446016</v>
      </c>
      <c r="J17070" t="n">
        <v>0.03398239620611333</v>
      </c>
      <c r="K17070" t="n">
        <v>0.1421528146579804</v>
      </c>
      <c r="L17070" t="n">
        <v>0.004414607962595432</v>
      </c>
      <c r="M17070" t="n">
        <v>0.07260386866290253</v>
      </c>
      <c r="N17070" t="n">
        <v>0.1548840632111038</v>
      </c>
      <c r="O17070" t="n">
        <v>0.0002621101504725732</v>
      </c>
    </row>
    <row r="17071">
      <c r="F17071" t="n">
        <v>0.1001139307847932</v>
      </c>
      <c r="G17071" t="n">
        <v>0.1460014919533159</v>
      </c>
      <c r="H17071" t="n">
        <v>0.0001127282157390061</v>
      </c>
      <c r="J17071" t="n">
        <v>0.03397309031299116</v>
      </c>
      <c r="K17071" t="n">
        <v>0.1421611839729441</v>
      </c>
      <c r="L17071" t="n">
        <v>0.004413725217551922</v>
      </c>
      <c r="M17071" t="n">
        <v>0.07264841923379495</v>
      </c>
      <c r="N17071" t="n">
        <v>0.1548931820844163</v>
      </c>
      <c r="O17071" t="n">
        <v>0.0002621887913818059</v>
      </c>
    </row>
    <row r="17072">
      <c r="F17072" t="n">
        <v>0.1000988008712123</v>
      </c>
      <c r="G17072" t="n">
        <v>0.146010087354938</v>
      </c>
      <c r="H17072" t="n">
        <v>0.0001205482365686645</v>
      </c>
      <c r="J17072" t="n">
        <v>0.03398897845811356</v>
      </c>
      <c r="K17072" t="n">
        <v>0.1421695532879077</v>
      </c>
      <c r="L17072" t="n">
        <v>0.004424947001061446</v>
      </c>
      <c r="M17072" t="n">
        <v>0.07264844450073749</v>
      </c>
      <c r="N17072" t="n">
        <v>0.1549023009577286</v>
      </c>
      <c r="O17072" t="n">
        <v>0.0002683752368283063</v>
      </c>
    </row>
    <row r="17073">
      <c r="F17073" t="n">
        <v>0.1000978970925521</v>
      </c>
      <c r="G17073" t="n">
        <v>0.1460186827565601</v>
      </c>
      <c r="H17073" t="n">
        <v>0.0001205482365686645</v>
      </c>
      <c r="J17073" t="n">
        <v>0.03399646795539689</v>
      </c>
      <c r="K17073" t="n">
        <v>0.1421779226028714</v>
      </c>
      <c r="L17073" t="n">
        <v>0.004425831990461659</v>
      </c>
      <c r="M17073" t="n">
        <v>0.07264846968997357</v>
      </c>
      <c r="N17073" t="n">
        <v>0.1549114198310411</v>
      </c>
      <c r="O17073" t="n">
        <v>0.0002683215725138035</v>
      </c>
    </row>
    <row r="17074">
      <c r="F17074" t="n">
        <v>0.100068540864739</v>
      </c>
      <c r="G17074" t="n">
        <v>0.1460272781581822</v>
      </c>
      <c r="H17074" t="n">
        <v>0.0001205361841554902</v>
      </c>
      <c r="J17074" t="n">
        <v>0.03399555907743046</v>
      </c>
      <c r="K17074" t="n">
        <v>0.1421862919178351</v>
      </c>
      <c r="L17074" t="n">
        <v>0.004424947001061446</v>
      </c>
      <c r="M17074" t="n">
        <v>0.07264849480149124</v>
      </c>
      <c r="N17074" t="n">
        <v>0.1549205387043535</v>
      </c>
      <c r="O17074" t="n">
        <v>0.0002683484046710549</v>
      </c>
    </row>
    <row r="17075">
      <c r="F17075" t="n">
        <v>0.1000818628001965</v>
      </c>
      <c r="G17075" t="n">
        <v>0.1460358735598044</v>
      </c>
      <c r="H17075" t="n">
        <v>0.0001205482365686645</v>
      </c>
      <c r="J17075" t="n">
        <v>0.03397785431156264</v>
      </c>
      <c r="K17075" t="n">
        <v>0.1421946612327988</v>
      </c>
      <c r="L17075" t="n">
        <v>0.004425389495761553</v>
      </c>
      <c r="M17075" t="n">
        <v>0.07262625720955779</v>
      </c>
      <c r="N17075" t="n">
        <v>0.1549296575776658</v>
      </c>
      <c r="O17075" t="n">
        <v>0.0002683484046710549</v>
      </c>
    </row>
    <row r="17076">
      <c r="F17076" t="n">
        <v>0.1000667324676789</v>
      </c>
      <c r="G17076" t="n">
        <v>0.1460444689614265</v>
      </c>
      <c r="H17076" t="n">
        <v>0.0001283534294332486</v>
      </c>
      <c r="J17076" t="n">
        <v>0.03399374037055115</v>
      </c>
      <c r="K17076" t="n">
        <v>0.1422030305477624</v>
      </c>
      <c r="L17076" t="n">
        <v>0.004435726953892894</v>
      </c>
      <c r="M17076" t="n">
        <v>0.07267080741954049</v>
      </c>
      <c r="N17076" t="n">
        <v>0.1549387764509783</v>
      </c>
      <c r="O17076" t="n">
        <v>0.0002744846598721255</v>
      </c>
    </row>
    <row r="17077">
      <c r="F17077" t="n">
        <v>0.1000942795752969</v>
      </c>
      <c r="G17077" t="n">
        <v>0.1460530643630486</v>
      </c>
      <c r="H17077" t="n">
        <v>0.0001283277613141739</v>
      </c>
      <c r="J17077" t="n">
        <v>0.03396763773137935</v>
      </c>
      <c r="K17077" t="n">
        <v>0.1422113998627261</v>
      </c>
      <c r="L17077" t="n">
        <v>0.004435726953892894</v>
      </c>
      <c r="M17077" t="n">
        <v>0.07264856966961572</v>
      </c>
      <c r="N17077" t="n">
        <v>0.1549478953242907</v>
      </c>
      <c r="O17077" t="n">
        <v>0.0002745395622943422</v>
      </c>
    </row>
    <row r="17078">
      <c r="F17078" t="n">
        <v>0.1000649231109494</v>
      </c>
      <c r="G17078" t="n">
        <v>0.1460616597646707</v>
      </c>
      <c r="H17078" t="n">
        <v>0.0001283534294332486</v>
      </c>
      <c r="J17078" t="n">
        <v>0.03398352288434453</v>
      </c>
      <c r="K17078" t="n">
        <v>0.1422197691776898</v>
      </c>
      <c r="L17078" t="n">
        <v>0.004436170570949988</v>
      </c>
      <c r="M17078" t="n">
        <v>0.07267085710332524</v>
      </c>
      <c r="N17078" t="n">
        <v>0.154957014197603</v>
      </c>
      <c r="O17078" t="n">
        <v>0.0002745395622943422</v>
      </c>
    </row>
    <row r="17079">
      <c r="F17079" t="n">
        <v>0.1000782437251259</v>
      </c>
      <c r="G17079" t="n">
        <v>0.1460702551662928</v>
      </c>
      <c r="H17079" t="n">
        <v>0.0001283405953737112</v>
      </c>
      <c r="J17079" t="n">
        <v>0.03397421509240904</v>
      </c>
      <c r="K17079" t="n">
        <v>0.1422281384926534</v>
      </c>
      <c r="L17079" t="n">
        <v>0.004435726953892894</v>
      </c>
      <c r="M17079" t="n">
        <v>0.07264861919288976</v>
      </c>
      <c r="N17079" t="n">
        <v>0.1549661330709154</v>
      </c>
      <c r="O17079" t="n">
        <v>0.0002745121110832338</v>
      </c>
    </row>
    <row r="17080">
      <c r="F17080" t="n">
        <v>0.1000773383572451</v>
      </c>
      <c r="G17080" t="n">
        <v>0.1460788505679149</v>
      </c>
      <c r="H17080" t="n">
        <v>0.0001361663175927451</v>
      </c>
      <c r="J17080" t="n">
        <v>0.03396490716643898</v>
      </c>
      <c r="K17080" t="n">
        <v>0.1422365078076171</v>
      </c>
      <c r="L17080" t="n">
        <v>0.004446951166606473</v>
      </c>
      <c r="M17080" t="n">
        <v>0.07264864383784858</v>
      </c>
      <c r="N17080" t="n">
        <v>0.1549752519442278</v>
      </c>
      <c r="O17080" t="n">
        <v>0.0002806799040297006</v>
      </c>
    </row>
    <row r="17081">
      <c r="F17081" t="n">
        <v>0.1001048836919145</v>
      </c>
      <c r="G17081" t="n">
        <v>0.1460874459695371</v>
      </c>
      <c r="H17081" t="n">
        <v>0.0001361527009609858</v>
      </c>
      <c r="J17081" t="n">
        <v>0.03398918806413398</v>
      </c>
      <c r="K17081" t="n">
        <v>0.1422448771225808</v>
      </c>
      <c r="L17081" t="n">
        <v>0.004448285385378331</v>
      </c>
      <c r="M17081" t="n">
        <v>0.07262640576442972</v>
      </c>
      <c r="N17081" t="n">
        <v>0.1549843708175402</v>
      </c>
      <c r="O17081" t="n">
        <v>0.0002807079748271833</v>
      </c>
    </row>
    <row r="17082">
      <c r="F17082" t="n">
        <v>0.1000613015232184</v>
      </c>
      <c r="G17082" t="n">
        <v>0.1460960413711592</v>
      </c>
      <c r="H17082" t="n">
        <v>0.0001361663175927451</v>
      </c>
      <c r="J17082" t="n">
        <v>0.03397148235816451</v>
      </c>
      <c r="K17082" t="n">
        <v>0.1422532464375444</v>
      </c>
      <c r="L17082" t="n">
        <v>0.004446951166606473</v>
      </c>
      <c r="M17082" t="n">
        <v>0.07264869289435055</v>
      </c>
      <c r="N17082" t="n">
        <v>0.1549934896908526</v>
      </c>
      <c r="O17082" t="n">
        <v>0.0002807079748271833</v>
      </c>
    </row>
    <row r="17083">
      <c r="F17083" t="n">
        <v>0.1001030713976122</v>
      </c>
      <c r="G17083" t="n">
        <v>0.1461046367727813</v>
      </c>
      <c r="H17083" t="n">
        <v>0.0001361663175927451</v>
      </c>
      <c r="J17083" t="n">
        <v>0.03396217375822064</v>
      </c>
      <c r="K17083" t="n">
        <v>0.1422616157525081</v>
      </c>
      <c r="L17083" t="n">
        <v>0.004448285385378331</v>
      </c>
      <c r="M17083" t="n">
        <v>0.07264871730587003</v>
      </c>
      <c r="N17083" t="n">
        <v>0.155002608564165</v>
      </c>
      <c r="O17083" t="n">
        <v>0.0002806799040297006</v>
      </c>
    </row>
    <row r="17084">
      <c r="F17084" t="n">
        <v>0.1000594892945851</v>
      </c>
      <c r="G17084" t="n">
        <v>0.1461132321744034</v>
      </c>
      <c r="H17084" t="n">
        <v>0.0001440012810533706</v>
      </c>
      <c r="J17084" t="n">
        <v>0.03396965895700059</v>
      </c>
      <c r="K17084" t="n">
        <v>0.1422699850674718</v>
      </c>
      <c r="L17084" t="n">
        <v>0.00445862298578232</v>
      </c>
      <c r="M17084" t="n">
        <v>0.07264874163955271</v>
      </c>
      <c r="N17084" t="n">
        <v>0.1550117274374775</v>
      </c>
      <c r="O17084" t="n">
        <v>0.0002869665405873154</v>
      </c>
    </row>
    <row r="17085">
      <c r="F17085" t="n">
        <v>0.1000728079305624</v>
      </c>
      <c r="G17085" t="n">
        <v>0.1461218275760255</v>
      </c>
      <c r="H17085" t="n">
        <v>0.0001440300813095813</v>
      </c>
      <c r="J17085" t="n">
        <v>0.03396034990875217</v>
      </c>
      <c r="K17085" t="n">
        <v>0.1422783543824355</v>
      </c>
      <c r="L17085" t="n">
        <v>0.004459514710379476</v>
      </c>
      <c r="M17085" t="n">
        <v>0.07267102854571122</v>
      </c>
      <c r="N17085" t="n">
        <v>0.1550208463107899</v>
      </c>
      <c r="O17085" t="n">
        <v>0.0002869091587555643</v>
      </c>
    </row>
    <row r="17086">
      <c r="F17086" t="n">
        <v>0.100086126146594</v>
      </c>
      <c r="G17086" t="n">
        <v>0.1461304229776477</v>
      </c>
      <c r="H17086" t="n">
        <v>0.0001439868809252653</v>
      </c>
      <c r="J17086" t="n">
        <v>0.03397623107819212</v>
      </c>
      <c r="K17086" t="n">
        <v>0.1422867236973991</v>
      </c>
      <c r="L17086" t="n">
        <v>0.004458177123483742</v>
      </c>
      <c r="M17086" t="n">
        <v>0.07260426476787613</v>
      </c>
      <c r="N17086" t="n">
        <v>0.1550299651841022</v>
      </c>
      <c r="O17086" t="n">
        <v>0.0002869378496714399</v>
      </c>
    </row>
    <row r="17087">
      <c r="F17087" t="n">
        <v>0.100085219015673</v>
      </c>
      <c r="G17087" t="n">
        <v>0.1461390183792698</v>
      </c>
      <c r="H17087" t="n">
        <v>0.000144015681181476</v>
      </c>
      <c r="J17087" t="n">
        <v>0.03396692149116765</v>
      </c>
      <c r="K17087" t="n">
        <v>0.1422950930123628</v>
      </c>
      <c r="L17087" t="n">
        <v>0.004470298773864097</v>
      </c>
      <c r="M17087" t="n">
        <v>0.07260428886315778</v>
      </c>
      <c r="N17087" t="n">
        <v>0.1550390840574147</v>
      </c>
      <c r="O17087" t="n">
        <v>0.0002868804678396887</v>
      </c>
    </row>
    <row r="17088">
      <c r="F17088" t="n">
        <v>0.1000700868100592</v>
      </c>
      <c r="G17088" t="n">
        <v>0.1461476137808919</v>
      </c>
      <c r="H17088" t="n">
        <v>0.0001518302838627167</v>
      </c>
      <c r="J17088" t="n">
        <v>0.03398280157449088</v>
      </c>
      <c r="K17088" t="n">
        <v>0.1423034623273265</v>
      </c>
      <c r="L17088" t="n">
        <v>0.004470298773864097</v>
      </c>
      <c r="M17088" t="n">
        <v>0.07267110085323228</v>
      </c>
      <c r="N17088" t="n">
        <v>0.155048202930727</v>
      </c>
      <c r="O17088" t="n">
        <v>0.0002930863463125004</v>
      </c>
    </row>
    <row r="17089">
      <c r="F17089" t="n">
        <v>0.100069179293364</v>
      </c>
      <c r="G17089" t="n">
        <v>0.146156209182514</v>
      </c>
      <c r="H17089" t="n">
        <v>0.0001518302838627167</v>
      </c>
      <c r="J17089" t="n">
        <v>0.03396509493987929</v>
      </c>
      <c r="K17089" t="n">
        <v>0.1423118316422902</v>
      </c>
      <c r="L17089" t="n">
        <v>0.004470298773864097</v>
      </c>
      <c r="M17089" t="n">
        <v>0.07264886213999944</v>
      </c>
      <c r="N17089" t="n">
        <v>0.1550573218040394</v>
      </c>
      <c r="O17089" t="n">
        <v>0.0002930863463125004</v>
      </c>
    </row>
    <row r="17090">
      <c r="F17090" t="n">
        <v>0.1000824961934805</v>
      </c>
      <c r="G17090" t="n">
        <v>0.1461648045841362</v>
      </c>
      <c r="H17090" t="n">
        <v>0.0001518606529563986</v>
      </c>
      <c r="J17090" t="n">
        <v>0.03395578477440808</v>
      </c>
      <c r="K17090" t="n">
        <v>0.1423202009572538</v>
      </c>
      <c r="L17090" t="n">
        <v>0.004470745759042966</v>
      </c>
      <c r="M17090" t="n">
        <v>0.07267114866874697</v>
      </c>
      <c r="N17090" t="n">
        <v>0.1550664406773518</v>
      </c>
      <c r="O17090" t="n">
        <v>0.0002930863463125004</v>
      </c>
    </row>
    <row r="17091">
      <c r="F17091" t="n">
        <v>0.1000673635460707</v>
      </c>
      <c r="G17091" t="n">
        <v>0.1461733999857583</v>
      </c>
      <c r="H17091" t="n">
        <v>0.0001596828924290268</v>
      </c>
      <c r="J17091" t="n">
        <v>0.03397166345764423</v>
      </c>
      <c r="K17091" t="n">
        <v>0.1423285702722175</v>
      </c>
      <c r="L17091" t="n">
        <v>0.004470745759042966</v>
      </c>
      <c r="M17091" t="n">
        <v>0.07260438446547987</v>
      </c>
      <c r="N17091" t="n">
        <v>0.1550755595506642</v>
      </c>
      <c r="O17091" t="n">
        <v>0.0002931156578782882</v>
      </c>
    </row>
    <row r="17092">
      <c r="F17092" t="n">
        <v>0.1000522308425622</v>
      </c>
      <c r="G17092" t="n">
        <v>0.1461819953873804</v>
      </c>
      <c r="H17092" t="n">
        <v>0.0001596988623152583</v>
      </c>
      <c r="J17092" t="n">
        <v>0.03396235275526142</v>
      </c>
      <c r="K17092" t="n">
        <v>0.1423369395871812</v>
      </c>
      <c r="L17092" t="n">
        <v>0.004480634185655983</v>
      </c>
      <c r="M17092" t="n">
        <v>0.07260440817130009</v>
      </c>
      <c r="N17092" t="n">
        <v>0.1550846784239766</v>
      </c>
      <c r="O17092" t="n">
        <v>0.000299357399951989</v>
      </c>
    </row>
    <row r="17093">
      <c r="F17093" t="n">
        <v>0.1000939956126128</v>
      </c>
      <c r="G17093" t="n">
        <v>0.1461905907890025</v>
      </c>
      <c r="H17093" t="n">
        <v>0.0001596828924290268</v>
      </c>
      <c r="J17093" t="n">
        <v>0.03396983420949547</v>
      </c>
      <c r="K17093" t="n">
        <v>0.1423453089021448</v>
      </c>
      <c r="L17093" t="n">
        <v>0.004481082293885372</v>
      </c>
      <c r="M17093" t="n">
        <v>0.07264895713808622</v>
      </c>
      <c r="N17093" t="n">
        <v>0.155093797297289</v>
      </c>
      <c r="O17093" t="n">
        <v>0.0002993274672052685</v>
      </c>
    </row>
    <row r="17094">
      <c r="F17094" t="n">
        <v>0.1000646381425937</v>
      </c>
      <c r="G17094" t="n">
        <v>0.1461991861906246</v>
      </c>
      <c r="H17094" t="n">
        <v>0.0001596828924290268</v>
      </c>
      <c r="J17094" t="n">
        <v>0.03395212701007802</v>
      </c>
      <c r="K17094" t="n">
        <v>0.1423536782171085</v>
      </c>
      <c r="L17094" t="n">
        <v>0.004480634185655983</v>
      </c>
      <c r="M17094" t="n">
        <v>0.07262671802094731</v>
      </c>
      <c r="N17094" t="n">
        <v>0.1551029161706014</v>
      </c>
      <c r="O17094" t="n">
        <v>0.000299357399951989</v>
      </c>
    </row>
    <row r="17095">
      <c r="F17095" t="n">
        <v>0.1000495049994221</v>
      </c>
      <c r="G17095" t="n">
        <v>0.1462077815922467</v>
      </c>
      <c r="H17095" t="n">
        <v>0.0001597148322014898</v>
      </c>
      <c r="J17095" t="n">
        <v>0.03397639966706735</v>
      </c>
      <c r="K17095" t="n">
        <v>0.1423620475320722</v>
      </c>
      <c r="L17095" t="n">
        <v>0.004481082293885372</v>
      </c>
      <c r="M17095" t="n">
        <v>0.07262674149529597</v>
      </c>
      <c r="N17095" t="n">
        <v>0.1551120350439138</v>
      </c>
      <c r="O17095" t="n">
        <v>0.0002993873326987095</v>
      </c>
    </row>
    <row r="17096">
      <c r="F17096" t="n">
        <v>0.1000628200203113</v>
      </c>
      <c r="G17096" t="n">
        <v>0.1462163769938689</v>
      </c>
      <c r="H17096" t="n">
        <v>0.0001675782015689734</v>
      </c>
      <c r="J17096" t="n">
        <v>0.03395869211526156</v>
      </c>
      <c r="K17096" t="n">
        <v>0.1423704168470359</v>
      </c>
      <c r="L17096" t="n">
        <v>0.004492763711810351</v>
      </c>
      <c r="M17096" t="n">
        <v>0.07262676489167347</v>
      </c>
      <c r="N17096" t="n">
        <v>0.1551211539172263</v>
      </c>
      <c r="O17096" t="n">
        <v>0.0003055751362045908</v>
      </c>
    </row>
    <row r="17097">
      <c r="F17097" t="n">
        <v>0.1000761346223601</v>
      </c>
      <c r="G17097" t="n">
        <v>0.146224972395491</v>
      </c>
      <c r="H17097" t="n">
        <v>0.0001675446892798885</v>
      </c>
      <c r="J17097" t="n">
        <v>0.03395777617178491</v>
      </c>
      <c r="K17097" t="n">
        <v>0.1423787861619995</v>
      </c>
      <c r="L17097" t="n">
        <v>0.004492314480362315</v>
      </c>
      <c r="M17097" t="n">
        <v>0.07264905088888898</v>
      </c>
      <c r="N17097" t="n">
        <v>0.1551302727905386</v>
      </c>
      <c r="O17097" t="n">
        <v>0.0003056056906627655</v>
      </c>
    </row>
    <row r="17098">
      <c r="F17098" t="n">
        <v>0.1000467770223359</v>
      </c>
      <c r="G17098" t="n">
        <v>0.1462335677971131</v>
      </c>
      <c r="H17098" t="n">
        <v>0.0001675949577135158</v>
      </c>
      <c r="J17098" t="n">
        <v>0.03395685991525901</v>
      </c>
      <c r="K17098" t="n">
        <v>0.1423871554769632</v>
      </c>
      <c r="L17098" t="n">
        <v>0.004493212943258387</v>
      </c>
      <c r="M17098" t="n">
        <v>0.0726268114504677</v>
      </c>
      <c r="N17098" t="n">
        <v>0.155139391663851</v>
      </c>
      <c r="O17098" t="n">
        <v>0.0003056056906627655</v>
      </c>
    </row>
    <row r="17099">
      <c r="F17099" t="n">
        <v>0.1000743148966825</v>
      </c>
      <c r="G17099" t="n">
        <v>0.1462421631987352</v>
      </c>
      <c r="H17099" t="n">
        <v>0.0001675949577135158</v>
      </c>
      <c r="J17099" t="n">
        <v>0.0339559433458546</v>
      </c>
      <c r="K17099" t="n">
        <v>0.1423955247919269</v>
      </c>
      <c r="L17099" t="n">
        <v>0.004492763711810351</v>
      </c>
      <c r="M17099" t="n">
        <v>0.07262683461286074</v>
      </c>
      <c r="N17099" t="n">
        <v>0.1551485105371634</v>
      </c>
      <c r="O17099" t="n">
        <v>0.0003055751362045908</v>
      </c>
    </row>
    <row r="17100">
      <c r="F17100" t="n">
        <v>0.1000449571873929</v>
      </c>
      <c r="G17100" t="n">
        <v>0.1462507586003573</v>
      </c>
      <c r="H17100" t="n">
        <v>0.0001754156570709954</v>
      </c>
      <c r="J17100" t="n">
        <v>0.03394663096109599</v>
      </c>
      <c r="K17100" t="n">
        <v>0.1424038941068906</v>
      </c>
      <c r="L17100" t="n">
        <v>0.004504449036761018</v>
      </c>
      <c r="M17100" t="n">
        <v>0.07262685769723526</v>
      </c>
      <c r="N17100" t="n">
        <v>0.1551576294104758</v>
      </c>
      <c r="O17100" t="n">
        <v>0.0003117981732112917</v>
      </c>
    </row>
    <row r="17101">
      <c r="F17101" t="n">
        <v>0.1000582705700316</v>
      </c>
      <c r="G17101" t="n">
        <v>0.1462593540019795</v>
      </c>
      <c r="H17101" t="n">
        <v>0.0001754507437110736</v>
      </c>
      <c r="J17101" t="n">
        <v>0.03397090009094682</v>
      </c>
      <c r="K17101" t="n">
        <v>0.1424122634218542</v>
      </c>
      <c r="L17101" t="n">
        <v>0.004504449036761018</v>
      </c>
      <c r="M17101" t="n">
        <v>0.07262688070357939</v>
      </c>
      <c r="N17101" t="n">
        <v>0.1551667482837882</v>
      </c>
      <c r="O17101" t="n">
        <v>0.0003118293499109428</v>
      </c>
    </row>
    <row r="17102">
      <c r="F17102" t="n">
        <v>0.1000573599706616</v>
      </c>
      <c r="G17102" t="n">
        <v>0.1462679494036016</v>
      </c>
      <c r="H17102" t="n">
        <v>0.0001754682870311127</v>
      </c>
      <c r="J17102" t="n">
        <v>0.03396158708125346</v>
      </c>
      <c r="K17102" t="n">
        <v>0.1424206327368179</v>
      </c>
      <c r="L17102" t="n">
        <v>0.004503548327095598</v>
      </c>
      <c r="M17102" t="n">
        <v>0.07267142901260773</v>
      </c>
      <c r="N17102" t="n">
        <v>0.1551758671571006</v>
      </c>
      <c r="O17102" t="n">
        <v>0.0003117981732112917</v>
      </c>
    </row>
    <row r="17103">
      <c r="F17103" t="n">
        <v>0.1000422256626106</v>
      </c>
      <c r="G17103" t="n">
        <v>0.1462765448052237</v>
      </c>
      <c r="H17103" t="n">
        <v>0.0001754156570709954</v>
      </c>
      <c r="J17103" t="n">
        <v>0.03394387871547154</v>
      </c>
      <c r="K17103" t="n">
        <v>0.1424290020517816</v>
      </c>
      <c r="L17103" t="n">
        <v>0.004503097972262889</v>
      </c>
      <c r="M17103" t="n">
        <v>0.07260466378948108</v>
      </c>
      <c r="N17103" t="n">
        <v>0.155184986030413</v>
      </c>
      <c r="O17103" t="n">
        <v>0.0003117669965116405</v>
      </c>
    </row>
    <row r="17104">
      <c r="F17104" t="n">
        <v>0.1000697614452727</v>
      </c>
      <c r="G17104" t="n">
        <v>0.1462851402068458</v>
      </c>
      <c r="H17104" t="n">
        <v>0.0001833324412800139</v>
      </c>
      <c r="J17104" t="n">
        <v>0.03396814608279176</v>
      </c>
      <c r="K17104" t="n">
        <v>0.1424373713667453</v>
      </c>
      <c r="L17104" t="n">
        <v>0.004515686769827397</v>
      </c>
      <c r="M17104" t="n">
        <v>0.07260468655938587</v>
      </c>
      <c r="N17104" t="n">
        <v>0.1551941049037254</v>
      </c>
      <c r="O17104" t="n">
        <v>0.0003180265059815119</v>
      </c>
    </row>
    <row r="17105">
      <c r="F17105" t="n">
        <v>0.1000830733372886</v>
      </c>
      <c r="G17105" t="n">
        <v>0.1462937356084679</v>
      </c>
      <c r="H17105" t="n">
        <v>0.000183314109869027</v>
      </c>
      <c r="J17105" t="n">
        <v>0.0339504373685388</v>
      </c>
      <c r="K17105" t="n">
        <v>0.1424457406817089</v>
      </c>
      <c r="L17105" t="n">
        <v>0.004514332334683477</v>
      </c>
      <c r="M17105" t="n">
        <v>0.0726047092512207</v>
      </c>
      <c r="N17105" t="n">
        <v>0.1552032237770378</v>
      </c>
      <c r="O17105" t="n">
        <v>0.0003179947065108608</v>
      </c>
    </row>
    <row r="17106">
      <c r="F17106" t="n">
        <v>0.1000679384129313</v>
      </c>
      <c r="G17106" t="n">
        <v>0.14630233101009</v>
      </c>
      <c r="H17106" t="n">
        <v>0.0001833507726910008</v>
      </c>
      <c r="J17106" t="n">
        <v>0.03394951861376461</v>
      </c>
      <c r="K17106" t="n">
        <v>0.1424541099966726</v>
      </c>
      <c r="L17106" t="n">
        <v>0.004515686769827397</v>
      </c>
      <c r="M17106" t="n">
        <v>0.07262699456443028</v>
      </c>
      <c r="N17106" t="n">
        <v>0.1552123426503502</v>
      </c>
      <c r="O17106" t="n">
        <v>0.0003179947065108608</v>
      </c>
    </row>
    <row r="17107">
      <c r="F17107" t="n">
        <v>0.1000528034353821</v>
      </c>
      <c r="G17107" t="n">
        <v>0.1463109264117122</v>
      </c>
      <c r="H17107" t="n">
        <v>0.0001832957784580401</v>
      </c>
      <c r="J17107" t="n">
        <v>0.0339653892673871</v>
      </c>
      <c r="K17107" t="n">
        <v>0.1424624793116363</v>
      </c>
      <c r="L17107" t="n">
        <v>0.00452602091724943</v>
      </c>
      <c r="M17107" t="n">
        <v>0.07262701710234359</v>
      </c>
      <c r="N17107" t="n">
        <v>0.1552214615236626</v>
      </c>
      <c r="O17107" t="n">
        <v>0.0003179947065108608</v>
      </c>
    </row>
    <row r="17108">
      <c r="F17108" t="n">
        <v>0.1000803374553105</v>
      </c>
      <c r="G17108" t="n">
        <v>0.1463195218133343</v>
      </c>
      <c r="H17108" t="n">
        <v>0.000191185036096716</v>
      </c>
      <c r="J17108" t="n">
        <v>0.03396446970588243</v>
      </c>
      <c r="K17108" t="n">
        <v>0.1424708486265999</v>
      </c>
      <c r="L17108" t="n">
        <v>0.004525568315157704</v>
      </c>
      <c r="M17108" t="n">
        <v>0.07264930226609984</v>
      </c>
      <c r="N17108" t="n">
        <v>0.155230580396975</v>
      </c>
      <c r="O17108" t="n">
        <v>0.0003242601295246617</v>
      </c>
    </row>
    <row r="17109">
      <c r="F17109" t="n">
        <v>0.1000652020983586</v>
      </c>
      <c r="G17109" t="n">
        <v>0.1463281172149564</v>
      </c>
      <c r="H17109" t="n">
        <v>0.0001912232769280185</v>
      </c>
      <c r="J17109" t="n">
        <v>0.03396354983314413</v>
      </c>
      <c r="K17109" t="n">
        <v>0.1424792179415636</v>
      </c>
      <c r="L17109" t="n">
        <v>0.004526926121432879</v>
      </c>
      <c r="M17109" t="n">
        <v>0.07262706194381854</v>
      </c>
      <c r="N17109" t="n">
        <v>0.1552396992702874</v>
      </c>
      <c r="O17109" t="n">
        <v>0.0003242277067539862</v>
      </c>
    </row>
    <row r="17110">
      <c r="F17110" t="n">
        <v>0.1000358438544564</v>
      </c>
      <c r="G17110" t="n">
        <v>0.1463367126165785</v>
      </c>
      <c r="H17110" t="n">
        <v>0.000191185036096716</v>
      </c>
      <c r="J17110" t="n">
        <v>0.03396262964934296</v>
      </c>
      <c r="K17110" t="n">
        <v>0.1424875872565273</v>
      </c>
      <c r="L17110" t="n">
        <v>0.00452602091724943</v>
      </c>
      <c r="M17110" t="n">
        <v>0.07264934695578124</v>
      </c>
      <c r="N17110" t="n">
        <v>0.1552488181435998</v>
      </c>
      <c r="O17110" t="n">
        <v>0.0003242277067539862</v>
      </c>
    </row>
    <row r="17111">
      <c r="F17111" t="n">
        <v>0.1000775994560688</v>
      </c>
      <c r="G17111" t="n">
        <v>0.1463453080182006</v>
      </c>
      <c r="H17111" t="n">
        <v>0.0001912423973436697</v>
      </c>
      <c r="J17111" t="n">
        <v>0.03395331466263257</v>
      </c>
      <c r="K17111" t="n">
        <v>0.1424959565714909</v>
      </c>
      <c r="L17111" t="n">
        <v>0.004525568315157704</v>
      </c>
      <c r="M17111" t="n">
        <v>0.07264936918339296</v>
      </c>
      <c r="N17111" t="n">
        <v>0.1552579370169122</v>
      </c>
      <c r="O17111" t="n">
        <v>0.0003241952839833108</v>
      </c>
    </row>
    <row r="17112">
      <c r="F17112" t="n">
        <v>0.1000340183645134</v>
      </c>
      <c r="G17112" t="n">
        <v>0.1463539034198228</v>
      </c>
      <c r="H17112" t="n">
        <v>0.0001991431436396028</v>
      </c>
      <c r="J17112" t="n">
        <v>0.03396078834923492</v>
      </c>
      <c r="K17112" t="n">
        <v>0.1425043258864546</v>
      </c>
      <c r="L17112" t="n">
        <v>0.004537259618629096</v>
      </c>
      <c r="M17112" t="n">
        <v>0.07264939133283621</v>
      </c>
      <c r="N17112" t="n">
        <v>0.1552670558902246</v>
      </c>
      <c r="O17112" t="n">
        <v>0.0003305320854493789</v>
      </c>
    </row>
    <row r="17113">
      <c r="F17113" t="n">
        <v>0.1000615503884998</v>
      </c>
      <c r="G17113" t="n">
        <v>0.1463624988214449</v>
      </c>
      <c r="H17113" t="n">
        <v>0.0001991431436396028</v>
      </c>
      <c r="J17113" t="n">
        <v>0.03395986723326955</v>
      </c>
      <c r="K17113" t="n">
        <v>0.1425126952014183</v>
      </c>
      <c r="L17113" t="n">
        <v>0.004536805892667233</v>
      </c>
      <c r="M17113" t="n">
        <v>0.07262715068903031</v>
      </c>
      <c r="N17113" t="n">
        <v>0.155276174763537</v>
      </c>
      <c r="O17113" t="n">
        <v>0.0003304329456517036</v>
      </c>
    </row>
    <row r="17114">
      <c r="F17114" t="n">
        <v>0.1000748593435608</v>
      </c>
      <c r="G17114" t="n">
        <v>0.146371094223067</v>
      </c>
      <c r="H17114" t="n">
        <v>0.0001991431436396028</v>
      </c>
      <c r="J17114" t="n">
        <v>0.03395055159118673</v>
      </c>
      <c r="K17114" t="n">
        <v>0.142521064516382</v>
      </c>
      <c r="L17114" t="n">
        <v>0.004537713344590959</v>
      </c>
      <c r="M17114" t="n">
        <v>0.07267169811443802</v>
      </c>
      <c r="N17114" t="n">
        <v>0.1552852936368494</v>
      </c>
      <c r="O17114" t="n">
        <v>0.0003305320854493789</v>
      </c>
    </row>
    <row r="17115">
      <c r="F17115" t="n">
        <v>0.1000739455038011</v>
      </c>
      <c r="G17115" t="n">
        <v>0.1463796896246891</v>
      </c>
      <c r="H17115" t="n">
        <v>0.0001991033229750078</v>
      </c>
      <c r="J17115" t="n">
        <v>0.03394962994678753</v>
      </c>
      <c r="K17115" t="n">
        <v>0.1425294338313456</v>
      </c>
      <c r="L17115" t="n">
        <v>0.004538167070552821</v>
      </c>
      <c r="M17115" t="n">
        <v>0.07260493187311834</v>
      </c>
      <c r="N17115" t="n">
        <v>0.1552944125101618</v>
      </c>
      <c r="O17115" t="n">
        <v>0.0003304329456517036</v>
      </c>
    </row>
    <row r="17116">
      <c r="F17116" t="n">
        <v>0.1000445868571052</v>
      </c>
      <c r="G17116" t="n">
        <v>0.1463882850263112</v>
      </c>
      <c r="H17116" t="n">
        <v>0.0002070529942293001</v>
      </c>
      <c r="J17116" t="n">
        <v>0.03394031396098483</v>
      </c>
      <c r="K17116" t="n">
        <v>0.1425378031463093</v>
      </c>
      <c r="L17116" t="n">
        <v>0.004548045046193708</v>
      </c>
      <c r="M17116" t="n">
        <v>0.07264947914868788</v>
      </c>
      <c r="N17116" t="n">
        <v>0.1553035313834742</v>
      </c>
      <c r="O17116" t="n">
        <v>0.0003366758870557992</v>
      </c>
    </row>
    <row r="17117">
      <c r="F17117" t="n">
        <v>0.1000436727318884</v>
      </c>
      <c r="G17117" t="n">
        <v>0.1463968804279334</v>
      </c>
      <c r="H17117" t="n">
        <v>0.0002070115919109179</v>
      </c>
      <c r="J17117" t="n">
        <v>0.03393099784977985</v>
      </c>
      <c r="K17117" t="n">
        <v>0.142546172461273</v>
      </c>
      <c r="L17117" t="n">
        <v>0.004548954746172945</v>
      </c>
      <c r="M17117" t="n">
        <v>0.07264950090711123</v>
      </c>
      <c r="N17117" t="n">
        <v>0.1553126502567866</v>
      </c>
      <c r="O17117" t="n">
        <v>0.0003367768999232027</v>
      </c>
    </row>
    <row r="17118">
      <c r="F17118" t="n">
        <v>0.1000285362692872</v>
      </c>
      <c r="G17118" t="n">
        <v>0.1464054758295555</v>
      </c>
      <c r="H17118" t="n">
        <v>0.0002070115919109179</v>
      </c>
      <c r="J17118" t="n">
        <v>0.03393007546036694</v>
      </c>
      <c r="K17118" t="n">
        <v>0.1425545417762367</v>
      </c>
      <c r="L17118" t="n">
        <v>0.004548499896183326</v>
      </c>
      <c r="M17118" t="n">
        <v>0.07260499713532279</v>
      </c>
      <c r="N17118" t="n">
        <v>0.155321769130099</v>
      </c>
      <c r="O17118" t="n">
        <v>0.0003367432289674015</v>
      </c>
    </row>
    <row r="17119">
      <c r="F17119" t="n">
        <v>0.1000276217679331</v>
      </c>
      <c r="G17119" t="n">
        <v>0.1464140712311776</v>
      </c>
      <c r="H17119" t="n">
        <v>0.0002149719317632453</v>
      </c>
      <c r="J17119" t="n">
        <v>0.03393754651617233</v>
      </c>
      <c r="K17119" t="n">
        <v>0.1425629110912003</v>
      </c>
      <c r="L17119" t="n">
        <v>0.004548499896183326</v>
      </c>
      <c r="M17119" t="n">
        <v>0.07260501873293529</v>
      </c>
      <c r="N17119" t="n">
        <v>0.1553308880034114</v>
      </c>
      <c r="O17119" t="n">
        <v>0.0003366758870557992</v>
      </c>
    </row>
    <row r="17120">
      <c r="F17120" t="n">
        <v>0.1000409289535964</v>
      </c>
      <c r="G17120" t="n">
        <v>0.1464226666327997</v>
      </c>
      <c r="H17120" t="n">
        <v>0.0002149719317632453</v>
      </c>
      <c r="J17120" t="n">
        <v>0.03395341074043658</v>
      </c>
      <c r="K17120" t="n">
        <v>0.142571280406164</v>
      </c>
      <c r="L17120" t="n">
        <v>0.004559285754718793</v>
      </c>
      <c r="M17120" t="n">
        <v>0.07260504025230022</v>
      </c>
      <c r="N17120" t="n">
        <v>0.1553400068767238</v>
      </c>
      <c r="O17120" t="n">
        <v>0.0003429926948858185</v>
      </c>
    </row>
    <row r="17121">
      <c r="F17121" t="n">
        <v>0.1000684575519071</v>
      </c>
      <c r="G17121" t="n">
        <v>0.1464312620344218</v>
      </c>
      <c r="H17121" t="n">
        <v>0.0002149074530794531</v>
      </c>
      <c r="J17121" t="n">
        <v>0.03392730643621104</v>
      </c>
      <c r="K17121" t="n">
        <v>0.1425796497211277</v>
      </c>
      <c r="L17121" t="n">
        <v>0.004560197703064571</v>
      </c>
      <c r="M17121" t="n">
        <v>0.07262732442584835</v>
      </c>
      <c r="N17121" t="n">
        <v>0.1553491257500362</v>
      </c>
      <c r="O17121" t="n">
        <v>0.0003429926948858185</v>
      </c>
    </row>
    <row r="17122">
      <c r="F17122" t="n">
        <v>0.1000390986006809</v>
      </c>
      <c r="G17122" t="n">
        <v>0.146439857436044</v>
      </c>
      <c r="H17122" t="n">
        <v>0.0002149504388686479</v>
      </c>
      <c r="J17122" t="n">
        <v>0.03393477628771779</v>
      </c>
      <c r="K17122" t="n">
        <v>0.1425880190360914</v>
      </c>
      <c r="L17122" t="n">
        <v>0.00456065367723746</v>
      </c>
      <c r="M17122" t="n">
        <v>0.07264960852539823</v>
      </c>
      <c r="N17122" t="n">
        <v>0.1553582446233486</v>
      </c>
      <c r="O17122" t="n">
        <v>0.0003429926948858185</v>
      </c>
    </row>
    <row r="17123">
      <c r="F17123" t="n">
        <v>0.1000381830744511</v>
      </c>
      <c r="G17123" t="n">
        <v>0.1464484528376661</v>
      </c>
      <c r="H17123" t="n">
        <v>0.0002149074530794531</v>
      </c>
      <c r="J17123" t="n">
        <v>0.03395063903089457</v>
      </c>
      <c r="K17123" t="n">
        <v>0.142596388351055</v>
      </c>
      <c r="L17123" t="n">
        <v>0.004559285754718793</v>
      </c>
      <c r="M17123" t="n">
        <v>0.07262736707749903</v>
      </c>
      <c r="N17123" t="n">
        <v>0.155367363496661</v>
      </c>
      <c r="O17123" t="n">
        <v>0.000349282352865849</v>
      </c>
    </row>
    <row r="17124">
      <c r="F17124" t="n">
        <v>0.1000514888696434</v>
      </c>
      <c r="G17124" t="n">
        <v>0.1464570482392882</v>
      </c>
      <c r="H17124" t="n">
        <v>0.0002228553678183639</v>
      </c>
      <c r="J17124" t="n">
        <v>0.03394132121734894</v>
      </c>
      <c r="K17124" t="n">
        <v>0.1426047576660187</v>
      </c>
      <c r="L17124" t="n">
        <v>0.004571899292752868</v>
      </c>
      <c r="M17124" t="n">
        <v>0.07264965102470472</v>
      </c>
      <c r="N17124" t="n">
        <v>0.1553764823699734</v>
      </c>
      <c r="O17124" t="n">
        <v>0.0003491775891127398</v>
      </c>
    </row>
    <row r="17125">
      <c r="F17125" t="n">
        <v>0.1000647942488014</v>
      </c>
      <c r="G17125" t="n">
        <v>0.1464656436409103</v>
      </c>
      <c r="H17125" t="n">
        <v>0.0002228999388919275</v>
      </c>
      <c r="J17125" t="n">
        <v>0.03394039648055851</v>
      </c>
      <c r="K17125" t="n">
        <v>0.1426131269809824</v>
      </c>
      <c r="L17125" t="n">
        <v>0.004571442194243294</v>
      </c>
      <c r="M17125" t="n">
        <v>0.07267193489782184</v>
      </c>
      <c r="N17125" t="n">
        <v>0.1553856012432858</v>
      </c>
      <c r="O17125" t="n">
        <v>0.000349282352865849</v>
      </c>
    </row>
    <row r="17126">
      <c r="F17126" t="n">
        <v>0.1000354350984491</v>
      </c>
      <c r="G17126" t="n">
        <v>0.1464742390425324</v>
      </c>
      <c r="H17126" t="n">
        <v>0.0002228776533551457</v>
      </c>
      <c r="J17126" t="n">
        <v>0.0339310783276352</v>
      </c>
      <c r="K17126" t="n">
        <v>0.142621496295946</v>
      </c>
      <c r="L17126" t="n">
        <v>0.004571899292752868</v>
      </c>
      <c r="M17126" t="n">
        <v>0.07264969321072151</v>
      </c>
      <c r="N17126" t="n">
        <v>0.1553947201165982</v>
      </c>
      <c r="O17126" t="n">
        <v>0.0003491775891127398</v>
      </c>
    </row>
    <row r="17127">
      <c r="F17127" t="n">
        <v>0.1000629612002489</v>
      </c>
      <c r="G17127" t="n">
        <v>0.1464828344441546</v>
      </c>
      <c r="H17127" t="n">
        <v>0.0002228776533551457</v>
      </c>
      <c r="J17127" t="n">
        <v>0.03393015306694133</v>
      </c>
      <c r="K17127" t="n">
        <v>0.1426298656109097</v>
      </c>
      <c r="L17127" t="n">
        <v>0.004582688198686566</v>
      </c>
      <c r="M17127" t="n">
        <v>0.07262745144107255</v>
      </c>
      <c r="N17127" t="n">
        <v>0.1554038389899106</v>
      </c>
      <c r="O17127" t="n">
        <v>0.0003492125103637762</v>
      </c>
    </row>
    <row r="17128">
      <c r="F17128" t="n">
        <v>0.1000478231393711</v>
      </c>
      <c r="G17128" t="n">
        <v>0.1464914298457767</v>
      </c>
      <c r="H17128" t="n">
        <v>0.0002308369982658359</v>
      </c>
      <c r="J17128" t="n">
        <v>0.03392922749831963</v>
      </c>
      <c r="K17128" t="n">
        <v>0.1426382349258734</v>
      </c>
      <c r="L17128" t="n">
        <v>0.004582229975688997</v>
      </c>
      <c r="M17128" t="n">
        <v>0.07267199783058742</v>
      </c>
      <c r="N17128" t="n">
        <v>0.155412957863223</v>
      </c>
      <c r="O17128" t="n">
        <v>0.0003555074341638068</v>
      </c>
    </row>
    <row r="17129">
      <c r="F17129" t="n">
        <v>0.1000184639334095</v>
      </c>
      <c r="G17129" t="n">
        <v>0.1465000252473988</v>
      </c>
      <c r="H17129" t="n">
        <v>0.0002307677610138065</v>
      </c>
      <c r="J17129" t="n">
        <v>0.03393669445210297</v>
      </c>
      <c r="K17129" t="n">
        <v>0.1426466042408371</v>
      </c>
      <c r="L17129" t="n">
        <v>0.004583146421684134</v>
      </c>
      <c r="M17129" t="n">
        <v>0.07264975590212114</v>
      </c>
      <c r="N17129" t="n">
        <v>0.1554220767365354</v>
      </c>
      <c r="O17129" t="n">
        <v>0.0003555429813525043</v>
      </c>
    </row>
    <row r="17130">
      <c r="F17130" t="n">
        <v>0.1000602098845021</v>
      </c>
      <c r="G17130" t="n">
        <v>0.1465086206490209</v>
      </c>
      <c r="H17130" t="n">
        <v>0.0002308369982658359</v>
      </c>
      <c r="J17130" t="n">
        <v>0.03394416091306308</v>
      </c>
      <c r="K17130" t="n">
        <v>0.1426549735558007</v>
      </c>
      <c r="L17130" t="n">
        <v>0.004582229975688997</v>
      </c>
      <c r="M17130" t="n">
        <v>0.07264977664250685</v>
      </c>
      <c r="N17130" t="n">
        <v>0.1554311956098478</v>
      </c>
      <c r="O17130" t="n">
        <v>0.0003555429813525043</v>
      </c>
    </row>
    <row r="17131">
      <c r="F17131" t="n">
        <v>0.1000592923150673</v>
      </c>
      <c r="G17131" t="n">
        <v>0.146517216050643</v>
      </c>
      <c r="H17131" t="n">
        <v>0.0002308369982658359</v>
      </c>
      <c r="J17131" t="n">
        <v>0.03394323423638382</v>
      </c>
      <c r="K17131" t="n">
        <v>0.1426633428707644</v>
      </c>
      <c r="L17131" t="n">
        <v>0.004582688198686566</v>
      </c>
      <c r="M17131" t="n">
        <v>0.07267206005795415</v>
      </c>
      <c r="N17131" t="n">
        <v>0.1554403144831602</v>
      </c>
      <c r="O17131" t="n">
        <v>0.0003555074341638068</v>
      </c>
    </row>
    <row r="17132">
      <c r="F17132" t="n">
        <v>0.1000299328718622</v>
      </c>
      <c r="G17132" t="n">
        <v>0.1465258114522651</v>
      </c>
      <c r="H17132" t="n">
        <v>0.0002387114719318204</v>
      </c>
      <c r="J17132" t="n">
        <v>0.0339339147001833</v>
      </c>
      <c r="K17132" t="n">
        <v>0.1426717121857281</v>
      </c>
      <c r="L17132" t="n">
        <v>0.00459439504300662</v>
      </c>
      <c r="M17132" t="n">
        <v>0.07267208064359917</v>
      </c>
      <c r="N17132" t="n">
        <v>0.1554494333564726</v>
      </c>
      <c r="O17132" t="n">
        <v>0.0003617726975422093</v>
      </c>
    </row>
    <row r="17133">
      <c r="F17133" t="n">
        <v>0.1000147942932758</v>
      </c>
      <c r="G17133" t="n">
        <v>0.1465344068538873</v>
      </c>
      <c r="H17133" t="n">
        <v>0.0002387592190009136</v>
      </c>
      <c r="J17133" t="n">
        <v>0.03391620258276397</v>
      </c>
      <c r="K17133" t="n">
        <v>0.1426800815006918</v>
      </c>
      <c r="L17133" t="n">
        <v>0.004593017000102299</v>
      </c>
      <c r="M17133" t="n">
        <v>0.07264983839325559</v>
      </c>
      <c r="N17133" t="n">
        <v>0.155458552229785</v>
      </c>
      <c r="O17133" t="n">
        <v>0.0003618088711945983</v>
      </c>
    </row>
    <row r="17134">
      <c r="F17134" t="n">
        <v>0.1000565382162776</v>
      </c>
      <c r="G17134" t="n">
        <v>0.1465430022555094</v>
      </c>
      <c r="H17134" t="n">
        <v>0.0002387592190009136</v>
      </c>
      <c r="J17134" t="n">
        <v>0.03393205999642729</v>
      </c>
      <c r="K17134" t="n">
        <v>0.1426884508156554</v>
      </c>
      <c r="L17134" t="n">
        <v>0.00459439504300662</v>
      </c>
      <c r="M17134" t="n">
        <v>0.07260533330078411</v>
      </c>
      <c r="N17134" t="n">
        <v>0.1554676711030974</v>
      </c>
      <c r="O17134" t="n">
        <v>0.0003617365238898203</v>
      </c>
    </row>
    <row r="17135">
      <c r="F17135" t="n">
        <v>0.1000556197203462</v>
      </c>
      <c r="G17135" t="n">
        <v>0.1465515976571315</v>
      </c>
      <c r="H17135" t="n">
        <v>0.0002387830925354603</v>
      </c>
      <c r="J17135" t="n">
        <v>0.0339227399103276</v>
      </c>
      <c r="K17135" t="n">
        <v>0.1426968201306191</v>
      </c>
      <c r="L17135" t="n">
        <v>0.004593476347737073</v>
      </c>
      <c r="M17135" t="n">
        <v>0.07260535364501464</v>
      </c>
      <c r="N17135" t="n">
        <v>0.1554767899764098</v>
      </c>
      <c r="O17135" t="n">
        <v>0.0003617726975422093</v>
      </c>
    </row>
    <row r="17136">
      <c r="F17136" t="n">
        <v>0.1000120396321108</v>
      </c>
      <c r="G17136" t="n">
        <v>0.1465601930587536</v>
      </c>
      <c r="H17136" t="n">
        <v>0.0002467135354646263</v>
      </c>
      <c r="J17136" t="n">
        <v>0.03391341970324027</v>
      </c>
      <c r="K17136" t="n">
        <v>0.1427051894455828</v>
      </c>
      <c r="L17136" t="n">
        <v>0.004604724190857491</v>
      </c>
      <c r="M17136" t="n">
        <v>0.07262763667447553</v>
      </c>
      <c r="N17136" t="n">
        <v>0.1554859088497222</v>
      </c>
      <c r="O17136" t="n">
        <v>0.0003680800174010454</v>
      </c>
    </row>
    <row r="17137">
      <c r="F17137" t="n">
        <v>0.1000395616730637</v>
      </c>
      <c r="G17137" t="n">
        <v>0.1465687884603757</v>
      </c>
      <c r="H17137" t="n">
        <v>0.0002467135354646263</v>
      </c>
      <c r="J17137" t="n">
        <v>0.03393766772884882</v>
      </c>
      <c r="K17137" t="n">
        <v>0.1427135587605464</v>
      </c>
      <c r="L17137" t="n">
        <v>0.004604724190857491</v>
      </c>
      <c r="M17137" t="n">
        <v>0.07260539409815267</v>
      </c>
      <c r="N17137" t="n">
        <v>0.1554950277230346</v>
      </c>
      <c r="O17137" t="n">
        <v>0.0003680800174010454</v>
      </c>
    </row>
    <row r="17138">
      <c r="F17138" t="n">
        <v>0.1000528628456205</v>
      </c>
      <c r="G17138" t="n">
        <v>0.1465773838619978</v>
      </c>
      <c r="H17138" t="n">
        <v>0.0002466641976913107</v>
      </c>
      <c r="J17138" t="n">
        <v>0.03393673890461005</v>
      </c>
      <c r="K17138" t="n">
        <v>0.1427219280755101</v>
      </c>
      <c r="L17138" t="n">
        <v>0.004605645135695662</v>
      </c>
      <c r="M17138" t="n">
        <v>0.07267220251012893</v>
      </c>
      <c r="N17138" t="n">
        <v>0.155504146596347</v>
      </c>
      <c r="O17138" t="n">
        <v>0.00036796961547621</v>
      </c>
    </row>
    <row r="17139">
      <c r="F17139" t="n">
        <v>0.1000377232475798</v>
      </c>
      <c r="G17139" t="n">
        <v>0.14658597926362</v>
      </c>
      <c r="H17139" t="n">
        <v>0.0002546513860865891</v>
      </c>
      <c r="J17139" t="n">
        <v>0.03391063406646935</v>
      </c>
      <c r="K17139" t="n">
        <v>0.1427302973904738</v>
      </c>
      <c r="L17139" t="n">
        <v>0.004605645135695662</v>
      </c>
      <c r="M17139" t="n">
        <v>0.07262769700714855</v>
      </c>
      <c r="N17139" t="n">
        <v>0.1555132654696594</v>
      </c>
      <c r="O17139" t="n">
        <v>0.0003680064161178218</v>
      </c>
    </row>
    <row r="17140">
      <c r="F17140" t="n">
        <v>0.1000083635167356</v>
      </c>
      <c r="G17140" t="n">
        <v>0.1465945746652421</v>
      </c>
      <c r="H17140" t="n">
        <v>0.0002546768512251977</v>
      </c>
      <c r="J17140" t="n">
        <v>0.03392648852829777</v>
      </c>
      <c r="K17140" t="n">
        <v>0.1427386667054375</v>
      </c>
      <c r="L17140" t="n">
        <v>0.004615973484029815</v>
      </c>
      <c r="M17140" t="n">
        <v>0.07262771696107087</v>
      </c>
      <c r="N17140" t="n">
        <v>0.1555223843429718</v>
      </c>
      <c r="O17140" t="n">
        <v>0.0003742441305131592</v>
      </c>
    </row>
    <row r="17141">
      <c r="F17141" t="n">
        <v>0.1000501038936064</v>
      </c>
      <c r="G17141" t="n">
        <v>0.1466031700668642</v>
      </c>
      <c r="H17141" t="n">
        <v>0.0002546259209479804</v>
      </c>
      <c r="J17141" t="n">
        <v>0.03391716716247696</v>
      </c>
      <c r="K17141" t="n">
        <v>0.1427470360204011</v>
      </c>
      <c r="L17141" t="n">
        <v>0.004616435081378218</v>
      </c>
      <c r="M17141" t="n">
        <v>0.07267226238385635</v>
      </c>
      <c r="N17141" t="n">
        <v>0.1555315032162842</v>
      </c>
      <c r="O17141" t="n">
        <v>0.0003742815586690262</v>
      </c>
    </row>
    <row r="17142">
      <c r="F17142" t="n">
        <v>0.1000349638799338</v>
      </c>
      <c r="G17142" t="n">
        <v>0.1466117654684863</v>
      </c>
      <c r="H17142" t="n">
        <v>0.0002547023163638064</v>
      </c>
      <c r="J17142" t="n">
        <v>0.03393302054825029</v>
      </c>
      <c r="K17142" t="n">
        <v>0.1427554053353648</v>
      </c>
      <c r="L17142" t="n">
        <v>0.004616896678726621</v>
      </c>
      <c r="M17142" t="n">
        <v>0.072672282184718</v>
      </c>
      <c r="N17142" t="n">
        <v>0.1555406220895966</v>
      </c>
      <c r="O17142" t="n">
        <v>0.0003743189868248931</v>
      </c>
    </row>
    <row r="17143">
      <c r="F17143" t="n">
        <v>0.1000340436301319</v>
      </c>
      <c r="G17143" t="n">
        <v>0.1466203608701085</v>
      </c>
      <c r="H17143" t="n">
        <v>0.0002546768512251977</v>
      </c>
      <c r="J17143" t="n">
        <v>0.03392369866444954</v>
      </c>
      <c r="K17143" t="n">
        <v>0.1427637746503285</v>
      </c>
      <c r="L17143" t="n">
        <v>0.004615511886681412</v>
      </c>
      <c r="M17143" t="n">
        <v>0.07260551357413061</v>
      </c>
      <c r="N17143" t="n">
        <v>0.155549740962909</v>
      </c>
      <c r="O17143" t="n">
        <v>0.0003742815586690262</v>
      </c>
    </row>
    <row r="17144">
      <c r="F17144" t="n">
        <v>0.1000189034322655</v>
      </c>
      <c r="G17144" t="n">
        <v>0.1466289562717306</v>
      </c>
      <c r="H17144" t="n">
        <v>0.0002626228866461831</v>
      </c>
      <c r="J17144" t="n">
        <v>0.03392276809915189</v>
      </c>
      <c r="K17144" t="n">
        <v>0.1427721439652921</v>
      </c>
      <c r="L17144" t="n">
        <v>0.004628149651074847</v>
      </c>
      <c r="M17144" t="n">
        <v>0.07265005877119979</v>
      </c>
      <c r="N17144" t="n">
        <v>0.1555588598362214</v>
      </c>
      <c r="O17144" t="n">
        <v>0.0003806000027480006</v>
      </c>
    </row>
    <row r="17145">
      <c r="F17145" t="n">
        <v>0.1000322024405366</v>
      </c>
      <c r="G17145" t="n">
        <v>0.1466375516733527</v>
      </c>
      <c r="H17145" t="n">
        <v>0.0002626754112235123</v>
      </c>
      <c r="J17145" t="n">
        <v>0.033921837228798</v>
      </c>
      <c r="K17145" t="n">
        <v>0.1427805132802558</v>
      </c>
      <c r="L17145" t="n">
        <v>0.004627686928654224</v>
      </c>
      <c r="M17145" t="n">
        <v>0.07267234111599463</v>
      </c>
      <c r="N17145" t="n">
        <v>0.1555679787095338</v>
      </c>
      <c r="O17145" t="n">
        <v>0.0003805619465533453</v>
      </c>
    </row>
    <row r="17146">
      <c r="F17146" t="n">
        <v>0.1000312815010393</v>
      </c>
      <c r="G17146" t="n">
        <v>0.1466461470749748</v>
      </c>
      <c r="H17146" t="n">
        <v>0.0002626491489348477</v>
      </c>
      <c r="J17146" t="n">
        <v>0.0339209060535586</v>
      </c>
      <c r="K17146" t="n">
        <v>0.1427888825952195</v>
      </c>
      <c r="L17146" t="n">
        <v>0.004627686928654224</v>
      </c>
      <c r="M17146" t="n">
        <v>0.07267236060261123</v>
      </c>
      <c r="N17146" t="n">
        <v>0.1555770975828462</v>
      </c>
      <c r="O17146" t="n">
        <v>0.0003805619465533453</v>
      </c>
    </row>
    <row r="17147">
      <c r="F17147" t="n">
        <v>0.1000161408901759</v>
      </c>
      <c r="G17147" t="n">
        <v>0.1466547424765969</v>
      </c>
      <c r="H17147" t="n">
        <v>0.0002706033509107077</v>
      </c>
      <c r="J17147" t="n">
        <v>0.0339115834152629</v>
      </c>
      <c r="K17147" t="n">
        <v>0.1427972519101832</v>
      </c>
      <c r="L17147" t="n">
        <v>0.004639404031715691</v>
      </c>
      <c r="M17147" t="n">
        <v>0.07262785443974903</v>
      </c>
      <c r="N17147" t="n">
        <v>0.1555862164561586</v>
      </c>
      <c r="O17147" t="n">
        <v>0.0003805619465533453</v>
      </c>
    </row>
    <row r="17148">
      <c r="F17148" t="n">
        <v>0.1000010002341193</v>
      </c>
      <c r="G17148" t="n">
        <v>0.1466633378782191</v>
      </c>
      <c r="H17148" t="n">
        <v>0.0002706033509107077</v>
      </c>
      <c r="J17148" t="n">
        <v>0.03390226065876142</v>
      </c>
      <c r="K17148" t="n">
        <v>0.1428056212251468</v>
      </c>
      <c r="L17148" t="n">
        <v>0.004639404031715691</v>
      </c>
      <c r="M17148" t="n">
        <v>0.07267239934005998</v>
      </c>
      <c r="N17148" t="n">
        <v>0.155595335329471</v>
      </c>
      <c r="O17148" t="n">
        <v>0.0003868088900232138</v>
      </c>
    </row>
    <row r="17149">
      <c r="F17149" t="n">
        <v>0.1000142980480456</v>
      </c>
      <c r="G17149" t="n">
        <v>0.1466719332798412</v>
      </c>
      <c r="H17149" t="n">
        <v>0.0002706033509107077</v>
      </c>
      <c r="J17149" t="n">
        <v>0.03391811070023465</v>
      </c>
      <c r="K17149" t="n">
        <v>0.1428139905401105</v>
      </c>
      <c r="L17149" t="n">
        <v>0.004638012488814756</v>
      </c>
      <c r="M17149" t="n">
        <v>0.07262789301226602</v>
      </c>
      <c r="N17149" t="n">
        <v>0.1556044542027834</v>
      </c>
      <c r="O17149" t="n">
        <v>0.0003868475747806919</v>
      </c>
    </row>
    <row r="17150">
      <c r="F17150" t="n">
        <v>0.1000133762832035</v>
      </c>
      <c r="G17150" t="n">
        <v>0.1466805286814633</v>
      </c>
      <c r="H17150" t="n">
        <v>0.0002706033509107077</v>
      </c>
      <c r="J17150" t="n">
        <v>0.03391717830716054</v>
      </c>
      <c r="K17150" t="n">
        <v>0.1428223598550742</v>
      </c>
      <c r="L17150" t="n">
        <v>0.004638012488814756</v>
      </c>
      <c r="M17150" t="n">
        <v>0.07260564938939634</v>
      </c>
      <c r="N17150" t="n">
        <v>0.1556135730760958</v>
      </c>
      <c r="O17150" t="n">
        <v>0.0003868862595381699</v>
      </c>
    </row>
    <row r="17151">
      <c r="F17151" t="n">
        <v>0.100012454289374</v>
      </c>
      <c r="G17151" t="n">
        <v>0.1466891240830854</v>
      </c>
      <c r="H17151" t="n">
        <v>0.0002706304112457988</v>
      </c>
      <c r="J17151" t="n">
        <v>0.03390785482457211</v>
      </c>
      <c r="K17151" t="n">
        <v>0.1428307291700379</v>
      </c>
      <c r="L17151" t="n">
        <v>0.004638476336448401</v>
      </c>
      <c r="M17151" t="n">
        <v>0.07262793127034023</v>
      </c>
      <c r="N17151" t="n">
        <v>0.1556226919494082</v>
      </c>
      <c r="O17151" t="n">
        <v>0.000386924944295648</v>
      </c>
    </row>
    <row r="17152">
      <c r="F17152" t="n">
        <v>0.1000257510475867</v>
      </c>
      <c r="G17152" t="n">
        <v>0.1466977194847075</v>
      </c>
      <c r="H17152" t="n">
        <v>0.0002785649022579686</v>
      </c>
      <c r="J17152" t="n">
        <v>0.03392370330127914</v>
      </c>
      <c r="K17152" t="n">
        <v>0.1428390984850015</v>
      </c>
      <c r="L17152" t="n">
        <v>0.004650194826639147</v>
      </c>
      <c r="M17152" t="n">
        <v>0.07260568748640356</v>
      </c>
      <c r="N17152" t="n">
        <v>0.1556318108227206</v>
      </c>
      <c r="O17152" t="n">
        <v>0.0003932170660486455</v>
      </c>
    </row>
    <row r="17153">
      <c r="F17153" t="n">
        <v>0.1000390473926178</v>
      </c>
      <c r="G17153" t="n">
        <v>0.1467063148863297</v>
      </c>
      <c r="H17153" t="n">
        <v>0.000278592761534122</v>
      </c>
      <c r="J17153" t="n">
        <v>0.0339227699033005</v>
      </c>
      <c r="K17153" t="n">
        <v>0.1428474677999652</v>
      </c>
      <c r="L17153" t="n">
        <v>0.004650194826639147</v>
      </c>
      <c r="M17153" t="n">
        <v>0.07265023201079834</v>
      </c>
      <c r="N17153" t="n">
        <v>0.155640929696033</v>
      </c>
      <c r="O17153" t="n">
        <v>0.0003932170660486455</v>
      </c>
    </row>
    <row r="17154">
      <c r="F17154" t="n">
        <v>0.1000096869354419</v>
      </c>
      <c r="G17154" t="n">
        <v>0.1467149102879518</v>
      </c>
      <c r="H17154" t="n">
        <v>0.0002785649022579686</v>
      </c>
      <c r="J17154" t="n">
        <v>0.03389666468521464</v>
      </c>
      <c r="K17154" t="n">
        <v>0.1428558371149289</v>
      </c>
      <c r="L17154" t="n">
        <v>0.004649729853653781</v>
      </c>
      <c r="M17154" t="n">
        <v>0.07265025086647095</v>
      </c>
      <c r="N17154" t="n">
        <v>0.1556500485693454</v>
      </c>
      <c r="O17154" t="n">
        <v>0.0003932170660486455</v>
      </c>
    </row>
    <row r="17155">
      <c r="F17155" t="n">
        <v>0.1000229827312208</v>
      </c>
      <c r="G17155" t="n">
        <v>0.1467235056895739</v>
      </c>
      <c r="H17155" t="n">
        <v>0.0002786206208102755</v>
      </c>
      <c r="J17155" t="n">
        <v>0.03392090219686392</v>
      </c>
      <c r="K17155" t="n">
        <v>0.1428642064298925</v>
      </c>
      <c r="L17155" t="n">
        <v>0.004650194826639147</v>
      </c>
      <c r="M17155" t="n">
        <v>0.07267253244415003</v>
      </c>
      <c r="N17155" t="n">
        <v>0.1556591674426578</v>
      </c>
      <c r="O17155" t="n">
        <v>0.0003930991245171372</v>
      </c>
    </row>
    <row r="17156">
      <c r="F17156" t="n">
        <v>0.1000362781141254</v>
      </c>
      <c r="G17156" t="n">
        <v>0.146732101091196</v>
      </c>
      <c r="H17156" t="n">
        <v>0.0002866197602805014</v>
      </c>
      <c r="J17156" t="n">
        <v>0.03389479693257209</v>
      </c>
      <c r="K17156" t="n">
        <v>0.1428725757448562</v>
      </c>
      <c r="L17156" t="n">
        <v>0.004661450835302966</v>
      </c>
      <c r="M17156" t="n">
        <v>0.07260576273666314</v>
      </c>
      <c r="N17156" t="n">
        <v>0.1556682863159702</v>
      </c>
      <c r="O17156" t="n">
        <v>0.0003995144192105718</v>
      </c>
    </row>
    <row r="17157">
      <c r="F17157" t="n">
        <v>0.1000353545648075</v>
      </c>
      <c r="G17157" t="n">
        <v>0.1467406964928181</v>
      </c>
      <c r="H17157" t="n">
        <v>0.0002866484193906184</v>
      </c>
      <c r="J17157" t="n">
        <v>0.03390225282702787</v>
      </c>
      <c r="K17157" t="n">
        <v>0.1428809450598199</v>
      </c>
      <c r="L17157" t="n">
        <v>0.004660518638355601</v>
      </c>
      <c r="M17157" t="n">
        <v>0.07265030696137467</v>
      </c>
      <c r="N17157" t="n">
        <v>0.1556774051892826</v>
      </c>
      <c r="O17157" t="n">
        <v>0.0003993945888508806</v>
      </c>
    </row>
    <row r="17158">
      <c r="F17158" t="n">
        <v>0.1000202123604249</v>
      </c>
      <c r="G17158" t="n">
        <v>0.1467492918944402</v>
      </c>
      <c r="H17158" t="n">
        <v>0.0002865624420602674</v>
      </c>
      <c r="J17158" t="n">
        <v>0.03390970823176202</v>
      </c>
      <c r="K17158" t="n">
        <v>0.1428893143747836</v>
      </c>
      <c r="L17158" t="n">
        <v>0.004660984736829283</v>
      </c>
      <c r="M17158" t="n">
        <v>0.0726057998897259</v>
      </c>
      <c r="N17158" t="n">
        <v>0.155686524062595</v>
      </c>
      <c r="O17158" t="n">
        <v>0.0003993945888508806</v>
      </c>
    </row>
    <row r="17159">
      <c r="F17159" t="n">
        <v>0.1000192884476437</v>
      </c>
      <c r="G17159" t="n">
        <v>0.1467578872960623</v>
      </c>
      <c r="H17159" t="n">
        <v>0.0002866484193906184</v>
      </c>
      <c r="J17159" t="n">
        <v>0.03389199303193344</v>
      </c>
      <c r="K17159" t="n">
        <v>0.1428976836897473</v>
      </c>
      <c r="L17159" t="n">
        <v>0.004660984736829283</v>
      </c>
      <c r="M17159" t="n">
        <v>0.07260581834819915</v>
      </c>
      <c r="N17159" t="n">
        <v>0.1556956429359074</v>
      </c>
      <c r="O17159" t="n">
        <v>0.000399434532304111</v>
      </c>
    </row>
    <row r="17160">
      <c r="F17160" t="n">
        <v>0.1000041460649034</v>
      </c>
      <c r="G17160" t="n">
        <v>0.1467664826976845</v>
      </c>
      <c r="H17160" t="n">
        <v>0.000294657272143948</v>
      </c>
      <c r="J17160" t="n">
        <v>0.03391622762761144</v>
      </c>
      <c r="K17160" t="n">
        <v>0.1429060530047109</v>
      </c>
      <c r="L17160" t="n">
        <v>0.004673175413147461</v>
      </c>
      <c r="M17160" t="n">
        <v>0.0726726251578125</v>
      </c>
      <c r="N17160" t="n">
        <v>0.1557047618092198</v>
      </c>
      <c r="O17160" t="n">
        <v>0.0004057358516200126</v>
      </c>
    </row>
    <row r="17161">
      <c r="F17161" t="n">
        <v>0.1000032217893421</v>
      </c>
      <c r="G17161" t="n">
        <v>0.1467750780993066</v>
      </c>
      <c r="H17161" t="n">
        <v>0.000294657272143948</v>
      </c>
      <c r="J17161" t="n">
        <v>0.03391529180601359</v>
      </c>
      <c r="K17161" t="n">
        <v>0.1429144223196746</v>
      </c>
      <c r="L17161" t="n">
        <v>0.004671773740857975</v>
      </c>
      <c r="M17161" t="n">
        <v>0.07262811784075407</v>
      </c>
      <c r="N17161" t="n">
        <v>0.1557138806825322</v>
      </c>
      <c r="O17161" t="n">
        <v>0.0004058169987903366</v>
      </c>
    </row>
    <row r="17162">
      <c r="F17162" t="n">
        <v>0.1000022972864218</v>
      </c>
      <c r="G17162" t="n">
        <v>0.1467836735009287</v>
      </c>
      <c r="H17162" t="n">
        <v>0.0002945983524734533</v>
      </c>
      <c r="J17162" t="n">
        <v>0.03391435568223172</v>
      </c>
      <c r="K17162" t="n">
        <v>0.1429227916346383</v>
      </c>
      <c r="L17162" t="n">
        <v>0.004673175413147461</v>
      </c>
      <c r="M17162" t="n">
        <v>0.0726503988784569</v>
      </c>
      <c r="N17162" t="n">
        <v>0.1557229995558446</v>
      </c>
      <c r="O17162" t="n">
        <v>0.0004056952780348506</v>
      </c>
    </row>
    <row r="17163">
      <c r="F17163" t="n">
        <v>0.09998715459136012</v>
      </c>
      <c r="G17163" t="n">
        <v>0.1467922689025508</v>
      </c>
      <c r="H17163" t="n">
        <v>0.000294568892638206</v>
      </c>
      <c r="J17163" t="n">
        <v>0.03390502959244371</v>
      </c>
      <c r="K17163" t="n">
        <v>0.1429311609496019</v>
      </c>
      <c r="L17163" t="n">
        <v>0.004673175413147461</v>
      </c>
      <c r="M17163" t="n">
        <v>0.07260589139476112</v>
      </c>
      <c r="N17163" t="n">
        <v>0.155732118429157</v>
      </c>
      <c r="O17163" t="n">
        <v>0.0004058169987903366</v>
      </c>
    </row>
    <row r="17164">
      <c r="F17164" t="n">
        <v>0.1000288833439657</v>
      </c>
      <c r="G17164" t="n">
        <v>0.146800864304173</v>
      </c>
      <c r="H17164" t="n">
        <v>0.0003026447595470908</v>
      </c>
      <c r="J17164" t="n">
        <v>0.03390409295846004</v>
      </c>
      <c r="K17164" t="n">
        <v>0.1429395302645656</v>
      </c>
      <c r="L17164" t="n">
        <v>0.004684435216712296</v>
      </c>
      <c r="M17164" t="n">
        <v>0.07262817227673735</v>
      </c>
      <c r="N17164" t="n">
        <v>0.1557412373024694</v>
      </c>
      <c r="O17164" t="n">
        <v>0.0004120011870794586</v>
      </c>
    </row>
    <row r="17165">
      <c r="F17165" t="n">
        <v>0.09999952241498705</v>
      </c>
      <c r="G17165" t="n">
        <v>0.1468094597057951</v>
      </c>
      <c r="H17165" t="n">
        <v>0.0003026750209969005</v>
      </c>
      <c r="J17165" t="n">
        <v>0.03388637706952548</v>
      </c>
      <c r="K17165" t="n">
        <v>0.1429478995795293</v>
      </c>
      <c r="L17165" t="n">
        <v>0.004683966866860595</v>
      </c>
      <c r="M17165" t="n">
        <v>0.07262819026450421</v>
      </c>
      <c r="N17165" t="n">
        <v>0.1557503561757818</v>
      </c>
      <c r="O17165" t="n">
        <v>0.0004120423913185904</v>
      </c>
    </row>
    <row r="17166">
      <c r="F17166" t="n">
        <v>0.1000128146914862</v>
      </c>
      <c r="G17166" t="n">
        <v>0.1468180551074172</v>
      </c>
      <c r="H17166" t="n">
        <v>0.0003026447595470908</v>
      </c>
      <c r="J17166" t="n">
        <v>0.03389382940279821</v>
      </c>
      <c r="K17166" t="n">
        <v>0.1429562688944929</v>
      </c>
      <c r="L17166" t="n">
        <v>0.004683030167157194</v>
      </c>
      <c r="M17166" t="n">
        <v>0.07265047099428823</v>
      </c>
      <c r="N17166" t="n">
        <v>0.1557594750490942</v>
      </c>
      <c r="O17166" t="n">
        <v>0.0004120011870794586</v>
      </c>
    </row>
    <row r="17167">
      <c r="F17167" t="n">
        <v>0.1000118889614274</v>
      </c>
      <c r="G17167" t="n">
        <v>0.1468266505090393</v>
      </c>
      <c r="H17167" t="n">
        <v>0.0003107016485999762</v>
      </c>
      <c r="J17167" t="n">
        <v>0.03390128124734211</v>
      </c>
      <c r="K17167" t="n">
        <v>0.1429646382094566</v>
      </c>
      <c r="L17167" t="n">
        <v>0.004694757371972115</v>
      </c>
      <c r="M17167" t="n">
        <v>0.07260596318102516</v>
      </c>
      <c r="N17167" t="n">
        <v>0.1557685939224066</v>
      </c>
      <c r="O17167" t="n">
        <v>0.0004121247997968541</v>
      </c>
    </row>
    <row r="17168">
      <c r="F17168" t="n">
        <v>0.1000109630048751</v>
      </c>
      <c r="G17168" t="n">
        <v>0.1468352459106614</v>
      </c>
      <c r="H17168" t="n">
        <v>0.0003106084567437675</v>
      </c>
      <c r="J17168" t="n">
        <v>0.03388356501697379</v>
      </c>
      <c r="K17168" t="n">
        <v>0.1429730075244203</v>
      </c>
      <c r="L17168" t="n">
        <v>0.00469569632344651</v>
      </c>
      <c r="M17168" t="n">
        <v>0.07267276940370734</v>
      </c>
      <c r="N17168" t="n">
        <v>0.155777712795719</v>
      </c>
      <c r="O17168" t="n">
        <v>0.0004184378172390384</v>
      </c>
    </row>
    <row r="17169">
      <c r="F17169" t="n">
        <v>0.1000100368219774</v>
      </c>
      <c r="G17169" t="n">
        <v>0.1468438413122835</v>
      </c>
      <c r="H17169" t="n">
        <v>0.0003106084567437675</v>
      </c>
      <c r="J17169" t="n">
        <v>0.03389101616571513</v>
      </c>
      <c r="K17169" t="n">
        <v>0.142981376839384</v>
      </c>
      <c r="L17169" t="n">
        <v>0.004694287896234918</v>
      </c>
      <c r="M17169" t="n">
        <v>0.0726059986013087</v>
      </c>
      <c r="N17169" t="n">
        <v>0.1557868316690314</v>
      </c>
      <c r="O17169" t="n">
        <v>0.0004183541464097565</v>
      </c>
    </row>
    <row r="17170">
      <c r="F17170" t="n">
        <v>0.1000091104128822</v>
      </c>
      <c r="G17170" t="n">
        <v>0.1468524367139057</v>
      </c>
      <c r="H17170" t="n">
        <v>0.0003106395206958371</v>
      </c>
      <c r="J17170" t="n">
        <v>0.0338816888104955</v>
      </c>
      <c r="K17170" t="n">
        <v>0.1429897461543476</v>
      </c>
      <c r="L17170" t="n">
        <v>0.004694287896234918</v>
      </c>
      <c r="M17170" t="n">
        <v>0.07267280467690321</v>
      </c>
      <c r="N17170" t="n">
        <v>0.1557959505423438</v>
      </c>
      <c r="O17170" t="n">
        <v>0.0004183123109951155</v>
      </c>
    </row>
    <row r="17171">
      <c r="F17171" t="n">
        <v>0.0999939665534075</v>
      </c>
      <c r="G17171" t="n">
        <v>0.1468610321155278</v>
      </c>
      <c r="H17171" t="n">
        <v>0.0003107016485999762</v>
      </c>
      <c r="J17171" t="n">
        <v>0.03388075025633533</v>
      </c>
      <c r="K17171" t="n">
        <v>0.1429981154693113</v>
      </c>
      <c r="L17171" t="n">
        <v>0.004695226847709313</v>
      </c>
      <c r="M17171" t="n">
        <v>0.07265055936554066</v>
      </c>
      <c r="N17171" t="n">
        <v>0.1558050694156562</v>
      </c>
      <c r="O17171" t="n">
        <v>0.0004183123109951155</v>
      </c>
    </row>
    <row r="17172">
      <c r="F17172" t="n">
        <v>0.09999303978503846</v>
      </c>
      <c r="G17172" t="n">
        <v>0.1468696275171499</v>
      </c>
      <c r="H17172" t="n">
        <v>0.000318705270263367</v>
      </c>
      <c r="J17172" t="n">
        <v>0.03389658904183304</v>
      </c>
      <c r="K17172" t="n">
        <v>0.143006484784275</v>
      </c>
      <c r="L17172" t="n">
        <v>0.004706488110574576</v>
      </c>
      <c r="M17172" t="n">
        <v>0.07267283963459834</v>
      </c>
      <c r="N17172" t="n">
        <v>0.1558141882889686</v>
      </c>
      <c r="O17172" t="n">
        <v>0.0004247135790146137</v>
      </c>
    </row>
    <row r="17173">
      <c r="F17173" t="n">
        <v>0.09999211279093864</v>
      </c>
      <c r="G17173" t="n">
        <v>0.146878222918772</v>
      </c>
      <c r="H17173" t="n">
        <v>0.0003187371376036594</v>
      </c>
      <c r="J17173" t="n">
        <v>0.03389564969922092</v>
      </c>
      <c r="K17173" t="n">
        <v>0.1430148540992386</v>
      </c>
      <c r="L17173" t="n">
        <v>0.004706017508823694</v>
      </c>
      <c r="M17173" t="n">
        <v>0.07260606849570492</v>
      </c>
      <c r="N17173" t="n">
        <v>0.155823307162281</v>
      </c>
      <c r="O17173" t="n">
        <v>0.0004247560461258041</v>
      </c>
    </row>
    <row r="17174">
      <c r="F17174" t="n">
        <v>0.09999118557125619</v>
      </c>
      <c r="G17174" t="n">
        <v>0.1468868183203942</v>
      </c>
      <c r="H17174" t="n">
        <v>0.0003186734029230747</v>
      </c>
      <c r="J17174" t="n">
        <v>0.03389471005650374</v>
      </c>
      <c r="K17174" t="n">
        <v>0.1430232234142023</v>
      </c>
      <c r="L17174" t="n">
        <v>0.004705546907072812</v>
      </c>
      <c r="M17174" t="n">
        <v>0.07267287427669805</v>
      </c>
      <c r="N17174" t="n">
        <v>0.1558324260355934</v>
      </c>
      <c r="O17174" t="n">
        <v>0.0004247135790146137</v>
      </c>
    </row>
    <row r="17175">
      <c r="F17175" t="n">
        <v>0.1000186918331139</v>
      </c>
      <c r="G17175" t="n">
        <v>0.1468954137220163</v>
      </c>
      <c r="H17175" t="n">
        <v>0.000326683455820209</v>
      </c>
      <c r="J17175" t="n">
        <v>0.0339021586520098</v>
      </c>
      <c r="K17175" t="n">
        <v>0.143031592729166</v>
      </c>
      <c r="L17175" t="n">
        <v>0.004706488110574576</v>
      </c>
      <c r="M17175" t="n">
        <v>0.07265062864278937</v>
      </c>
      <c r="N17175" t="n">
        <v>0.1558415449089058</v>
      </c>
      <c r="O17175" t="n">
        <v>0.0004247560461258041</v>
      </c>
    </row>
    <row r="17176">
      <c r="F17176" t="n">
        <v>0.1000035472164556</v>
      </c>
      <c r="G17176" t="n">
        <v>0.1469040091236384</v>
      </c>
      <c r="H17176" t="n">
        <v>0.0003267814706584389</v>
      </c>
      <c r="J17176" t="n">
        <v>0.03389282987143712</v>
      </c>
      <c r="K17176" t="n">
        <v>0.1430399620441297</v>
      </c>
      <c r="L17176" t="n">
        <v>0.004717750634433826</v>
      </c>
      <c r="M17176" t="n">
        <v>0.07265064576481486</v>
      </c>
      <c r="N17176" t="n">
        <v>0.1558506637822182</v>
      </c>
      <c r="O17176" t="n">
        <v>0.000430993282809503</v>
      </c>
    </row>
    <row r="17177">
      <c r="F17177" t="n">
        <v>0.09997418589226201</v>
      </c>
      <c r="G17177" t="n">
        <v>0.1469126045252605</v>
      </c>
      <c r="H17177" t="n">
        <v>0.000326683455820209</v>
      </c>
      <c r="J17177" t="n">
        <v>0.03389188932942912</v>
      </c>
      <c r="K17177" t="n">
        <v>0.1430483313590934</v>
      </c>
      <c r="L17177" t="n">
        <v>0.004718222362324481</v>
      </c>
      <c r="M17177" t="n">
        <v>0.07265066280790206</v>
      </c>
      <c r="N17177" t="n">
        <v>0.1558597826555306</v>
      </c>
      <c r="O17177" t="n">
        <v>0.0004309501834812221</v>
      </c>
    </row>
    <row r="17178">
      <c r="F17178" t="n">
        <v>0.09997325786454106</v>
      </c>
      <c r="G17178" t="n">
        <v>0.1469211999268826</v>
      </c>
      <c r="H17178" t="n">
        <v>0.0003267814706584389</v>
      </c>
      <c r="J17178" t="n">
        <v>0.03388256023197578</v>
      </c>
      <c r="K17178" t="n">
        <v>0.143056700674057</v>
      </c>
      <c r="L17178" t="n">
        <v>0.004716807178652518</v>
      </c>
      <c r="M17178" t="n">
        <v>0.07267294261373206</v>
      </c>
      <c r="N17178" t="n">
        <v>0.155868901528843</v>
      </c>
      <c r="O17178" t="n">
        <v>0.0004310794814660649</v>
      </c>
    </row>
    <row r="17179">
      <c r="F17179" t="n">
        <v>0.1000149790588527</v>
      </c>
      <c r="G17179" t="n">
        <v>0.1469297953285048</v>
      </c>
      <c r="H17179" t="n">
        <v>0.0003267161274329523</v>
      </c>
      <c r="J17179" t="n">
        <v>0.03387323102348035</v>
      </c>
      <c r="K17179" t="n">
        <v>0.1430650699890207</v>
      </c>
      <c r="L17179" t="n">
        <v>0.004717278906543172</v>
      </c>
      <c r="M17179" t="n">
        <v>0.07265069665721396</v>
      </c>
      <c r="N17179" t="n">
        <v>0.1558780204021554</v>
      </c>
      <c r="O17179" t="n">
        <v>0.0004374081182687313</v>
      </c>
    </row>
    <row r="17180">
      <c r="F17180" t="n">
        <v>0.09997140113478697</v>
      </c>
      <c r="G17180" t="n">
        <v>0.1469383907301268</v>
      </c>
      <c r="H17180" t="n">
        <v>0.0003348011536471158</v>
      </c>
      <c r="J17180" t="n">
        <v>0.03388906590755518</v>
      </c>
      <c r="K17180" t="n">
        <v>0.1430734393039844</v>
      </c>
      <c r="L17180" t="n">
        <v>0.004729014398264525</v>
      </c>
      <c r="M17180" t="n">
        <v>0.07260618777329131</v>
      </c>
      <c r="N17180" t="n">
        <v>0.1558871392754678</v>
      </c>
      <c r="O17180" t="n">
        <v>0.0004373643862033175</v>
      </c>
    </row>
    <row r="17181">
      <c r="F17181" t="n">
        <v>0.09999890502614533</v>
      </c>
      <c r="G17181" t="n">
        <v>0.146946986131749</v>
      </c>
      <c r="H17181" t="n">
        <v>0.0003347676768794279</v>
      </c>
      <c r="J17181" t="n">
        <v>0.03389651214250251</v>
      </c>
      <c r="K17181" t="n">
        <v>0.143081808618948</v>
      </c>
      <c r="L17181" t="n">
        <v>0.004728541544110114</v>
      </c>
      <c r="M17181" t="n">
        <v>0.07265073019063029</v>
      </c>
      <c r="N17181" t="n">
        <v>0.1558962581487802</v>
      </c>
      <c r="O17181" t="n">
        <v>0.0004374081182687313</v>
      </c>
    </row>
    <row r="17182">
      <c r="F17182" t="n">
        <v>0.09996954350693663</v>
      </c>
      <c r="G17182" t="n">
        <v>0.1469555815333711</v>
      </c>
      <c r="H17182" t="n">
        <v>0.0003347676768794279</v>
      </c>
      <c r="J17182" t="n">
        <v>0.03388718213147157</v>
      </c>
      <c r="K17182" t="n">
        <v>0.1430901779339117</v>
      </c>
      <c r="L17182" t="n">
        <v>0.004729487252418936</v>
      </c>
      <c r="M17182" t="n">
        <v>0.07267300968724705</v>
      </c>
      <c r="N17182" t="n">
        <v>0.1559053770220926</v>
      </c>
      <c r="O17182" t="n">
        <v>0.0004372769220724899</v>
      </c>
    </row>
    <row r="17183">
      <c r="F17183" t="n">
        <v>0.10001126268876</v>
      </c>
      <c r="G17183" t="n">
        <v>0.1469641769349932</v>
      </c>
      <c r="H17183" t="n">
        <v>0.00033473420011174</v>
      </c>
      <c r="J17183" t="n">
        <v>0.03387785201029062</v>
      </c>
      <c r="K17183" t="n">
        <v>0.1430985472488754</v>
      </c>
      <c r="L17183" t="n">
        <v>0.004729487252418936</v>
      </c>
      <c r="M17183" t="n">
        <v>0.07262850055800052</v>
      </c>
      <c r="N17183" t="n">
        <v>0.155914495895405</v>
      </c>
      <c r="O17183" t="n">
        <v>0.0004372769220724899</v>
      </c>
    </row>
    <row r="17184">
      <c r="F17184" t="n">
        <v>0.09999611701772382</v>
      </c>
      <c r="G17184" t="n">
        <v>0.1469727723366153</v>
      </c>
      <c r="H17184" t="n">
        <v>0.0003428623167198522</v>
      </c>
      <c r="J17184" t="n">
        <v>0.03387690947016696</v>
      </c>
      <c r="K17184" t="n">
        <v>0.1431069165638391</v>
      </c>
      <c r="L17184" t="n">
        <v>0.004739331419964025</v>
      </c>
      <c r="M17184" t="n">
        <v>0.07262851704653872</v>
      </c>
      <c r="N17184" t="n">
        <v>0.1559236147687174</v>
      </c>
      <c r="O17184" t="n">
        <v>0.0004436532208985462</v>
      </c>
    </row>
    <row r="17185">
      <c r="F17185" t="n">
        <v>0.09998097130862668</v>
      </c>
      <c r="G17185" t="n">
        <v>0.1469813677382375</v>
      </c>
      <c r="H17185" t="n">
        <v>0.0003428280339164606</v>
      </c>
      <c r="J17185" t="n">
        <v>0.03388435422850927</v>
      </c>
      <c r="K17185" t="n">
        <v>0.1431152858788027</v>
      </c>
      <c r="L17185" t="n">
        <v>0.004740279381044125</v>
      </c>
      <c r="M17185" t="n">
        <v>0.07265079630939733</v>
      </c>
      <c r="N17185" t="n">
        <v>0.1559327336420298</v>
      </c>
      <c r="O17185" t="n">
        <v>0.0004436088555764564</v>
      </c>
    </row>
    <row r="17186">
      <c r="F17186" t="n">
        <v>0.09998004139349795</v>
      </c>
      <c r="G17186" t="n">
        <v>0.1469899631398596</v>
      </c>
      <c r="H17186" t="n">
        <v>0.0003428965995232439</v>
      </c>
      <c r="J17186" t="n">
        <v>0.0338917985001978</v>
      </c>
      <c r="K17186" t="n">
        <v>0.1431236551937664</v>
      </c>
      <c r="L17186" t="n">
        <v>0.004739805400504075</v>
      </c>
      <c r="M17186" t="n">
        <v>0.072606286931549</v>
      </c>
      <c r="N17186" t="n">
        <v>0.1559418525153422</v>
      </c>
      <c r="O17186" t="n">
        <v>0.0004436975862206361</v>
      </c>
    </row>
    <row r="17187">
      <c r="F17187" t="n">
        <v>0.1000075427323114</v>
      </c>
      <c r="G17187" t="n">
        <v>0.1469985585414817</v>
      </c>
      <c r="H17187" t="n">
        <v>0.0003428965995232439</v>
      </c>
      <c r="J17187" t="n">
        <v>0.03388246746930167</v>
      </c>
      <c r="K17187" t="n">
        <v>0.1431320245087301</v>
      </c>
      <c r="L17187" t="n">
        <v>0.00475107045470461</v>
      </c>
      <c r="M17187" t="n">
        <v>0.07260630318135092</v>
      </c>
      <c r="N17187" t="n">
        <v>0.1559509713886546</v>
      </c>
      <c r="O17187" t="n">
        <v>0.0004436532208985462</v>
      </c>
    </row>
    <row r="17188">
      <c r="F17188" t="n">
        <v>0.1000066121839416</v>
      </c>
      <c r="G17188" t="n">
        <v>0.1470071539431038</v>
      </c>
      <c r="H17188" t="n">
        <v>0.0003509673606342415</v>
      </c>
      <c r="J17188" t="n">
        <v>0.03388991095667317</v>
      </c>
      <c r="K17188" t="n">
        <v>0.1431403938236938</v>
      </c>
      <c r="L17188" t="n">
        <v>0.004750595347659139</v>
      </c>
      <c r="M17188" t="n">
        <v>0.07262858221032101</v>
      </c>
      <c r="N17188" t="n">
        <v>0.155960090261967</v>
      </c>
      <c r="O17188" t="n">
        <v>0.0004500809762969586</v>
      </c>
    </row>
    <row r="17189">
      <c r="F17189" t="n">
        <v>0.09999146585945934</v>
      </c>
      <c r="G17189" t="n">
        <v>0.1470157493447259</v>
      </c>
      <c r="H17189" t="n">
        <v>0.0003509322709161217</v>
      </c>
      <c r="J17189" t="n">
        <v>0.03388057951923469</v>
      </c>
      <c r="K17189" t="n">
        <v>0.1431487631386574</v>
      </c>
      <c r="L17189" t="n">
        <v>0.004750595347659139</v>
      </c>
      <c r="M17189" t="n">
        <v>0.07262859830361473</v>
      </c>
      <c r="N17189" t="n">
        <v>0.1559692091352794</v>
      </c>
      <c r="O17189" t="n">
        <v>0.0004499909781013383</v>
      </c>
    </row>
    <row r="17190">
      <c r="F17190" t="n">
        <v>0.09997631949787994</v>
      </c>
      <c r="G17190" t="n">
        <v>0.147024344746348</v>
      </c>
      <c r="H17190" t="n">
        <v>0.0003508971811980019</v>
      </c>
      <c r="J17190" t="n">
        <v>0.03388802222285307</v>
      </c>
      <c r="K17190" t="n">
        <v>0.1431571324536211</v>
      </c>
      <c r="L17190" t="n">
        <v>0.00475154556175008</v>
      </c>
      <c r="M17190" t="n">
        <v>0.07265087717925578</v>
      </c>
      <c r="N17190" t="n">
        <v>0.1559783280085918</v>
      </c>
      <c r="O17190" t="n">
        <v>0.0004499909781013383</v>
      </c>
    </row>
    <row r="17191">
      <c r="F17191" t="n">
        <v>0.09996117309941843</v>
      </c>
      <c r="G17191" t="n">
        <v>0.1470329401479702</v>
      </c>
      <c r="H17191" t="n">
        <v>0.0003509673606342415</v>
      </c>
      <c r="J17191" t="n">
        <v>0.03386191631900431</v>
      </c>
      <c r="K17191" t="n">
        <v>0.1431655017685848</v>
      </c>
      <c r="L17191" t="n">
        <v>0.004750595347659139</v>
      </c>
      <c r="M17191" t="n">
        <v>0.07260636738991175</v>
      </c>
      <c r="N17191" t="n">
        <v>0.1559874468819042</v>
      </c>
      <c r="O17191" t="n">
        <v>0.0004499459790035282</v>
      </c>
    </row>
    <row r="17192">
      <c r="F17192" t="n">
        <v>0.09997445721108145</v>
      </c>
      <c r="G17192" t="n">
        <v>0.1470415355495923</v>
      </c>
      <c r="H17192" t="n">
        <v>0.0003590468963982975</v>
      </c>
      <c r="J17192" t="n">
        <v>0.03386097149257497</v>
      </c>
      <c r="K17192" t="n">
        <v>0.1431738710835485</v>
      </c>
      <c r="L17192" t="n">
        <v>0.00476233668569128</v>
      </c>
      <c r="M17192" t="n">
        <v>0.07267317183816374</v>
      </c>
      <c r="N17192" t="n">
        <v>0.1559965657552166</v>
      </c>
      <c r="O17192" t="n">
        <v>0.0004563795541482682</v>
      </c>
    </row>
    <row r="17193">
      <c r="F17193" t="n">
        <v>0.1000019560939492</v>
      </c>
      <c r="G17193" t="n">
        <v>0.1470501309512144</v>
      </c>
      <c r="H17193" t="n">
        <v>0.0003590109988881596</v>
      </c>
      <c r="J17193" t="n">
        <v>0.03386841321066492</v>
      </c>
      <c r="K17193" t="n">
        <v>0.1431822403985121</v>
      </c>
      <c r="L17193" t="n">
        <v>0.00476233668569128</v>
      </c>
      <c r="M17193" t="n">
        <v>0.0726731876182041</v>
      </c>
      <c r="N17193" t="n">
        <v>0.156005684628529</v>
      </c>
      <c r="O17193" t="n">
        <v>0.0004563339207561925</v>
      </c>
    </row>
    <row r="17194">
      <c r="F17194" t="n">
        <v>0.09995837894612411</v>
      </c>
      <c r="G17194" t="n">
        <v>0.1470587263528365</v>
      </c>
      <c r="H17194" t="n">
        <v>0.0003589392038678841</v>
      </c>
      <c r="J17194" t="n">
        <v>0.03387585444302081</v>
      </c>
      <c r="K17194" t="n">
        <v>0.1431906097134758</v>
      </c>
      <c r="L17194" t="n">
        <v>0.004763289153028418</v>
      </c>
      <c r="M17194" t="n">
        <v>0.0726286775835801</v>
      </c>
      <c r="N17194" t="n">
        <v>0.1560148035018414</v>
      </c>
      <c r="O17194" t="n">
        <v>0.0004563795541482682</v>
      </c>
    </row>
    <row r="17195">
      <c r="F17195" t="n">
        <v>0.0999574471165916</v>
      </c>
      <c r="G17195" t="n">
        <v>0.1470673217544587</v>
      </c>
      <c r="H17195" t="n">
        <v>0.0003671351894658957</v>
      </c>
      <c r="J17195" t="n">
        <v>0.03386652188534739</v>
      </c>
      <c r="K17195" t="n">
        <v>0.1431989790284395</v>
      </c>
      <c r="L17195" t="n">
        <v>0.004763289153028418</v>
      </c>
      <c r="M17195" t="n">
        <v>0.07267321894083006</v>
      </c>
      <c r="N17195" t="n">
        <v>0.1560239223751538</v>
      </c>
      <c r="O17195" t="n">
        <v>0.0004564251875403438</v>
      </c>
    </row>
    <row r="17196">
      <c r="F17196" t="n">
        <v>0.09997072996542652</v>
      </c>
      <c r="G17196" t="n">
        <v>0.1470759171560808</v>
      </c>
      <c r="H17196" t="n">
        <v>0.0003670984832881846</v>
      </c>
      <c r="J17196" t="n">
        <v>0.03386557577812421</v>
      </c>
      <c r="K17196" t="n">
        <v>0.1432073483434031</v>
      </c>
      <c r="L17196" t="n">
        <v>0.004773126712036386</v>
      </c>
      <c r="M17196" t="n">
        <v>0.0726064458707695</v>
      </c>
      <c r="N17196" t="n">
        <v>0.1560330412484662</v>
      </c>
      <c r="O17196" t="n">
        <v>0.0004626820438730207</v>
      </c>
    </row>
    <row r="17197">
      <c r="F17197" t="n">
        <v>0.09995558279076297</v>
      </c>
      <c r="G17197" t="n">
        <v>0.1470845125577029</v>
      </c>
      <c r="H17197" t="n">
        <v>0.0003671351894658957</v>
      </c>
      <c r="J17197" t="n">
        <v>0.03385624291181491</v>
      </c>
      <c r="K17197" t="n">
        <v>0.1432157176583668</v>
      </c>
      <c r="L17197" t="n">
        <v>0.004773126712036386</v>
      </c>
      <c r="M17197" t="n">
        <v>0.07260646132951021</v>
      </c>
      <c r="N17197" t="n">
        <v>0.1560421601217786</v>
      </c>
      <c r="O17197" t="n">
        <v>0.0004626820438730207</v>
      </c>
    </row>
    <row r="17198">
      <c r="F17198" t="n">
        <v>0.09999729443728997</v>
      </c>
      <c r="G17198" t="n">
        <v>0.147093107959325</v>
      </c>
      <c r="H17198" t="n">
        <v>0.0003670250709327625</v>
      </c>
      <c r="J17198" t="n">
        <v>0.03385529630713506</v>
      </c>
      <c r="K17198" t="n">
        <v>0.1432240869733305</v>
      </c>
      <c r="L17198" t="n">
        <v>0.00477455879325812</v>
      </c>
      <c r="M17198" t="n">
        <v>0.07260647670907966</v>
      </c>
      <c r="N17198" t="n">
        <v>0.156051278995091</v>
      </c>
      <c r="O17198" t="n">
        <v>0.0004627283120774081</v>
      </c>
    </row>
    <row r="17199">
      <c r="F17199" t="n">
        <v>0.09999636143958671</v>
      </c>
      <c r="G17199" t="n">
        <v>0.1471017033609471</v>
      </c>
      <c r="H17199" t="n">
        <v>0.0003670617771104736</v>
      </c>
      <c r="J17199" t="n">
        <v>0.03387950822738163</v>
      </c>
      <c r="K17199" t="n">
        <v>0.1432324562882941</v>
      </c>
      <c r="L17199" t="n">
        <v>0.004785351081200618</v>
      </c>
      <c r="M17199" t="n">
        <v>0.07260649200946598</v>
      </c>
      <c r="N17199" t="n">
        <v>0.1560603978684034</v>
      </c>
      <c r="O17199" t="n">
        <v>0.0004626357756686334</v>
      </c>
    </row>
    <row r="17200">
      <c r="F17200" t="n">
        <v>0.09998121369251387</v>
      </c>
      <c r="G17200" t="n">
        <v>0.1471102987625693</v>
      </c>
      <c r="H17200" t="n">
        <v>0.0003751196753302109</v>
      </c>
      <c r="J17200" t="n">
        <v>0.033870174568291</v>
      </c>
      <c r="K17200" t="n">
        <v>0.1432408256032578</v>
      </c>
      <c r="L17200" t="n">
        <v>0.004784394106681829</v>
      </c>
      <c r="M17200" t="n">
        <v>0.07265103298467887</v>
      </c>
      <c r="N17200" t="n">
        <v>0.1560695167417158</v>
      </c>
      <c r="O17200" t="n">
        <v>0.0004690822459959813</v>
      </c>
    </row>
    <row r="17201">
      <c r="F17201" t="n">
        <v>0.0999944947789933</v>
      </c>
      <c r="G17201" t="n">
        <v>0.1471188941641914</v>
      </c>
      <c r="H17201" t="n">
        <v>0.0003751571910493158</v>
      </c>
      <c r="J17201" t="n">
        <v>0.03386084080319271</v>
      </c>
      <c r="K17201" t="n">
        <v>0.1432491949182215</v>
      </c>
      <c r="L17201" t="n">
        <v>0.004784872593941223</v>
      </c>
      <c r="M17201" t="n">
        <v>0.07260652237264198</v>
      </c>
      <c r="N17201" t="n">
        <v>0.1560786356150282</v>
      </c>
      <c r="O17201" t="n">
        <v>0.0004690353424617351</v>
      </c>
    </row>
    <row r="17202">
      <c r="F17202" t="n">
        <v>0.09995091809364445</v>
      </c>
      <c r="G17202" t="n">
        <v>0.1471274895658135</v>
      </c>
      <c r="H17202" t="n">
        <v>0.0003751571910493158</v>
      </c>
      <c r="J17202" t="n">
        <v>0.0338598929216383</v>
      </c>
      <c r="K17202" t="n">
        <v>0.1432575642331852</v>
      </c>
      <c r="L17202" t="n">
        <v>0.004785351081200618</v>
      </c>
      <c r="M17202" t="n">
        <v>0.07260653743540796</v>
      </c>
      <c r="N17202" t="n">
        <v>0.1560877544883406</v>
      </c>
      <c r="O17202" t="n">
        <v>0.0004689884389274889</v>
      </c>
    </row>
    <row r="17203">
      <c r="F17203" t="n">
        <v>0.09997841298492247</v>
      </c>
      <c r="G17203" t="n">
        <v>0.1471360849674356</v>
      </c>
      <c r="H17203" t="n">
        <v>0.0003751947067684208</v>
      </c>
      <c r="J17203" t="n">
        <v>0.03387571653390846</v>
      </c>
      <c r="K17203" t="n">
        <v>0.1432659335481488</v>
      </c>
      <c r="L17203" t="n">
        <v>0.004785829568460012</v>
      </c>
      <c r="M17203" t="n">
        <v>0.07265107818200359</v>
      </c>
      <c r="N17203" t="n">
        <v>0.156096873361653</v>
      </c>
      <c r="O17203" t="n">
        <v>0.0004691291495302274</v>
      </c>
    </row>
    <row r="17204">
      <c r="F17204" t="n">
        <v>0.09997747897319997</v>
      </c>
      <c r="G17204" t="n">
        <v>0.1471446803690577</v>
      </c>
      <c r="H17204" t="n">
        <v>0.0003833379781136763</v>
      </c>
      <c r="J17204" t="n">
        <v>0.03387476787258165</v>
      </c>
      <c r="K17204" t="n">
        <v>0.1432743028631125</v>
      </c>
      <c r="L17204" t="n">
        <v>0.004795662614940696</v>
      </c>
      <c r="M17204" t="n">
        <v>0.07265109308927797</v>
      </c>
      <c r="N17204" t="n">
        <v>0.1561059922349654</v>
      </c>
      <c r="O17204" t="n">
        <v>0.0004753938115322485</v>
      </c>
    </row>
    <row r="17205">
      <c r="F17205" t="n">
        <v>0.09997654474046153</v>
      </c>
      <c r="G17205" t="n">
        <v>0.1471532757706799</v>
      </c>
      <c r="H17205" t="n">
        <v>0.0003832996519810915</v>
      </c>
      <c r="J17205" t="n">
        <v>0.03385704750691156</v>
      </c>
      <c r="K17205" t="n">
        <v>0.1432826721780762</v>
      </c>
      <c r="L17205" t="n">
        <v>0.004797101457609445</v>
      </c>
      <c r="M17205" t="n">
        <v>0.07267337080178563</v>
      </c>
      <c r="N17205" t="n">
        <v>0.1561151111082778</v>
      </c>
      <c r="O17205" t="n">
        <v>0.0004753938115322485</v>
      </c>
    </row>
    <row r="17206">
      <c r="F17206" t="n">
        <v>0.09996139631954845</v>
      </c>
      <c r="G17206" t="n">
        <v>0.147161871172302</v>
      </c>
      <c r="H17206" t="n">
        <v>0.0003832229997159218</v>
      </c>
      <c r="J17206" t="n">
        <v>0.03387286966557305</v>
      </c>
      <c r="K17206" t="n">
        <v>0.1432910414930399</v>
      </c>
      <c r="L17206" t="n">
        <v>0.004796621843386529</v>
      </c>
      <c r="M17206" t="n">
        <v>0.07262885978002689</v>
      </c>
      <c r="N17206" t="n">
        <v>0.1561242299815902</v>
      </c>
      <c r="O17206" t="n">
        <v>0.0004753462721510953</v>
      </c>
    </row>
    <row r="17207">
      <c r="F17207" t="n">
        <v>0.09998888948637766</v>
      </c>
      <c r="G17207" t="n">
        <v>0.1471704665739241</v>
      </c>
      <c r="H17207" t="n">
        <v>0.0003833379781136763</v>
      </c>
      <c r="J17207" t="n">
        <v>0.03384676357550565</v>
      </c>
      <c r="K17207" t="n">
        <v>0.1432994108080035</v>
      </c>
      <c r="L17207" t="n">
        <v>0.004796621843386529</v>
      </c>
      <c r="M17207" t="n">
        <v>0.07267340022287852</v>
      </c>
      <c r="N17207" t="n">
        <v>0.1561333488549026</v>
      </c>
      <c r="O17207" t="n">
        <v>0.0004754413509134017</v>
      </c>
    </row>
    <row r="17208">
      <c r="F17208" t="n">
        <v>0.09997374071763099</v>
      </c>
      <c r="G17208" t="n">
        <v>0.1471790619755462</v>
      </c>
      <c r="H17208" t="n">
        <v>0.0003914133015784197</v>
      </c>
      <c r="J17208" t="n">
        <v>0.0338709702805628</v>
      </c>
      <c r="K17208" t="n">
        <v>0.1433077801229672</v>
      </c>
      <c r="L17208" t="n">
        <v>0.004807412957090361</v>
      </c>
      <c r="M17208" t="n">
        <v>0.07260662614774971</v>
      </c>
      <c r="N17208" t="n">
        <v>0.156142467728215</v>
      </c>
      <c r="O17208" t="n">
        <v>0.0004817574460944684</v>
      </c>
    </row>
    <row r="17209">
      <c r="F17209" t="n">
        <v>0.09995859191544282</v>
      </c>
      <c r="G17209" t="n">
        <v>0.1471876573771683</v>
      </c>
      <c r="H17209" t="n">
        <v>0.0003914524389948359</v>
      </c>
      <c r="J17209" t="n">
        <v>0.03386163482178423</v>
      </c>
      <c r="K17209" t="n">
        <v>0.1433161494379309</v>
      </c>
      <c r="L17209" t="n">
        <v>0.00480789369838607</v>
      </c>
      <c r="M17209" t="n">
        <v>0.07265116643636296</v>
      </c>
      <c r="N17209" t="n">
        <v>0.1561515866015274</v>
      </c>
      <c r="O17209" t="n">
        <v>0.0004818056218390778</v>
      </c>
    </row>
    <row r="17210">
      <c r="F17210" t="n">
        <v>0.09994344308002734</v>
      </c>
      <c r="G17210" t="n">
        <v>0.1471962527787904</v>
      </c>
      <c r="H17210" t="n">
        <v>0.0003914524389948359</v>
      </c>
      <c r="J17210" t="n">
        <v>0.03385229925906504</v>
      </c>
      <c r="K17210" t="n">
        <v>0.1433245187528946</v>
      </c>
      <c r="L17210" t="n">
        <v>0.004806932215794653</v>
      </c>
      <c r="M17210" t="n">
        <v>0.07267344375963727</v>
      </c>
      <c r="N17210" t="n">
        <v>0.1561607054748398</v>
      </c>
      <c r="O17210" t="n">
        <v>0.0004817092703498589</v>
      </c>
    </row>
    <row r="17211">
      <c r="F17211" t="n">
        <v>0.09997093471098639</v>
      </c>
      <c r="G17211" t="n">
        <v>0.1472048481804125</v>
      </c>
      <c r="H17211" t="n">
        <v>0.0003913350267455873</v>
      </c>
      <c r="J17211" t="n">
        <v>0.03386811899728236</v>
      </c>
      <c r="K17211" t="n">
        <v>0.1433328880678582</v>
      </c>
      <c r="L17211" t="n">
        <v>0.004806932215794653</v>
      </c>
      <c r="M17211" t="n">
        <v>0.07265119521997529</v>
      </c>
      <c r="N17211" t="n">
        <v>0.1561698243481522</v>
      </c>
      <c r="O17211" t="n">
        <v>0.0004817092703498589</v>
      </c>
    </row>
    <row r="17212">
      <c r="F17212" t="n">
        <v>0.0999699989352815</v>
      </c>
      <c r="G17212" t="n">
        <v>0.1472134435820347</v>
      </c>
      <c r="H17212" t="n">
        <v>0.0003995356382126302</v>
      </c>
      <c r="J17212" t="n">
        <v>0.03385878294221094</v>
      </c>
      <c r="K17212" t="n">
        <v>0.1433412573828219</v>
      </c>
      <c r="L17212" t="n">
        <v>0.004818684756701015</v>
      </c>
      <c r="M17212" t="n">
        <v>0.0726066837034384</v>
      </c>
      <c r="N17212" t="n">
        <v>0.1561789432214646</v>
      </c>
      <c r="O17212" t="n">
        <v>0.0004880774285341998</v>
      </c>
    </row>
    <row r="17213">
      <c r="F17213" t="n">
        <v>0.09998327625238251</v>
      </c>
      <c r="G17213" t="n">
        <v>0.1472220389836568</v>
      </c>
      <c r="H17213" t="n">
        <v>0.0003995755877814945</v>
      </c>
      <c r="J17213" t="n">
        <v>0.03386621667324409</v>
      </c>
      <c r="K17213" t="n">
        <v>0.1433496266977856</v>
      </c>
      <c r="L17213" t="n">
        <v>0.004818684756701015</v>
      </c>
      <c r="M17213" t="n">
        <v>0.07260669789401791</v>
      </c>
      <c r="N17213" t="n">
        <v>0.156188062094777</v>
      </c>
      <c r="O17213" t="n">
        <v>0.0004881750537824315</v>
      </c>
    </row>
    <row r="17214">
      <c r="F17214" t="n">
        <v>0.0999823399435503</v>
      </c>
      <c r="G17214" t="n">
        <v>0.1472306343852789</v>
      </c>
      <c r="H17214" t="n">
        <v>0.0003994557390749014</v>
      </c>
      <c r="J17214" t="n">
        <v>0.03386526507118179</v>
      </c>
      <c r="K17214" t="n">
        <v>0.1433579960127492</v>
      </c>
      <c r="L17214" t="n">
        <v>0.004818684756701015</v>
      </c>
      <c r="M17214" t="n">
        <v>0.07262897490272704</v>
      </c>
      <c r="N17214" t="n">
        <v>0.1561971809680893</v>
      </c>
      <c r="O17214" t="n">
        <v>0.0004881750537824315</v>
      </c>
    </row>
    <row r="17215">
      <c r="F17215" t="n">
        <v>0.09996719028976936</v>
      </c>
      <c r="G17215" t="n">
        <v>0.147239229786901</v>
      </c>
      <c r="H17215" t="n">
        <v>0.0003994956886437658</v>
      </c>
      <c r="J17215" t="n">
        <v>0.03383915891288489</v>
      </c>
      <c r="K17215" t="n">
        <v>0.1433663653277129</v>
      </c>
      <c r="L17215" t="n">
        <v>0.004819166625176684</v>
      </c>
      <c r="M17215" t="n">
        <v>0.07267351473376382</v>
      </c>
      <c r="N17215" t="n">
        <v>0.1562062998414018</v>
      </c>
      <c r="O17215" t="n">
        <v>0.0004880774285341998</v>
      </c>
    </row>
    <row r="17216">
      <c r="F17216" t="n">
        <v>0.0999520406038911</v>
      </c>
      <c r="G17216" t="n">
        <v>0.1472478251885232</v>
      </c>
      <c r="H17216" t="n">
        <v>0.000407625881947746</v>
      </c>
      <c r="J17216" t="n">
        <v>0.03384659166949074</v>
      </c>
      <c r="K17216" t="n">
        <v>0.1433747346426766</v>
      </c>
      <c r="L17216" t="n">
        <v>0.004830923598496525</v>
      </c>
      <c r="M17216" t="n">
        <v>0.07267352869041183</v>
      </c>
      <c r="N17216" t="n">
        <v>0.1562154187147142</v>
      </c>
      <c r="O17216" t="n">
        <v>0.0004945990917720452</v>
      </c>
    </row>
    <row r="17217">
      <c r="F17217" t="n">
        <v>0.09995110382418659</v>
      </c>
      <c r="G17217" t="n">
        <v>0.1472564205901453</v>
      </c>
      <c r="H17217" t="n">
        <v>0.000407625881947746</v>
      </c>
      <c r="J17217" t="n">
        <v>0.03383725481505756</v>
      </c>
      <c r="K17217" t="n">
        <v>0.1433831039576403</v>
      </c>
      <c r="L17217" t="n">
        <v>0.00482995760697513</v>
      </c>
      <c r="M17217" t="n">
        <v>0.07262901676428687</v>
      </c>
      <c r="N17217" t="n">
        <v>0.1562245375880266</v>
      </c>
      <c r="O17217" t="n">
        <v>0.0004945496417528719</v>
      </c>
    </row>
    <row r="17218">
      <c r="F17218" t="n">
        <v>0.0999643796697699</v>
      </c>
      <c r="G17218" t="n">
        <v>0.1472650159917674</v>
      </c>
      <c r="H17218" t="n">
        <v>0.0004076666445359408</v>
      </c>
      <c r="J17218" t="n">
        <v>0.03383630232725691</v>
      </c>
      <c r="K17218" t="n">
        <v>0.1433914732726039</v>
      </c>
      <c r="L17218" t="n">
        <v>0.00482995760697513</v>
      </c>
      <c r="M17218" t="n">
        <v>0.07260676765626795</v>
      </c>
      <c r="N17218" t="n">
        <v>0.156233656461339</v>
      </c>
      <c r="O17218" t="n">
        <v>0.0004945001917336985</v>
      </c>
    </row>
    <row r="17219">
      <c r="F17219" t="n">
        <v>0.0999350168570815</v>
      </c>
      <c r="G17219" t="n">
        <v>0.1472736113933895</v>
      </c>
      <c r="H17219" t="n">
        <v>0.0004077074071241356</v>
      </c>
      <c r="J17219" t="n">
        <v>0.03385211829387663</v>
      </c>
      <c r="K17219" t="n">
        <v>0.1433998425875676</v>
      </c>
      <c r="L17219" t="n">
        <v>0.004842199733189645</v>
      </c>
      <c r="M17219" t="n">
        <v>0.0726513071793605</v>
      </c>
      <c r="N17219" t="n">
        <v>0.1562427753346514</v>
      </c>
      <c r="O17219" t="n">
        <v>0.0004945001917336985</v>
      </c>
    </row>
    <row r="17220">
      <c r="F17220" t="n">
        <v>0.09993407951435623</v>
      </c>
      <c r="G17220" t="n">
        <v>0.1472822067950116</v>
      </c>
      <c r="H17220" t="n">
        <v>0.0004157231502552408</v>
      </c>
      <c r="J17220" t="n">
        <v>0.03383439647473512</v>
      </c>
      <c r="K17220" t="n">
        <v>0.1434082119025313</v>
      </c>
      <c r="L17220" t="n">
        <v>0.004841715610040956</v>
      </c>
      <c r="M17220" t="n">
        <v>0.07265132081689349</v>
      </c>
      <c r="N17220" t="n">
        <v>0.1562518942079638</v>
      </c>
      <c r="O17220" t="n">
        <v>0.0005008292049012457</v>
      </c>
    </row>
    <row r="17221">
      <c r="F17221" t="n">
        <v>0.09996156707928022</v>
      </c>
      <c r="G17221" t="n">
        <v>0.1472908021966337</v>
      </c>
      <c r="H17221" t="n">
        <v>0.0004157231502552408</v>
      </c>
      <c r="J17221" t="n">
        <v>0.03385021147581398</v>
      </c>
      <c r="K17221" t="n">
        <v>0.143416581217495</v>
      </c>
      <c r="L17221" t="n">
        <v>0.004841231486892267</v>
      </c>
      <c r="M17221" t="n">
        <v>0.07267359728211376</v>
      </c>
      <c r="N17221" t="n">
        <v>0.1562610130812762</v>
      </c>
      <c r="O17221" t="n">
        <v>0.0005009794686890947</v>
      </c>
    </row>
    <row r="17222">
      <c r="F17222" t="n">
        <v>0.09993220417324303</v>
      </c>
      <c r="G17222" t="n">
        <v>0.1472993975982559</v>
      </c>
      <c r="H17222" t="n">
        <v>0.0004158478796732591</v>
      </c>
      <c r="J17222" t="n">
        <v>0.03383248945412394</v>
      </c>
      <c r="K17222" t="n">
        <v>0.1434249505324586</v>
      </c>
      <c r="L17222" t="n">
        <v>0.004841715610040956</v>
      </c>
      <c r="M17222" t="n">
        <v>0.07267361076206361</v>
      </c>
      <c r="N17222" t="n">
        <v>0.1562701319545886</v>
      </c>
      <c r="O17222" t="n">
        <v>0.0005009794686890947</v>
      </c>
    </row>
    <row r="17223">
      <c r="F17223" t="n">
        <v>0.09994547855068103</v>
      </c>
      <c r="G17223" t="n">
        <v>0.147307992999878</v>
      </c>
      <c r="H17223" t="n">
        <v>0.0004238698144176577</v>
      </c>
      <c r="J17223" t="n">
        <v>0.03383991949816141</v>
      </c>
      <c r="K17223" t="n">
        <v>0.1434333198474223</v>
      </c>
      <c r="L17223" t="n">
        <v>0.004842199733189645</v>
      </c>
      <c r="M17223" t="n">
        <v>0.07262909834285369</v>
      </c>
      <c r="N17223" t="n">
        <v>0.156279250827901</v>
      </c>
      <c r="O17223" t="n">
        <v>0.0005009293807598117</v>
      </c>
    </row>
    <row r="17224">
      <c r="F17224" t="n">
        <v>0.09994454024059865</v>
      </c>
      <c r="G17224" t="n">
        <v>0.1473165884015001</v>
      </c>
      <c r="H17224" t="n">
        <v>0.0004239122056382215</v>
      </c>
      <c r="J17224" t="n">
        <v>0.03383896516330533</v>
      </c>
      <c r="K17224" t="n">
        <v>0.143441689162386</v>
      </c>
      <c r="L17224" t="n">
        <v>0.004852506375431979</v>
      </c>
      <c r="M17224" t="n">
        <v>0.07265137457231186</v>
      </c>
      <c r="N17224" t="n">
        <v>0.1562883697012134</v>
      </c>
      <c r="O17224" t="n">
        <v>0.000507314265812665</v>
      </c>
    </row>
    <row r="17225">
      <c r="F17225" t="n">
        <v>0.09994360171248295</v>
      </c>
      <c r="G17225" t="n">
        <v>0.1473251838031222</v>
      </c>
      <c r="H17225" t="n">
        <v>0.0004238698144176577</v>
      </c>
      <c r="J17225" t="n">
        <v>0.03384639433813423</v>
      </c>
      <c r="K17225" t="n">
        <v>0.1434500584773496</v>
      </c>
      <c r="L17225" t="n">
        <v>0.004852021124794436</v>
      </c>
      <c r="M17225" t="n">
        <v>0.07262912489993886</v>
      </c>
      <c r="N17225" t="n">
        <v>0.1562974885745257</v>
      </c>
      <c r="O17225" t="n">
        <v>0.0005072635394587191</v>
      </c>
    </row>
    <row r="17226">
      <c r="F17226" t="n">
        <v>0.09995687506045345</v>
      </c>
      <c r="G17226" t="n">
        <v>0.1473337792047444</v>
      </c>
      <c r="H17226" t="n">
        <v>0.0004238698144176577</v>
      </c>
      <c r="J17226" t="n">
        <v>0.03384543932521973</v>
      </c>
      <c r="K17226" t="n">
        <v>0.1434584277923133</v>
      </c>
      <c r="L17226" t="n">
        <v>0.004852991626069523</v>
      </c>
      <c r="M17226" t="n">
        <v>0.072673663886833</v>
      </c>
      <c r="N17226" t="n">
        <v>0.1563066074478382</v>
      </c>
      <c r="O17226" t="n">
        <v>0.000507314265812665</v>
      </c>
    </row>
    <row r="17227">
      <c r="F17227" t="n">
        <v>0.09995593600281882</v>
      </c>
      <c r="G17227" t="n">
        <v>0.1473423746063665</v>
      </c>
      <c r="H17227" t="n">
        <v>0.0004238698144176577</v>
      </c>
      <c r="J17227" t="n">
        <v>0.0338277168011666</v>
      </c>
      <c r="K17227" t="n">
        <v>0.143466797107277</v>
      </c>
      <c r="L17227" t="n">
        <v>0.004852021124794436</v>
      </c>
      <c r="M17227" t="n">
        <v>0.07260688822386693</v>
      </c>
      <c r="N17227" t="n">
        <v>0.1563157263211506</v>
      </c>
      <c r="O17227" t="n">
        <v>0.0005072128131047732</v>
      </c>
    </row>
    <row r="17228">
      <c r="F17228" t="n">
        <v>0.09992657291525942</v>
      </c>
      <c r="G17228" t="n">
        <v>0.1473509700079886</v>
      </c>
      <c r="H17228" t="n">
        <v>0.0004321115081627614</v>
      </c>
      <c r="J17228" t="n">
        <v>0.03384352842639232</v>
      </c>
      <c r="K17228" t="n">
        <v>0.1434751664222407</v>
      </c>
      <c r="L17228" t="n">
        <v>0.004864268629798987</v>
      </c>
      <c r="M17228" t="n">
        <v>0.07260690122279209</v>
      </c>
      <c r="N17228" t="n">
        <v>0.156324845194463</v>
      </c>
      <c r="O17228" t="n">
        <v>0.0005137556572135072</v>
      </c>
    </row>
    <row r="17229">
      <c r="F17229" t="n">
        <v>0.09996826904708186</v>
      </c>
      <c r="G17229" t="n">
        <v>0.1473595654096107</v>
      </c>
      <c r="H17229" t="n">
        <v>0.0004321115081627614</v>
      </c>
      <c r="J17229" t="n">
        <v>0.03382580570299652</v>
      </c>
      <c r="K17229" t="n">
        <v>0.1434835357372043</v>
      </c>
      <c r="L17229" t="n">
        <v>0.004864755008024145</v>
      </c>
      <c r="M17229" t="n">
        <v>0.07260691414217893</v>
      </c>
      <c r="N17229" t="n">
        <v>0.1563339640677754</v>
      </c>
      <c r="O17229" t="n">
        <v>0.0005136015613355188</v>
      </c>
    </row>
    <row r="17230">
      <c r="F17230" t="n">
        <v>0.0999673292430969</v>
      </c>
      <c r="G17230" t="n">
        <v>0.1473681608112328</v>
      </c>
      <c r="H17230" t="n">
        <v>0.0004320250945024949</v>
      </c>
      <c r="J17230" t="n">
        <v>0.03384161636470527</v>
      </c>
      <c r="K17230" t="n">
        <v>0.143491905052168</v>
      </c>
      <c r="L17230" t="n">
        <v>0.004864268629798987</v>
      </c>
      <c r="M17230" t="n">
        <v>0.07267371573898582</v>
      </c>
      <c r="N17230" t="n">
        <v>0.1563430829410878</v>
      </c>
      <c r="O17230" t="n">
        <v>0.0005136529266281816</v>
      </c>
    </row>
    <row r="17231">
      <c r="F17231" t="n">
        <v>0.09993796597337906</v>
      </c>
      <c r="G17231" t="n">
        <v>0.147376756212855</v>
      </c>
      <c r="H17231" t="n">
        <v>0.0004320250945024949</v>
      </c>
      <c r="J17231" t="n">
        <v>0.03384065989821622</v>
      </c>
      <c r="K17231" t="n">
        <v>0.1435002743671317</v>
      </c>
      <c r="L17231" t="n">
        <v>0.00486378225157383</v>
      </c>
      <c r="M17231" t="n">
        <v>0.07265146558282262</v>
      </c>
      <c r="N17231" t="n">
        <v>0.1563522018144002</v>
      </c>
      <c r="O17231" t="n">
        <v>0.0005136529266281816</v>
      </c>
    </row>
    <row r="17232">
      <c r="F17232" t="n">
        <v>0.09992281439290793</v>
      </c>
      <c r="G17232" t="n">
        <v>0.1473853516144771</v>
      </c>
      <c r="H17232" t="n">
        <v>0.0004402770197647381</v>
      </c>
      <c r="J17232" t="n">
        <v>0.03383132000952348</v>
      </c>
      <c r="K17232" t="n">
        <v>0.1435086436820953</v>
      </c>
      <c r="L17232" t="n">
        <v>0.004876034106116222</v>
      </c>
      <c r="M17232" t="n">
        <v>0.07267374118759409</v>
      </c>
      <c r="N17232" t="n">
        <v>0.1563613206877126</v>
      </c>
      <c r="O17232" t="n">
        <v>0.000520099454093763</v>
      </c>
    </row>
    <row r="17233">
      <c r="F17233" t="n">
        <v>0.09993608565612197</v>
      </c>
      <c r="G17233" t="n">
        <v>0.1473939470160992</v>
      </c>
      <c r="H17233" t="n">
        <v>0.0004401889731654451</v>
      </c>
      <c r="J17233" t="n">
        <v>0.03382198002218895</v>
      </c>
      <c r="K17233" t="n">
        <v>0.143517012997059</v>
      </c>
      <c r="L17233" t="n">
        <v>0.004874571588387933</v>
      </c>
      <c r="M17233" t="n">
        <v>0.07265149086969508</v>
      </c>
      <c r="N17233" t="n">
        <v>0.1563704395610249</v>
      </c>
      <c r="O17233" t="n">
        <v>0.0005201514588386979</v>
      </c>
    </row>
    <row r="17234">
      <c r="F17234" t="n">
        <v>0.09993514517236782</v>
      </c>
      <c r="G17234" t="n">
        <v>0.1474025424177213</v>
      </c>
      <c r="H17234" t="n">
        <v>0.0004403210430643847</v>
      </c>
      <c r="J17234" t="n">
        <v>0.03383778875821562</v>
      </c>
      <c r="K17234" t="n">
        <v>0.1435253823120227</v>
      </c>
      <c r="L17234" t="n">
        <v>0.004876034106116222</v>
      </c>
      <c r="M17234" t="n">
        <v>0.07260697754562306</v>
      </c>
      <c r="N17234" t="n">
        <v>0.1563795584343373</v>
      </c>
      <c r="O17234" t="n">
        <v>0.0005200474493488282</v>
      </c>
    </row>
    <row r="17235">
      <c r="F17235" t="n">
        <v>0.09993420447206067</v>
      </c>
      <c r="G17235" t="n">
        <v>0.1474111378193434</v>
      </c>
      <c r="H17235" t="n">
        <v>0.0004401889731654451</v>
      </c>
      <c r="J17235" t="n">
        <v>0.03382844828711133</v>
      </c>
      <c r="K17235" t="n">
        <v>0.1435337516269864</v>
      </c>
      <c r="L17235" t="n">
        <v>0.004874571588387933</v>
      </c>
      <c r="M17235" t="n">
        <v>0.07265151583811358</v>
      </c>
      <c r="N17235" t="n">
        <v>0.1563886773076498</v>
      </c>
      <c r="O17235" t="n">
        <v>0.0005263944579203043</v>
      </c>
    </row>
    <row r="17236">
      <c r="F17236" t="n">
        <v>0.09991905240131818</v>
      </c>
      <c r="G17236" t="n">
        <v>0.1474197332209655</v>
      </c>
      <c r="H17236" t="n">
        <v>0.0004484511143169393</v>
      </c>
      <c r="J17236" t="n">
        <v>0.03381910771805124</v>
      </c>
      <c r="K17236" t="n">
        <v>0.14354212094195</v>
      </c>
      <c r="L17236" t="n">
        <v>0.004886825516270397</v>
      </c>
      <c r="M17236" t="n">
        <v>0.07265152820287299</v>
      </c>
      <c r="N17236" t="n">
        <v>0.1563977961809621</v>
      </c>
      <c r="O17236" t="n">
        <v>0.0005264997473408305</v>
      </c>
    </row>
    <row r="17237">
      <c r="F17237" t="n">
        <v>0.09994653348229643</v>
      </c>
      <c r="G17237" t="n">
        <v>0.1474283286225877</v>
      </c>
      <c r="H17237" t="n">
        <v>0.0004484062736895703</v>
      </c>
      <c r="J17237" t="n">
        <v>0.0338181497045287</v>
      </c>
      <c r="K17237" t="n">
        <v>0.1435504902569137</v>
      </c>
      <c r="L17237" t="n">
        <v>0.004886336882582139</v>
      </c>
      <c r="M17237" t="n">
        <v>0.07262927756022733</v>
      </c>
      <c r="N17237" t="n">
        <v>0.1564069150542745</v>
      </c>
      <c r="O17237" t="n">
        <v>0.0005263944579203043</v>
      </c>
    </row>
    <row r="17238">
      <c r="F17238" t="n">
        <v>0.09995980300486554</v>
      </c>
      <c r="G17238" t="n">
        <v>0.1474369240242098</v>
      </c>
      <c r="H17238" t="n">
        <v>0.0004484062736895703</v>
      </c>
      <c r="J17238" t="n">
        <v>0.03383395651667746</v>
      </c>
      <c r="K17238" t="n">
        <v>0.1435588595718774</v>
      </c>
      <c r="L17238" t="n">
        <v>0.004887314149958655</v>
      </c>
      <c r="M17238" t="n">
        <v>0.07267381562240927</v>
      </c>
      <c r="N17238" t="n">
        <v>0.156416033927587</v>
      </c>
      <c r="O17238" t="n">
        <v>0.0005264471026305674</v>
      </c>
    </row>
    <row r="17239">
      <c r="F17239" t="n">
        <v>0.0999304395082623</v>
      </c>
      <c r="G17239" t="n">
        <v>0.1474455194258319</v>
      </c>
      <c r="H17239" t="n">
        <v>0.0004484959549443082</v>
      </c>
      <c r="J17239" t="n">
        <v>0.03383299773334707</v>
      </c>
      <c r="K17239" t="n">
        <v>0.1435672288868411</v>
      </c>
      <c r="L17239" t="n">
        <v>0.004897615595407715</v>
      </c>
      <c r="M17239" t="n">
        <v>0.07267382774939848</v>
      </c>
      <c r="N17239" t="n">
        <v>0.1564251528008994</v>
      </c>
      <c r="O17239" t="n">
        <v>0.0005264471026305674</v>
      </c>
    </row>
    <row r="17240">
      <c r="F17240" t="n">
        <v>0.09992949772741044</v>
      </c>
      <c r="G17240" t="n">
        <v>0.147454114827454</v>
      </c>
      <c r="H17240" t="n">
        <v>0.0004565424568484571</v>
      </c>
      <c r="J17240" t="n">
        <v>0.03384042102680936</v>
      </c>
      <c r="K17240" t="n">
        <v>0.1435755982018047</v>
      </c>
      <c r="L17240" t="n">
        <v>0.004897615595407715</v>
      </c>
      <c r="M17240" t="n">
        <v>0.07265157686530183</v>
      </c>
      <c r="N17240" t="n">
        <v>0.1564342716742118</v>
      </c>
      <c r="O17240" t="n">
        <v>0.0005329584518596164</v>
      </c>
    </row>
    <row r="17241">
      <c r="F17241" t="n">
        <v>0.09995697709738949</v>
      </c>
      <c r="G17241" t="n">
        <v>0.1474627102290761</v>
      </c>
      <c r="H17241" t="n">
        <v>0.0004565424568484571</v>
      </c>
      <c r="J17241" t="n">
        <v>0.03383946157004945</v>
      </c>
      <c r="K17241" t="n">
        <v>0.1435839675167684</v>
      </c>
      <c r="L17241" t="n">
        <v>0.004898595118526797</v>
      </c>
      <c r="M17241" t="n">
        <v>0.07267385176428751</v>
      </c>
      <c r="N17241" t="n">
        <v>0.1564433905475242</v>
      </c>
      <c r="O17241" t="n">
        <v>0.0005327985962951714</v>
      </c>
    </row>
    <row r="17242">
      <c r="F17242" t="n">
        <v>0.09995603469691355</v>
      </c>
      <c r="G17242" t="n">
        <v>0.1474713056306982</v>
      </c>
      <c r="H17242" t="n">
        <v>0.0004566337744715891</v>
      </c>
      <c r="J17242" t="n">
        <v>0.03382173747726984</v>
      </c>
      <c r="K17242" t="n">
        <v>0.1435923368317321</v>
      </c>
      <c r="L17242" t="n">
        <v>0.004897125833848175</v>
      </c>
      <c r="M17242" t="n">
        <v>0.07260707485082821</v>
      </c>
      <c r="N17242" t="n">
        <v>0.1564525094208365</v>
      </c>
      <c r="O17242" t="n">
        <v>0.000532905166671468</v>
      </c>
    </row>
    <row r="17243">
      <c r="F17243" t="n">
        <v>0.09991246059667383</v>
      </c>
      <c r="G17243" t="n">
        <v>0.1474799010323204</v>
      </c>
      <c r="H17243" t="n">
        <v>0.0004566794332831551</v>
      </c>
      <c r="J17243" t="n">
        <v>0.03382077763560047</v>
      </c>
      <c r="K17243" t="n">
        <v>0.1436007061466957</v>
      </c>
      <c r="L17243" t="n">
        <v>0.004897125833848175</v>
      </c>
      <c r="M17243" t="n">
        <v>0.07267387546031162</v>
      </c>
      <c r="N17243" t="n">
        <v>0.156461628294149</v>
      </c>
      <c r="O17243" t="n">
        <v>0.0005328518814833197</v>
      </c>
    </row>
    <row r="17244">
      <c r="F17244" t="n">
        <v>0.09995414924987403</v>
      </c>
      <c r="G17244" t="n">
        <v>0.1474884964339425</v>
      </c>
      <c r="H17244" t="n">
        <v>0.0004648249828809053</v>
      </c>
      <c r="J17244" t="n">
        <v>0.03381981750580598</v>
      </c>
      <c r="K17244" t="n">
        <v>0.1436090754616594</v>
      </c>
      <c r="L17244" t="n">
        <v>0.004909876990795994</v>
      </c>
      <c r="M17244" t="n">
        <v>0.07260709838032484</v>
      </c>
      <c r="N17244" t="n">
        <v>0.1564707471674613</v>
      </c>
      <c r="O17244" t="n">
        <v>0.0005392617809169933</v>
      </c>
    </row>
    <row r="17245">
      <c r="F17245" t="n">
        <v>0.09995320620360656</v>
      </c>
      <c r="G17245" t="n">
        <v>0.1474970918355646</v>
      </c>
      <c r="H17245" t="n">
        <v>0.0004648714607314083</v>
      </c>
      <c r="J17245" t="n">
        <v>0.03381885708805704</v>
      </c>
      <c r="K17245" t="n">
        <v>0.1436174447766231</v>
      </c>
      <c r="L17245" t="n">
        <v>0.004908895211753644</v>
      </c>
      <c r="M17245" t="n">
        <v>0.0726738988373761</v>
      </c>
      <c r="N17245" t="n">
        <v>0.1564798660407737</v>
      </c>
      <c r="O17245" t="n">
        <v>0.0005393157070950849</v>
      </c>
    </row>
    <row r="17246">
      <c r="F17246" t="n">
        <v>0.09993805273044479</v>
      </c>
      <c r="G17246" t="n">
        <v>0.1475056872371867</v>
      </c>
      <c r="H17246" t="n">
        <v>0.0004648249828809053</v>
      </c>
      <c r="J17246" t="n">
        <v>0.03383465996180088</v>
      </c>
      <c r="K17246" t="n">
        <v>0.1436258140915868</v>
      </c>
      <c r="L17246" t="n">
        <v>0.004908404322232469</v>
      </c>
      <c r="M17246" t="n">
        <v>0.07260712159091004</v>
      </c>
      <c r="N17246" t="n">
        <v>0.1564889849140862</v>
      </c>
      <c r="O17246" t="n">
        <v>0.0005392617809169933</v>
      </c>
    </row>
    <row r="17247">
      <c r="F17247" t="n">
        <v>0.09990868911352288</v>
      </c>
      <c r="G17247" t="n">
        <v>0.1475142826388089</v>
      </c>
      <c r="H17247" t="n">
        <v>0.0004647320271798992</v>
      </c>
      <c r="J17247" t="n">
        <v>0.03380855369583977</v>
      </c>
      <c r="K17247" t="n">
        <v>0.1436341834065504</v>
      </c>
      <c r="L17247" t="n">
        <v>0.004909386101274819</v>
      </c>
      <c r="M17247" t="n">
        <v>0.07265165895578451</v>
      </c>
      <c r="N17247" t="n">
        <v>0.1564981037873985</v>
      </c>
      <c r="O17247" t="n">
        <v>0.0005392617809169933</v>
      </c>
    </row>
    <row r="17248">
      <c r="F17248" t="n">
        <v>0.09993616575234254</v>
      </c>
      <c r="G17248" t="n">
        <v>0.147522878040431</v>
      </c>
      <c r="H17248" t="n">
        <v>0.0004730720199395684</v>
      </c>
      <c r="J17248" t="n">
        <v>0.03382435570620161</v>
      </c>
      <c r="K17248" t="n">
        <v>0.1436425527215141</v>
      </c>
      <c r="L17248" t="n">
        <v>0.004919683693028435</v>
      </c>
      <c r="M17248" t="n">
        <v>0.07262940742323148</v>
      </c>
      <c r="N17248" t="n">
        <v>0.1565072226607109</v>
      </c>
      <c r="O17248" t="n">
        <v>0.0005456222282619062</v>
      </c>
    </row>
    <row r="17249">
      <c r="F17249" t="n">
        <v>0.09990680208371217</v>
      </c>
      <c r="G17249" t="n">
        <v>0.1475314734420531</v>
      </c>
      <c r="H17249" t="n">
        <v>0.000473024722197123</v>
      </c>
      <c r="J17249" t="n">
        <v>0.03383177554343939</v>
      </c>
      <c r="K17249" t="n">
        <v>0.1436509220364778</v>
      </c>
      <c r="L17249" t="n">
        <v>0.004919683693028435</v>
      </c>
      <c r="M17249" t="n">
        <v>0.07260715580862187</v>
      </c>
      <c r="N17249" t="n">
        <v>0.1565163415340234</v>
      </c>
      <c r="O17249" t="n">
        <v>0.0005457313636210945</v>
      </c>
    </row>
    <row r="17250">
      <c r="F17250" t="n">
        <v>0.099920068081749</v>
      </c>
      <c r="G17250" t="n">
        <v>0.1475400688436752</v>
      </c>
      <c r="H17250" t="n">
        <v>0.0004729774244546775</v>
      </c>
      <c r="J17250" t="n">
        <v>0.03381405068597078</v>
      </c>
      <c r="K17250" t="n">
        <v>0.1436592913514415</v>
      </c>
      <c r="L17250" t="n">
        <v>0.004920667728170554</v>
      </c>
      <c r="M17250" t="n">
        <v>0.07262942999796729</v>
      </c>
      <c r="N17250" t="n">
        <v>0.1565254604073358</v>
      </c>
      <c r="O17250" t="n">
        <v>0.0005456222282619062</v>
      </c>
    </row>
    <row r="17251">
      <c r="F17251" t="n">
        <v>0.09990491419665673</v>
      </c>
      <c r="G17251" t="n">
        <v>0.1475486642452973</v>
      </c>
      <c r="H17251" t="n">
        <v>0.0004812810935581189</v>
      </c>
      <c r="J17251" t="n">
        <v>0.03382146985293462</v>
      </c>
      <c r="K17251" t="n">
        <v>0.1436676606664051</v>
      </c>
      <c r="L17251" t="n">
        <v>0.004920667728170554</v>
      </c>
      <c r="M17251" t="n">
        <v>0.07260717822151419</v>
      </c>
      <c r="N17251" t="n">
        <v>0.1565345792806482</v>
      </c>
      <c r="O17251" t="n">
        <v>0.0005457313636210945</v>
      </c>
    </row>
    <row r="17252">
      <c r="F17252" t="n">
        <v>0.09991817957766483</v>
      </c>
      <c r="G17252" t="n">
        <v>0.1475572596469194</v>
      </c>
      <c r="H17252" t="n">
        <v>0.0004811367381011429</v>
      </c>
      <c r="J17252" t="n">
        <v>0.03382050732804173</v>
      </c>
      <c r="K17252" t="n">
        <v>0.1436760299813688</v>
      </c>
      <c r="L17252" t="n">
        <v>0.004932443362338988</v>
      </c>
      <c r="M17252" t="n">
        <v>0.07262945225347556</v>
      </c>
      <c r="N17252" t="n">
        <v>0.1565436981539605</v>
      </c>
      <c r="O17252" t="n">
        <v>0.0005521521312589095</v>
      </c>
    </row>
    <row r="17253">
      <c r="F17253" t="n">
        <v>0.09993144455589117</v>
      </c>
      <c r="G17253" t="n">
        <v>0.1475658550485416</v>
      </c>
      <c r="H17253" t="n">
        <v>0.0004811367381011429</v>
      </c>
      <c r="J17253" t="n">
        <v>0.03381954451653146</v>
      </c>
      <c r="K17253" t="n">
        <v>0.1436843992963325</v>
      </c>
      <c r="L17253" t="n">
        <v>0.004930963925217711</v>
      </c>
      <c r="M17253" t="n">
        <v>0.07267398915414208</v>
      </c>
      <c r="N17253" t="n">
        <v>0.1565528170272729</v>
      </c>
      <c r="O17253" t="n">
        <v>0.0005522073409510662</v>
      </c>
    </row>
    <row r="17254">
      <c r="F17254" t="n">
        <v>0.09990208076132992</v>
      </c>
      <c r="G17254" t="n">
        <v>0.1475744504501637</v>
      </c>
      <c r="H17254" t="n">
        <v>0.0004811848565868016</v>
      </c>
      <c r="J17254" t="n">
        <v>0.03382696243861438</v>
      </c>
      <c r="K17254" t="n">
        <v>0.1436927686112962</v>
      </c>
      <c r="L17254" t="n">
        <v>0.004931950216631895</v>
      </c>
      <c r="M17254" t="n">
        <v>0.07262947418966159</v>
      </c>
      <c r="N17254" t="n">
        <v>0.1565619359005853</v>
      </c>
      <c r="O17254" t="n">
        <v>0.0005521521312589095</v>
      </c>
    </row>
    <row r="17255">
      <c r="F17255" t="n">
        <v>0.09992955457994118</v>
      </c>
      <c r="G17255" t="n">
        <v>0.1475830458517858</v>
      </c>
      <c r="H17255" t="n">
        <v>0.0004811848565868016</v>
      </c>
      <c r="J17255" t="n">
        <v>0.03380923711063062</v>
      </c>
      <c r="K17255" t="n">
        <v>0.1437011379262598</v>
      </c>
      <c r="L17255" t="n">
        <v>0.004931950216631895</v>
      </c>
      <c r="M17255" t="n">
        <v>0.07267401093498679</v>
      </c>
      <c r="N17255" t="n">
        <v>0.1565710547738977</v>
      </c>
      <c r="O17255" t="n">
        <v>0.0005520969215667529</v>
      </c>
    </row>
    <row r="17256">
      <c r="F17256" t="n">
        <v>0.09994281853936871</v>
      </c>
      <c r="G17256" t="n">
        <v>0.1475916412534079</v>
      </c>
      <c r="H17256" t="n">
        <v>0.0004894497241591412</v>
      </c>
      <c r="J17256" t="n">
        <v>0.0337998927092963</v>
      </c>
      <c r="K17256" t="n">
        <v>0.1437095072412235</v>
      </c>
      <c r="L17256" t="n">
        <v>0.004943233545636303</v>
      </c>
      <c r="M17256" t="n">
        <v>0.07260723285685</v>
      </c>
      <c r="N17256" t="n">
        <v>0.1565801736472101</v>
      </c>
      <c r="O17256" t="n">
        <v>0.0005585780050179434</v>
      </c>
    </row>
    <row r="17257">
      <c r="F17257" t="n">
        <v>0.09991345457699555</v>
      </c>
      <c r="G17257" t="n">
        <v>0.1476002366550301</v>
      </c>
      <c r="H17257" t="n">
        <v>0.0004893518440023251</v>
      </c>
      <c r="J17257" t="n">
        <v>0.03382407113869877</v>
      </c>
      <c r="K17257" t="n">
        <v>0.1437178765561872</v>
      </c>
      <c r="L17257" t="n">
        <v>0.004942244997781961</v>
      </c>
      <c r="M17257" t="n">
        <v>0.07260724354435466</v>
      </c>
      <c r="N17257" t="n">
        <v>0.1565892925205226</v>
      </c>
      <c r="O17257" t="n">
        <v>0.0005585221528026632</v>
      </c>
    </row>
    <row r="17258">
      <c r="F17258" t="n">
        <v>0.09989829985825593</v>
      </c>
      <c r="G17258" t="n">
        <v>0.1476088320566522</v>
      </c>
      <c r="H17258" t="n">
        <v>0.0004894986642375493</v>
      </c>
      <c r="J17258" t="n">
        <v>0.03380634553114172</v>
      </c>
      <c r="K17258" t="n">
        <v>0.1437262458711508</v>
      </c>
      <c r="L17258" t="n">
        <v>0.004943727819563474</v>
      </c>
      <c r="M17258" t="n">
        <v>0.07262951710368795</v>
      </c>
      <c r="N17258" t="n">
        <v>0.1565984113938349</v>
      </c>
      <c r="O17258" t="n">
        <v>0.0005586338572332238</v>
      </c>
    </row>
    <row r="17259">
      <c r="F17259" t="n">
        <v>0.09992577206763606</v>
      </c>
      <c r="G17259" t="n">
        <v>0.1476174274582743</v>
      </c>
      <c r="H17259" t="n">
        <v>0.0004894497241591412</v>
      </c>
      <c r="J17259" t="n">
        <v>0.03381376163806556</v>
      </c>
      <c r="K17259" t="n">
        <v>0.1437346151861145</v>
      </c>
      <c r="L17259" t="n">
        <v>0.004955013096390426</v>
      </c>
      <c r="M17259" t="n">
        <v>0.07267405353799658</v>
      </c>
      <c r="N17259" t="n">
        <v>0.1566075302671473</v>
      </c>
      <c r="O17259" t="n">
        <v>0.000558466300587383</v>
      </c>
    </row>
    <row r="17260">
      <c r="F17260" t="n">
        <v>0.09992482590700563</v>
      </c>
      <c r="G17260" t="n">
        <v>0.1476260228598964</v>
      </c>
      <c r="H17260" t="n">
        <v>0.0004976749521093888</v>
      </c>
      <c r="J17260" t="n">
        <v>0.03380441638337567</v>
      </c>
      <c r="K17260" t="n">
        <v>0.1437429845010782</v>
      </c>
      <c r="L17260" t="n">
        <v>0.004955013096390426</v>
      </c>
      <c r="M17260" t="n">
        <v>0.07267406398895501</v>
      </c>
      <c r="N17260" t="n">
        <v>0.1566166491404598</v>
      </c>
      <c r="O17260" t="n">
        <v>0.0005650089799076097</v>
      </c>
    </row>
    <row r="17261">
      <c r="F17261" t="n">
        <v>0.09992387953364962</v>
      </c>
      <c r="G17261" t="n">
        <v>0.1476346182615185</v>
      </c>
      <c r="H17261" t="n">
        <v>0.0004976749521093888</v>
      </c>
      <c r="J17261" t="n">
        <v>0.03380345138157276</v>
      </c>
      <c r="K17261" t="n">
        <v>0.1437513538160418</v>
      </c>
      <c r="L17261" t="n">
        <v>0.00495402229193204</v>
      </c>
      <c r="M17261" t="n">
        <v>0.07265181140512716</v>
      </c>
      <c r="N17261" t="n">
        <v>0.1566257680137721</v>
      </c>
      <c r="O17261" t="n">
        <v>0.0005650654751560755</v>
      </c>
    </row>
    <row r="17262">
      <c r="F17262" t="n">
        <v>0.09990872424761649</v>
      </c>
      <c r="G17262" t="n">
        <v>0.1476432136631406</v>
      </c>
      <c r="H17262" t="n">
        <v>0.0004977247146283478</v>
      </c>
      <c r="J17262" t="n">
        <v>0.03381086634332699</v>
      </c>
      <c r="K17262" t="n">
        <v>0.1437597231310055</v>
      </c>
      <c r="L17262" t="n">
        <v>0.00495402229193204</v>
      </c>
      <c r="M17262" t="n">
        <v>0.07260729578341446</v>
      </c>
      <c r="N17262" t="n">
        <v>0.1566348868870845</v>
      </c>
      <c r="O17262" t="n">
        <v>0.0005650089799076097</v>
      </c>
    </row>
    <row r="17263">
      <c r="F17263" t="n">
        <v>0.09992198614935296</v>
      </c>
      <c r="G17263" t="n">
        <v>0.1476518090647627</v>
      </c>
      <c r="H17263" t="n">
        <v>0.0004975754270714707</v>
      </c>
      <c r="J17263" t="n">
        <v>0.03381828082708528</v>
      </c>
      <c r="K17263" t="n">
        <v>0.1437680924459692</v>
      </c>
      <c r="L17263" t="n">
        <v>0.004955013096390426</v>
      </c>
      <c r="M17263" t="n">
        <v>0.07265183190524044</v>
      </c>
      <c r="N17263" t="n">
        <v>0.1566440057603969</v>
      </c>
      <c r="O17263" t="n">
        <v>0.0005650089799076097</v>
      </c>
    </row>
    <row r="17264">
      <c r="F17264" t="n">
        <v>0.09990683062797087</v>
      </c>
      <c r="G17264" t="n">
        <v>0.1476604044663849</v>
      </c>
      <c r="H17264" t="n">
        <v>0.0005058074699642739</v>
      </c>
      <c r="J17264" t="n">
        <v>0.03380055466653298</v>
      </c>
      <c r="K17264" t="n">
        <v>0.1437764617609329</v>
      </c>
      <c r="L17264" t="n">
        <v>0.004965306110573083</v>
      </c>
      <c r="M17264" t="n">
        <v>0.072629579077442</v>
      </c>
      <c r="N17264" t="n">
        <v>0.1566531246337093</v>
      </c>
      <c r="O17264" t="n">
        <v>0.0005713879121461017</v>
      </c>
    </row>
    <row r="17265">
      <c r="F17265" t="n">
        <v>0.09993430033195533</v>
      </c>
      <c r="G17265" t="n">
        <v>0.147668999868007</v>
      </c>
      <c r="H17265" t="n">
        <v>0.0005058074699642739</v>
      </c>
      <c r="J17265" t="n">
        <v>0.03379958852554507</v>
      </c>
      <c r="K17265" t="n">
        <v>0.1437848310758965</v>
      </c>
      <c r="L17265" t="n">
        <v>0.00496580264118414</v>
      </c>
      <c r="M17265" t="n">
        <v>0.07265185208547836</v>
      </c>
      <c r="N17265" t="n">
        <v>0.1566622435070217</v>
      </c>
      <c r="O17265" t="n">
        <v>0.0005715021897285309</v>
      </c>
    </row>
    <row r="17266">
      <c r="F17266" t="n">
        <v>0.09990493615987645</v>
      </c>
      <c r="G17266" t="n">
        <v>0.1476775952696291</v>
      </c>
      <c r="H17266" t="n">
        <v>0.0005059592273810048</v>
      </c>
      <c r="J17266" t="n">
        <v>0.03379862210018773</v>
      </c>
      <c r="K17266" t="n">
        <v>0.1437932003908602</v>
      </c>
      <c r="L17266" t="n">
        <v>0.004965306110573083</v>
      </c>
      <c r="M17266" t="n">
        <v>0.072674125015524</v>
      </c>
      <c r="N17266" t="n">
        <v>0.1566713623803341</v>
      </c>
      <c r="O17266" t="n">
        <v>0.0005713307733548872</v>
      </c>
    </row>
    <row r="17267">
      <c r="F17267" t="n">
        <v>0.09991819683456662</v>
      </c>
      <c r="G17267" t="n">
        <v>0.1476861906712512</v>
      </c>
      <c r="H17267" t="n">
        <v>0.0005058074699642739</v>
      </c>
      <c r="J17267" t="n">
        <v>0.03380603515617069</v>
      </c>
      <c r="K17267" t="n">
        <v>0.1438015697058239</v>
      </c>
      <c r="L17267" t="n">
        <v>0.004966299171795197</v>
      </c>
      <c r="M17267" t="n">
        <v>0.07260734602394919</v>
      </c>
      <c r="N17267" t="n">
        <v>0.1566804812536465</v>
      </c>
      <c r="O17267" t="n">
        <v>0.0005713879121461017</v>
      </c>
    </row>
    <row r="17268">
      <c r="F17268" t="n">
        <v>0.09990304084451745</v>
      </c>
      <c r="G17268" t="n">
        <v>0.1476947860728734</v>
      </c>
      <c r="H17268" t="n">
        <v>0.0005141507752094758</v>
      </c>
      <c r="J17268" t="n">
        <v>0.03378830872820777</v>
      </c>
      <c r="K17268" t="n">
        <v>0.1438099390207876</v>
      </c>
      <c r="L17268" t="n">
        <v>0.004976590706611822</v>
      </c>
      <c r="M17268" t="n">
        <v>0.07267414471774108</v>
      </c>
      <c r="N17268" t="n">
        <v>0.156689600126959</v>
      </c>
      <c r="O17268" t="n">
        <v>0.0005777706474304319</v>
      </c>
    </row>
    <row r="17269">
      <c r="F17269" t="n">
        <v>0.09988788483252206</v>
      </c>
      <c r="G17269" t="n">
        <v>0.1477033814744955</v>
      </c>
      <c r="H17269" t="n">
        <v>0.0005140479553364213</v>
      </c>
      <c r="J17269" t="n">
        <v>0.03379572111960603</v>
      </c>
      <c r="K17269" t="n">
        <v>0.1438183083357512</v>
      </c>
      <c r="L17269" t="n">
        <v>0.004977586024753145</v>
      </c>
      <c r="M17269" t="n">
        <v>0.07265189148594919</v>
      </c>
      <c r="N17269" t="n">
        <v>0.1566987190002713</v>
      </c>
      <c r="O17269" t="n">
        <v>0.0005778862131164865</v>
      </c>
    </row>
    <row r="17270">
      <c r="F17270" t="n">
        <v>0.09990114468307809</v>
      </c>
      <c r="G17270" t="n">
        <v>0.1477119768761176</v>
      </c>
      <c r="H17270" t="n">
        <v>0.0005140479553364213</v>
      </c>
      <c r="J17270" t="n">
        <v>0.0338031330338338</v>
      </c>
      <c r="K17270" t="n">
        <v>0.1438266776507149</v>
      </c>
      <c r="L17270" t="n">
        <v>0.004976093047541161</v>
      </c>
      <c r="M17270" t="n">
        <v>0.0726519011359967</v>
      </c>
      <c r="N17270" t="n">
        <v>0.1567078378735837</v>
      </c>
      <c r="O17270" t="n">
        <v>0.0005778862131164865</v>
      </c>
    </row>
    <row r="17271">
      <c r="F17271" t="n">
        <v>0.099885988438145</v>
      </c>
      <c r="G17271" t="n">
        <v>0.1477205722777397</v>
      </c>
      <c r="H17271" t="n">
        <v>0.0005224535705738433</v>
      </c>
      <c r="J17271" t="n">
        <v>0.03379378571383398</v>
      </c>
      <c r="K17271" t="n">
        <v>0.1438350469656786</v>
      </c>
      <c r="L17271" t="n">
        <v>0.004977586024753145</v>
      </c>
      <c r="M17271" t="n">
        <v>0.07267417367076665</v>
      </c>
      <c r="N17271" t="n">
        <v>0.1567169567468961</v>
      </c>
      <c r="O17271" t="n">
        <v>0.0005779439959595139</v>
      </c>
    </row>
    <row r="17272">
      <c r="F17272" t="n">
        <v>0.09992766318162755</v>
      </c>
      <c r="G17272" t="n">
        <v>0.1477291676793618</v>
      </c>
      <c r="H17272" t="n">
        <v>0.0005224535705738433</v>
      </c>
      <c r="J17272" t="n">
        <v>0.03380957614936202</v>
      </c>
      <c r="K17272" t="n">
        <v>0.1438434162806423</v>
      </c>
      <c r="L17272" t="n">
        <v>0.004988374846633703</v>
      </c>
      <c r="M17272" t="n">
        <v>0.07265192019592476</v>
      </c>
      <c r="N17272" t="n">
        <v>0.1567260756202085</v>
      </c>
      <c r="O17272" t="n">
        <v>0.0005842740340511237</v>
      </c>
    </row>
    <row r="17273">
      <c r="F17273" t="n">
        <v>0.09988409119954839</v>
      </c>
      <c r="G17273" t="n">
        <v>0.1477377630809839</v>
      </c>
      <c r="H17273" t="n">
        <v>0.0005222968658436172</v>
      </c>
      <c r="J17273" t="n">
        <v>0.03378346998976375</v>
      </c>
      <c r="K17273" t="n">
        <v>0.1438517855956059</v>
      </c>
      <c r="L17273" t="n">
        <v>0.0049878760590278</v>
      </c>
      <c r="M17273" t="n">
        <v>0.07262966663911763</v>
      </c>
      <c r="N17273" t="n">
        <v>0.1567351944935209</v>
      </c>
      <c r="O17273" t="n">
        <v>0.0005842740340511237</v>
      </c>
    </row>
    <row r="17274">
      <c r="F17274" t="n">
        <v>0.09991155738935267</v>
      </c>
      <c r="G17274" t="n">
        <v>0.1477463584826061</v>
      </c>
      <c r="H17274" t="n">
        <v>0.0005223491007536926</v>
      </c>
      <c r="J17274" t="n">
        <v>0.03379925956856189</v>
      </c>
      <c r="K17274" t="n">
        <v>0.1438601549105696</v>
      </c>
      <c r="L17274" t="n">
        <v>0.004987377271421897</v>
      </c>
      <c r="M17274" t="n">
        <v>0.07262967596795425</v>
      </c>
      <c r="N17274" t="n">
        <v>0.1567443133668333</v>
      </c>
      <c r="O17274" t="n">
        <v>0.0005843324614545288</v>
      </c>
    </row>
    <row r="17275">
      <c r="F17275" t="n">
        <v>0.09988219311791621</v>
      </c>
      <c r="G17275" t="n">
        <v>0.1477549538842282</v>
      </c>
      <c r="H17275" t="n">
        <v>0.0005223491007536926</v>
      </c>
      <c r="J17275" t="n">
        <v>0.03378153251236309</v>
      </c>
      <c r="K17275" t="n">
        <v>0.1438685242255333</v>
      </c>
      <c r="L17275" t="n">
        <v>0.004988374846633703</v>
      </c>
      <c r="M17275" t="n">
        <v>0.07260742224817807</v>
      </c>
      <c r="N17275" t="n">
        <v>0.1567534322401457</v>
      </c>
      <c r="O17275" t="n">
        <v>0.0005843908888579338</v>
      </c>
    </row>
    <row r="17276">
      <c r="F17276" t="n">
        <v>0.09988124376133184</v>
      </c>
      <c r="G17276" t="n">
        <v>0.1477635492858503</v>
      </c>
      <c r="H17276" t="n">
        <v>0.0005306603055905227</v>
      </c>
      <c r="J17276" t="n">
        <v>0.03379732113807507</v>
      </c>
      <c r="K17276" t="n">
        <v>0.1438768935404969</v>
      </c>
      <c r="L17276" t="n">
        <v>0.004999162146800578</v>
      </c>
      <c r="M17276" t="n">
        <v>0.07262969438534228</v>
      </c>
      <c r="N17276" t="n">
        <v>0.1567625511134581</v>
      </c>
      <c r="O17276" t="n">
        <v>0.0005907247184890072</v>
      </c>
    </row>
    <row r="17277">
      <c r="F17277" t="n">
        <v>0.09989450147225468</v>
      </c>
      <c r="G17277" t="n">
        <v>0.1477721446874724</v>
      </c>
      <c r="H17277" t="n">
        <v>0.0005306603055905227</v>
      </c>
      <c r="J17277" t="n">
        <v>0.0337963514989665</v>
      </c>
      <c r="K17277" t="n">
        <v>0.1438852628554606</v>
      </c>
      <c r="L17277" t="n">
        <v>0.004999162146800578</v>
      </c>
      <c r="M17277" t="n">
        <v>0.07267422941456481</v>
      </c>
      <c r="N17277" t="n">
        <v>0.1567716699867705</v>
      </c>
      <c r="O17277" t="n">
        <v>0.000590842863432705</v>
      </c>
    </row>
    <row r="17278">
      <c r="F17278" t="n">
        <v>0.09992196596587108</v>
      </c>
      <c r="G17278" t="n">
        <v>0.1477807400890946</v>
      </c>
      <c r="H17278" t="n">
        <v>0.0005306072448660361</v>
      </c>
      <c r="J17278" t="n">
        <v>0.03377862417693334</v>
      </c>
      <c r="K17278" t="n">
        <v>0.1438936321704243</v>
      </c>
      <c r="L17278" t="n">
        <v>0.004999662063015258</v>
      </c>
      <c r="M17278" t="n">
        <v>0.07260744951102294</v>
      </c>
      <c r="N17278" t="n">
        <v>0.1567807888600829</v>
      </c>
      <c r="O17278" t="n">
        <v>0.0005907837909608561</v>
      </c>
    </row>
    <row r="17279">
      <c r="F17279" t="n">
        <v>0.09992101569376161</v>
      </c>
      <c r="G17279" t="n">
        <v>0.1477893354907167</v>
      </c>
      <c r="H17279" t="n">
        <v>0.0005388198928859099</v>
      </c>
      <c r="J17279" t="n">
        <v>0.03378603277059558</v>
      </c>
      <c r="K17279" t="n">
        <v>0.143902001485388</v>
      </c>
      <c r="L17279" t="n">
        <v>0.005009947904014824</v>
      </c>
      <c r="M17279" t="n">
        <v>0.07260745843839267</v>
      </c>
      <c r="N17279" t="n">
        <v>0.1567899077333953</v>
      </c>
      <c r="O17279" t="n">
        <v>0.000590842863432705</v>
      </c>
    </row>
    <row r="17280">
      <c r="F17280" t="n">
        <v>0.0999200652117184</v>
      </c>
      <c r="G17280" t="n">
        <v>0.1477979308923388</v>
      </c>
      <c r="H17280" t="n">
        <v>0.0005388737802639363</v>
      </c>
      <c r="J17280" t="n">
        <v>0.03378506238199064</v>
      </c>
      <c r="K17280" t="n">
        <v>0.1439103708003517</v>
      </c>
      <c r="L17280" t="n">
        <v>0.005009947904014824</v>
      </c>
      <c r="M17280" t="n">
        <v>0.07267425620469772</v>
      </c>
      <c r="N17280" t="n">
        <v>0.1567990266067077</v>
      </c>
      <c r="O17280" t="n">
        <v>0.0005971207605491623</v>
      </c>
    </row>
    <row r="17281">
      <c r="F17281" t="n">
        <v>0.09991911451988947</v>
      </c>
      <c r="G17281" t="n">
        <v>0.1478065262939609</v>
      </c>
      <c r="H17281" t="n">
        <v>0.0005389815550199891</v>
      </c>
      <c r="J17281" t="n">
        <v>0.03378409171157692</v>
      </c>
      <c r="K17281" t="n">
        <v>0.1439187401153153</v>
      </c>
      <c r="L17281" t="n">
        <v>0.005009947904014824</v>
      </c>
      <c r="M17281" t="n">
        <v>0.07265200200049873</v>
      </c>
      <c r="N17281" t="n">
        <v>0.1568081454800201</v>
      </c>
      <c r="O17281" t="n">
        <v>0.0005971207605491623</v>
      </c>
    </row>
    <row r="17282">
      <c r="F17282" t="n">
        <v>0.09991816361842284</v>
      </c>
      <c r="G17282" t="n">
        <v>0.147815121695583</v>
      </c>
      <c r="H17282" t="n">
        <v>0.0005389276676419627</v>
      </c>
      <c r="J17282" t="n">
        <v>0.03377474244744921</v>
      </c>
      <c r="K17282" t="n">
        <v>0.143927109430279</v>
      </c>
      <c r="L17282" t="n">
        <v>0.005011451038699496</v>
      </c>
      <c r="M17282" t="n">
        <v>0.07260748473960077</v>
      </c>
      <c r="N17282" t="n">
        <v>0.1568172643533325</v>
      </c>
      <c r="O17282" t="n">
        <v>0.0005972401966448818</v>
      </c>
    </row>
    <row r="17283">
      <c r="F17283" t="n">
        <v>0.09988879909229859</v>
      </c>
      <c r="G17283" t="n">
        <v>0.1478237170972052</v>
      </c>
      <c r="H17283" t="n">
        <v>0.0005388198928859099</v>
      </c>
      <c r="J17283" t="n">
        <v>0.03377377131105347</v>
      </c>
      <c r="K17283" t="n">
        <v>0.1439354787452427</v>
      </c>
      <c r="L17283" t="n">
        <v>0.005010949993804605</v>
      </c>
      <c r="M17283" t="n">
        <v>0.07267428227322678</v>
      </c>
      <c r="N17283" t="n">
        <v>0.1568263832266449</v>
      </c>
      <c r="O17283" t="n">
        <v>0.0005972401966448818</v>
      </c>
    </row>
    <row r="17284">
      <c r="F17284" t="n">
        <v>0.09990205457469789</v>
      </c>
      <c r="G17284" t="n">
        <v>0.1478323124988273</v>
      </c>
      <c r="H17284" t="n">
        <v>0.0005471486896013527</v>
      </c>
      <c r="J17284" t="n">
        <v>0.03379793424679257</v>
      </c>
      <c r="K17284" t="n">
        <v>0.1439438480602063</v>
      </c>
      <c r="L17284" t="n">
        <v>0.005021736444334762</v>
      </c>
      <c r="M17284" t="n">
        <v>0.07265202782583985</v>
      </c>
      <c r="N17284" t="n">
        <v>0.1568355020999573</v>
      </c>
      <c r="O17284" t="n">
        <v>0.0006037016735160187</v>
      </c>
    </row>
    <row r="17285">
      <c r="F17285" t="n">
        <v>0.09990110314034065</v>
      </c>
      <c r="G17285" t="n">
        <v>0.1478409079004494</v>
      </c>
      <c r="H17285" t="n">
        <v>0.0005472034044703128</v>
      </c>
      <c r="J17285" t="n">
        <v>0.03378020621524869</v>
      </c>
      <c r="K17285" t="n">
        <v>0.14395221737517</v>
      </c>
      <c r="L17285" t="n">
        <v>0.005022238617979196</v>
      </c>
      <c r="M17285" t="n">
        <v>0.07260751031920817</v>
      </c>
      <c r="N17285" t="n">
        <v>0.1568446209732697</v>
      </c>
      <c r="O17285" t="n">
        <v>0.0006037620376469571</v>
      </c>
    </row>
    <row r="17286">
      <c r="F17286" t="n">
        <v>0.09987173865259424</v>
      </c>
      <c r="G17286" t="n">
        <v>0.1478495033020715</v>
      </c>
      <c r="H17286" t="n">
        <v>0.0005472034044703128</v>
      </c>
      <c r="J17286" t="n">
        <v>0.03378761206176568</v>
      </c>
      <c r="K17286" t="n">
        <v>0.1439605866901337</v>
      </c>
      <c r="L17286" t="n">
        <v>0.005022238617979196</v>
      </c>
      <c r="M17286" t="n">
        <v>0.07260751868533305</v>
      </c>
      <c r="N17286" t="n">
        <v>0.1568537398465821</v>
      </c>
      <c r="O17286" t="n">
        <v>0.0006036413093850802</v>
      </c>
    </row>
    <row r="17287">
      <c r="F17287" t="n">
        <v>0.09988499331769396</v>
      </c>
      <c r="G17287" t="n">
        <v>0.1478580987036936</v>
      </c>
      <c r="H17287" t="n">
        <v>0.0005470939747323926</v>
      </c>
      <c r="J17287" t="n">
        <v>0.03376988395449246</v>
      </c>
      <c r="K17287" t="n">
        <v>0.1439689560050973</v>
      </c>
      <c r="L17287" t="n">
        <v>0.005022238617979196</v>
      </c>
      <c r="M17287" t="n">
        <v>0.0726743159082178</v>
      </c>
      <c r="N17287" t="n">
        <v>0.1568628587198945</v>
      </c>
      <c r="O17287" t="n">
        <v>0.0006036413093850802</v>
      </c>
    </row>
    <row r="17288">
      <c r="F17288" t="n">
        <v>0.09989824758371377</v>
      </c>
      <c r="G17288" t="n">
        <v>0.1478666941053157</v>
      </c>
      <c r="H17288" t="n">
        <v>0.0005553764123366906</v>
      </c>
      <c r="J17288" t="n">
        <v>0.03376891141346118</v>
      </c>
      <c r="K17288" t="n">
        <v>0.143977325320061</v>
      </c>
      <c r="L17288" t="n">
        <v>0.005033024612055287</v>
      </c>
      <c r="M17288" t="n">
        <v>0.07265206113652667</v>
      </c>
      <c r="N17288" t="n">
        <v>0.1568719775932069</v>
      </c>
      <c r="O17288" t="n">
        <v>0.0006100461951425084</v>
      </c>
    </row>
    <row r="17289">
      <c r="F17289" t="n">
        <v>0.09986888304096153</v>
      </c>
      <c r="G17289" t="n">
        <v>0.1478752895069379</v>
      </c>
      <c r="H17289" t="n">
        <v>0.0005555430419233502</v>
      </c>
      <c r="J17289" t="n">
        <v>0.03376793859201487</v>
      </c>
      <c r="K17289" t="n">
        <v>0.1439856946350247</v>
      </c>
      <c r="L17289" t="n">
        <v>0.005033024612055287</v>
      </c>
      <c r="M17289" t="n">
        <v>0.0726743322441939</v>
      </c>
      <c r="N17289" t="n">
        <v>0.1568810964665193</v>
      </c>
      <c r="O17289" t="n">
        <v>0.0006101072058630947</v>
      </c>
    </row>
    <row r="17290">
      <c r="F17290" t="n">
        <v>0.09988213679479288</v>
      </c>
      <c r="G17290" t="n">
        <v>0.14788388490856</v>
      </c>
      <c r="H17290" t="n">
        <v>0.0005553764123366906</v>
      </c>
      <c r="J17290" t="n">
        <v>0.03378372055892918</v>
      </c>
      <c r="K17290" t="n">
        <v>0.1439940639499884</v>
      </c>
      <c r="L17290" t="n">
        <v>0.005033024612055287</v>
      </c>
      <c r="M17290" t="n">
        <v>0.07262981432889487</v>
      </c>
      <c r="N17290" t="n">
        <v>0.1568902153398317</v>
      </c>
      <c r="O17290" t="n">
        <v>0.0006101072058630947</v>
      </c>
    </row>
    <row r="17291">
      <c r="F17291" t="n">
        <v>0.09990959609595854</v>
      </c>
      <c r="G17291" t="n">
        <v>0.1478924803101821</v>
      </c>
      <c r="H17291" t="n">
        <v>0.0005554319555322438</v>
      </c>
      <c r="J17291" t="n">
        <v>0.03376599210856002</v>
      </c>
      <c r="K17291" t="n">
        <v>0.144002433264952</v>
      </c>
      <c r="L17291" t="n">
        <v>0.005032521309594082</v>
      </c>
      <c r="M17291" t="n">
        <v>0.07267434825903071</v>
      </c>
      <c r="N17291" t="n">
        <v>0.1568993342131441</v>
      </c>
      <c r="O17291" t="n">
        <v>0.0006167014786735805</v>
      </c>
    </row>
    <row r="17292">
      <c r="F17292" t="n">
        <v>0.09988023140462801</v>
      </c>
      <c r="G17292" t="n">
        <v>0.1479010757118042</v>
      </c>
      <c r="H17292" t="n">
        <v>0.0005638363054227095</v>
      </c>
      <c r="J17292" t="n">
        <v>0.03376501844689285</v>
      </c>
      <c r="K17292" t="n">
        <v>0.1440108025799157</v>
      </c>
      <c r="L17292" t="n">
        <v>0.005044313431050829</v>
      </c>
      <c r="M17292" t="n">
        <v>0.07267435614599227</v>
      </c>
      <c r="N17292" t="n">
        <v>0.1569084530864565</v>
      </c>
      <c r="O17292" t="n">
        <v>0.0006165781630409723</v>
      </c>
    </row>
    <row r="17293">
      <c r="F17293" t="n">
        <v>0.09990768990854951</v>
      </c>
      <c r="G17293" t="n">
        <v>0.1479096711134263</v>
      </c>
      <c r="H17293" t="n">
        <v>0.0005637235607105674</v>
      </c>
      <c r="J17293" t="n">
        <v>0.03378917623201773</v>
      </c>
      <c r="K17293" t="n">
        <v>0.1440191718948794</v>
      </c>
      <c r="L17293" t="n">
        <v>0.005045322293737039</v>
      </c>
      <c r="M17293" t="n">
        <v>0.07260757500123796</v>
      </c>
      <c r="N17293" t="n">
        <v>0.1569175719597689</v>
      </c>
      <c r="O17293" t="n">
        <v>0.0006166398208572765</v>
      </c>
    </row>
    <row r="17294">
      <c r="F17294" t="n">
        <v>0.09987832518259343</v>
      </c>
      <c r="G17294" t="n">
        <v>0.1479182665150484</v>
      </c>
      <c r="H17294" t="n">
        <v>0.0005636671883544964</v>
      </c>
      <c r="J17294" t="n">
        <v>0.03377982457401836</v>
      </c>
      <c r="K17294" t="n">
        <v>0.144027541209843</v>
      </c>
      <c r="L17294" t="n">
        <v>0.005045322293737039</v>
      </c>
      <c r="M17294" t="n">
        <v>0.07262984570980052</v>
      </c>
      <c r="N17294" t="n">
        <v>0.1569266908330813</v>
      </c>
      <c r="O17294" t="n">
        <v>0.0006166398208572765</v>
      </c>
    </row>
    <row r="17295">
      <c r="F17295" t="n">
        <v>0.09986316619514427</v>
      </c>
      <c r="G17295" t="n">
        <v>0.1479268619166706</v>
      </c>
      <c r="H17295" t="n">
        <v>0.0005636671883544964</v>
      </c>
      <c r="J17295" t="n">
        <v>0.03377047283146387</v>
      </c>
      <c r="K17295" t="n">
        <v>0.1440359105248067</v>
      </c>
      <c r="L17295" t="n">
        <v>0.005043808999707723</v>
      </c>
      <c r="M17295" t="n">
        <v>0.072652116339572</v>
      </c>
      <c r="N17295" t="n">
        <v>0.1569358097063937</v>
      </c>
      <c r="O17295" t="n">
        <v>0.0006167014786735805</v>
      </c>
    </row>
    <row r="17296">
      <c r="F17296" t="n">
        <v>0.09987641812987336</v>
      </c>
      <c r="G17296" t="n">
        <v>0.1479354573182927</v>
      </c>
      <c r="H17296" t="n">
        <v>0.0005720806901390545</v>
      </c>
      <c r="J17296" t="n">
        <v>0.03376112100460878</v>
      </c>
      <c r="K17296" t="n">
        <v>0.1440442798397704</v>
      </c>
      <c r="L17296" t="n">
        <v>0.005055602880300951</v>
      </c>
      <c r="M17296" t="n">
        <v>0.0726743868905165</v>
      </c>
      <c r="N17296" t="n">
        <v>0.1569449285797061</v>
      </c>
      <c r="O17296" t="n">
        <v>0.0006231164813462278</v>
      </c>
    </row>
    <row r="17297">
      <c r="F17297" t="n">
        <v>0.09988966966648033</v>
      </c>
      <c r="G17297" t="n">
        <v>0.1479440527199148</v>
      </c>
      <c r="H17297" t="n">
        <v>0.0005721378924878335</v>
      </c>
      <c r="J17297" t="n">
        <v>0.03378527650282688</v>
      </c>
      <c r="K17297" t="n">
        <v>0.1440526491547341</v>
      </c>
      <c r="L17297" t="n">
        <v>0.005056614000877011</v>
      </c>
      <c r="M17297" t="n">
        <v>0.07262986840207741</v>
      </c>
      <c r="N17297" t="n">
        <v>0.1569540474530185</v>
      </c>
      <c r="O17297" t="n">
        <v>0.000622991870511042</v>
      </c>
    </row>
    <row r="17298">
      <c r="F17298" t="n">
        <v>0.09987451024765195</v>
      </c>
      <c r="G17298" t="n">
        <v>0.1479526481215369</v>
      </c>
      <c r="H17298" t="n">
        <v>0.0005720806901390545</v>
      </c>
      <c r="J17298" t="n">
        <v>0.03378430087269621</v>
      </c>
      <c r="K17298" t="n">
        <v>0.1440610184696978</v>
      </c>
      <c r="L17298" t="n">
        <v>0.005055097320012921</v>
      </c>
      <c r="M17298" t="n">
        <v>0.07260761281787789</v>
      </c>
      <c r="N17298" t="n">
        <v>0.1569631663263309</v>
      </c>
      <c r="O17298" t="n">
        <v>0.0006231787867638206</v>
      </c>
    </row>
    <row r="17299">
      <c r="F17299" t="n">
        <v>0.09988776117912271</v>
      </c>
      <c r="G17299" t="n">
        <v>0.1479612435231591</v>
      </c>
      <c r="H17299" t="n">
        <v>0.0005802736862533966</v>
      </c>
      <c r="J17299" t="n">
        <v>0.03375819499227907</v>
      </c>
      <c r="K17299" t="n">
        <v>0.1440693877846614</v>
      </c>
      <c r="L17299" t="n">
        <v>0.005066386249491329</v>
      </c>
      <c r="M17299" t="n">
        <v>0.07265214611677698</v>
      </c>
      <c r="N17299" t="n">
        <v>0.1569722851996433</v>
      </c>
      <c r="O17299" t="n">
        <v>0.000622991870511042</v>
      </c>
    </row>
    <row r="17300">
      <c r="F17300" t="n">
        <v>0.09988680662494201</v>
      </c>
      <c r="G17300" t="n">
        <v>0.1479698389247812</v>
      </c>
      <c r="H17300" t="n">
        <v>0.0005804477857692242</v>
      </c>
      <c r="J17300" t="n">
        <v>0.0337572190975335</v>
      </c>
      <c r="K17300" t="n">
        <v>0.1440777570996251</v>
      </c>
      <c r="L17300" t="n">
        <v>0.005066892938785208</v>
      </c>
      <c r="M17300" t="n">
        <v>0.07267441634915683</v>
      </c>
      <c r="N17300" t="n">
        <v>0.1569814040729557</v>
      </c>
      <c r="O17300" t="n">
        <v>0.0006296611465838975</v>
      </c>
    </row>
    <row r="17301">
      <c r="F17301" t="n">
        <v>0.09987164687159542</v>
      </c>
      <c r="G17301" t="n">
        <v>0.1479784343264033</v>
      </c>
      <c r="H17301" t="n">
        <v>0.0005803897525972818</v>
      </c>
      <c r="J17301" t="n">
        <v>0.03378137231023719</v>
      </c>
      <c r="K17301" t="n">
        <v>0.1440861264145888</v>
      </c>
      <c r="L17301" t="n">
        <v>0.005066386249491329</v>
      </c>
      <c r="M17301" t="n">
        <v>0.07267442351280873</v>
      </c>
      <c r="N17301" t="n">
        <v>0.1569905229462681</v>
      </c>
      <c r="O17301" t="n">
        <v>0.0006296611465838975</v>
      </c>
    </row>
    <row r="17302">
      <c r="F17302" t="n">
        <v>0.09987069199944221</v>
      </c>
      <c r="G17302" t="n">
        <v>0.1479870297280254</v>
      </c>
      <c r="H17302" t="n">
        <v>0.0005803897525972818</v>
      </c>
      <c r="J17302" t="n">
        <v>0.03378039556596429</v>
      </c>
      <c r="K17302" t="n">
        <v>0.1440944957295524</v>
      </c>
      <c r="L17302" t="n">
        <v>0.005067399628079087</v>
      </c>
      <c r="M17302" t="n">
        <v>0.07260764162464914</v>
      </c>
      <c r="N17302" t="n">
        <v>0.1569996418195805</v>
      </c>
      <c r="O17302" t="n">
        <v>0.0006294722860120367</v>
      </c>
    </row>
    <row r="17303">
      <c r="F17303" t="n">
        <v>0.0998555321194349</v>
      </c>
      <c r="G17303" t="n">
        <v>0.1479956251296475</v>
      </c>
      <c r="H17303" t="n">
        <v>0.0005803897525972818</v>
      </c>
      <c r="J17303" t="n">
        <v>0.03377104227698169</v>
      </c>
      <c r="K17303" t="n">
        <v>0.1441028650445161</v>
      </c>
      <c r="L17303" t="n">
        <v>0.005067906317372965</v>
      </c>
      <c r="M17303" t="n">
        <v>0.07265217460765808</v>
      </c>
      <c r="N17303" t="n">
        <v>0.1570087606928929</v>
      </c>
      <c r="O17303" t="n">
        <v>0.0006295981930599439</v>
      </c>
    </row>
    <row r="17304">
      <c r="F17304" t="n">
        <v>0.09985457692998387</v>
      </c>
      <c r="G17304" t="n">
        <v>0.1480042205312696</v>
      </c>
      <c r="H17304" t="n">
        <v>0.0005885893734458836</v>
      </c>
      <c r="J17304" t="n">
        <v>0.03377006507437265</v>
      </c>
      <c r="K17304" t="n">
        <v>0.1441112343594798</v>
      </c>
      <c r="L17304" t="n">
        <v>0.005078183585483165</v>
      </c>
      <c r="M17304" t="n">
        <v>0.07262991853744771</v>
      </c>
      <c r="N17304" t="n">
        <v>0.1570178795662053</v>
      </c>
      <c r="O17304" t="n">
        <v>0.0006359577467380631</v>
      </c>
    </row>
    <row r="17305">
      <c r="F17305" t="n">
        <v>0.09988203075494087</v>
      </c>
      <c r="G17305" t="n">
        <v>0.1480128159328918</v>
      </c>
      <c r="H17305" t="n">
        <v>0.0005887071030935376</v>
      </c>
      <c r="J17305" t="n">
        <v>0.03375233545171963</v>
      </c>
      <c r="K17305" t="n">
        <v>0.1441196036744435</v>
      </c>
      <c r="L17305" t="n">
        <v>0.005078691403841713</v>
      </c>
      <c r="M17305" t="n">
        <v>0.07260766238541475</v>
      </c>
      <c r="N17305" t="n">
        <v>0.1570269984395177</v>
      </c>
      <c r="O17305" t="n">
        <v>0.0006360849510078378</v>
      </c>
    </row>
    <row r="17306">
      <c r="F17306" t="n">
        <v>0.09985266593271838</v>
      </c>
      <c r="G17306" t="n">
        <v>0.1480214113345139</v>
      </c>
      <c r="H17306" t="n">
        <v>0.0005885893734458836</v>
      </c>
      <c r="J17306" t="n">
        <v>0.03375973386272078</v>
      </c>
      <c r="K17306" t="n">
        <v>0.1441279729894071</v>
      </c>
      <c r="L17306" t="n">
        <v>0.005078183585483165</v>
      </c>
      <c r="M17306" t="n">
        <v>0.07262993213799912</v>
      </c>
      <c r="N17306" t="n">
        <v>0.1570361173128301</v>
      </c>
      <c r="O17306" t="n">
        <v>0.0006360213488729505</v>
      </c>
    </row>
    <row r="17307">
      <c r="F17307" t="n">
        <v>0.09985171012519994</v>
      </c>
      <c r="G17307" t="n">
        <v>0.148030006736136</v>
      </c>
      <c r="H17307" t="n">
        <v>0.0005885893734458836</v>
      </c>
      <c r="J17307" t="n">
        <v>0.03375875592519942</v>
      </c>
      <c r="K17307" t="n">
        <v>0.1441363423043708</v>
      </c>
      <c r="L17307" t="n">
        <v>0.005078691403841713</v>
      </c>
      <c r="M17307" t="n">
        <v>0.07262993881757554</v>
      </c>
      <c r="N17307" t="n">
        <v>0.1570452361861425</v>
      </c>
      <c r="O17307" t="n">
        <v>0.000636148553142725</v>
      </c>
    </row>
    <row r="17308">
      <c r="F17308" t="n">
        <v>0.09987916275899172</v>
      </c>
      <c r="G17308" t="n">
        <v>0.1480386021377581</v>
      </c>
      <c r="H17308" t="n">
        <v>0.0005970924215827438</v>
      </c>
      <c r="J17308" t="n">
        <v>0.03374940193270749</v>
      </c>
      <c r="K17308" t="n">
        <v>0.1441447116193345</v>
      </c>
      <c r="L17308" t="n">
        <v>0.005089983746854298</v>
      </c>
      <c r="M17308" t="n">
        <v>0.07260768242212839</v>
      </c>
      <c r="N17308" t="n">
        <v>0.1570543550594549</v>
      </c>
      <c r="O17308" t="n">
        <v>0.0006424482476995325</v>
      </c>
    </row>
    <row r="17309">
      <c r="F17309" t="n">
        <v>0.09989241057679241</v>
      </c>
      <c r="G17309" t="n">
        <v>0.1480471975393802</v>
      </c>
      <c r="H17309" t="n">
        <v>0.0005970924215827438</v>
      </c>
      <c r="J17309" t="n">
        <v>0.03376517489865073</v>
      </c>
      <c r="K17309" t="n">
        <v>0.1441530809342982</v>
      </c>
      <c r="L17309" t="n">
        <v>0.005089983746854298</v>
      </c>
      <c r="M17309" t="n">
        <v>0.07260768894007724</v>
      </c>
      <c r="N17309" t="n">
        <v>0.1570634739327673</v>
      </c>
      <c r="O17309" t="n">
        <v>0.0006426410014492174</v>
      </c>
    </row>
    <row r="17310">
      <c r="F17310" t="n">
        <v>0.09989145386558268</v>
      </c>
      <c r="G17310" t="n">
        <v>0.1480557929410024</v>
      </c>
      <c r="H17310" t="n">
        <v>0.0005969133296746506</v>
      </c>
      <c r="J17310" t="n">
        <v>0.03377257161421113</v>
      </c>
      <c r="K17310" t="n">
        <v>0.1441614502492618</v>
      </c>
      <c r="L17310" t="n">
        <v>0.005088965851894424</v>
      </c>
      <c r="M17310" t="n">
        <v>0.07265222136920318</v>
      </c>
      <c r="N17310" t="n">
        <v>0.1570725928060797</v>
      </c>
      <c r="O17310" t="n">
        <v>0.0006426410014492174</v>
      </c>
    </row>
    <row r="17311">
      <c r="F17311" t="n">
        <v>0.09989049694902896</v>
      </c>
      <c r="G17311" t="n">
        <v>0.1480643883426245</v>
      </c>
      <c r="H17311" t="n">
        <v>0.000597032724280046</v>
      </c>
      <c r="J17311" t="n">
        <v>0.03376321688896643</v>
      </c>
      <c r="K17311" t="n">
        <v>0.1441698195642255</v>
      </c>
      <c r="L17311" t="n">
        <v>0.005089474799374361</v>
      </c>
      <c r="M17311" t="n">
        <v>0.0726077017344704</v>
      </c>
      <c r="N17311" t="n">
        <v>0.1570817116793921</v>
      </c>
      <c r="O17311" t="n">
        <v>0.0006424482476995325</v>
      </c>
    </row>
    <row r="17312">
      <c r="F17312" t="n">
        <v>0.0998895398272793</v>
      </c>
      <c r="G17312" t="n">
        <v>0.1480729837442466</v>
      </c>
      <c r="H17312" t="n">
        <v>0.0006053665988090304</v>
      </c>
      <c r="J17312" t="n">
        <v>0.03377061285543073</v>
      </c>
      <c r="K17312" t="n">
        <v>0.1441781888791892</v>
      </c>
      <c r="L17312" t="n">
        <v>0.005101786712750248</v>
      </c>
      <c r="M17312" t="n">
        <v>0.07265223400509252</v>
      </c>
      <c r="N17312" t="n">
        <v>0.1570908305527045</v>
      </c>
      <c r="O17312" t="n">
        <v>0.0006491384865122888</v>
      </c>
    </row>
    <row r="17313">
      <c r="F17313" t="n">
        <v>0.09987437865532597</v>
      </c>
      <c r="G17313" t="n">
        <v>0.1480815791458687</v>
      </c>
      <c r="H17313" t="n">
        <v>0.0006052455375953901</v>
      </c>
      <c r="J17313" t="n">
        <v>0.03376125777310486</v>
      </c>
      <c r="K17313" t="n">
        <v>0.1441865581941528</v>
      </c>
      <c r="L17313" t="n">
        <v>0.005101276636094305</v>
      </c>
      <c r="M17313" t="n">
        <v>0.07260771420677839</v>
      </c>
      <c r="N17313" t="n">
        <v>0.1570999494260169</v>
      </c>
      <c r="O17313" t="n">
        <v>0.0006490086847753338</v>
      </c>
    </row>
    <row r="17314">
      <c r="F17314" t="n">
        <v>0.09987342121936263</v>
      </c>
      <c r="G17314" t="n">
        <v>0.1480901745474908</v>
      </c>
      <c r="H17314" t="n">
        <v>0.0006053060682022103</v>
      </c>
      <c r="J17314" t="n">
        <v>0.03376865299104549</v>
      </c>
      <c r="K17314" t="n">
        <v>0.1441949275091165</v>
      </c>
      <c r="L17314" t="n">
        <v>0.005101276636094305</v>
      </c>
      <c r="M17314" t="n">
        <v>0.07260772032212093</v>
      </c>
      <c r="N17314" t="n">
        <v>0.1571090682993293</v>
      </c>
      <c r="O17314" t="n">
        <v>0.0006489437839068563</v>
      </c>
    </row>
    <row r="17315">
      <c r="F17315" t="n">
        <v>0.09985825992500066</v>
      </c>
      <c r="G17315" t="n">
        <v>0.1480987699491129</v>
      </c>
      <c r="H17315" t="n">
        <v>0.0006053060682022103</v>
      </c>
      <c r="J17315" t="n">
        <v>0.03375929755243189</v>
      </c>
      <c r="K17315" t="n">
        <v>0.1442032968240802</v>
      </c>
      <c r="L17315" t="n">
        <v>0.005101786712750248</v>
      </c>
      <c r="M17315" t="n">
        <v>0.07267451535371341</v>
      </c>
      <c r="N17315" t="n">
        <v>0.1571181871726417</v>
      </c>
      <c r="O17315" t="n">
        <v>0.0006489437839068563</v>
      </c>
    </row>
    <row r="17316">
      <c r="F17316" t="n">
        <v>0.0998857092912824</v>
      </c>
      <c r="G17316" t="n">
        <v>0.1481073653507351</v>
      </c>
      <c r="H17316" t="n">
        <v>0.0006137700740671746</v>
      </c>
      <c r="J17316" t="n">
        <v>0.03374156703981113</v>
      </c>
      <c r="K17316" t="n">
        <v>0.1442116661390439</v>
      </c>
      <c r="L17316" t="n">
        <v>0.005113081256423649</v>
      </c>
      <c r="M17316" t="n">
        <v>0.07265225831018585</v>
      </c>
      <c r="N17316" t="n">
        <v>0.1571273060459541</v>
      </c>
      <c r="O17316" t="n">
        <v>0.0006554443503704459</v>
      </c>
    </row>
    <row r="17317">
      <c r="F17317" t="n">
        <v>0.09985634422157999</v>
      </c>
      <c r="G17317" t="n">
        <v>0.1481159607523572</v>
      </c>
      <c r="H17317" t="n">
        <v>0.0006137087093327149</v>
      </c>
      <c r="J17317" t="n">
        <v>0.03376571112444655</v>
      </c>
      <c r="K17317" t="n">
        <v>0.1442200354540075</v>
      </c>
      <c r="L17317" t="n">
        <v>0.005112570050539184</v>
      </c>
      <c r="M17317" t="n">
        <v>0.07265226418499726</v>
      </c>
      <c r="N17317" t="n">
        <v>0.1571364249192665</v>
      </c>
      <c r="O17317" t="n">
        <v>0.000655509901360582</v>
      </c>
    </row>
    <row r="17318">
      <c r="F17318" t="n">
        <v>0.09984118269711437</v>
      </c>
      <c r="G17318" t="n">
        <v>0.1481245561539793</v>
      </c>
      <c r="H17318" t="n">
        <v>0.0006137087093327149</v>
      </c>
      <c r="J17318" t="n">
        <v>0.03373960555681781</v>
      </c>
      <c r="K17318" t="n">
        <v>0.1442284047689712</v>
      </c>
      <c r="L17318" t="n">
        <v>0.005113081256423649</v>
      </c>
      <c r="M17318" t="n">
        <v>0.07267453297989812</v>
      </c>
      <c r="N17318" t="n">
        <v>0.1571455437925789</v>
      </c>
      <c r="O17318" t="n">
        <v>0.0006554443503704459</v>
      </c>
    </row>
    <row r="17319">
      <c r="F17319" t="n">
        <v>0.09985442770109232</v>
      </c>
      <c r="G17319" t="n">
        <v>0.1481331515556014</v>
      </c>
      <c r="H17319" t="n">
        <v>0.0006135859798637952</v>
      </c>
      <c r="J17319" t="n">
        <v>0.03374699910220481</v>
      </c>
      <c r="K17319" t="n">
        <v>0.1442367740839349</v>
      </c>
      <c r="L17319" t="n">
        <v>0.005123863969166392</v>
      </c>
      <c r="M17319" t="n">
        <v>0.07263001269151381</v>
      </c>
      <c r="N17319" t="n">
        <v>0.1571546626658913</v>
      </c>
      <c r="O17319" t="n">
        <v>0.000655575452350718</v>
      </c>
    </row>
    <row r="17320">
      <c r="F17320" t="n">
        <v>0.09986767230940671</v>
      </c>
      <c r="G17320" t="n">
        <v>0.1481417469572236</v>
      </c>
      <c r="H17320" t="n">
        <v>0.0006221212381871991</v>
      </c>
      <c r="J17320" t="n">
        <v>0.03375439217616281</v>
      </c>
      <c r="K17320" t="n">
        <v>0.1442451433988985</v>
      </c>
      <c r="L17320" t="n">
        <v>0.005122839298839593</v>
      </c>
      <c r="M17320" t="n">
        <v>0.07265228132573356</v>
      </c>
      <c r="N17320" t="n">
        <v>0.1571637815392037</v>
      </c>
      <c r="O17320" t="n">
        <v>0.0006619499421007076</v>
      </c>
    </row>
    <row r="17321">
      <c r="F17321" t="n">
        <v>0.09988091652214443</v>
      </c>
      <c r="G17321" t="n">
        <v>0.1481503423588457</v>
      </c>
      <c r="H17321" t="n">
        <v>0.0006221212381871991</v>
      </c>
      <c r="J17321" t="n">
        <v>0.03373666126804853</v>
      </c>
      <c r="K17321" t="n">
        <v>0.1442535127138622</v>
      </c>
      <c r="L17321" t="n">
        <v>0.005124376304329793</v>
      </c>
      <c r="M17321" t="n">
        <v>0.07265228687804012</v>
      </c>
      <c r="N17321" t="n">
        <v>0.1571729004125161</v>
      </c>
      <c r="O17321" t="n">
        <v>0.000662148546943822</v>
      </c>
    </row>
    <row r="17322">
      <c r="F17322" t="n">
        <v>0.09987995735657851</v>
      </c>
      <c r="G17322" t="n">
        <v>0.1481589377604678</v>
      </c>
      <c r="H17322" t="n">
        <v>0.0006219346391355533</v>
      </c>
      <c r="J17322" t="n">
        <v>0.03374405369403646</v>
      </c>
      <c r="K17322" t="n">
        <v>0.1442618820288259</v>
      </c>
      <c r="L17322" t="n">
        <v>0.005124376304329793</v>
      </c>
      <c r="M17322" t="n">
        <v>0.07265229234969092</v>
      </c>
      <c r="N17322" t="n">
        <v>0.1571820192858285</v>
      </c>
      <c r="O17322" t="n">
        <v>0.0006619499421007076</v>
      </c>
    </row>
    <row r="17323">
      <c r="F17323" t="n">
        <v>0.09983638932675676</v>
      </c>
      <c r="G17323" t="n">
        <v>0.1481675331620899</v>
      </c>
      <c r="H17323" t="n">
        <v>0.0006221212381871991</v>
      </c>
      <c r="J17323" t="n">
        <v>0.03374307134180843</v>
      </c>
      <c r="K17323" t="n">
        <v>0.1442702513437895</v>
      </c>
      <c r="L17323" t="n">
        <v>0.005123351634002992</v>
      </c>
      <c r="M17323" t="n">
        <v>0.07267456074414771</v>
      </c>
      <c r="N17323" t="n">
        <v>0.1571911381591409</v>
      </c>
      <c r="O17323" t="n">
        <v>0.0006620161437150791</v>
      </c>
    </row>
    <row r="17324">
      <c r="F17324" t="n">
        <v>0.09984963283297654</v>
      </c>
      <c r="G17324" t="n">
        <v>0.148176128563712</v>
      </c>
      <c r="H17324" t="n">
        <v>0.0006303545335197207</v>
      </c>
      <c r="J17324" t="n">
        <v>0.03374208871511228</v>
      </c>
      <c r="K17324" t="n">
        <v>0.1442786206587532</v>
      </c>
      <c r="L17324" t="n">
        <v>0.005135671835444037</v>
      </c>
      <c r="M17324" t="n">
        <v>0.07265230305097764</v>
      </c>
      <c r="N17324" t="n">
        <v>0.1572002570324533</v>
      </c>
      <c r="O17324" t="n">
        <v>0.0006685274068487473</v>
      </c>
    </row>
    <row r="17325">
      <c r="F17325" t="n">
        <v>0.09987707863906903</v>
      </c>
      <c r="G17325" t="n">
        <v>0.1481847239653341</v>
      </c>
      <c r="H17325" t="n">
        <v>0.0006304175689730726</v>
      </c>
      <c r="J17325" t="n">
        <v>0.03374947992470013</v>
      </c>
      <c r="K17325" t="n">
        <v>0.1442869899737169</v>
      </c>
      <c r="L17325" t="n">
        <v>0.005134644906462744</v>
      </c>
      <c r="M17325" t="n">
        <v>0.07265230828058986</v>
      </c>
      <c r="N17325" t="n">
        <v>0.1572093759057657</v>
      </c>
      <c r="O17325" t="n">
        <v>0.0006686611123301171</v>
      </c>
    </row>
    <row r="17326">
      <c r="F17326" t="n">
        <v>0.09986191606110117</v>
      </c>
      <c r="G17326" t="n">
        <v>0.1481933193669563</v>
      </c>
      <c r="H17326" t="n">
        <v>0.0006304175689730726</v>
      </c>
      <c r="J17326" t="n">
        <v>0.0337568706635263</v>
      </c>
      <c r="K17326" t="n">
        <v>0.1442953592886806</v>
      </c>
      <c r="L17326" t="n">
        <v>0.005134644906462744</v>
      </c>
      <c r="M17326" t="n">
        <v>0.07265231342949888</v>
      </c>
      <c r="N17326" t="n">
        <v>0.1572184947790781</v>
      </c>
      <c r="O17326" t="n">
        <v>0.0006685274068487473</v>
      </c>
    </row>
    <row r="17327">
      <c r="F17327" t="n">
        <v>0.09987515847820025</v>
      </c>
      <c r="G17327" t="n">
        <v>0.1482019147685784</v>
      </c>
      <c r="H17327" t="n">
        <v>0.0006388481554353345</v>
      </c>
      <c r="J17327" t="n">
        <v>0.0337475131038413</v>
      </c>
      <c r="K17327" t="n">
        <v>0.1443037286036443</v>
      </c>
      <c r="L17327" t="n">
        <v>0.005134131441972098</v>
      </c>
      <c r="M17327" t="n">
        <v>0.07263005549214366</v>
      </c>
      <c r="N17327" t="n">
        <v>0.1572276136523905</v>
      </c>
      <c r="O17327" t="n">
        <v>0.0006685942595894322</v>
      </c>
    </row>
    <row r="17328">
      <c r="F17328" t="n">
        <v>0.09987419809345127</v>
      </c>
      <c r="G17328" t="n">
        <v>0.1482105101702005</v>
      </c>
      <c r="H17328" t="n">
        <v>0.0006387842833941993</v>
      </c>
      <c r="J17328" t="n">
        <v>0.03373815546706088</v>
      </c>
      <c r="K17328" t="n">
        <v>0.1443120979186079</v>
      </c>
      <c r="L17328" t="n">
        <v>0.005145938641013514</v>
      </c>
      <c r="M17328" t="n">
        <v>0.07260779747306417</v>
      </c>
      <c r="N17328" t="n">
        <v>0.1572367325257029</v>
      </c>
      <c r="O17328" t="n">
        <v>0.0006751111901400705</v>
      </c>
    </row>
    <row r="17329">
      <c r="F17329" t="n">
        <v>0.09987323750602334</v>
      </c>
      <c r="G17329" t="n">
        <v>0.1482191055718226</v>
      </c>
      <c r="H17329" t="n">
        <v>0.0006387842833941993</v>
      </c>
      <c r="J17329" t="n">
        <v>0.03373717147058489</v>
      </c>
      <c r="K17329" t="n">
        <v>0.1443204672335716</v>
      </c>
      <c r="L17329" t="n">
        <v>0.005146453234877615</v>
      </c>
      <c r="M17329" t="n">
        <v>0.07265232839188837</v>
      </c>
      <c r="N17329" t="n">
        <v>0.1572458513990153</v>
      </c>
      <c r="O17329" t="n">
        <v>0.0006749761814029162</v>
      </c>
    </row>
    <row r="17330">
      <c r="F17330" t="n">
        <v>0.0998722767160645</v>
      </c>
      <c r="G17330" t="n">
        <v>0.1482277009734447</v>
      </c>
      <c r="H17330" t="n">
        <v>0.0006386565393119287</v>
      </c>
      <c r="J17330" t="n">
        <v>0.03374456081938514</v>
      </c>
      <c r="K17330" t="n">
        <v>0.1443288365485353</v>
      </c>
      <c r="L17330" t="n">
        <v>0.005145938641013514</v>
      </c>
      <c r="M17330" t="n">
        <v>0.07260780720382401</v>
      </c>
      <c r="N17330" t="n">
        <v>0.1572549702723277</v>
      </c>
      <c r="O17330" t="n">
        <v>0.0006751111901400705</v>
      </c>
    </row>
    <row r="17331">
      <c r="F17331" t="n">
        <v>0.09984291148607599</v>
      </c>
      <c r="G17331" t="n">
        <v>0.1482362963750669</v>
      </c>
      <c r="H17331" t="n">
        <v>0.000638720411353064</v>
      </c>
      <c r="J17331" t="n">
        <v>0.03373520265747214</v>
      </c>
      <c r="K17331" t="n">
        <v>0.1443372058634989</v>
      </c>
      <c r="L17331" t="n">
        <v>0.005145424047149413</v>
      </c>
      <c r="M17331" t="n">
        <v>0.07260781194809038</v>
      </c>
      <c r="N17331" t="n">
        <v>0.1572640891456401</v>
      </c>
      <c r="O17331" t="n">
        <v>0.0006750436857714934</v>
      </c>
    </row>
    <row r="17332">
      <c r="F17332" t="n">
        <v>0.09984195048369993</v>
      </c>
      <c r="G17332" t="n">
        <v>0.148244891776689</v>
      </c>
      <c r="H17332" t="n">
        <v>0.0006470297455279266</v>
      </c>
      <c r="J17332" t="n">
        <v>0.03374259126296092</v>
      </c>
      <c r="K17332" t="n">
        <v>0.1443455751784626</v>
      </c>
      <c r="L17332" t="n">
        <v>0.005157748539916529</v>
      </c>
      <c r="M17332" t="n">
        <v>0.07263007961956067</v>
      </c>
      <c r="N17332" t="n">
        <v>0.1572732080189525</v>
      </c>
      <c r="O17332" t="n">
        <v>0.0006817012884883291</v>
      </c>
    </row>
    <row r="17333">
      <c r="F17333" t="n">
        <v>0.09986939313248305</v>
      </c>
      <c r="G17333" t="n">
        <v>0.1482534871783111</v>
      </c>
      <c r="H17333" t="n">
        <v>0.000647094454973424</v>
      </c>
      <c r="J17333" t="n">
        <v>0.03373323275194978</v>
      </c>
      <c r="K17333" t="n">
        <v>0.1443539444934263</v>
      </c>
      <c r="L17333" t="n">
        <v>0.005158264263198192</v>
      </c>
      <c r="M17333" t="n">
        <v>0.07263008420275732</v>
      </c>
      <c r="N17333" t="n">
        <v>0.1572823268922649</v>
      </c>
      <c r="O17333" t="n">
        <v>0.0006817012884883291</v>
      </c>
    </row>
    <row r="17334">
      <c r="F17334" t="n">
        <v>0.09982582604249482</v>
      </c>
      <c r="G17334" t="n">
        <v>0.1482620825799332</v>
      </c>
      <c r="H17334" t="n">
        <v>0.0006472238738644187</v>
      </c>
      <c r="J17334" t="n">
        <v>0.03374062061470078</v>
      </c>
      <c r="K17334" t="n">
        <v>0.14436231380839</v>
      </c>
      <c r="L17334" t="n">
        <v>0.005157232816634866</v>
      </c>
      <c r="M17334" t="n">
        <v>0.07260782569629362</v>
      </c>
      <c r="N17334" t="n">
        <v>0.1572914457655773</v>
      </c>
      <c r="O17334" t="n">
        <v>0.0006814968189956811</v>
      </c>
    </row>
    <row r="17335">
      <c r="F17335" t="n">
        <v>0.09983906626488595</v>
      </c>
      <c r="G17335" t="n">
        <v>0.1482706779815553</v>
      </c>
      <c r="H17335" t="n">
        <v>0.0006470297455279266</v>
      </c>
      <c r="J17335" t="n">
        <v>0.03373963488155905</v>
      </c>
      <c r="K17335" t="n">
        <v>0.1443706831233536</v>
      </c>
      <c r="L17335" t="n">
        <v>0.005156717093353203</v>
      </c>
      <c r="M17335" t="n">
        <v>0.07265235613608187</v>
      </c>
      <c r="N17335" t="n">
        <v>0.1573005646388897</v>
      </c>
      <c r="O17335" t="n">
        <v>0.0006816331319907797</v>
      </c>
    </row>
    <row r="17336">
      <c r="F17336" t="n">
        <v>0.09985230609333307</v>
      </c>
      <c r="G17336" t="n">
        <v>0.1482792733831775</v>
      </c>
      <c r="H17336" t="n">
        <v>0.0006555421946994625</v>
      </c>
      <c r="J17336" t="n">
        <v>0.03373864887597053</v>
      </c>
      <c r="K17336" t="n">
        <v>0.1443790524383173</v>
      </c>
      <c r="L17336" t="n">
        <v>0.005169561117788817</v>
      </c>
      <c r="M17336" t="n">
        <v>0.07265236047730741</v>
      </c>
      <c r="N17336" t="n">
        <v>0.1573096835122021</v>
      </c>
      <c r="O17336" t="n">
        <v>0.0006880224618967677</v>
      </c>
    </row>
    <row r="17337">
      <c r="F17337" t="n">
        <v>0.09986554552792373</v>
      </c>
      <c r="G17337" t="n">
        <v>0.1482878687847996</v>
      </c>
      <c r="H17337" t="n">
        <v>0.000655476647034759</v>
      </c>
      <c r="J17337" t="n">
        <v>0.03374603552707287</v>
      </c>
      <c r="K17337" t="n">
        <v>0.144387421753281</v>
      </c>
      <c r="L17337" t="n">
        <v>0.005169561117788817</v>
      </c>
      <c r="M17337" t="n">
        <v>0.07263010172752676</v>
      </c>
      <c r="N17337" t="n">
        <v>0.1573188023855145</v>
      </c>
      <c r="O17337" t="n">
        <v>0.0006882288892780748</v>
      </c>
    </row>
    <row r="17338">
      <c r="F17338" t="n">
        <v>0.09986458312304761</v>
      </c>
      <c r="G17338" t="n">
        <v>0.1482964641864217</v>
      </c>
      <c r="H17338" t="n">
        <v>0.000655476647034759</v>
      </c>
      <c r="J17338" t="n">
        <v>0.03373667604813603</v>
      </c>
      <c r="K17338" t="n">
        <v>0.1443957910682447</v>
      </c>
      <c r="L17338" t="n">
        <v>0.005168010559565126</v>
      </c>
      <c r="M17338" t="n">
        <v>0.07265236891724627</v>
      </c>
      <c r="N17338" t="n">
        <v>0.1573279212588269</v>
      </c>
      <c r="O17338" t="n">
        <v>0.0006880224618967677</v>
      </c>
    </row>
    <row r="17339">
      <c r="F17339" t="n">
        <v>0.0998352178180599</v>
      </c>
      <c r="G17339" t="n">
        <v>0.1483050595880438</v>
      </c>
      <c r="H17339" t="n">
        <v>0.0006556077423641659</v>
      </c>
      <c r="J17339" t="n">
        <v>0.03371894376293262</v>
      </c>
      <c r="K17339" t="n">
        <v>0.1444041603832083</v>
      </c>
      <c r="L17339" t="n">
        <v>0.005179822407007539</v>
      </c>
      <c r="M17339" t="n">
        <v>0.07267463602693633</v>
      </c>
      <c r="N17339" t="n">
        <v>0.1573370401321393</v>
      </c>
      <c r="O17339" t="n">
        <v>0.0006880224618967677</v>
      </c>
    </row>
    <row r="17340">
      <c r="F17340" t="n">
        <v>0.09982005395026278</v>
      </c>
      <c r="G17340" t="n">
        <v>0.1483136549896659</v>
      </c>
      <c r="H17340" t="n">
        <v>0.0006638669701910265</v>
      </c>
      <c r="J17340" t="n">
        <v>0.03372632949961318</v>
      </c>
      <c r="K17340" t="n">
        <v>0.144412529698172</v>
      </c>
      <c r="L17340" t="n">
        <v>0.005179304424766839</v>
      </c>
      <c r="M17340" t="n">
        <v>0.07267464004515861</v>
      </c>
      <c r="N17340" t="n">
        <v>0.1573461590054517</v>
      </c>
      <c r="O17340" t="n">
        <v>0.0006946225673733247</v>
      </c>
    </row>
    <row r="17341">
      <c r="F17341" t="n">
        <v>0.0998332923879939</v>
      </c>
      <c r="G17341" t="n">
        <v>0.1483222503912881</v>
      </c>
      <c r="H17341" t="n">
        <v>0.0006639333568880456</v>
      </c>
      <c r="J17341" t="n">
        <v>0.03371696969885499</v>
      </c>
      <c r="K17341" t="n">
        <v>0.1444208990131357</v>
      </c>
      <c r="L17341" t="n">
        <v>0.00518034038924824</v>
      </c>
      <c r="M17341" t="n">
        <v>0.07265238097069604</v>
      </c>
      <c r="N17341" t="n">
        <v>0.1573552778787641</v>
      </c>
      <c r="O17341" t="n">
        <v>0.0006946920296300621</v>
      </c>
    </row>
    <row r="17342">
      <c r="F17342" t="n">
        <v>0.09984653043242775</v>
      </c>
      <c r="G17342" t="n">
        <v>0.1483308457929102</v>
      </c>
      <c r="H17342" t="n">
        <v>0.0006638669701910265</v>
      </c>
      <c r="J17342" t="n">
        <v>0.03373272713061766</v>
      </c>
      <c r="K17342" t="n">
        <v>0.1444292683280994</v>
      </c>
      <c r="L17342" t="n">
        <v>0.005179822407007539</v>
      </c>
      <c r="M17342" t="n">
        <v>0.07265238482674299</v>
      </c>
      <c r="N17342" t="n">
        <v>0.1573643967520765</v>
      </c>
      <c r="O17342" t="n">
        <v>0.0006945531051165874</v>
      </c>
    </row>
    <row r="17343">
      <c r="F17343" t="n">
        <v>0.09985976808365216</v>
      </c>
      <c r="G17343" t="n">
        <v>0.1483394411945323</v>
      </c>
      <c r="H17343" t="n">
        <v>0.0006638005834940074</v>
      </c>
      <c r="J17343" t="n">
        <v>0.03374011155937065</v>
      </c>
      <c r="K17343" t="n">
        <v>0.144437637643063</v>
      </c>
      <c r="L17343" t="n">
        <v>0.005180858371488941</v>
      </c>
      <c r="M17343" t="n">
        <v>0.07267465161444436</v>
      </c>
      <c r="N17343" t="n">
        <v>0.1573735156253889</v>
      </c>
      <c r="O17343" t="n">
        <v>0.0006945531051165874</v>
      </c>
    </row>
    <row r="17344">
      <c r="F17344" t="n">
        <v>0.09981620186996074</v>
      </c>
      <c r="G17344" t="n">
        <v>0.1483480365961544</v>
      </c>
      <c r="H17344" t="n">
        <v>0.0006723998601776047</v>
      </c>
      <c r="J17344" t="n">
        <v>0.03373075104366548</v>
      </c>
      <c r="K17344" t="n">
        <v>0.1444460069580267</v>
      </c>
      <c r="L17344" t="n">
        <v>0.005191636891495952</v>
      </c>
      <c r="M17344" t="n">
        <v>0.07265239229611142</v>
      </c>
      <c r="N17344" t="n">
        <v>0.1573826344987013</v>
      </c>
      <c r="O17344" t="n">
        <v>0.000701299091323417</v>
      </c>
    </row>
    <row r="17345">
      <c r="F17345" t="n">
        <v>0.09985784066365078</v>
      </c>
      <c r="G17345" t="n">
        <v>0.1483566319977765</v>
      </c>
      <c r="H17345" t="n">
        <v>0.0006721981805554758</v>
      </c>
      <c r="J17345" t="n">
        <v>0.03373813473278414</v>
      </c>
      <c r="K17345" t="n">
        <v>0.1444543762729904</v>
      </c>
      <c r="L17345" t="n">
        <v>0.005191117779717981</v>
      </c>
      <c r="M17345" t="n">
        <v>0.07260786988282994</v>
      </c>
      <c r="N17345" t="n">
        <v>0.1573917533720137</v>
      </c>
      <c r="O17345" t="n">
        <v>0.0007010887436655515</v>
      </c>
    </row>
    <row r="17346">
      <c r="F17346" t="n">
        <v>0.09985687665333304</v>
      </c>
      <c r="G17346" t="n">
        <v>0.1483652273993986</v>
      </c>
      <c r="H17346" t="n">
        <v>0.0006722654070961854</v>
      </c>
      <c r="J17346" t="n">
        <v>0.03371202979270579</v>
      </c>
      <c r="K17346" t="n">
        <v>0.144462745587954</v>
      </c>
      <c r="L17346" t="n">
        <v>0.005191636891495952</v>
      </c>
      <c r="M17346" t="n">
        <v>0.07267466245540963</v>
      </c>
      <c r="N17346" t="n">
        <v>0.1574008722453261</v>
      </c>
      <c r="O17346" t="n">
        <v>0.0007012289754374618</v>
      </c>
    </row>
    <row r="17347">
      <c r="F17347" t="n">
        <v>0.09982751128539472</v>
      </c>
      <c r="G17347" t="n">
        <v>0.1483738228010208</v>
      </c>
      <c r="H17347" t="n">
        <v>0.0006721981805554758</v>
      </c>
      <c r="J17347" t="n">
        <v>0.03371941294054329</v>
      </c>
      <c r="K17347" t="n">
        <v>0.1444711149029177</v>
      </c>
      <c r="L17347" t="n">
        <v>0.005191117779717981</v>
      </c>
      <c r="M17347" t="n">
        <v>0.07263013987918462</v>
      </c>
      <c r="N17347" t="n">
        <v>0.1574099911186385</v>
      </c>
      <c r="O17347" t="n">
        <v>0.0007078416825968372</v>
      </c>
    </row>
    <row r="17348">
      <c r="F17348" t="n">
        <v>0.09984074755042222</v>
      </c>
      <c r="G17348" t="n">
        <v>0.1483824182026429</v>
      </c>
      <c r="H17348" t="n">
        <v>0.0006807400075982289</v>
      </c>
      <c r="J17348" t="n">
        <v>0.03372679562020425</v>
      </c>
      <c r="K17348" t="n">
        <v>0.1444794842178814</v>
      </c>
      <c r="L17348" t="n">
        <v>0.005206278542657228</v>
      </c>
      <c r="M17348" t="n">
        <v>0.07263014324928957</v>
      </c>
      <c r="N17348" t="n">
        <v>0.1574191099919509</v>
      </c>
      <c r="O17348" t="n">
        <v>0.0007077001425683236</v>
      </c>
    </row>
    <row r="17349">
      <c r="F17349" t="n">
        <v>0.09983978303694854</v>
      </c>
      <c r="G17349" t="n">
        <v>0.148391013604265</v>
      </c>
      <c r="H17349" t="n">
        <v>0.0006806719404041885</v>
      </c>
      <c r="J17349" t="n">
        <v>0.03370906260147488</v>
      </c>
      <c r="K17349" t="n">
        <v>0.144487853532845</v>
      </c>
      <c r="L17349" t="n">
        <v>0.005204716971408681</v>
      </c>
      <c r="M17349" t="n">
        <v>0.07260788352377315</v>
      </c>
      <c r="N17349" t="n">
        <v>0.1574282288652633</v>
      </c>
      <c r="O17349" t="n">
        <v>0.0007077001425683236</v>
      </c>
    </row>
    <row r="17350">
      <c r="F17350" t="n">
        <v>0.09985301861340326</v>
      </c>
      <c r="G17350" t="n">
        <v>0.1483996090058871</v>
      </c>
      <c r="H17350" t="n">
        <v>0.0006806719404041885</v>
      </c>
      <c r="J17350" t="n">
        <v>0.0337331879308911</v>
      </c>
      <c r="K17350" t="n">
        <v>0.1444962228478087</v>
      </c>
      <c r="L17350" t="n">
        <v>0.005206278542657228</v>
      </c>
      <c r="M17350" t="n">
        <v>0.07263014974658497</v>
      </c>
      <c r="N17350" t="n">
        <v>0.1574373477385757</v>
      </c>
      <c r="O17350" t="n">
        <v>0.0007077001425683236</v>
      </c>
    </row>
    <row r="17351">
      <c r="F17351" t="n">
        <v>0.09982365321850312</v>
      </c>
      <c r="G17351" t="n">
        <v>0.1484082044075092</v>
      </c>
      <c r="H17351" t="n">
        <v>0.0006806038732101482</v>
      </c>
      <c r="M17351" t="n">
        <v>0.07265241588903917</v>
      </c>
      <c r="N17351" t="n">
        <v>0.1574464666118881</v>
      </c>
      <c r="O17351" t="n">
        <v>0.0007078416825968372</v>
      </c>
    </row>
    <row r="17352">
      <c r="F17352" t="n">
        <v>0.09980848810683043</v>
      </c>
      <c r="G17352" t="n">
        <v>0.1484167998091314</v>
      </c>
      <c r="H17352" t="n">
        <v>0.0006891554614242828</v>
      </c>
      <c r="M17352" t="n">
        <v>0.07265241893550753</v>
      </c>
      <c r="N17352" t="n">
        <v>0.1574555854852005</v>
      </c>
      <c r="O17352" t="n">
        <v>0.0007143892607159836</v>
      </c>
    </row>
    <row r="17353">
      <c r="F17353" t="n">
        <v>0.09983592298903601</v>
      </c>
      <c r="G17353" t="n">
        <v>0.1484253952107535</v>
      </c>
      <c r="H17353" t="n">
        <v>0.0006892243700795597</v>
      </c>
      <c r="M17353" t="n">
        <v>0.07265242190095289</v>
      </c>
      <c r="N17353" t="n">
        <v>0.1574647043585129</v>
      </c>
      <c r="O17353" t="n">
        <v>0.0007141749867925535</v>
      </c>
    </row>
    <row r="17354">
      <c r="F17354" t="n">
        <v>0.09982075757586126</v>
      </c>
      <c r="G17354" t="n">
        <v>0.1484339906123756</v>
      </c>
      <c r="H17354" t="n">
        <v>0.0006891554614242828</v>
      </c>
      <c r="M17354" t="n">
        <v>0.07267468780154029</v>
      </c>
      <c r="N17354" t="n">
        <v>0.1574738232318253</v>
      </c>
      <c r="O17354" t="n">
        <v>0.0007143178360748402</v>
      </c>
    </row>
    <row r="17355">
      <c r="F17355" t="n">
        <v>0.09983399177074168</v>
      </c>
      <c r="G17355" t="n">
        <v>0.1484425860139977</v>
      </c>
      <c r="H17355" t="n">
        <v>0.0006976487286899585</v>
      </c>
      <c r="M17355" t="n">
        <v>0.0726524275887272</v>
      </c>
      <c r="N17355" t="n">
        <v>0.1574829421051377</v>
      </c>
      <c r="O17355" t="n">
        <v>0.0007143178360748402</v>
      </c>
    </row>
    <row r="17356">
      <c r="F17356" t="n">
        <v>0.09980462644294788</v>
      </c>
      <c r="G17356" t="n">
        <v>0.1484511814156198</v>
      </c>
      <c r="H17356" t="n">
        <v>0.0006974394759219051</v>
      </c>
      <c r="M17356" t="n">
        <v>0.07263016729430305</v>
      </c>
      <c r="N17356" t="n">
        <v>0.1574920609784501</v>
      </c>
      <c r="O17356" t="n">
        <v>0.000720797661157534</v>
      </c>
    </row>
    <row r="17357">
      <c r="F17357" t="n">
        <v>0.09980366053042264</v>
      </c>
      <c r="G17357" t="n">
        <v>0.148459776817242</v>
      </c>
      <c r="H17357" t="n">
        <v>0.0006976487286899585</v>
      </c>
      <c r="M17357" t="n">
        <v>0.07263016993527385</v>
      </c>
      <c r="N17357" t="n">
        <v>0.1575011798517625</v>
      </c>
      <c r="O17357" t="n">
        <v>0.0007208697409236498</v>
      </c>
    </row>
    <row r="17358">
      <c r="F17358" t="n">
        <v>0.09984529297077699</v>
      </c>
      <c r="G17358" t="n">
        <v>0.1484683722188641</v>
      </c>
      <c r="H17358" t="n">
        <v>0.0006974394759219051</v>
      </c>
      <c r="M17358" t="n">
        <v>0.07265243551242004</v>
      </c>
      <c r="N17358" t="n">
        <v>0.1575102987250749</v>
      </c>
      <c r="O17358" t="n">
        <v>0.0007208697409236498</v>
      </c>
    </row>
    <row r="17359">
      <c r="F17359" t="n">
        <v>0.09983012695139851</v>
      </c>
      <c r="G17359" t="n">
        <v>0.1484769676204862</v>
      </c>
      <c r="H17359" t="n">
        <v>0.0006975789777672741</v>
      </c>
      <c r="M17359" t="n">
        <v>0.07265243799147861</v>
      </c>
      <c r="N17359" t="n">
        <v>0.1575194175983873</v>
      </c>
      <c r="O17359" t="n">
        <v>0.0007208697409236498</v>
      </c>
    </row>
    <row r="17360">
      <c r="F17360" t="n">
        <v>0.09984335957478663</v>
      </c>
      <c r="G17360" t="n">
        <v>0.1484855630221083</v>
      </c>
      <c r="H17360" t="n">
        <v>0.0007059399452848981</v>
      </c>
      <c r="M17360" t="n">
        <v>0.07263017737169411</v>
      </c>
      <c r="N17360" t="n">
        <v>0.1575285364716997</v>
      </c>
      <c r="O17360" t="n">
        <v>0.000727281151361073</v>
      </c>
    </row>
    <row r="17361">
      <c r="F17361" t="n">
        <v>0.09982819335271839</v>
      </c>
      <c r="G17361" t="n">
        <v>0.1484941584237304</v>
      </c>
      <c r="H17361" t="n">
        <v>0.0007059399452848981</v>
      </c>
      <c r="M17361" t="n">
        <v>0.07260791667032857</v>
      </c>
      <c r="N17361" t="n">
        <v>0.1575376553450121</v>
      </c>
      <c r="O17361" t="n">
        <v>0.0007274266221384228</v>
      </c>
    </row>
    <row r="17362">
      <c r="F17362" t="n">
        <v>0.09979882799586948</v>
      </c>
      <c r="G17362" t="n">
        <v>0.1485027538253526</v>
      </c>
      <c r="H17362" t="n">
        <v>0.0007060105392794266</v>
      </c>
      <c r="M17362" t="n">
        <v>0.0726747079601639</v>
      </c>
      <c r="N17362" t="n">
        <v>0.1575467742183245</v>
      </c>
      <c r="O17362" t="n">
        <v>0.0007274993575270978</v>
      </c>
    </row>
    <row r="17363">
      <c r="F17363" t="n">
        <v>0.09979786089560955</v>
      </c>
      <c r="G17363" t="n">
        <v>0.1485113492269747</v>
      </c>
      <c r="H17363" t="n">
        <v>0.0007060105392794266</v>
      </c>
      <c r="M17363" t="n">
        <v>0.07263018407812755</v>
      </c>
      <c r="N17363" t="n">
        <v>0.1575558930916369</v>
      </c>
      <c r="O17363" t="n">
        <v>0.0007274266221384228</v>
      </c>
    </row>
    <row r="17364">
      <c r="F17364" t="n">
        <v>0.09981109253484013</v>
      </c>
      <c r="G17364" t="n">
        <v>0.1485199446285968</v>
      </c>
      <c r="H17364" t="n">
        <v>0.0007145215664820391</v>
      </c>
      <c r="M17364" t="n">
        <v>0.0726524491699459</v>
      </c>
      <c r="N17364" t="n">
        <v>0.1575650119649493</v>
      </c>
      <c r="O17364" t="n">
        <v>0.0007340618662368942</v>
      </c>
    </row>
    <row r="17365">
      <c r="F17365" t="n">
        <v>0.09979592610292448</v>
      </c>
      <c r="G17365" t="n">
        <v>0.1485285400302189</v>
      </c>
      <c r="H17365" t="n">
        <v>0.0007145215664820391</v>
      </c>
      <c r="M17365" t="n">
        <v>0.07263018814337699</v>
      </c>
      <c r="N17365" t="n">
        <v>0.1575741308382617</v>
      </c>
      <c r="O17365" t="n">
        <v>0.0007338416917119281</v>
      </c>
    </row>
    <row r="17366">
      <c r="F17366" t="n">
        <v>0.09980915715418559</v>
      </c>
      <c r="G17366" t="n">
        <v>0.148537135431841</v>
      </c>
      <c r="H17366" t="n">
        <v>0.0007144501286129647</v>
      </c>
      <c r="M17366" t="n">
        <v>0.0726079270352489</v>
      </c>
      <c r="N17366" t="n">
        <v>0.1575832497115741</v>
      </c>
      <c r="O17366" t="n">
        <v>0.0007338416917119281</v>
      </c>
    </row>
    <row r="17367">
      <c r="F17367" t="n">
        <v>0.09983658646144744</v>
      </c>
      <c r="G17367" t="n">
        <v>0.1485457308334631</v>
      </c>
      <c r="H17367" t="n">
        <v>0.0007144501286129647</v>
      </c>
      <c r="M17367" t="n">
        <v>0.07265245490313937</v>
      </c>
      <c r="N17367" t="n">
        <v>0.1575923685848865</v>
      </c>
      <c r="O17367" t="n">
        <v>0.0007339150832202502</v>
      </c>
    </row>
    <row r="17368">
      <c r="F17368" t="n">
        <v>0.09982141953525075</v>
      </c>
      <c r="G17368" t="n">
        <v>0.1485543262350853</v>
      </c>
      <c r="H17368" t="n">
        <v>0.0007228977284201114</v>
      </c>
      <c r="M17368" t="n">
        <v>0.07267471967118153</v>
      </c>
      <c r="N17368" t="n">
        <v>0.1576014874581989</v>
      </c>
      <c r="O17368" t="n">
        <v>0.0007404812455789531</v>
      </c>
    </row>
    <row r="17369">
      <c r="F17369" t="n">
        <v>0.09979205415303788</v>
      </c>
      <c r="G17369" t="n">
        <v>0.1485629216367074</v>
      </c>
      <c r="H17369" t="n">
        <v>0.0007228977284201114</v>
      </c>
      <c r="M17369" t="n">
        <v>0.07260793228022472</v>
      </c>
      <c r="N17369" t="n">
        <v>0.1576106063315113</v>
      </c>
      <c r="O17369" t="n">
        <v>0.0007406293418280689</v>
      </c>
    </row>
    <row r="17370">
      <c r="F17370" t="n">
        <v>0.09980528402989985</v>
      </c>
      <c r="G17370" t="n">
        <v>0.1485715170383295</v>
      </c>
      <c r="H17370" t="n">
        <v>0.0007228977284201114</v>
      </c>
      <c r="M17370" t="n">
        <v>0.07263019688583813</v>
      </c>
      <c r="N17370" t="n">
        <v>0.1576197252048237</v>
      </c>
      <c r="O17370" t="n">
        <v>0.0007404071974543952</v>
      </c>
    </row>
    <row r="17371">
      <c r="F17371" t="n">
        <v>0.09983271177580619</v>
      </c>
      <c r="G17371" t="n">
        <v>0.1485801124399516</v>
      </c>
      <c r="H17371" t="n">
        <v>0.0007227531633309364</v>
      </c>
      <c r="M17371" t="n">
        <v>0.07263019839069351</v>
      </c>
      <c r="N17371" t="n">
        <v>0.1576288440781361</v>
      </c>
      <c r="O17371" t="n">
        <v>0.0007404071974543952</v>
      </c>
    </row>
    <row r="17372">
      <c r="F17372" t="n">
        <v>0.09983174261324446</v>
      </c>
      <c r="G17372" t="n">
        <v>0.1485887078415737</v>
      </c>
      <c r="H17372" t="n">
        <v>0.0007313533213530847</v>
      </c>
      <c r="M17372" t="n">
        <v>0.07263019981430893</v>
      </c>
      <c r="N17372" t="n">
        <v>0.1576379629514485</v>
      </c>
      <c r="O17372" t="n">
        <v>0.0007471270740726528</v>
      </c>
    </row>
    <row r="17373">
      <c r="F17373" t="n">
        <v>0.09978817905835674</v>
      </c>
      <c r="G17373" t="n">
        <v>0.1485973032431959</v>
      </c>
      <c r="H17373" t="n">
        <v>0.0007312801933337513</v>
      </c>
      <c r="M17373" t="n">
        <v>0.07260793813655692</v>
      </c>
      <c r="N17373" t="n">
        <v>0.1576470818247609</v>
      </c>
      <c r="O17373" t="n">
        <v>0.0007469776635988856</v>
      </c>
    </row>
    <row r="17374">
      <c r="F17374" t="n">
        <v>0.09980140776287347</v>
      </c>
      <c r="G17374" t="n">
        <v>0.148605898644818</v>
      </c>
      <c r="H17374" t="n">
        <v>0.0007312801933337513</v>
      </c>
      <c r="M17374" t="n">
        <v>0.0726302024177726</v>
      </c>
      <c r="N17374" t="n">
        <v>0.1576562006980733</v>
      </c>
      <c r="O17374" t="n">
        <v>0.0007469776635988856</v>
      </c>
    </row>
    <row r="17375">
      <c r="F17375" t="n">
        <v>0.09978624033467839</v>
      </c>
      <c r="G17375" t="n">
        <v>0.1486144940464401</v>
      </c>
      <c r="H17375" t="n">
        <v>0.0007398908643556983</v>
      </c>
      <c r="M17375" t="n">
        <v>0.07265246661795693</v>
      </c>
      <c r="N17375" t="n">
        <v>0.1576653195713857</v>
      </c>
      <c r="O17375" t="n">
        <v>0.0007470523688357692</v>
      </c>
    </row>
    <row r="17376">
      <c r="F17376" t="n">
        <v>0.09982786400283342</v>
      </c>
      <c r="G17376" t="n">
        <v>0.1486230894480622</v>
      </c>
      <c r="H17376" t="n">
        <v>0.0007398168900641212</v>
      </c>
      <c r="M17376" t="n">
        <v>0.07265246771660405</v>
      </c>
      <c r="N17376" t="n">
        <v>0.1576744384446981</v>
      </c>
      <c r="O17376" t="n">
        <v>0.0007537038108454056</v>
      </c>
    </row>
    <row r="17377">
      <c r="F17377" t="n">
        <v>0.09979849850587916</v>
      </c>
      <c r="G17377" t="n">
        <v>0.1486316848496843</v>
      </c>
      <c r="H17377" t="n">
        <v>0.0007397429157725439</v>
      </c>
      <c r="M17377" t="n">
        <v>0.07260794269280124</v>
      </c>
      <c r="N17377" t="n">
        <v>0.1576835573180105</v>
      </c>
      <c r="O17377" t="n">
        <v>0.0007537038108454056</v>
      </c>
    </row>
    <row r="17378">
      <c r="F17378" t="n">
        <v>0.09982592352360223</v>
      </c>
      <c r="G17378" t="n">
        <v>0.1486402802513065</v>
      </c>
      <c r="H17378" t="n">
        <v>0.0007396689414809666</v>
      </c>
      <c r="M17378" t="n">
        <v>0.07267473269062955</v>
      </c>
      <c r="N17378" t="n">
        <v>0.1576926761913229</v>
      </c>
      <c r="O17378" t="n">
        <v>0.0007537038108454056</v>
      </c>
    </row>
    <row r="17379">
      <c r="F17379" t="n">
        <v>0.09982495299099847</v>
      </c>
      <c r="G17379" t="n">
        <v>0.1486488756529286</v>
      </c>
      <c r="H17379" t="n">
        <v>0.0007397429157725439</v>
      </c>
      <c r="M17379" t="n">
        <v>0.07260794448315361</v>
      </c>
      <c r="N17379" t="n">
        <v>0.1577017950646352</v>
      </c>
      <c r="O17379" t="n">
        <v>0.0007537038108454056</v>
      </c>
    </row>
    <row r="17380">
      <c r="F17380" t="n">
        <v>0.09980978487684278</v>
      </c>
      <c r="G17380" t="n">
        <v>0.1486574710545507</v>
      </c>
      <c r="H17380" t="n">
        <v>0.0007482135958458531</v>
      </c>
      <c r="M17380" t="n">
        <v>0.0726079452563459</v>
      </c>
      <c r="N17380" t="n">
        <v>0.1577109139379477</v>
      </c>
      <c r="O17380" t="n">
        <v>0.000760361519979001</v>
      </c>
    </row>
    <row r="17381">
      <c r="F17381" t="n">
        <v>0.09978041947250185</v>
      </c>
      <c r="G17381" t="n">
        <v>0.1486660664561728</v>
      </c>
      <c r="H17381" t="n">
        <v>0.0007482135958458531</v>
      </c>
      <c r="M17381" t="n">
        <v>0.07260794594819983</v>
      </c>
      <c r="N17381" t="n">
        <v>0.1577200328112601</v>
      </c>
      <c r="O17381" t="n">
        <v>0.000760133457135576</v>
      </c>
    </row>
    <row r="17382">
      <c r="F17382" t="n">
        <v>0.09977944864623506</v>
      </c>
      <c r="G17382" t="n">
        <v>0.1486746618577949</v>
      </c>
      <c r="H17382" t="n">
        <v>0.0007482135958458531</v>
      </c>
      <c r="M17382" t="n">
        <v>0.07267473562157742</v>
      </c>
      <c r="N17382" t="n">
        <v>0.1577291516845725</v>
      </c>
      <c r="O17382" t="n">
        <v>0.0007602854990311928</v>
      </c>
    </row>
    <row r="17383">
      <c r="F17383" t="n">
        <v>0.09977847762534278</v>
      </c>
      <c r="G17383" t="n">
        <v>0.1486832572594171</v>
      </c>
      <c r="H17383" t="n">
        <v>0.0007567678854292579</v>
      </c>
      <c r="M17383" t="n">
        <v>0.07263021010885601</v>
      </c>
      <c r="N17383" t="n">
        <v>0.1577382705578849</v>
      </c>
      <c r="O17383" t="n">
        <v>0.000760133457135576</v>
      </c>
    </row>
    <row r="17384">
      <c r="F17384" t="n">
        <v>0.09982009740401979</v>
      </c>
      <c r="G17384" t="n">
        <v>0.1486918526610392</v>
      </c>
      <c r="H17384" t="n">
        <v>0.0007568435546508787</v>
      </c>
      <c r="M17384" t="n">
        <v>0.07267473659877979</v>
      </c>
      <c r="N17384" t="n">
        <v>0.1577473894311973</v>
      </c>
      <c r="O17384" t="n">
        <v>0.0007667954540940131</v>
      </c>
    </row>
    <row r="17385">
      <c r="F17385" t="n">
        <v>0.09980492880200356</v>
      </c>
      <c r="G17385" t="n">
        <v>0.1487004480626613</v>
      </c>
      <c r="H17385" t="n">
        <v>0.0007566165469860165</v>
      </c>
      <c r="M17385" t="n">
        <v>0.07263021092308708</v>
      </c>
      <c r="N17385" t="n">
        <v>0.1577565083045097</v>
      </c>
      <c r="O17385" t="n">
        <v>0.0007667187745486036</v>
      </c>
    </row>
    <row r="17386">
      <c r="F17386" t="n">
        <v>0.09981815380747747</v>
      </c>
      <c r="G17386" t="n">
        <v>0.1487090434642834</v>
      </c>
      <c r="H17386" t="n">
        <v>0.0007566922162076372</v>
      </c>
      <c r="M17386" t="n">
        <v>0.07265247422922072</v>
      </c>
      <c r="N17386" t="n">
        <v>0.1577656271778221</v>
      </c>
      <c r="O17386" t="n">
        <v>0.0007668721336394225</v>
      </c>
    </row>
    <row r="17387">
      <c r="F17387" t="n">
        <v>0.09980298501148949</v>
      </c>
      <c r="G17387" t="n">
        <v>0.1487176388659055</v>
      </c>
      <c r="H17387" t="n">
        <v>0.0007568435546508787</v>
      </c>
      <c r="M17387" t="n">
        <v>0.07267473745397751</v>
      </c>
      <c r="N17387" t="n">
        <v>0.1577747460511345</v>
      </c>
      <c r="O17387" t="n">
        <v>0.0007667954540940131</v>
      </c>
    </row>
    <row r="17388">
      <c r="F17388" t="n">
        <v>0.09977361960667933</v>
      </c>
      <c r="G17388" t="n">
        <v>0.1487262342675277</v>
      </c>
      <c r="H17388" t="n">
        <v>0.000765331795263757</v>
      </c>
      <c r="M17388" t="n">
        <v>0.07260794851270769</v>
      </c>
      <c r="N17388" t="n">
        <v>0.1577838649244469</v>
      </c>
      <c r="O17388" t="n">
        <v>0.0007734637096795078</v>
      </c>
    </row>
    <row r="17389">
      <c r="F17389" t="n">
        <v>0.09980104044527857</v>
      </c>
      <c r="G17389" t="n">
        <v>0.1487348296691497</v>
      </c>
      <c r="H17389" t="n">
        <v>0.000765331795263757</v>
      </c>
      <c r="M17389" t="n">
        <v>0.07267473761690055</v>
      </c>
      <c r="N17389" t="n">
        <v>0.1577929837977593</v>
      </c>
      <c r="O17389" t="n">
        <v>0.0007733863710424035</v>
      </c>
    </row>
    <row r="17390">
      <c r="F17390" t="n">
        <v>0.09981426428647736</v>
      </c>
      <c r="G17390" t="n">
        <v>0.1487434250707719</v>
      </c>
      <c r="H17390" t="n">
        <v>0.0007651787595118547</v>
      </c>
    </row>
    <row r="17391">
      <c r="F17391" t="n">
        <v>0.09978489878700159</v>
      </c>
      <c r="G17391" t="n">
        <v>0.148752020472394</v>
      </c>
      <c r="H17391" t="n">
        <v>0.0007652552773878059</v>
      </c>
    </row>
    <row r="17392">
      <c r="F17392" t="n">
        <v>0.09978392592385407</v>
      </c>
      <c r="G17392" t="n">
        <v>0.1487606158740161</v>
      </c>
      <c r="H17392" t="n">
        <v>0.0007737505757333057</v>
      </c>
    </row>
    <row r="17393">
      <c r="F17393" t="n">
        <v>0.09981134511346501</v>
      </c>
      <c r="G17393" t="n">
        <v>0.1487692112756382</v>
      </c>
      <c r="H17393" t="n">
        <v>0.0007737505757333057</v>
      </c>
    </row>
    <row r="17394">
      <c r="F17394" t="n">
        <v>0.09979617564384968</v>
      </c>
      <c r="G17394" t="n">
        <v>0.1487778066772604</v>
      </c>
      <c r="H17394" t="n">
        <v>0.000773827943054147</v>
      </c>
    </row>
    <row r="17395">
      <c r="F17395" t="n">
        <v>0.09976681024772316</v>
      </c>
      <c r="G17395" t="n">
        <v>0.1487864020788825</v>
      </c>
      <c r="H17395" t="n">
        <v>0.0007736732084124645</v>
      </c>
    </row>
    <row r="17396">
      <c r="F17396" t="n">
        <v>0.09979422837202634</v>
      </c>
      <c r="G17396" t="n">
        <v>0.1487949974805046</v>
      </c>
      <c r="H17396" t="n">
        <v>0.0007822537631179806</v>
      </c>
    </row>
    <row r="17397">
      <c r="F17397" t="n">
        <v>0.09980745018069911</v>
      </c>
      <c r="G17397" t="n">
        <v>0.1488035928821267</v>
      </c>
      <c r="H17397" t="n">
        <v>0.0007823319806725369</v>
      </c>
    </row>
    <row r="17398">
      <c r="F17398" t="n">
        <v>0.09976388905754741</v>
      </c>
      <c r="G17398" t="n">
        <v>0.1488121882837488</v>
      </c>
      <c r="H17398" t="n">
        <v>0.0007820973280088679</v>
      </c>
    </row>
    <row r="17399">
      <c r="F17399" t="n">
        <v>0.09980550155894571</v>
      </c>
      <c r="G17399" t="n">
        <v>0.148820783685371</v>
      </c>
      <c r="H17399" t="n">
        <v>0.0007821755455634243</v>
      </c>
    </row>
    <row r="17400">
      <c r="F17400" t="n">
        <v>0.09976194063589708</v>
      </c>
      <c r="G17400" t="n">
        <v>0.1488293790869931</v>
      </c>
      <c r="H17400" t="n">
        <v>0.0007906857536186868</v>
      </c>
    </row>
    <row r="17401">
      <c r="F17401" t="n">
        <v>0.09980355216852466</v>
      </c>
      <c r="G17401" t="n">
        <v>0.1488379744886152</v>
      </c>
      <c r="H17401" t="n">
        <v>0.0007906857536186868</v>
      </c>
    </row>
    <row r="17402">
      <c r="F17402" t="n">
        <v>0.09975999144640166</v>
      </c>
      <c r="G17402" t="n">
        <v>0.1488465698902373</v>
      </c>
      <c r="H17402" t="n">
        <v>0.0007906857536186868</v>
      </c>
    </row>
    <row r="17403">
      <c r="F17403" t="n">
        <v>0.09980160201062035</v>
      </c>
      <c r="G17403" t="n">
        <v>0.1488551652918594</v>
      </c>
      <c r="H17403" t="n">
        <v>0.0007992038152322228</v>
      </c>
    </row>
    <row r="17404">
      <c r="F17404" t="n">
        <v>0.09980062664423212</v>
      </c>
      <c r="G17404" t="n">
        <v>0.1488637606934816</v>
      </c>
      <c r="H17404" t="n">
        <v>0.0007991238948506996</v>
      </c>
    </row>
    <row r="17405">
      <c r="F17405" t="n">
        <v>0.0997854561326246</v>
      </c>
      <c r="G17405" t="n">
        <v>0.1488723560951037</v>
      </c>
      <c r="H17405" t="n">
        <v>0.0007991238948506996</v>
      </c>
    </row>
    <row r="17406">
      <c r="F17406" t="n">
        <v>0.099756090768612</v>
      </c>
      <c r="G17406" t="n">
        <v>0.1488809514967258</v>
      </c>
      <c r="H17406" t="n">
        <v>0.0007991238948506996</v>
      </c>
    </row>
    <row r="17407">
      <c r="F17407" t="n">
        <v>0.0997551151211116</v>
      </c>
      <c r="G17407" t="n">
        <v>0.1488895468983479</v>
      </c>
      <c r="H17407" t="n">
        <v>0.0007991238948506996</v>
      </c>
    </row>
    <row r="17408">
      <c r="F17408" t="n">
        <v>0.09979672326589348</v>
      </c>
      <c r="G17408" t="n">
        <v>0.14889814229997</v>
      </c>
      <c r="H17408" t="n">
        <v>0.0008076489400866783</v>
      </c>
    </row>
    <row r="17409">
      <c r="F17409" t="n">
        <v>0.09979574694385265</v>
      </c>
      <c r="G17409" t="n">
        <v>0.1489067377015922</v>
      </c>
      <c r="H17409" t="n">
        <v>0.0008078912590005956</v>
      </c>
    </row>
    <row r="17410">
      <c r="F17410" t="n">
        <v>0.0997947704311255</v>
      </c>
      <c r="G17410" t="n">
        <v>0.1489153331032143</v>
      </c>
      <c r="H17410" t="n">
        <v>0.0008078912590005956</v>
      </c>
    </row>
    <row r="17411">
      <c r="F17411" t="n">
        <v>0.09977959935968608</v>
      </c>
      <c r="G17411" t="n">
        <v>0.1489239285048364</v>
      </c>
      <c r="H17411" t="n">
        <v>0.000816263429749929</v>
      </c>
    </row>
    <row r="17412">
      <c r="F17412" t="n">
        <v>0.09977862256370018</v>
      </c>
      <c r="G17412" t="n">
        <v>0.1489325239064585</v>
      </c>
      <c r="H17412" t="n">
        <v>0.0008161818034069541</v>
      </c>
    </row>
    <row r="17413">
      <c r="F17413" t="n">
        <v>0.09974925723186065</v>
      </c>
      <c r="G17413" t="n">
        <v>0.1489411193080806</v>
      </c>
      <c r="H17413" t="n">
        <v>0.000816345056092904</v>
      </c>
    </row>
    <row r="17414">
      <c r="F17414" t="n">
        <v>0.09974828025099217</v>
      </c>
      <c r="G17414" t="n">
        <v>0.1489497147097028</v>
      </c>
      <c r="H17414" t="n">
        <v>0.000816345056092904</v>
      </c>
    </row>
    <row r="17415">
      <c r="F17415" t="n">
        <v>0.09978988501237634</v>
      </c>
      <c r="G17415" t="n">
        <v>0.1489583101113249</v>
      </c>
      <c r="H17415" t="n">
        <v>0.000816345056092904</v>
      </c>
    </row>
    <row r="17416">
      <c r="F17416" t="n">
        <v>0.09977471347900552</v>
      </c>
      <c r="G17416" t="n">
        <v>0.148966905512947</v>
      </c>
      <c r="H17416" t="n">
        <v>0.0008247224674672194</v>
      </c>
    </row>
    <row r="17417">
      <c r="F17417" t="n">
        <v>0.09978792951525425</v>
      </c>
      <c r="G17417" t="n">
        <v>0.1489755009145691</v>
      </c>
      <c r="H17417" t="n">
        <v>0.0008248874284568118</v>
      </c>
    </row>
    <row r="17418">
      <c r="F17418" t="n">
        <v>0.09975856411419387</v>
      </c>
      <c r="G17418" t="n">
        <v>0.1489840963161912</v>
      </c>
      <c r="H17418" t="n">
        <v>0.0008248874284568118</v>
      </c>
    </row>
    <row r="17419">
      <c r="F17419" t="n">
        <v>0.09977177967384096</v>
      </c>
      <c r="G17419" t="n">
        <v>0.1489926917178133</v>
      </c>
      <c r="H17419" t="n">
        <v>0.0008249699089516079</v>
      </c>
    </row>
    <row r="17420">
      <c r="F17420" t="n">
        <v>0.09978499484867701</v>
      </c>
      <c r="G17420" t="n">
        <v>0.1490012871194354</v>
      </c>
      <c r="H17420" t="n">
        <v>0.0008332709149231684</v>
      </c>
    </row>
    <row r="17421">
      <c r="F17421" t="n">
        <v>0.09974143607630725</v>
      </c>
      <c r="G17421" t="n">
        <v>0.1490098825210576</v>
      </c>
      <c r="H17421" t="n">
        <v>0.0008334375857732379</v>
      </c>
    </row>
    <row r="17422">
      <c r="F17422" t="n">
        <v>0.0997830374587568</v>
      </c>
      <c r="G17422" t="n">
        <v>0.1490184779226797</v>
      </c>
      <c r="H17422" t="n">
        <v>0.0008334375857732379</v>
      </c>
    </row>
    <row r="17423">
      <c r="F17423" t="n">
        <v>0.09976786528569637</v>
      </c>
      <c r="G17423" t="n">
        <v>0.1490270733243018</v>
      </c>
      <c r="H17423" t="n">
        <v>0.0008333542503482031</v>
      </c>
    </row>
    <row r="17424">
      <c r="F17424" t="n">
        <v>0.09973850002282983</v>
      </c>
      <c r="G17424" t="n">
        <v>0.1490356687259239</v>
      </c>
      <c r="H17424" t="n">
        <v>0.0008419113195624443</v>
      </c>
    </row>
    <row r="17425">
      <c r="F17425" t="n">
        <v>0.0997517139603929</v>
      </c>
      <c r="G17425" t="n">
        <v>0.1490442641275461</v>
      </c>
      <c r="H17425" t="n">
        <v>0.0008420797018263568</v>
      </c>
    </row>
    <row r="17426">
      <c r="F17426" t="n">
        <v>0.09975073461268941</v>
      </c>
      <c r="G17426" t="n">
        <v>0.1490528595291682</v>
      </c>
      <c r="H17426" t="n">
        <v>0.0008418271284304881</v>
      </c>
    </row>
    <row r="17427">
      <c r="F17427" t="n">
        <v>0.0997355622736717</v>
      </c>
      <c r="G17427" t="n">
        <v>0.1490614549307903</v>
      </c>
      <c r="H17427" t="n">
        <v>0.0008419955106944005</v>
      </c>
    </row>
    <row r="17428">
      <c r="F17428" t="n">
        <v>0.0997487753530352</v>
      </c>
      <c r="G17428" t="n">
        <v>0.1490700503324124</v>
      </c>
      <c r="H17428" t="n">
        <v>0.0008503910906448822</v>
      </c>
    </row>
    <row r="17429">
      <c r="F17429" t="n">
        <v>0.09974779544138057</v>
      </c>
      <c r="G17429" t="n">
        <v>0.1490786457340345</v>
      </c>
      <c r="H17429" t="n">
        <v>0.0008506462334863597</v>
      </c>
    </row>
    <row r="17430">
      <c r="F17430" t="n">
        <v>0.09977520036045623</v>
      </c>
      <c r="G17430" t="n">
        <v>0.1490872411356567</v>
      </c>
      <c r="H17430" t="n">
        <v>0.0008506462334863597</v>
      </c>
    </row>
    <row r="17431">
      <c r="F17431" t="n">
        <v>0.09977421987751683</v>
      </c>
      <c r="G17431" t="n">
        <v>0.1490958365372788</v>
      </c>
      <c r="H17431" t="n">
        <v>0.0008591345939598567</v>
      </c>
    </row>
    <row r="17432">
      <c r="F17432" t="n">
        <v>0.09974485458088264</v>
      </c>
      <c r="G17432" t="n">
        <v>0.1491044319389009</v>
      </c>
      <c r="H17432" t="n">
        <v>0.0008590486890909476</v>
      </c>
    </row>
    <row r="17433">
      <c r="F17433" t="n">
        <v>0.09977225834949893</v>
      </c>
      <c r="G17433" t="n">
        <v>0.149113027340523</v>
      </c>
      <c r="H17433" t="n">
        <v>0.0008592204988287657</v>
      </c>
    </row>
    <row r="17434">
      <c r="F17434" t="n">
        <v>0.09972870095377084</v>
      </c>
      <c r="G17434" t="n">
        <v>0.1491216227421451</v>
      </c>
      <c r="H17434" t="n">
        <v>0.0008592204988287657</v>
      </c>
    </row>
    <row r="17435">
      <c r="F17435" t="n">
        <v>0.09972772001631408</v>
      </c>
      <c r="G17435" t="n">
        <v>0.1491302181437673</v>
      </c>
      <c r="H17435" t="n">
        <v>0.0008592204988287657</v>
      </c>
    </row>
    <row r="17436">
      <c r="F17436" t="n">
        <v>0.09974093081283261</v>
      </c>
      <c r="G17436" t="n">
        <v>0.1491388135453894</v>
      </c>
      <c r="H17436" t="n">
        <v>0.0008675421918176492</v>
      </c>
    </row>
    <row r="17437">
      <c r="F17437" t="n">
        <v>0.09973994940382133</v>
      </c>
      <c r="G17437" t="n">
        <v>0.1491474089470115</v>
      </c>
      <c r="H17437" t="n">
        <v>0.0008675421918176492</v>
      </c>
    </row>
    <row r="17438">
      <c r="F17438" t="n">
        <v>0.09972477608385097</v>
      </c>
      <c r="G17438" t="n">
        <v>0.1491560043486336</v>
      </c>
      <c r="H17438" t="n">
        <v>0.0008675421918176492</v>
      </c>
    </row>
    <row r="17439">
      <c r="F17439" t="n">
        <v>0.09976636927899135</v>
      </c>
      <c r="G17439" t="n">
        <v>0.1491645997502557</v>
      </c>
      <c r="H17439" t="n">
        <v>0.0008678024805040632</v>
      </c>
    </row>
    <row r="17440">
      <c r="F17440" t="n">
        <v>0.09972281253027829</v>
      </c>
      <c r="G17440" t="n">
        <v>0.1491731951518779</v>
      </c>
      <c r="H17440" t="n">
        <v>0.000876216917779187</v>
      </c>
    </row>
    <row r="17441">
      <c r="F17441" t="n">
        <v>0.09972183047435676</v>
      </c>
      <c r="G17441" t="n">
        <v>0.1491817905534999</v>
      </c>
      <c r="H17441" t="n">
        <v>0.0008763921611627429</v>
      </c>
    </row>
    <row r="17442">
      <c r="F17442" t="n">
        <v>0.09973503956417373</v>
      </c>
      <c r="G17442" t="n">
        <v>0.1491903859551221</v>
      </c>
      <c r="H17442" t="n">
        <v>0.000876216917779187</v>
      </c>
    </row>
    <row r="17443">
      <c r="F17443" t="n">
        <v>0.09976243950511943</v>
      </c>
      <c r="G17443" t="n">
        <v>0.1491989813567442</v>
      </c>
      <c r="H17443" t="n">
        <v>0.0008763045394709649</v>
      </c>
    </row>
    <row r="17444">
      <c r="F17444" t="n">
        <v>0.0997614565971503</v>
      </c>
      <c r="G17444" t="n">
        <v>0.1492075767583663</v>
      </c>
      <c r="H17444" t="n">
        <v>0.0008847240796870096</v>
      </c>
    </row>
    <row r="17445">
      <c r="F17445" t="n">
        <v>0.09971790039322337</v>
      </c>
      <c r="G17445" t="n">
        <v>0.1492161721599884</v>
      </c>
      <c r="H17445" t="n">
        <v>0.0008848125609431039</v>
      </c>
    </row>
    <row r="17446">
      <c r="F17446" t="n">
        <v>0.09974529928633738</v>
      </c>
      <c r="G17446" t="n">
        <v>0.1492247675616106</v>
      </c>
      <c r="H17446" t="n">
        <v>0.0008849010421991982</v>
      </c>
    </row>
    <row r="17447">
      <c r="F17447" t="n">
        <v>0.0997159342402604</v>
      </c>
      <c r="G17447" t="n">
        <v>0.1492333629632327</v>
      </c>
      <c r="H17447" t="n">
        <v>0.0008848125609431039</v>
      </c>
    </row>
    <row r="17448">
      <c r="F17448" t="n">
        <v>0.09971495088619792</v>
      </c>
      <c r="G17448" t="n">
        <v>0.1492419583648548</v>
      </c>
      <c r="H17448" t="n">
        <v>0.0008934158668588295</v>
      </c>
    </row>
    <row r="17449">
      <c r="F17449" t="n">
        <v>0.09971396734727875</v>
      </c>
      <c r="G17449" t="n">
        <v>0.1492505537664769</v>
      </c>
      <c r="H17449" t="n">
        <v>0.0008933265252721435</v>
      </c>
    </row>
    <row r="17450">
      <c r="F17450" t="n">
        <v>0.0997271741687426</v>
      </c>
      <c r="G17450" t="n">
        <v>0.149259149168099</v>
      </c>
      <c r="H17450" t="n">
        <v>0.0008935945500322012</v>
      </c>
    </row>
    <row r="17451">
      <c r="F17451" t="n">
        <v>0.09972619016215351</v>
      </c>
      <c r="G17451" t="n">
        <v>0.1492677445697212</v>
      </c>
      <c r="H17451" t="n">
        <v>0.0008935945500322012</v>
      </c>
    </row>
    <row r="17452">
      <c r="F17452" t="n">
        <v>0.09973939631940523</v>
      </c>
      <c r="G17452" t="n">
        <v>0.1492763399713433</v>
      </c>
      <c r="H17452" t="n">
        <v>0.0009022072235439531</v>
      </c>
    </row>
    <row r="17453">
      <c r="F17453" t="n">
        <v>0.09975260209549888</v>
      </c>
      <c r="G17453" t="n">
        <v>0.1492849353729654</v>
      </c>
      <c r="H17453" t="n">
        <v>0.0009019366154984991</v>
      </c>
    </row>
    <row r="17454">
      <c r="F17454" t="n">
        <v>0.09970904688501345</v>
      </c>
      <c r="G17454" t="n">
        <v>0.1492935307745875</v>
      </c>
      <c r="H17454" t="n">
        <v>0.0009022072235439531</v>
      </c>
    </row>
    <row r="17455">
      <c r="F17455" t="n">
        <v>0.09972225229296663</v>
      </c>
      <c r="G17455" t="n">
        <v>0.1493021261762096</v>
      </c>
      <c r="H17455" t="n">
        <v>0.0009021170208621352</v>
      </c>
    </row>
    <row r="17456">
      <c r="F17456" t="n">
        <v>0.09970707741129109</v>
      </c>
      <c r="G17456" t="n">
        <v>0.1493107215778318</v>
      </c>
      <c r="H17456" t="n">
        <v>0.0009105543330217802</v>
      </c>
    </row>
    <row r="17457">
      <c r="F17457" t="n">
        <v>0.09974866196654791</v>
      </c>
      <c r="G17457" t="n">
        <v>0.1493193169794539</v>
      </c>
      <c r="H17457" t="n">
        <v>0.0009108275266410487</v>
      </c>
    </row>
    <row r="17458">
      <c r="F17458" t="n">
        <v>0.09973348671762022</v>
      </c>
      <c r="G17458" t="n">
        <v>0.149327912381076</v>
      </c>
      <c r="H17458" t="n">
        <v>0.0009108275266410487</v>
      </c>
    </row>
    <row r="17459">
      <c r="F17459" t="n">
        <v>0.09971831148235649</v>
      </c>
      <c r="G17459" t="n">
        <v>0.1493365077826981</v>
      </c>
      <c r="H17459" t="n">
        <v>0.0009193635148152053</v>
      </c>
    </row>
    <row r="17460">
      <c r="F17460" t="n">
        <v>0.09970313626095981</v>
      </c>
      <c r="G17460" t="n">
        <v>0.1493451031843202</v>
      </c>
      <c r="H17460" t="n">
        <v>0.000919455441973971</v>
      </c>
    </row>
    <row r="17461">
      <c r="F17461" t="n">
        <v>0.09970215051530568</v>
      </c>
      <c r="G17461" t="n">
        <v>0.1493536985859424</v>
      </c>
      <c r="H17461" t="n">
        <v>0.0009192715876564397</v>
      </c>
    </row>
    <row r="17462">
      <c r="F17462" t="n">
        <v>0.09971535394978887</v>
      </c>
      <c r="G17462" t="n">
        <v>0.1493622939875645</v>
      </c>
      <c r="H17462" t="n">
        <v>0.0009192715876564397</v>
      </c>
    </row>
    <row r="17463">
      <c r="F17463" t="n">
        <v>0.09971436773979672</v>
      </c>
      <c r="G17463" t="n">
        <v>0.1493708893891866</v>
      </c>
      <c r="H17463" t="n">
        <v>0.000919455441973971</v>
      </c>
    </row>
    <row r="17464">
      <c r="F17464" t="n">
        <v>0.09972757051295938</v>
      </c>
      <c r="G17464" t="n">
        <v>0.1493794847908087</v>
      </c>
      <c r="H17464" t="n">
        <v>0.0009278125805818742</v>
      </c>
    </row>
    <row r="17465">
      <c r="F17465" t="n">
        <v>0.09971239477199631</v>
      </c>
      <c r="G17465" t="n">
        <v>0.1493880801924308</v>
      </c>
      <c r="H17465" t="n">
        <v>0.0009278125805818742</v>
      </c>
    </row>
    <row r="17466">
      <c r="F17466" t="n">
        <v>0.09969721904600781</v>
      </c>
      <c r="G17466" t="n">
        <v>0.1493966755940529</v>
      </c>
      <c r="H17466" t="n">
        <v>0.0009278125805818742</v>
      </c>
    </row>
    <row r="17467">
      <c r="F17467" t="n">
        <v>0.09972460994454344</v>
      </c>
      <c r="G17467" t="n">
        <v>0.1494052709956751</v>
      </c>
      <c r="H17467" t="n">
        <v>0.0009280909521932099</v>
      </c>
    </row>
    <row r="17468">
      <c r="F17468" t="n">
        <v>0.09970943395297563</v>
      </c>
      <c r="G17468" t="n">
        <v>0.1494138663972972</v>
      </c>
      <c r="H17468" t="n">
        <v>0.0009365467306031342</v>
      </c>
    </row>
    <row r="17469">
      <c r="F17469" t="n">
        <v>0.09969425797693574</v>
      </c>
      <c r="G17469" t="n">
        <v>0.1494224617989193</v>
      </c>
      <c r="H17469" t="n">
        <v>0.0009365467306031342</v>
      </c>
    </row>
    <row r="17470">
      <c r="F17470" t="n">
        <v>0.09973583631099112</v>
      </c>
      <c r="G17470" t="n">
        <v>0.1494310572005414</v>
      </c>
      <c r="H17470" t="n">
        <v>0.0009364530759300739</v>
      </c>
    </row>
    <row r="17471">
      <c r="F17471" t="n">
        <v>0.09970647149672351</v>
      </c>
      <c r="G17471" t="n">
        <v>0.1494396526021635</v>
      </c>
      <c r="H17471" t="n">
        <v>0.0009367340399492548</v>
      </c>
    </row>
    <row r="17472">
      <c r="F17472" t="n">
        <v>0.09971967202420734</v>
      </c>
      <c r="G17472" t="n">
        <v>0.1494482480037856</v>
      </c>
      <c r="H17472" t="n">
        <v>0.0009451011291979642</v>
      </c>
    </row>
    <row r="17473">
      <c r="F17473" t="n">
        <v>0.09969030734105286</v>
      </c>
      <c r="G17473" t="n">
        <v>0.1494568434054078</v>
      </c>
      <c r="H17473" t="n">
        <v>0.0009451011291979642</v>
      </c>
    </row>
    <row r="17474">
      <c r="F17474" t="n">
        <v>0.09970350740723671</v>
      </c>
      <c r="G17474" t="n">
        <v>0.1494654388070299</v>
      </c>
      <c r="H17474" t="n">
        <v>0.0009451011291979642</v>
      </c>
    </row>
    <row r="17475">
      <c r="F17475" t="n">
        <v>0.09970251901515756</v>
      </c>
      <c r="G17475" t="n">
        <v>0.149474034208652</v>
      </c>
      <c r="H17475" t="n">
        <v>0.0009451956487628406</v>
      </c>
    </row>
    <row r="17476">
      <c r="F17476" t="n">
        <v>0.09968734246148098</v>
      </c>
      <c r="G17476" t="n">
        <v>0.1494826296102741</v>
      </c>
      <c r="H17476" t="n">
        <v>0.0009538521082520587</v>
      </c>
    </row>
    <row r="17477">
      <c r="F17477" t="n">
        <v>0.09971472957035568</v>
      </c>
      <c r="G17477" t="n">
        <v>0.1494912250118963</v>
      </c>
      <c r="H17477" t="n">
        <v>0.0009537567230412335</v>
      </c>
    </row>
    <row r="17478">
      <c r="F17478" t="n">
        <v>0.09972792832014216</v>
      </c>
      <c r="G17478" t="n">
        <v>0.1494998204135184</v>
      </c>
      <c r="H17478" t="n">
        <v>0.0009540428786737091</v>
      </c>
    </row>
    <row r="17479">
      <c r="F17479" t="n">
        <v>0.09969856363953705</v>
      </c>
      <c r="G17479" t="n">
        <v>0.1495084158151405</v>
      </c>
      <c r="H17479" t="n">
        <v>0.000962612343333932</v>
      </c>
    </row>
    <row r="17480">
      <c r="F17480" t="n">
        <v>0.09971176192965539</v>
      </c>
      <c r="G17480" t="n">
        <v>0.1495170112167626</v>
      </c>
      <c r="H17480" t="n">
        <v>0.000962419840115587</v>
      </c>
    </row>
    <row r="17481">
      <c r="F17481" t="n">
        <v>0.09968239738325516</v>
      </c>
      <c r="G17481" t="n">
        <v>0.1495256066183847</v>
      </c>
      <c r="H17481" t="n">
        <v>0.0009627085949431044</v>
      </c>
    </row>
    <row r="17482">
      <c r="F17482" t="n">
        <v>0.09969559521429744</v>
      </c>
      <c r="G17482" t="n">
        <v>0.1495342020200069</v>
      </c>
      <c r="H17482" t="n">
        <v>0.0009625160917247595</v>
      </c>
    </row>
    <row r="17483">
      <c r="F17483" t="n">
        <v>0.09970879266754851</v>
      </c>
      <c r="G17483" t="n">
        <v>0.149542797421629</v>
      </c>
      <c r="H17483" t="n">
        <v>0.000962612343333932</v>
      </c>
    </row>
    <row r="17484">
      <c r="F17484" t="n">
        <v>0.09967942817546865</v>
      </c>
      <c r="G17484" t="n">
        <v>0.1495513928232511</v>
      </c>
      <c r="H17484" t="n">
        <v>0.0009710904630767112</v>
      </c>
    </row>
    <row r="17485">
      <c r="F17485" t="n">
        <v>0.09969262517047786</v>
      </c>
      <c r="G17485" t="n">
        <v>0.1495599882248732</v>
      </c>
      <c r="H17485" t="n">
        <v>0.0009712847005930782</v>
      </c>
    </row>
    <row r="17486">
      <c r="F17486" t="n">
        <v>0.09967744780572321</v>
      </c>
      <c r="G17486" t="n">
        <v>0.1495685836264953</v>
      </c>
      <c r="H17486" t="n">
        <v>0.0009712847005930782</v>
      </c>
    </row>
    <row r="17487">
      <c r="F17487" t="n">
        <v>0.0996764573519282</v>
      </c>
      <c r="G17487" t="n">
        <v>0.1495771790281174</v>
      </c>
      <c r="H17487" t="n">
        <v>0.0009799645478925467</v>
      </c>
    </row>
    <row r="17488">
      <c r="F17488" t="n">
        <v>0.09970384030510107</v>
      </c>
      <c r="G17488" t="n">
        <v>0.1495857744297396</v>
      </c>
      <c r="H17488" t="n">
        <v>0.0009797685745802994</v>
      </c>
    </row>
    <row r="17489">
      <c r="F17489" t="n">
        <v>0.09968866260116865</v>
      </c>
      <c r="G17489" t="n">
        <v>0.1495943698313617</v>
      </c>
      <c r="H17489" t="n">
        <v>0.0009799645478925467</v>
      </c>
    </row>
    <row r="17490">
      <c r="F17490" t="n">
        <v>0.09967348491663031</v>
      </c>
      <c r="G17490" t="n">
        <v>0.1496029652329838</v>
      </c>
      <c r="H17490" t="n">
        <v>0.0009797685745802994</v>
      </c>
    </row>
    <row r="17491">
      <c r="F17491" t="n">
        <v>0.09968668024308583</v>
      </c>
      <c r="G17491" t="n">
        <v>0.1496115606346059</v>
      </c>
      <c r="H17491" t="n">
        <v>0.0009800625345486704</v>
      </c>
    </row>
    <row r="17492">
      <c r="F17492" t="n">
        <v>0.09968568879620543</v>
      </c>
      <c r="G17492" t="n">
        <v>0.1496201560362281</v>
      </c>
      <c r="H17492" t="n">
        <v>0.0009886518678845599</v>
      </c>
    </row>
    <row r="17493">
      <c r="F17493" t="n">
        <v>0.09969888346835498</v>
      </c>
      <c r="G17493" t="n">
        <v>0.1496287514378501</v>
      </c>
      <c r="H17493" t="n">
        <v>0.0009887507231858184</v>
      </c>
    </row>
    <row r="17494">
      <c r="F17494" t="n">
        <v>0.09966951916929526</v>
      </c>
      <c r="G17494" t="n">
        <v>0.1496373468394723</v>
      </c>
      <c r="H17494" t="n">
        <v>0.0009885530125833017</v>
      </c>
    </row>
    <row r="17495">
      <c r="F17495" t="n">
        <v>0.09971108558401146</v>
      </c>
      <c r="G17495" t="n">
        <v>0.1496459422410944</v>
      </c>
      <c r="H17495" t="n">
        <v>0.0009884541572820434</v>
      </c>
    </row>
    <row r="17496">
      <c r="F17496" t="n">
        <v>0.09966753522674723</v>
      </c>
      <c r="G17496" t="n">
        <v>0.1496545376427165</v>
      </c>
      <c r="H17496" t="n">
        <v>0.0009971471938376381</v>
      </c>
    </row>
    <row r="17497">
      <c r="F17497" t="n">
        <v>0.09968072888933482</v>
      </c>
      <c r="G17497" t="n">
        <v>0.1496631330443386</v>
      </c>
      <c r="H17497" t="n">
        <v>0.0009973466432213439</v>
      </c>
    </row>
    <row r="17498">
      <c r="F17498" t="n">
        <v>0.09967973637450317</v>
      </c>
      <c r="G17498" t="n">
        <v>0.1496717284459608</v>
      </c>
      <c r="H17498" t="n">
        <v>0.0009971471938376381</v>
      </c>
    </row>
    <row r="17499">
      <c r="F17499" t="n">
        <v>0.09967874368219776</v>
      </c>
      <c r="G17499" t="n">
        <v>0.1496803238475829</v>
      </c>
      <c r="H17499" t="n">
        <v>0.0009974463679131968</v>
      </c>
    </row>
    <row r="17500">
      <c r="F17500" t="n">
        <v>0.09966356520981051</v>
      </c>
      <c r="G17500" t="n">
        <v>0.149688919249205</v>
      </c>
      <c r="H17500" t="n">
        <v>0.001006149451381294</v>
      </c>
    </row>
    <row r="17501">
      <c r="F17501" t="n">
        <v>0.09969094326920905</v>
      </c>
      <c r="G17501" t="n">
        <v>0.1496975146508271</v>
      </c>
      <c r="H17501" t="n">
        <v>0.001006149451381294</v>
      </c>
    </row>
    <row r="17502">
      <c r="F17502" t="n">
        <v>0.09966157913779014</v>
      </c>
      <c r="G17502" t="n">
        <v>0.1497061100524492</v>
      </c>
      <c r="H17502" t="n">
        <v>0.001005847666902775</v>
      </c>
    </row>
    <row r="17503">
      <c r="F17503" t="n">
        <v>0.09967477114119883</v>
      </c>
      <c r="G17503" t="n">
        <v>0.1497147054540713</v>
      </c>
      <c r="H17503" t="n">
        <v>0.001005948261728948</v>
      </c>
    </row>
    <row r="17504">
      <c r="F17504" t="n">
        <v>0.09967377756374496</v>
      </c>
      <c r="G17504" t="n">
        <v>0.1497233008556935</v>
      </c>
      <c r="H17504" t="n">
        <v>0.001014657024835625</v>
      </c>
    </row>
    <row r="17505">
      <c r="F17505" t="n">
        <v>0.09967278380970543</v>
      </c>
      <c r="G17505" t="n">
        <v>0.1497318962573156</v>
      </c>
      <c r="H17505" t="n">
        <v>0.001014758490538109</v>
      </c>
    </row>
    <row r="17506">
      <c r="F17506" t="n">
        <v>0.09968597488589104</v>
      </c>
      <c r="G17506" t="n">
        <v>0.1497404916589377</v>
      </c>
      <c r="H17506" t="n">
        <v>0.001014859956240592</v>
      </c>
    </row>
    <row r="17507">
      <c r="F17507" t="n">
        <v>0.09968498067971371</v>
      </c>
      <c r="G17507" t="n">
        <v>0.1497490870605598</v>
      </c>
      <c r="H17507" t="n">
        <v>0.001023577865141594</v>
      </c>
    </row>
    <row r="17508">
      <c r="F17508" t="n">
        <v>0.09969817110520096</v>
      </c>
      <c r="G17508" t="n">
        <v>0.1497576824621819</v>
      </c>
      <c r="H17508" t="n">
        <v>0.001023577865141594</v>
      </c>
    </row>
    <row r="17509">
      <c r="F17509" t="n">
        <v>0.09965462232227393</v>
      </c>
      <c r="G17509" t="n">
        <v>0.1497662778638041</v>
      </c>
      <c r="H17509" t="n">
        <v>0.001023373190503493</v>
      </c>
    </row>
    <row r="17510">
      <c r="F17510" t="n">
        <v>0.09969618161373336</v>
      </c>
      <c r="G17510" t="n">
        <v>0.1497748732654262</v>
      </c>
      <c r="H17510" t="n">
        <v>0.001023270853184443</v>
      </c>
    </row>
    <row r="17511">
      <c r="F17511" t="n">
        <v>0.09966681758545998</v>
      </c>
      <c r="G17511" t="n">
        <v>0.1497834686670483</v>
      </c>
      <c r="H17511" t="n">
        <v>0.001023577865141594</v>
      </c>
    </row>
    <row r="17512">
      <c r="F17512" t="n">
        <v>0.09969419141933542</v>
      </c>
      <c r="G17512" t="n">
        <v>0.1497920640686704</v>
      </c>
      <c r="H17512" t="n">
        <v>0.001032096741386505</v>
      </c>
    </row>
    <row r="17513">
      <c r="F17513" t="n">
        <v>0.09966482743807048</v>
      </c>
      <c r="G17513" t="n">
        <v>0.1498006594702926</v>
      </c>
      <c r="H17513" t="n">
        <v>0.001032303160734782</v>
      </c>
    </row>
    <row r="17514">
      <c r="F17514" t="n">
        <v>0.09964964789053674</v>
      </c>
      <c r="G17514" t="n">
        <v>0.1498092548719147</v>
      </c>
      <c r="H17514" t="n">
        <v>0.001032303160734782</v>
      </c>
    </row>
    <row r="17515">
      <c r="F17515" t="n">
        <v>0.09967702070100132</v>
      </c>
      <c r="G17515" t="n">
        <v>0.1498178502735368</v>
      </c>
      <c r="H17515" t="n">
        <v>0.001040827660138617</v>
      </c>
    </row>
    <row r="17516">
      <c r="F17516" t="n">
        <v>0.09969020892648628</v>
      </c>
      <c r="G17516" t="n">
        <v>0.1498264456751589</v>
      </c>
      <c r="H17516" t="n">
        <v>0.001041035825670645</v>
      </c>
    </row>
    <row r="17517">
      <c r="F17517" t="n">
        <v>0.09964666112925644</v>
      </c>
      <c r="G17517" t="n">
        <v>0.149835041076781</v>
      </c>
      <c r="H17517" t="n">
        <v>0.001040827660138617</v>
      </c>
    </row>
    <row r="17518">
      <c r="F17518" t="n">
        <v>0.099688216630404</v>
      </c>
      <c r="G17518" t="n">
        <v>0.1498436364784031</v>
      </c>
      <c r="H17518" t="n">
        <v>0.001040723577372603</v>
      </c>
    </row>
    <row r="17519">
      <c r="F17519" t="n">
        <v>0.09967303650751241</v>
      </c>
      <c r="G17519" t="n">
        <v>0.1498522318800253</v>
      </c>
      <c r="H17519" t="n">
        <v>0.001041035825670645</v>
      </c>
    </row>
    <row r="17520">
      <c r="F17520" t="n">
        <v>0.09967204002281349</v>
      </c>
      <c r="G17520" t="n">
        <v>0.1498608272816474</v>
      </c>
      <c r="H17520" t="n">
        <v>0.001049670886006731</v>
      </c>
    </row>
    <row r="17521">
      <c r="F17521" t="n">
        <v>0.09968522687753975</v>
      </c>
      <c r="G17521" t="n">
        <v>0.1498694226832695</v>
      </c>
      <c r="H17521" t="n">
        <v>0.001049775842599672</v>
      </c>
    </row>
    <row r="17522">
      <c r="F17522" t="n">
        <v>0.09964167970288687</v>
      </c>
      <c r="G17522" t="n">
        <v>0.1498780180848916</v>
      </c>
      <c r="H17522" t="n">
        <v>0.001049775842599672</v>
      </c>
    </row>
    <row r="17523">
      <c r="F17523" t="n">
        <v>0.09968323283819702</v>
      </c>
      <c r="G17523" t="n">
        <v>0.1498866134865137</v>
      </c>
      <c r="H17523" t="n">
        <v>0.00104956592941379</v>
      </c>
    </row>
    <row r="17524">
      <c r="F17524" t="n">
        <v>0.09965386912856455</v>
      </c>
      <c r="G17524" t="n">
        <v>0.1498952088881358</v>
      </c>
      <c r="H17524" t="n">
        <v>0.001058417363019167</v>
      </c>
    </row>
    <row r="17525">
      <c r="F17525" t="n">
        <v>0.09966705498876069</v>
      </c>
      <c r="G17525" t="n">
        <v>0.149903804289758</v>
      </c>
      <c r="H17525" t="n">
        <v>0.001058417363019167</v>
      </c>
    </row>
    <row r="17526">
      <c r="F17526" t="n">
        <v>0.09965187444575546</v>
      </c>
      <c r="G17526" t="n">
        <v>0.1499123996913801</v>
      </c>
      <c r="H17526" t="n">
        <v>0.001058205700712794</v>
      </c>
    </row>
    <row r="17527">
      <c r="F17527" t="n">
        <v>0.09963669392892416</v>
      </c>
      <c r="G17527" t="n">
        <v>0.1499209950930022</v>
      </c>
      <c r="H17527" t="n">
        <v>0.00105831153186598</v>
      </c>
    </row>
    <row r="17528">
      <c r="F17528" t="n">
        <v>0.09966406188521212</v>
      </c>
      <c r="G17528" t="n">
        <v>0.1499295904946243</v>
      </c>
      <c r="H17528" t="n">
        <v>0.001066957743704127</v>
      </c>
    </row>
    <row r="17529">
      <c r="F17529" t="n">
        <v>0.09964888112194434</v>
      </c>
      <c r="G17529" t="n">
        <v>0.1499381858962464</v>
      </c>
      <c r="H17529" t="n">
        <v>0.001067064450149142</v>
      </c>
    </row>
    <row r="17530">
      <c r="F17530" t="n">
        <v>0.09964788300137342</v>
      </c>
      <c r="G17530" t="n">
        <v>0.1499467812978686</v>
      </c>
      <c r="H17530" t="n">
        <v>0.001067064450149142</v>
      </c>
    </row>
    <row r="17531">
      <c r="F17531" t="n">
        <v>0.09963270219191997</v>
      </c>
      <c r="G17531" t="n">
        <v>0.1499553766994907</v>
      </c>
      <c r="H17531" t="n">
        <v>0.001067171156594157</v>
      </c>
    </row>
    <row r="17532">
      <c r="F17532" t="n">
        <v>0.09966006865846788</v>
      </c>
      <c r="G17532" t="n">
        <v>0.1499639721011128</v>
      </c>
      <c r="H17532" t="n">
        <v>0.001075932249383936</v>
      </c>
    </row>
    <row r="17533">
      <c r="F17533" t="n">
        <v>0.09964488760383133</v>
      </c>
      <c r="G17533" t="n">
        <v>0.1499725675027349</v>
      </c>
      <c r="H17533" t="n">
        <v>0.001075932249383936</v>
      </c>
    </row>
    <row r="17534">
      <c r="F17534" t="n">
        <v>0.09962970657664683</v>
      </c>
      <c r="G17534" t="n">
        <v>0.149981162904357</v>
      </c>
      <c r="H17534" t="n">
        <v>0.001075824666917244</v>
      </c>
    </row>
    <row r="17535">
      <c r="F17535" t="n">
        <v>0.09964288981042577</v>
      </c>
      <c r="G17535" t="n">
        <v>0.1499897583059792</v>
      </c>
      <c r="H17535" t="n">
        <v>0.001084700624040722</v>
      </c>
    </row>
    <row r="17536">
      <c r="F17536" t="n">
        <v>0.09964189065565385</v>
      </c>
      <c r="G17536" t="n">
        <v>0.1499983537076013</v>
      </c>
      <c r="H17536" t="n">
        <v>0.001084809083257205</v>
      </c>
    </row>
    <row r="17537">
      <c r="F17537" t="n">
        <v>0.09962670941222551</v>
      </c>
      <c r="G17537" t="n">
        <v>0.1500069491092234</v>
      </c>
      <c r="H17537" t="n">
        <v>0.00108459216482424</v>
      </c>
    </row>
    <row r="17538">
      <c r="F17538" t="n">
        <v>0.09966825546442756</v>
      </c>
      <c r="G17538" t="n">
        <v>0.1500155445108455</v>
      </c>
      <c r="H17538" t="n">
        <v>0.001084700624040722</v>
      </c>
    </row>
    <row r="17539">
      <c r="F17539" t="n">
        <v>0.09962471044394691</v>
      </c>
      <c r="G17539" t="n">
        <v>0.1500241399124676</v>
      </c>
      <c r="H17539" t="n">
        <v>0.00108459216482424</v>
      </c>
    </row>
    <row r="17540">
      <c r="F17540" t="n">
        <v>0.09966625555337261</v>
      </c>
      <c r="G17540" t="n">
        <v>0.1500327353140898</v>
      </c>
      <c r="H17540" t="n">
        <v>0.001093366926524088</v>
      </c>
    </row>
    <row r="17541">
      <c r="F17541" t="n">
        <v>0.09965107382392926</v>
      </c>
      <c r="G17541" t="n">
        <v>0.1500413307157119</v>
      </c>
      <c r="H17541" t="n">
        <v>0.001093585599909393</v>
      </c>
    </row>
    <row r="17542">
      <c r="F17542" t="n">
        <v>0.09963589212337984</v>
      </c>
      <c r="G17542" t="n">
        <v>0.150049926117334</v>
      </c>
      <c r="H17542" t="n">
        <v>0.001093257589831435</v>
      </c>
    </row>
    <row r="17543">
      <c r="F17543" t="n">
        <v>0.0996632544024787</v>
      </c>
      <c r="G17543" t="n">
        <v>0.1500585215189561</v>
      </c>
      <c r="H17543" t="n">
        <v>0.00109347626321674</v>
      </c>
    </row>
    <row r="17544">
      <c r="F17544" t="n">
        <v>0.09964807246015744</v>
      </c>
      <c r="G17544" t="n">
        <v>0.1500671169205783</v>
      </c>
      <c r="H17544" t="n">
        <v>0.001102369364457679</v>
      </c>
    </row>
    <row r="17545">
      <c r="F17545" t="n">
        <v>0.09963289054727678</v>
      </c>
      <c r="G17545" t="n">
        <v>0.1500757123222003</v>
      </c>
      <c r="H17545" t="n">
        <v>0.001102369364457679</v>
      </c>
    </row>
    <row r="17546">
      <c r="F17546" t="n">
        <v>0.09964607069732156</v>
      </c>
      <c r="G17546" t="n">
        <v>0.1500843077238225</v>
      </c>
      <c r="H17546" t="n">
        <v>0.001102148934670745</v>
      </c>
    </row>
    <row r="17547">
      <c r="F17547" t="n">
        <v>0.09965925047679056</v>
      </c>
      <c r="G17547" t="n">
        <v>0.1500929031254446</v>
      </c>
      <c r="H17547" t="n">
        <v>0.001102369364457679</v>
      </c>
    </row>
    <row r="17548">
      <c r="F17548" t="n">
        <v>0.09962988743652529</v>
      </c>
      <c r="G17548" t="n">
        <v>0.1501014985270667</v>
      </c>
      <c r="H17548" t="n">
        <v>0.001111160359552555</v>
      </c>
    </row>
    <row r="17549">
      <c r="F17549" t="n">
        <v>0.09964306677554666</v>
      </c>
      <c r="G17549" t="n">
        <v>0.1501100939286888</v>
      </c>
      <c r="H17549" t="n">
        <v>0.001110938171918172</v>
      </c>
    </row>
    <row r="17550">
      <c r="F17550" t="n">
        <v>0.0996137038959562</v>
      </c>
      <c r="G17550" t="n">
        <v>0.1501186893303109</v>
      </c>
      <c r="H17550" t="n">
        <v>0.00111082707810098</v>
      </c>
    </row>
    <row r="17551">
      <c r="F17551" t="n">
        <v>0.09962688279512216</v>
      </c>
      <c r="G17551" t="n">
        <v>0.1501272847319331</v>
      </c>
      <c r="H17551" t="n">
        <v>0.001111049265735363</v>
      </c>
    </row>
    <row r="17552">
      <c r="F17552" t="n">
        <v>0.09964006132429942</v>
      </c>
      <c r="G17552" t="n">
        <v>0.1501358801335552</v>
      </c>
      <c r="H17552" t="n">
        <v>0.001119846594382417</v>
      </c>
    </row>
    <row r="17553">
      <c r="F17553" t="n">
        <v>0.09965323948358515</v>
      </c>
      <c r="G17553" t="n">
        <v>0.1501444755351773</v>
      </c>
      <c r="H17553" t="n">
        <v>0.001119846594382417</v>
      </c>
    </row>
    <row r="17554">
      <c r="F17554" t="n">
        <v>0.0996380568424016</v>
      </c>
      <c r="G17554" t="n">
        <v>0.1501530709367994</v>
      </c>
      <c r="H17554" t="n">
        <v>0.001119622647458232</v>
      </c>
    </row>
    <row r="17555">
      <c r="F17555" t="n">
        <v>0.09960869411738088</v>
      </c>
      <c r="G17555" t="n">
        <v>0.1501616663384215</v>
      </c>
      <c r="H17555" t="n">
        <v>0.001119846594382417</v>
      </c>
    </row>
    <row r="17556">
      <c r="F17556" t="n">
        <v>0.0996218716688575</v>
      </c>
      <c r="G17556" t="n">
        <v>0.1501702617400437</v>
      </c>
      <c r="H17556" t="n">
        <v>0.001128763971984023</v>
      </c>
    </row>
    <row r="17557">
      <c r="F17557" t="n">
        <v>0.09962086893634792</v>
      </c>
      <c r="G17557" t="n">
        <v>0.1501788571416658</v>
      </c>
      <c r="H17557" t="n">
        <v>0.001128425410504723</v>
      </c>
    </row>
    <row r="17558">
      <c r="F17558" t="n">
        <v>0.09961986603509815</v>
      </c>
      <c r="G17558" t="n">
        <v>0.1501874525432879</v>
      </c>
      <c r="H17558" t="n">
        <v>0.00112865111815759</v>
      </c>
    </row>
    <row r="17559">
      <c r="F17559" t="n">
        <v>0.09961886296525624</v>
      </c>
      <c r="G17559" t="n">
        <v>0.15019604794491</v>
      </c>
      <c r="H17559" t="n">
        <v>0.001128538264331156</v>
      </c>
    </row>
    <row r="17560">
      <c r="F17560" t="n">
        <v>0.09960368011332277</v>
      </c>
      <c r="G17560" t="n">
        <v>0.1502046433465321</v>
      </c>
      <c r="H17560" t="n">
        <v>0.001137462819713119</v>
      </c>
    </row>
    <row r="17561">
      <c r="F17561" t="n">
        <v>0.09960267680708135</v>
      </c>
      <c r="G17561" t="n">
        <v>0.1502132387481543</v>
      </c>
      <c r="H17561" t="n">
        <v>0.001137235349896158</v>
      </c>
    </row>
    <row r="17562">
      <c r="F17562" t="n">
        <v>0.0996016733327087</v>
      </c>
      <c r="G17562" t="n">
        <v>0.1502218341497764</v>
      </c>
      <c r="H17562" t="n">
        <v>0.001137462819713119</v>
      </c>
    </row>
    <row r="17563">
      <c r="F17563" t="n">
        <v>0.09962902831550299</v>
      </c>
      <c r="G17563" t="n">
        <v>0.1502304295513985</v>
      </c>
      <c r="H17563" t="n">
        <v>0.001146396298407721</v>
      </c>
    </row>
    <row r="17564">
      <c r="F17564" t="n">
        <v>0.0996280243045298</v>
      </c>
      <c r="G17564" t="n">
        <v>0.1502390249530206</v>
      </c>
      <c r="H17564" t="n">
        <v>0.001146281681701222</v>
      </c>
    </row>
    <row r="17565">
      <c r="F17565" t="n">
        <v>0.09962702012583588</v>
      </c>
      <c r="G17565" t="n">
        <v>0.1502476203546428</v>
      </c>
      <c r="H17565" t="n">
        <v>0.001146167064994722</v>
      </c>
    </row>
    <row r="17566">
      <c r="F17566" t="n">
        <v>0.09959765775686602</v>
      </c>
      <c r="G17566" t="n">
        <v>0.1502562157562649</v>
      </c>
      <c r="H17566" t="n">
        <v>0.001146396298407721</v>
      </c>
    </row>
    <row r="17567">
      <c r="F17567" t="n">
        <v>0.099625011265878</v>
      </c>
      <c r="G17567" t="n">
        <v>0.150264811157887</v>
      </c>
      <c r="H17567" t="n">
        <v>0.001146281681701222</v>
      </c>
    </row>
    <row r="17568">
      <c r="F17568" t="n">
        <v>0.09960982777445787</v>
      </c>
      <c r="G17568" t="n">
        <v>0.1502734065595091</v>
      </c>
      <c r="H17568" t="n">
        <v>0.001154992187555366</v>
      </c>
    </row>
    <row r="17569">
      <c r="F17569" t="n">
        <v>0.09960882302683613</v>
      </c>
      <c r="G17569" t="n">
        <v>0.1502820019611312</v>
      </c>
      <c r="H17569" t="n">
        <v>0.001154876688336611</v>
      </c>
    </row>
    <row r="17570">
      <c r="F17570" t="n">
        <v>0.09959363950276462</v>
      </c>
      <c r="G17570" t="n">
        <v>0.1502905973627533</v>
      </c>
      <c r="H17570" t="n">
        <v>0.001155107686774122</v>
      </c>
    </row>
    <row r="17571">
      <c r="F17571" t="n">
        <v>0.09963517004880504</v>
      </c>
      <c r="G17571" t="n">
        <v>0.1502991927643754</v>
      </c>
      <c r="H17571" t="n">
        <v>0.001154992187555366</v>
      </c>
    </row>
    <row r="17572">
      <c r="F17572" t="n">
        <v>0.09963416459968635</v>
      </c>
      <c r="G17572" t="n">
        <v>0.1503077881659976</v>
      </c>
      <c r="H17572" t="n">
        <v>0.001164057200027557</v>
      </c>
    </row>
    <row r="17573">
      <c r="F17573" t="n">
        <v>0.09960480236819136</v>
      </c>
      <c r="G17573" t="n">
        <v>0.1503163835676197</v>
      </c>
      <c r="H17573" t="n">
        <v>0.001164057200027557</v>
      </c>
    </row>
    <row r="17574">
      <c r="F17574" t="n">
        <v>0.0996179749945843</v>
      </c>
      <c r="G17574" t="n">
        <v>0.1503249789692418</v>
      </c>
      <c r="H17574" t="n">
        <v>0.001163824435140529</v>
      </c>
    </row>
    <row r="17575">
      <c r="F17575" t="n">
        <v>0.09961696914682533</v>
      </c>
      <c r="G17575" t="n">
        <v>0.1503335743708639</v>
      </c>
      <c r="H17575" t="n">
        <v>0.001163708052697015</v>
      </c>
    </row>
    <row r="17576">
      <c r="F17576" t="n">
        <v>0.09961596313297408</v>
      </c>
      <c r="G17576" t="n">
        <v>0.150342169772486</v>
      </c>
      <c r="H17576" t="n">
        <v>0.001172898323162251</v>
      </c>
    </row>
    <row r="17577">
      <c r="F17577" t="n">
        <v>0.09962913485875813</v>
      </c>
      <c r="G17577" t="n">
        <v>0.1503507651741082</v>
      </c>
      <c r="H17577" t="n">
        <v>0.00117266379040417</v>
      </c>
    </row>
    <row r="17578">
      <c r="F17578" t="n">
        <v>0.09962812841254198</v>
      </c>
      <c r="G17578" t="n">
        <v>0.1503593605757303</v>
      </c>
      <c r="H17578" t="n">
        <v>0.00117278105678321</v>
      </c>
    </row>
    <row r="17579">
      <c r="F17579" t="n">
        <v>0.09959876639203308</v>
      </c>
      <c r="G17579" t="n">
        <v>0.1503679559773524</v>
      </c>
      <c r="H17579" t="n">
        <v>0.00117278105678321</v>
      </c>
    </row>
    <row r="17580">
      <c r="F17580" t="n">
        <v>0.09959775981595079</v>
      </c>
      <c r="G17580" t="n">
        <v>0.1503765513789745</v>
      </c>
      <c r="H17580" t="n">
        <v>0.001181628387023845</v>
      </c>
    </row>
    <row r="17581">
      <c r="F17581" t="n">
        <v>0.09961093057751519</v>
      </c>
      <c r="G17581" t="n">
        <v>0.1503851467805966</v>
      </c>
      <c r="H17581" t="n">
        <v>0.001181392084976645</v>
      </c>
    </row>
    <row r="17582">
      <c r="F17582" t="n">
        <v>0.09960992357021919</v>
      </c>
      <c r="G17582" t="n">
        <v>0.1503937421822188</v>
      </c>
      <c r="H17582" t="n">
        <v>0.001181628387023845</v>
      </c>
    </row>
    <row r="17583">
      <c r="F17583" t="n">
        <v>0.09958056179469837</v>
      </c>
      <c r="G17583" t="n">
        <v>0.1504023375838409</v>
      </c>
      <c r="H17583" t="n">
        <v>0.001181392084976645</v>
      </c>
    </row>
    <row r="17584">
      <c r="F17584" t="n">
        <v>0.09957955465888577</v>
      </c>
      <c r="G17584" t="n">
        <v>0.150410932985463</v>
      </c>
      <c r="H17584" t="n">
        <v>0.001190601827333625</v>
      </c>
    </row>
    <row r="17585">
      <c r="F17585" t="n">
        <v>0.09959272445846687</v>
      </c>
      <c r="G17585" t="n">
        <v>0.1504195283870851</v>
      </c>
      <c r="H17585" t="n">
        <v>0.001190601827333625</v>
      </c>
    </row>
    <row r="17586">
      <c r="F17586" t="n">
        <v>0.09960589389195587</v>
      </c>
      <c r="G17586" t="n">
        <v>0.1504281237887072</v>
      </c>
      <c r="H17586" t="n">
        <v>0.00119024471820725</v>
      </c>
    </row>
    <row r="17587">
      <c r="F17587" t="n">
        <v>0.09960488606086038</v>
      </c>
      <c r="G17587" t="n">
        <v>0.1504367191903294</v>
      </c>
      <c r="H17587" t="n">
        <v>0.001190363754582708</v>
      </c>
    </row>
    <row r="17588">
      <c r="F17588" t="n">
        <v>0.09961805486325073</v>
      </c>
      <c r="G17588" t="n">
        <v>0.1504453145919515</v>
      </c>
      <c r="H17588" t="n">
        <v>0.001199464173671291</v>
      </c>
    </row>
    <row r="17589">
      <c r="F17589" t="n">
        <v>0.09957451651187885</v>
      </c>
      <c r="G17589" t="n">
        <v>0.1504539099935736</v>
      </c>
      <c r="H17589" t="n">
        <v>0.001199464173671291</v>
      </c>
    </row>
    <row r="17590">
      <c r="F17590" t="n">
        <v>0.09960186158227158</v>
      </c>
      <c r="G17590" t="n">
        <v>0.1504625053951957</v>
      </c>
      <c r="H17590" t="n">
        <v>0.001199464173671291</v>
      </c>
    </row>
    <row r="17591">
      <c r="F17591" t="n">
        <v>0.09958667659946657</v>
      </c>
      <c r="G17591" t="n">
        <v>0.1504711007968178</v>
      </c>
      <c r="H17591" t="n">
        <v>0.001208212750516794</v>
      </c>
    </row>
    <row r="17592">
      <c r="F17592" t="n">
        <v>0.09961402083808715</v>
      </c>
      <c r="G17592" t="n">
        <v>0.15047969619844</v>
      </c>
      <c r="H17592" t="n">
        <v>0.001208212750516794</v>
      </c>
    </row>
    <row r="17593">
      <c r="F17593" t="n">
        <v>0.09957048304162139</v>
      </c>
      <c r="G17593" t="n">
        <v>0.1504882916000621</v>
      </c>
      <c r="H17593" t="n">
        <v>0.00120797113212853</v>
      </c>
    </row>
    <row r="17594">
      <c r="F17594" t="n">
        <v>0.0995836504579205</v>
      </c>
      <c r="G17594" t="n">
        <v>0.1504968870016842</v>
      </c>
      <c r="H17594" t="n">
        <v>0.00120797113212853</v>
      </c>
    </row>
    <row r="17595">
      <c r="F17595" t="n">
        <v>0.09958264141734816</v>
      </c>
      <c r="G17595" t="n">
        <v>0.1505054824033063</v>
      </c>
      <c r="H17595" t="n">
        <v>0.001208333559710926</v>
      </c>
    </row>
    <row r="17596">
      <c r="F17596" t="n">
        <v>0.09956745622276453</v>
      </c>
      <c r="G17596" t="n">
        <v>0.1505140778049285</v>
      </c>
      <c r="H17596" t="n">
        <v>0.001216966574788063</v>
      </c>
    </row>
    <row r="17597">
      <c r="F17597" t="n">
        <v>0.09956644695704664</v>
      </c>
      <c r="G17597" t="n">
        <v>0.1505226732065506</v>
      </c>
      <c r="H17597" t="n">
        <v>0.001217088271445542</v>
      </c>
    </row>
    <row r="17598">
      <c r="F17598" t="n">
        <v>0.0995937891065391</v>
      </c>
      <c r="G17598" t="n">
        <v>0.1505312686081727</v>
      </c>
      <c r="H17598" t="n">
        <v>0.001216966574788063</v>
      </c>
    </row>
    <row r="17599">
      <c r="F17599" t="n">
        <v>0.0995786036253879</v>
      </c>
      <c r="G17599" t="n">
        <v>0.1505398640097948</v>
      </c>
      <c r="H17599" t="n">
        <v>0.001217209968103021</v>
      </c>
    </row>
    <row r="17600">
      <c r="F17600" t="n">
        <v>0.09957759377072023</v>
      </c>
      <c r="G17600" t="n">
        <v>0.1505484594114169</v>
      </c>
      <c r="H17600" t="n">
        <v>0.001226093381498063</v>
      </c>
    </row>
    <row r="17601">
      <c r="F17601" t="n">
        <v>0.09959075923972779</v>
      </c>
      <c r="G17601" t="n">
        <v>0.150557054813039</v>
      </c>
      <c r="H17601" t="n">
        <v>0.001225848211855692</v>
      </c>
    </row>
    <row r="17602">
      <c r="F17602" t="n">
        <v>0.09956139818937579</v>
      </c>
      <c r="G17602" t="n">
        <v>0.1505656502146611</v>
      </c>
      <c r="H17602" t="n">
        <v>0.001225848211855692</v>
      </c>
    </row>
    <row r="17603">
      <c r="F17603" t="n">
        <v>0.09960291380105574</v>
      </c>
      <c r="G17603" t="n">
        <v>0.1505742456162833</v>
      </c>
      <c r="H17603" t="n">
        <v>0.001226093381498063</v>
      </c>
    </row>
    <row r="17604">
      <c r="F17604" t="n">
        <v>0.09960190309567568</v>
      </c>
      <c r="G17604" t="n">
        <v>0.1505828410179054</v>
      </c>
      <c r="H17604" t="n">
        <v>0.001234860308863024</v>
      </c>
    </row>
    <row r="17605">
      <c r="F17605" t="n">
        <v>0.09957254206471786</v>
      </c>
      <c r="G17605" t="n">
        <v>0.1505914364195275</v>
      </c>
      <c r="H17605" t="n">
        <v>0.001234736835179506</v>
      </c>
    </row>
    <row r="17606">
      <c r="F17606" t="n">
        <v>0.09955735625722217</v>
      </c>
      <c r="G17606" t="n">
        <v>0.1506000318211496</v>
      </c>
      <c r="H17606" t="n">
        <v>0.001234613361495988</v>
      </c>
    </row>
    <row r="17607">
      <c r="F17607" t="n">
        <v>0.09955634537013705</v>
      </c>
      <c r="G17607" t="n">
        <v>0.1506086272227717</v>
      </c>
      <c r="H17607" t="n">
        <v>0.001234613361495988</v>
      </c>
    </row>
    <row r="17608">
      <c r="F17608" t="n">
        <v>0.09959785865748375</v>
      </c>
      <c r="G17608" t="n">
        <v>0.1506172226243939</v>
      </c>
      <c r="H17608" t="n">
        <v>0.00124388115389894</v>
      </c>
    </row>
    <row r="17609">
      <c r="F17609" t="n">
        <v>0.09955432311214688</v>
      </c>
      <c r="G17609" t="n">
        <v>0.150625818026016</v>
      </c>
      <c r="H17609" t="n">
        <v>0.00124388115389894</v>
      </c>
    </row>
    <row r="17610">
      <c r="F17610" t="n">
        <v>0.09959583547045758</v>
      </c>
      <c r="G17610" t="n">
        <v>0.1506344134276381</v>
      </c>
      <c r="H17610" t="n">
        <v>0.001243632427413458</v>
      </c>
    </row>
    <row r="17611">
      <c r="F17611" t="n">
        <v>0.09956647468519353</v>
      </c>
      <c r="G17611" t="n">
        <v>0.1506430088292602</v>
      </c>
      <c r="H17611" t="n">
        <v>0.001252785478205761</v>
      </c>
    </row>
    <row r="17612">
      <c r="F17612" t="n">
        <v>0.09959381163972389</v>
      </c>
      <c r="G17612" t="n">
        <v>0.1506516042308823</v>
      </c>
      <c r="H17612" t="n">
        <v>0.001252409717714398</v>
      </c>
    </row>
    <row r="17613">
      <c r="F17613" t="n">
        <v>0.09955027666503116</v>
      </c>
      <c r="G17613" t="n">
        <v>0.1506601996325045</v>
      </c>
      <c r="H17613" t="n">
        <v>0.001252534971211519</v>
      </c>
    </row>
    <row r="17614">
      <c r="F17614" t="n">
        <v>0.09954926465179573</v>
      </c>
      <c r="G17614" t="n">
        <v>0.1506687950341266</v>
      </c>
      <c r="H17614" t="n">
        <v>0.001252409717714398</v>
      </c>
    </row>
    <row r="17615">
      <c r="F17615" t="n">
        <v>0.09956242654860339</v>
      </c>
      <c r="G17615" t="n">
        <v>0.1506773904357487</v>
      </c>
      <c r="H17615" t="n">
        <v>0.00125266022470864</v>
      </c>
    </row>
    <row r="17616">
      <c r="F17616" t="n">
        <v>0.09957558808278558</v>
      </c>
      <c r="G17616" t="n">
        <v>0.1506859858373708</v>
      </c>
      <c r="H17616" t="n">
        <v>0.001261570593672563</v>
      </c>
    </row>
    <row r="17617">
      <c r="F17617" t="n">
        <v>0.09958874925444219</v>
      </c>
      <c r="G17617" t="n">
        <v>0.1506945812389929</v>
      </c>
      <c r="H17617" t="n">
        <v>0.00126144444922764</v>
      </c>
    </row>
    <row r="17618">
      <c r="F17618" t="n">
        <v>0.09958773629712217</v>
      </c>
      <c r="G17618" t="n">
        <v>0.1507031766406151</v>
      </c>
      <c r="H17618" t="n">
        <v>0.001261318304782717</v>
      </c>
    </row>
    <row r="17619">
      <c r="F17619" t="n">
        <v>0.09958672318005973</v>
      </c>
      <c r="G17619" t="n">
        <v>0.1507117720422372</v>
      </c>
      <c r="H17619" t="n">
        <v>0.001270487880200194</v>
      </c>
    </row>
    <row r="17620">
      <c r="F17620" t="n">
        <v>0.09954318921154587</v>
      </c>
      <c r="G17620" t="n">
        <v>0.1507203674438593</v>
      </c>
      <c r="H17620" t="n">
        <v>0.001270614916284605</v>
      </c>
    </row>
    <row r="17621">
      <c r="F17621" t="n">
        <v>0.09957052300467076</v>
      </c>
      <c r="G17621" t="n">
        <v>0.1507289628454814</v>
      </c>
      <c r="H17621" t="n">
        <v>0.001270614916284605</v>
      </c>
    </row>
    <row r="17622">
      <c r="F17622" t="n">
        <v>0.09955533614931891</v>
      </c>
      <c r="G17622" t="n">
        <v>0.1507375582471035</v>
      </c>
      <c r="H17622" t="n">
        <v>0.001270487880200194</v>
      </c>
    </row>
    <row r="17623">
      <c r="F17623" t="n">
        <v>0.09958266911734676</v>
      </c>
      <c r="G17623" t="n">
        <v>0.1507461536487257</v>
      </c>
      <c r="H17623" t="n">
        <v>0.00127023380803137</v>
      </c>
    </row>
    <row r="17624">
      <c r="F17624" t="n">
        <v>0.09958165520379306</v>
      </c>
      <c r="G17624" t="n">
        <v>0.1507547490503478</v>
      </c>
      <c r="H17624" t="n">
        <v>0.001279539995357606</v>
      </c>
    </row>
    <row r="17625">
      <c r="F17625" t="n">
        <v>0.09955229501703225</v>
      </c>
      <c r="G17625" t="n">
        <v>0.1507633444519699</v>
      </c>
      <c r="H17625" t="n">
        <v>0.0012792841385299</v>
      </c>
    </row>
    <row r="17626">
      <c r="F17626" t="n">
        <v>0.09953710803295041</v>
      </c>
      <c r="G17626" t="n">
        <v>0.150771939853592</v>
      </c>
      <c r="H17626" t="n">
        <v>0.0012792841385299</v>
      </c>
    </row>
    <row r="17627">
      <c r="F17627" t="n">
        <v>0.09957861251059957</v>
      </c>
      <c r="G17627" t="n">
        <v>0.1507805352552141</v>
      </c>
      <c r="H17627" t="n">
        <v>0.001279412066943753</v>
      </c>
    </row>
    <row r="17628">
      <c r="F17628" t="n">
        <v>0.0995350797037565</v>
      </c>
      <c r="G17628" t="n">
        <v>0.1507891306568362</v>
      </c>
      <c r="H17628" t="n">
        <v>0.001288471957986979</v>
      </c>
    </row>
    <row r="17629">
      <c r="F17629" t="n">
        <v>0.09956241060470417</v>
      </c>
      <c r="G17629" t="n">
        <v>0.1507977260584584</v>
      </c>
      <c r="H17629" t="n">
        <v>0.001288343136555466</v>
      </c>
    </row>
    <row r="17630">
      <c r="F17630" t="n">
        <v>0.09954722329170898</v>
      </c>
      <c r="G17630" t="n">
        <v>0.1508063214600805</v>
      </c>
      <c r="H17630" t="n">
        <v>0.001288343136555466</v>
      </c>
    </row>
    <row r="17631">
      <c r="F17631" t="n">
        <v>0.0995745533692938</v>
      </c>
      <c r="G17631" t="n">
        <v>0.1508149168617026</v>
      </c>
      <c r="H17631" t="n">
        <v>0.001288343136555466</v>
      </c>
    </row>
    <row r="17632">
      <c r="F17632" t="n">
        <v>0.09953102114798007</v>
      </c>
      <c r="G17632" t="n">
        <v>0.1508235122633247</v>
      </c>
      <c r="H17632" t="n">
        <v>0.001297281071687558</v>
      </c>
    </row>
    <row r="17633">
      <c r="F17633" t="n">
        <v>0.09957252285114254</v>
      </c>
      <c r="G17633" t="n">
        <v>0.1508321076649468</v>
      </c>
      <c r="H17633" t="n">
        <v>0.001297021641416248</v>
      </c>
    </row>
    <row r="17634">
      <c r="F17634" t="n">
        <v>0.09952899092376583</v>
      </c>
      <c r="G17634" t="n">
        <v>0.150840703066569</v>
      </c>
      <c r="H17634" t="n">
        <v>0.001297281071687558</v>
      </c>
    </row>
    <row r="17635">
      <c r="F17635" t="n">
        <v>0.09957049170290502</v>
      </c>
      <c r="G17635" t="n">
        <v>0.1508492984681911</v>
      </c>
      <c r="H17635" t="n">
        <v>0.001297021641416248</v>
      </c>
    </row>
    <row r="17636">
      <c r="F17636" t="n">
        <v>0.09952696007024631</v>
      </c>
      <c r="G17636" t="n">
        <v>0.1508578938698132</v>
      </c>
      <c r="H17636" t="n">
        <v>0.001305964635943151</v>
      </c>
    </row>
    <row r="17637">
      <c r="F17637" t="n">
        <v>0.09955428808646619</v>
      </c>
      <c r="G17637" t="n">
        <v>0.1508664892714353</v>
      </c>
      <c r="H17637" t="n">
        <v>0.001305964635943151</v>
      </c>
    </row>
    <row r="17638">
      <c r="F17638" t="n">
        <v>0.09956744380172797</v>
      </c>
      <c r="G17638" t="n">
        <v>0.1508750846730574</v>
      </c>
      <c r="H17638" t="n">
        <v>0.001305964635943151</v>
      </c>
    </row>
    <row r="17639">
      <c r="F17639" t="n">
        <v>0.09956642752090894</v>
      </c>
      <c r="G17639" t="n">
        <v>0.1508836800746796</v>
      </c>
      <c r="H17639" t="n">
        <v>0.001315308973718216</v>
      </c>
    </row>
    <row r="17640">
      <c r="F17640" t="n">
        <v>0.09953706801450421</v>
      </c>
      <c r="G17640" t="n">
        <v>0.1508922754763017</v>
      </c>
      <c r="H17640" t="n">
        <v>0.001315308973718216</v>
      </c>
    </row>
    <row r="17641">
      <c r="F17641" t="n">
        <v>0.09953605162384493</v>
      </c>
      <c r="G17641" t="n">
        <v>0.1509008708779238</v>
      </c>
      <c r="H17641" t="n">
        <v>0.001315177469121763</v>
      </c>
    </row>
    <row r="17642">
      <c r="F17642" t="n">
        <v>0.0995350350768798</v>
      </c>
      <c r="G17642" t="n">
        <v>0.1509094662795459</v>
      </c>
      <c r="H17642" t="n">
        <v>0.001315308973718216</v>
      </c>
    </row>
    <row r="17643">
      <c r="F17643" t="n">
        <v>0.09956236083278119</v>
      </c>
      <c r="G17643" t="n">
        <v>0.150918061681168</v>
      </c>
      <c r="H17643" t="n">
        <v>0.001315177469121763</v>
      </c>
    </row>
    <row r="17644">
      <c r="F17644" t="n">
        <v>0.09951883038679785</v>
      </c>
      <c r="G17644" t="n">
        <v>0.1509266570827902</v>
      </c>
      <c r="H17644" t="n">
        <v>0.001324003496378692</v>
      </c>
    </row>
    <row r="17645">
      <c r="F17645" t="n">
        <v>0.09953198449962961</v>
      </c>
      <c r="G17645" t="n">
        <v>0.1509352524844123</v>
      </c>
      <c r="H17645" t="n">
        <v>0.00132413589672833</v>
      </c>
    </row>
    <row r="17646">
      <c r="F17646" t="n">
        <v>0.0995593091777367</v>
      </c>
      <c r="G17646" t="n">
        <v>0.1509438478860344</v>
      </c>
      <c r="H17646" t="n">
        <v>0.001323871096029054</v>
      </c>
    </row>
    <row r="17647">
      <c r="F17647" t="n">
        <v>0.09954412082532241</v>
      </c>
      <c r="G17647" t="n">
        <v>0.1509524432876565</v>
      </c>
      <c r="H17647" t="n">
        <v>0.001324003496378692</v>
      </c>
    </row>
    <row r="17648">
      <c r="F17648" t="n">
        <v>0.0995147618000288</v>
      </c>
      <c r="G17648" t="n">
        <v>0.1509610386892787</v>
      </c>
      <c r="H17648" t="n">
        <v>0.001332834526899434</v>
      </c>
    </row>
    <row r="17649">
      <c r="F17649" t="n">
        <v>0.09951374426483114</v>
      </c>
      <c r="G17649" t="n">
        <v>0.1509696340909008</v>
      </c>
      <c r="H17649" t="n">
        <v>0.001332834526899434</v>
      </c>
    </row>
    <row r="17650">
      <c r="F17650" t="n">
        <v>0.09951272657452739</v>
      </c>
      <c r="G17650" t="n">
        <v>0.1509782294925229</v>
      </c>
      <c r="H17650" t="n">
        <v>0.001332834526899434</v>
      </c>
    </row>
    <row r="17651">
      <c r="F17651" t="n">
        <v>0.09955421997603334</v>
      </c>
      <c r="G17651" t="n">
        <v>0.150986824894145</v>
      </c>
      <c r="H17651" t="n">
        <v>0.001332834526899434</v>
      </c>
    </row>
    <row r="17652">
      <c r="F17652" t="n">
        <v>0.09955320167053083</v>
      </c>
      <c r="G17652" t="n">
        <v>0.1509954202957671</v>
      </c>
      <c r="H17652" t="n">
        <v>0.001341804735195689</v>
      </c>
    </row>
    <row r="17653">
      <c r="F17653" t="n">
        <v>0.09952384278641294</v>
      </c>
      <c r="G17653" t="n">
        <v>0.1510040156973892</v>
      </c>
      <c r="H17653" t="n">
        <v>0.001342073122981507</v>
      </c>
    </row>
    <row r="17654">
      <c r="F17654" t="n">
        <v>0.09953699448543601</v>
      </c>
      <c r="G17654" t="n">
        <v>0.1510126110990113</v>
      </c>
      <c r="H17654" t="n">
        <v>0.001342073122981507</v>
      </c>
    </row>
    <row r="17655">
      <c r="F17655" t="n">
        <v>0.09952180580985298</v>
      </c>
      <c r="G17655" t="n">
        <v>0.1510212065006335</v>
      </c>
      <c r="H17655" t="n">
        <v>0.001342207316874415</v>
      </c>
    </row>
    <row r="17656">
      <c r="F17656" t="n">
        <v>0.0995491269029164</v>
      </c>
      <c r="G17656" t="n">
        <v>0.1510298019022556</v>
      </c>
      <c r="H17656" t="n">
        <v>0.001351051886932564</v>
      </c>
    </row>
    <row r="17657">
      <c r="F17657" t="n">
        <v>0.09953393802085556</v>
      </c>
      <c r="G17657" t="n">
        <v>0.1510383973038777</v>
      </c>
      <c r="H17657" t="n">
        <v>0.001351051886932564</v>
      </c>
    </row>
    <row r="17658">
      <c r="F17658" t="n">
        <v>0.0995187491886321</v>
      </c>
      <c r="G17658" t="n">
        <v>0.1510469927054998</v>
      </c>
      <c r="H17658" t="n">
        <v>0.001350781703573513</v>
      </c>
    </row>
    <row r="17659">
      <c r="F17659" t="n">
        <v>0.09953189960779119</v>
      </c>
      <c r="G17659" t="n">
        <v>0.1510555881071219</v>
      </c>
      <c r="H17659" t="n">
        <v>0.001351051886932564</v>
      </c>
    </row>
    <row r="17660">
      <c r="F17660" t="n">
        <v>0.09954504966944186</v>
      </c>
      <c r="G17660" t="n">
        <v>0.1510641835087441</v>
      </c>
      <c r="H17660" t="n">
        <v>0.001359901404829076</v>
      </c>
    </row>
    <row r="17661">
      <c r="F17661" t="n">
        <v>0.09954402997689299</v>
      </c>
      <c r="G17661" t="n">
        <v>0.1510727789103662</v>
      </c>
      <c r="H17661" t="n">
        <v>0.001359901404829076</v>
      </c>
    </row>
    <row r="17662">
      <c r="F17662" t="n">
        <v>0.0995146715413103</v>
      </c>
      <c r="G17662" t="n">
        <v>0.1510813743119883</v>
      </c>
      <c r="H17662" t="n">
        <v>0.001359901404829076</v>
      </c>
    </row>
    <row r="17663">
      <c r="F17663" t="n">
        <v>0.09951365174611659</v>
      </c>
      <c r="G17663" t="n">
        <v>0.1510899697136104</v>
      </c>
      <c r="H17663" t="n">
        <v>0.001359901404829076</v>
      </c>
    </row>
    <row r="17664">
      <c r="F17664" t="n">
        <v>0.09949846270701906</v>
      </c>
      <c r="G17664" t="n">
        <v>0.1510985651152325</v>
      </c>
      <c r="H17664" t="n">
        <v>0.001369029629744728</v>
      </c>
    </row>
    <row r="17665">
      <c r="F17665" t="n">
        <v>0.09952578068557391</v>
      </c>
      <c r="G17665" t="n">
        <v>0.1511071605168547</v>
      </c>
      <c r="H17665" t="n">
        <v>0.001368755851196634</v>
      </c>
    </row>
    <row r="17666">
      <c r="F17666" t="n">
        <v>0.09951059144283206</v>
      </c>
      <c r="G17666" t="n">
        <v>0.1511157559184768</v>
      </c>
      <c r="H17666" t="n">
        <v>0.001369166519018775</v>
      </c>
    </row>
    <row r="17667">
      <c r="F17667" t="n">
        <v>0.09952373982110793</v>
      </c>
      <c r="G17667" t="n">
        <v>0.1511243513200989</v>
      </c>
      <c r="H17667" t="n">
        <v>0.001378028573910288</v>
      </c>
    </row>
    <row r="17668">
      <c r="F17668" t="n">
        <v>0.09952271916009237</v>
      </c>
      <c r="G17668" t="n">
        <v>0.151132946721721</v>
      </c>
      <c r="H17668" t="n">
        <v>0.001378028573910288</v>
      </c>
    </row>
    <row r="17669">
      <c r="F17669" t="n">
        <v>0.09949336118544966</v>
      </c>
      <c r="G17669" t="n">
        <v>0.1511415421233431</v>
      </c>
      <c r="H17669" t="n">
        <v>0.001377752995753322</v>
      </c>
    </row>
    <row r="17670">
      <c r="F17670" t="n">
        <v>0.0994923404241061</v>
      </c>
      <c r="G17670" t="n">
        <v>0.1511501375249653</v>
      </c>
      <c r="H17670" t="n">
        <v>0.001377890784831805</v>
      </c>
    </row>
    <row r="17671">
      <c r="F17671" t="n">
        <v>0.09950548788722824</v>
      </c>
      <c r="G17671" t="n">
        <v>0.1511587329265874</v>
      </c>
      <c r="H17671" t="n">
        <v>0.001378028573910288</v>
      </c>
    </row>
    <row r="17672">
      <c r="F17672" t="n">
        <v>0.0994902984455735</v>
      </c>
      <c r="G17672" t="n">
        <v>0.1511673283282095</v>
      </c>
      <c r="H17672" t="n">
        <v>0.001386756831014351</v>
      </c>
    </row>
    <row r="17673">
      <c r="F17673" t="n">
        <v>0.09950344540089529</v>
      </c>
      <c r="G17673" t="n">
        <v>0.1511759237298316</v>
      </c>
      <c r="H17673" t="n">
        <v>0.001386895520566408</v>
      </c>
    </row>
    <row r="17674">
      <c r="F17674" t="n">
        <v>0.09948825586023352</v>
      </c>
      <c r="G17674" t="n">
        <v>0.1511845191314537</v>
      </c>
      <c r="H17674" t="n">
        <v>0.001387034210118464</v>
      </c>
    </row>
    <row r="17675">
      <c r="F17675" t="n">
        <v>0.09948723434038081</v>
      </c>
      <c r="G17675" t="n">
        <v>0.1511931145330758</v>
      </c>
      <c r="H17675" t="n">
        <v>0.001386895520566408</v>
      </c>
    </row>
    <row r="17676">
      <c r="F17676" t="n">
        <v>0.09952871626645524</v>
      </c>
      <c r="G17676" t="n">
        <v>0.151201709934698</v>
      </c>
      <c r="H17676" t="n">
        <v>0.001396186111714512</v>
      </c>
    </row>
    <row r="17677">
      <c r="F17677" t="n">
        <v>0.09948519084705004</v>
      </c>
      <c r="G17677" t="n">
        <v>0.1512103053363201</v>
      </c>
      <c r="H17677" t="n">
        <v>0.001395767339635414</v>
      </c>
    </row>
    <row r="17678">
      <c r="F17678" t="n">
        <v>0.09952667185785299</v>
      </c>
      <c r="G17678" t="n">
        <v>0.1512189007379422</v>
      </c>
      <c r="H17678" t="n">
        <v>0.001396186111714512</v>
      </c>
    </row>
    <row r="17679">
      <c r="F17679" t="n">
        <v>0.09951148186808362</v>
      </c>
      <c r="G17679" t="n">
        <v>0.1512274961395643</v>
      </c>
      <c r="H17679" t="n">
        <v>0.001395767339635414</v>
      </c>
    </row>
    <row r="17680">
      <c r="F17680" t="n">
        <v>0.09948212447521071</v>
      </c>
      <c r="G17680" t="n">
        <v>0.1512360915411864</v>
      </c>
      <c r="H17680" t="n">
        <v>0.001405065489271557</v>
      </c>
    </row>
    <row r="17681">
      <c r="F17681" t="n">
        <v>0.0994952694046467</v>
      </c>
      <c r="G17681" t="n">
        <v>0.1512446869428086</v>
      </c>
      <c r="H17681" t="n">
        <v>0.001405065489271557</v>
      </c>
    </row>
    <row r="17682">
      <c r="F17682" t="n">
        <v>0.09948007947448245</v>
      </c>
      <c r="G17682" t="n">
        <v>0.1512532823444307</v>
      </c>
      <c r="H17682" t="n">
        <v>0.001405205981771234</v>
      </c>
    </row>
    <row r="17683">
      <c r="F17683" t="n">
        <v>0.09950739104884113</v>
      </c>
      <c r="G17683" t="n">
        <v>0.1512618777460528</v>
      </c>
      <c r="H17683" t="n">
        <v>0.001405205981771234</v>
      </c>
    </row>
    <row r="17684">
      <c r="F17684" t="n">
        <v>0.09949220092063427</v>
      </c>
      <c r="G17684" t="n">
        <v>0.1512704731476749</v>
      </c>
      <c r="H17684" t="n">
        <v>0.001414091097520922</v>
      </c>
    </row>
    <row r="17685">
      <c r="F17685" t="n">
        <v>0.09947701084709734</v>
      </c>
      <c r="G17685" t="n">
        <v>0.151279068549297</v>
      </c>
      <c r="H17685" t="n">
        <v>0.001414232492491177</v>
      </c>
    </row>
    <row r="17686">
      <c r="F17686" t="n">
        <v>0.09947598767154964</v>
      </c>
      <c r="G17686" t="n">
        <v>0.1512876639509192</v>
      </c>
      <c r="H17686" t="n">
        <v>0.001413949702550667</v>
      </c>
    </row>
    <row r="17687">
      <c r="F17687" t="n">
        <v>0.09950329782793926</v>
      </c>
      <c r="G17687" t="n">
        <v>0.1512962593525413</v>
      </c>
      <c r="H17687" t="n">
        <v>0.001413949702550667</v>
      </c>
    </row>
    <row r="17688">
      <c r="F17688" t="n">
        <v>0.09948810751013906</v>
      </c>
      <c r="G17688" t="n">
        <v>0.1513048547541634</v>
      </c>
      <c r="H17688" t="n">
        <v>0.001423123328421791</v>
      </c>
    </row>
    <row r="17689">
      <c r="F17689" t="n">
        <v>0.09950125031982693</v>
      </c>
      <c r="G17689" t="n">
        <v>0.1513134501557855</v>
      </c>
      <c r="H17689" t="n">
        <v>0.001423265626524823</v>
      </c>
    </row>
    <row r="17690">
      <c r="F17690" t="n">
        <v>0.09951439277553917</v>
      </c>
      <c r="G17690" t="n">
        <v>0.1513220455574076</v>
      </c>
      <c r="H17690" t="n">
        <v>0.001422981030318759</v>
      </c>
    </row>
    <row r="17691">
      <c r="F17691" t="n">
        <v>0.09949920221485278</v>
      </c>
      <c r="G17691" t="n">
        <v>0.1513306409590298</v>
      </c>
      <c r="H17691" t="n">
        <v>0.001422981030318759</v>
      </c>
    </row>
    <row r="17692">
      <c r="F17692" t="n">
        <v>0.09949817793891264</v>
      </c>
      <c r="G17692" t="n">
        <v>0.1513392363606519</v>
      </c>
      <c r="H17692" t="n">
        <v>0.0014321621646264</v>
      </c>
    </row>
    <row r="17693">
      <c r="F17693" t="n">
        <v>0.09951131964061469</v>
      </c>
      <c r="G17693" t="n">
        <v>0.151347831762274</v>
      </c>
      <c r="H17693" t="n">
        <v>0.001431875760833855</v>
      </c>
    </row>
    <row r="17694">
      <c r="F17694" t="n">
        <v>0.09951029496483285</v>
      </c>
      <c r="G17694" t="n">
        <v>0.1513564271638961</v>
      </c>
      <c r="H17694" t="n">
        <v>0.001431875760833855</v>
      </c>
    </row>
    <row r="17695">
      <c r="F17695" t="n">
        <v>0.09950927014056088</v>
      </c>
      <c r="G17695" t="n">
        <v>0.1513650225655182</v>
      </c>
      <c r="H17695" t="n">
        <v>0.001440919376090481</v>
      </c>
    </row>
    <row r="17696">
      <c r="F17696" t="n">
        <v>0.09946574771086356</v>
      </c>
      <c r="G17696" t="n">
        <v>0.1513736179671403</v>
      </c>
      <c r="H17696" t="n">
        <v>0.001441351695135212</v>
      </c>
    </row>
    <row r="17697">
      <c r="F17697" t="n">
        <v>0.09947888861406651</v>
      </c>
      <c r="G17697" t="n">
        <v>0.1513822133687625</v>
      </c>
      <c r="H17697" t="n">
        <v>0.001441351695135212</v>
      </c>
    </row>
    <row r="17698">
      <c r="F17698" t="n">
        <v>0.09950619477828504</v>
      </c>
      <c r="G17698" t="n">
        <v>0.1513908087703846</v>
      </c>
      <c r="H17698" t="n">
        <v>0.001440919376090481</v>
      </c>
    </row>
    <row r="17699">
      <c r="F17699" t="n">
        <v>0.09950516936153328</v>
      </c>
      <c r="G17699" t="n">
        <v>0.1513994041720067</v>
      </c>
      <c r="H17699" t="n">
        <v>0.001441207588786969</v>
      </c>
    </row>
    <row r="17700">
      <c r="F17700" t="n">
        <v>0.09950414379703171</v>
      </c>
      <c r="G17700" t="n">
        <v>0.1514079995736288</v>
      </c>
      <c r="H17700" t="n">
        <v>0.001450404595012927</v>
      </c>
    </row>
    <row r="17701">
      <c r="F17701" t="n">
        <v>0.09950311808492843</v>
      </c>
      <c r="G17701" t="n">
        <v>0.151416594975251</v>
      </c>
      <c r="H17701" t="n">
        <v>0.001450259583555717</v>
      </c>
    </row>
    <row r="17702">
      <c r="F17702" t="n">
        <v>0.0994737618176583</v>
      </c>
      <c r="G17702" t="n">
        <v>0.151425190376873</v>
      </c>
      <c r="H17702" t="n">
        <v>0.001450259583555717</v>
      </c>
    </row>
    <row r="17703">
      <c r="F17703" t="n">
        <v>0.09950106621850879</v>
      </c>
      <c r="G17703" t="n">
        <v>0.1514337857784952</v>
      </c>
      <c r="H17703" t="n">
        <v>0.001450259583555717</v>
      </c>
    </row>
    <row r="17704">
      <c r="F17704" t="n">
        <v>0.09947171006712555</v>
      </c>
      <c r="G17704" t="n">
        <v>0.1514423811801173</v>
      </c>
      <c r="H17704" t="n">
        <v>0.001459318131584872</v>
      </c>
    </row>
    <row r="17705">
      <c r="F17705" t="n">
        <v>0.09949901376345885</v>
      </c>
      <c r="G17705" t="n">
        <v>0.1514509765817394</v>
      </c>
      <c r="H17705" t="n">
        <v>0.001459464048806308</v>
      </c>
    </row>
    <row r="17706">
      <c r="F17706" t="n">
        <v>0.09946965772867233</v>
      </c>
      <c r="G17706" t="n">
        <v>0.1514595719833615</v>
      </c>
      <c r="H17706" t="n">
        <v>0.001459172214363436</v>
      </c>
    </row>
    <row r="17707">
      <c r="F17707" t="n">
        <v>0.09949696072096306</v>
      </c>
      <c r="G17707" t="n">
        <v>0.1514681673849837</v>
      </c>
      <c r="H17707" t="n">
        <v>0.001459026297141999</v>
      </c>
    </row>
    <row r="17708">
      <c r="F17708" t="n">
        <v>0.09946760480348282</v>
      </c>
      <c r="G17708" t="n">
        <v>0.1514767627866058</v>
      </c>
      <c r="H17708" t="n">
        <v>0.001468383215526657</v>
      </c>
    </row>
    <row r="17709">
      <c r="F17709" t="n">
        <v>0.09946657812123202</v>
      </c>
      <c r="G17709" t="n">
        <v>0.1514853581882279</v>
      </c>
      <c r="H17709" t="n">
        <v>0.001468236391887468</v>
      </c>
    </row>
    <row r="17710">
      <c r="F17710" t="n">
        <v>0.09949388005834942</v>
      </c>
      <c r="G17710" t="n">
        <v>0.15149395358985</v>
      </c>
      <c r="H17710" t="n">
        <v>0.001468530039165845</v>
      </c>
    </row>
    <row r="17711">
      <c r="F17711" t="n">
        <v>0.09947868859826514</v>
      </c>
      <c r="G17711" t="n">
        <v>0.1515025489914721</v>
      </c>
      <c r="H17711" t="n">
        <v>0.001468383215526657</v>
      </c>
    </row>
    <row r="17712">
      <c r="F17712" t="n">
        <v>0.09946349719763184</v>
      </c>
      <c r="G17712" t="n">
        <v>0.1515111443930943</v>
      </c>
      <c r="H17712" t="n">
        <v>0.001477307087324555</v>
      </c>
    </row>
    <row r="17713">
      <c r="F17713" t="n">
        <v>0.09949079808064512</v>
      </c>
      <c r="G17713" t="n">
        <v>0.1515197397947164</v>
      </c>
      <c r="H17713" t="n">
        <v>0.001477159356615823</v>
      </c>
    </row>
    <row r="17714">
      <c r="F17714" t="n">
        <v>0.09946144251933883</v>
      </c>
      <c r="G17714" t="n">
        <v>0.1515283351963385</v>
      </c>
      <c r="H17714" t="n">
        <v>0.00147760254874202</v>
      </c>
    </row>
    <row r="17715">
      <c r="F17715" t="n">
        <v>0.09946041496186855</v>
      </c>
      <c r="G17715" t="n">
        <v>0.1515369305979606</v>
      </c>
      <c r="H17715" t="n">
        <v>0.001486681560185335</v>
      </c>
    </row>
    <row r="17716">
      <c r="F17716" t="n">
        <v>0.09947355102544711</v>
      </c>
      <c r="G17716" t="n">
        <v>0.1515455259995827</v>
      </c>
      <c r="H17716" t="n">
        <v>0.001486384283328669</v>
      </c>
    </row>
    <row r="17717">
      <c r="F17717" t="n">
        <v>0.09948668673825228</v>
      </c>
      <c r="G17717" t="n">
        <v>0.1515541214012048</v>
      </c>
      <c r="H17717" t="n">
        <v>0.001486681560185335</v>
      </c>
    </row>
    <row r="17718">
      <c r="F17718" t="n">
        <v>0.0994573314179388</v>
      </c>
      <c r="G17718" t="n">
        <v>0.151562716802827</v>
      </c>
      <c r="H17718" t="n">
        <v>0.001486384283328669</v>
      </c>
    </row>
    <row r="17719">
      <c r="F17719" t="n">
        <v>0.09944213982194658</v>
      </c>
      <c r="G17719" t="n">
        <v>0.1515713122044491</v>
      </c>
      <c r="H17719" t="n">
        <v>0.001486532921757002</v>
      </c>
    </row>
    <row r="17720">
      <c r="F17720" t="n">
        <v>0.09946943835237476</v>
      </c>
      <c r="G17720" t="n">
        <v>0.1515799076060712</v>
      </c>
      <c r="H17720" t="n">
        <v>0.001495767056146272</v>
      </c>
    </row>
    <row r="17721">
      <c r="F17721" t="n">
        <v>0.09948257307450298</v>
      </c>
      <c r="G17721" t="n">
        <v>0.1515885030076933</v>
      </c>
      <c r="H17721" t="n">
        <v>0.001495467962553761</v>
      </c>
    </row>
    <row r="17722">
      <c r="F17722" t="n">
        <v>0.09945321799801493</v>
      </c>
      <c r="G17722" t="n">
        <v>0.1515970984093155</v>
      </c>
      <c r="H17722" t="n">
        <v>0.001495467962553761</v>
      </c>
    </row>
    <row r="17723">
      <c r="F17723" t="n">
        <v>0.09945218928187483</v>
      </c>
      <c r="G17723" t="n">
        <v>0.1516056938109376</v>
      </c>
      <c r="H17723" t="n">
        <v>0.001504558107653791</v>
      </c>
    </row>
    <row r="17724">
      <c r="F17724" t="n">
        <v>0.0994511604215671</v>
      </c>
      <c r="G17724" t="n">
        <v>0.1516142892125597</v>
      </c>
      <c r="H17724" t="n">
        <v>0.001504859019275322</v>
      </c>
    </row>
    <row r="17725">
      <c r="F17725" t="n">
        <v>0.09945013141723982</v>
      </c>
      <c r="G17725" t="n">
        <v>0.1516228846141818</v>
      </c>
      <c r="H17725" t="n">
        <v>0.001504407651843026</v>
      </c>
    </row>
    <row r="17726">
      <c r="F17726" t="n">
        <v>0.099449102269041</v>
      </c>
      <c r="G17726" t="n">
        <v>0.1516314800158039</v>
      </c>
      <c r="H17726" t="n">
        <v>0.001504859019275322</v>
      </c>
    </row>
    <row r="17727">
      <c r="F17727" t="n">
        <v>0.09943391034214613</v>
      </c>
      <c r="G17727" t="n">
        <v>0.151640075417426</v>
      </c>
      <c r="H17727" t="n">
        <v>0.001504407651843026</v>
      </c>
    </row>
    <row r="17728">
      <c r="F17728" t="n">
        <v>0.09944704354162076</v>
      </c>
      <c r="G17728" t="n">
        <v>0.1516486708190482</v>
      </c>
      <c r="H17728" t="n">
        <v>0.001513503335812587</v>
      </c>
    </row>
    <row r="17729">
      <c r="F17729" t="n">
        <v>0.09943185153362438</v>
      </c>
      <c r="G17729" t="n">
        <v>0.1516572662206703</v>
      </c>
      <c r="H17729" t="n">
        <v>0.001513957432222972</v>
      </c>
    </row>
    <row r="17730">
      <c r="F17730" t="n">
        <v>0.09945914656658955</v>
      </c>
      <c r="G17730" t="n">
        <v>0.1516658616222924</v>
      </c>
      <c r="H17730" t="n">
        <v>0.001513957432222972</v>
      </c>
    </row>
    <row r="17731">
      <c r="F17731" t="n">
        <v>0.09944395437515452</v>
      </c>
      <c r="G17731" t="n">
        <v>0.1516744570239145</v>
      </c>
      <c r="H17731" t="n">
        <v>0.001513503335812587</v>
      </c>
    </row>
    <row r="17732">
      <c r="F17732" t="n">
        <v>0.09945708648694646</v>
      </c>
      <c r="G17732" t="n">
        <v>0.1516830524255366</v>
      </c>
      <c r="H17732" t="n">
        <v>0.001522910001867103</v>
      </c>
    </row>
    <row r="17733">
      <c r="F17733" t="n">
        <v>0.09947021824987282</v>
      </c>
      <c r="G17733" t="n">
        <v>0.1516916478271588</v>
      </c>
      <c r="H17733" t="n">
        <v>0.001522605450321884</v>
      </c>
    </row>
    <row r="17734">
      <c r="F17734" t="n">
        <v>0.09942670200777085</v>
      </c>
      <c r="G17734" t="n">
        <v>0.1517002432287809</v>
      </c>
      <c r="H17734" t="n">
        <v>0.001522910001867103</v>
      </c>
    </row>
    <row r="17735">
      <c r="F17735" t="n">
        <v>0.09943983348545629</v>
      </c>
      <c r="G17735" t="n">
        <v>0.151708838630403</v>
      </c>
      <c r="H17735" t="n">
        <v>0.001522605450321884</v>
      </c>
    </row>
    <row r="17736">
      <c r="F17736" t="n">
        <v>0.0994388029066835</v>
      </c>
      <c r="G17736" t="n">
        <v>0.1517174340320251</v>
      </c>
      <c r="H17736" t="n">
        <v>0.00153171397802661</v>
      </c>
    </row>
    <row r="17737">
      <c r="F17737" t="n">
        <v>0.09943777218566743</v>
      </c>
      <c r="G17737" t="n">
        <v>0.1517260294336472</v>
      </c>
      <c r="H17737" t="n">
        <v>0.001532173538176033</v>
      </c>
    </row>
    <row r="17738">
      <c r="F17738" t="n">
        <v>0.09946506432617025</v>
      </c>
      <c r="G17738" t="n">
        <v>0.1517346248352693</v>
      </c>
      <c r="H17738" t="n">
        <v>0.001532020351459558</v>
      </c>
    </row>
    <row r="17739">
      <c r="F17739" t="n">
        <v>0.09942154891879112</v>
      </c>
      <c r="G17739" t="n">
        <v>0.1517432202368915</v>
      </c>
      <c r="H17739" t="n">
        <v>0.001532173538176033</v>
      </c>
    </row>
    <row r="17740">
      <c r="F17740" t="n">
        <v>0.09946300176182377</v>
      </c>
      <c r="G17740" t="n">
        <v>0.1517518156385136</v>
      </c>
      <c r="H17740" t="n">
        <v>0.001541291196482415</v>
      </c>
    </row>
    <row r="17741">
      <c r="F17741" t="n">
        <v>0.09946197026705733</v>
      </c>
      <c r="G17741" t="n">
        <v>0.1517604110401357</v>
      </c>
      <c r="H17741" t="n">
        <v>0.001541291196482415</v>
      </c>
    </row>
    <row r="17742">
      <c r="F17742" t="n">
        <v>0.09941845536279942</v>
      </c>
      <c r="G17742" t="n">
        <v>0.1517690064417578</v>
      </c>
      <c r="H17742" t="n">
        <v>0.00154082890158245</v>
      </c>
    </row>
    <row r="17743">
      <c r="F17743" t="n">
        <v>0.0994174238945896</v>
      </c>
      <c r="G17743" t="n">
        <v>0.15177760184338</v>
      </c>
      <c r="H17743" t="n">
        <v>0.001549950203645111</v>
      </c>
    </row>
    <row r="17744">
      <c r="F17744" t="n">
        <v>0.09944471405117009</v>
      </c>
      <c r="G17744" t="n">
        <v>0.1517861972450021</v>
      </c>
      <c r="H17744" t="n">
        <v>0.001550415235209361</v>
      </c>
    </row>
    <row r="17745">
      <c r="F17745" t="n">
        <v>0.09942952131454541</v>
      </c>
      <c r="G17745" t="n">
        <v>0.1517947926466242</v>
      </c>
      <c r="H17745" t="n">
        <v>0.001550260224687944</v>
      </c>
    </row>
    <row r="17746">
      <c r="F17746" t="n">
        <v>0.09944264999660818</v>
      </c>
      <c r="G17746" t="n">
        <v>0.1518033880482463</v>
      </c>
      <c r="H17746" t="n">
        <v>0.001550105214166528</v>
      </c>
    </row>
    <row r="17747">
      <c r="F17747" t="n">
        <v>0.09942745718469437</v>
      </c>
      <c r="G17747" t="n">
        <v>0.1518119834498684</v>
      </c>
      <c r="H17747" t="n">
        <v>0.001550105214166528</v>
      </c>
    </row>
    <row r="17748">
      <c r="F17748" t="n">
        <v>0.09945474584910377</v>
      </c>
      <c r="G17748" t="n">
        <v>0.1518205788514905</v>
      </c>
      <c r="H17748" t="n">
        <v>0.001559233790249305</v>
      </c>
    </row>
    <row r="17749">
      <c r="F17749" t="n">
        <v>0.09941123212545952</v>
      </c>
      <c r="G17749" t="n">
        <v>0.1518291742531127</v>
      </c>
      <c r="H17749" t="n">
        <v>0.001559545637007354</v>
      </c>
    </row>
    <row r="17750">
      <c r="F17750" t="n">
        <v>0.09943852019934418</v>
      </c>
      <c r="G17750" t="n">
        <v>0.1518377696547348</v>
      </c>
      <c r="H17750" t="n">
        <v>0.001559389713628329</v>
      </c>
    </row>
    <row r="17751">
      <c r="F17751" t="n">
        <v>0.09945164755959454</v>
      </c>
      <c r="G17751" t="n">
        <v>0.1518463650563569</v>
      </c>
      <c r="H17751" t="n">
        <v>0.001568682384526883</v>
      </c>
    </row>
    <row r="17752">
      <c r="F17752" t="n">
        <v>0.09942229440189573</v>
      </c>
      <c r="G17752" t="n">
        <v>0.151854960457979</v>
      </c>
      <c r="H17752" t="n">
        <v>0.001568525547655805</v>
      </c>
    </row>
    <row r="17753">
      <c r="F17753" t="n">
        <v>0.09943542137893677</v>
      </c>
      <c r="G17753" t="n">
        <v>0.1518635558596012</v>
      </c>
      <c r="H17753" t="n">
        <v>0.001568525547655805</v>
      </c>
    </row>
    <row r="17754">
      <c r="F17754" t="n">
        <v>0.09940606845811076</v>
      </c>
      <c r="G17754" t="n">
        <v>0.1518721512612232</v>
      </c>
      <c r="H17754" t="n">
        <v>0.001568525547655805</v>
      </c>
    </row>
    <row r="17755">
      <c r="F17755" t="n">
        <v>0.09943335479971468</v>
      </c>
      <c r="G17755" t="n">
        <v>0.1518807466628454</v>
      </c>
      <c r="H17755" t="n">
        <v>0.001568525547655805</v>
      </c>
    </row>
    <row r="17756">
      <c r="F17756" t="n">
        <v>0.0994464809447031</v>
      </c>
      <c r="G17756" t="n">
        <v>0.1518893420644675</v>
      </c>
      <c r="H17756" t="n">
        <v>0.001577667709422596</v>
      </c>
    </row>
    <row r="17757">
      <c r="F17757" t="n">
        <v>0.09941712812222692</v>
      </c>
      <c r="G17757" t="n">
        <v>0.1518979374660896</v>
      </c>
      <c r="H17757" t="n">
        <v>0.001577509958426753</v>
      </c>
    </row>
    <row r="17758">
      <c r="F17758" t="n">
        <v>0.09944441332253626</v>
      </c>
      <c r="G17758" t="n">
        <v>0.1519065328677117</v>
      </c>
      <c r="H17758" t="n">
        <v>0.001577667709422596</v>
      </c>
    </row>
    <row r="17759">
      <c r="F17759" t="n">
        <v>0.0994150606353805</v>
      </c>
      <c r="G17759" t="n">
        <v>0.1519151282693338</v>
      </c>
      <c r="H17759" t="n">
        <v>0.001577825460418438</v>
      </c>
    </row>
    <row r="17760">
      <c r="F17760" t="n">
        <v>0.09939986745328219</v>
      </c>
      <c r="G17760" t="n">
        <v>0.151923723670956</v>
      </c>
      <c r="H17760" t="n">
        <v>0.001586498850077758</v>
      </c>
    </row>
    <row r="17761">
      <c r="F17761" t="n">
        <v>0.09941299259317962</v>
      </c>
      <c r="G17761" t="n">
        <v>0.1519323190725781</v>
      </c>
      <c r="H17761" t="n">
        <v>0.001586816181580924</v>
      </c>
    </row>
    <row r="17762">
      <c r="F17762" t="n">
        <v>0.0993977993406801</v>
      </c>
      <c r="G17762" t="n">
        <v>0.1519409144742002</v>
      </c>
      <c r="H17762" t="n">
        <v>0.001586974847332507</v>
      </c>
    </row>
    <row r="17763">
      <c r="F17763" t="n">
        <v>0.09943924183695746</v>
      </c>
      <c r="G17763" t="n">
        <v>0.1519495098758223</v>
      </c>
      <c r="H17763" t="n">
        <v>0.001586498850077758</v>
      </c>
    </row>
    <row r="17764">
      <c r="F17764" t="n">
        <v>0.09940988949117918</v>
      </c>
      <c r="G17764" t="n">
        <v>0.1519581052774445</v>
      </c>
      <c r="H17764" t="n">
        <v>0.001596130527919572</v>
      </c>
    </row>
    <row r="17765">
      <c r="F17765" t="n">
        <v>0.0993946961342918</v>
      </c>
      <c r="G17765" t="n">
        <v>0.1519667006790666</v>
      </c>
      <c r="H17765" t="n">
        <v>0.001595811365646443</v>
      </c>
    </row>
    <row r="17766">
      <c r="F17766" t="n">
        <v>0.09943613728513587</v>
      </c>
      <c r="G17766" t="n">
        <v>0.1519752960806887</v>
      </c>
      <c r="H17766" t="n">
        <v>0.001595811365646443</v>
      </c>
    </row>
    <row r="17767">
      <c r="F17767" t="n">
        <v>0.0994351021586713</v>
      </c>
      <c r="G17767" t="n">
        <v>0.1519838914823108</v>
      </c>
      <c r="H17767" t="n">
        <v>0.001595811365646443</v>
      </c>
    </row>
    <row r="17768">
      <c r="F17768" t="n">
        <v>0.09941990849184107</v>
      </c>
      <c r="G17768" t="n">
        <v>0.1519924868839329</v>
      </c>
      <c r="H17768" t="n">
        <v>0.001605131987681084</v>
      </c>
    </row>
    <row r="17769">
      <c r="F17769" t="n">
        <v>0.09940471489451591</v>
      </c>
      <c r="G17769" t="n">
        <v>0.152001082285555</v>
      </c>
      <c r="H17769" t="n">
        <v>0.001604810993382978</v>
      </c>
    </row>
    <row r="17770">
      <c r="F17770" t="n">
        <v>0.09941783775814719</v>
      </c>
      <c r="G17770" t="n">
        <v>0.1520096776871772</v>
      </c>
      <c r="H17770" t="n">
        <v>0.001604971490532031</v>
      </c>
    </row>
    <row r="17771">
      <c r="F17771" t="n">
        <v>0.09938848600122191</v>
      </c>
      <c r="G17771" t="n">
        <v>0.1520182730887993</v>
      </c>
      <c r="H17771" t="n">
        <v>0.001614137873140057</v>
      </c>
    </row>
    <row r="17772">
      <c r="F17772" t="n">
        <v>0.09940160848703367</v>
      </c>
      <c r="G17772" t="n">
        <v>0.1520268684904214</v>
      </c>
      <c r="H17772" t="n">
        <v>0.001614137873140057</v>
      </c>
    </row>
    <row r="17773">
      <c r="F17773" t="n">
        <v>0.0994288885137454</v>
      </c>
      <c r="G17773" t="n">
        <v>0.1520354638920435</v>
      </c>
      <c r="H17773" t="n">
        <v>0.001614460700714685</v>
      </c>
    </row>
    <row r="17774">
      <c r="F17774" t="n">
        <v>0.09942785242661653</v>
      </c>
      <c r="G17774" t="n">
        <v>0.1520440592936657</v>
      </c>
      <c r="H17774" t="n">
        <v>0.001614460700714685</v>
      </c>
    </row>
    <row r="17775">
      <c r="F17775" t="n">
        <v>0.0993985008473231</v>
      </c>
      <c r="G17775" t="n">
        <v>0.1520526546952878</v>
      </c>
      <c r="H17775" t="n">
        <v>0.001614137873140057</v>
      </c>
    </row>
    <row r="17776">
      <c r="F17776" t="n">
        <v>0.09941162226842606</v>
      </c>
      <c r="G17776" t="n">
        <v>0.1520612500969099</v>
      </c>
      <c r="H17776" t="n">
        <v>0.001623148165074866</v>
      </c>
    </row>
    <row r="17777">
      <c r="F17777" t="n">
        <v>0.09942474334594903</v>
      </c>
      <c r="G17777" t="n">
        <v>0.152069845498532</v>
      </c>
      <c r="H17777" t="n">
        <v>0.001623310496124479</v>
      </c>
    </row>
    <row r="17778">
      <c r="F17778" t="n">
        <v>0.09939539197938094</v>
      </c>
      <c r="G17778" t="n">
        <v>0.1520784409001541</v>
      </c>
      <c r="H17778" t="n">
        <v>0.001623148165074866</v>
      </c>
    </row>
    <row r="17779">
      <c r="F17779" t="n">
        <v>0.09942266994425047</v>
      </c>
      <c r="G17779" t="n">
        <v>0.1520870363017762</v>
      </c>
      <c r="H17779" t="n">
        <v>0.001623148165074866</v>
      </c>
    </row>
    <row r="17780">
      <c r="F17780" t="n">
        <v>0.09937916156082879</v>
      </c>
      <c r="G17780" t="n">
        <v>0.1520956317033983</v>
      </c>
      <c r="H17780" t="n">
        <v>0.001632652591073467</v>
      </c>
    </row>
    <row r="17781">
      <c r="F17781" t="n">
        <v>0.09942059599893099</v>
      </c>
      <c r="G17781" t="n">
        <v>0.1521042271050205</v>
      </c>
      <c r="H17781" t="n">
        <v>0.001632489342139253</v>
      </c>
    </row>
    <row r="17782">
      <c r="F17782" t="n">
        <v>0.09941955882278347</v>
      </c>
      <c r="G17782" t="n">
        <v>0.1521128225066426</v>
      </c>
      <c r="H17782" t="n">
        <v>0.00163232609320504</v>
      </c>
    </row>
    <row r="17783">
      <c r="F17783" t="n">
        <v>0.09937605096580626</v>
      </c>
      <c r="G17783" t="n">
        <v>0.1521214179082647</v>
      </c>
      <c r="H17783" t="n">
        <v>0.00163232609320504</v>
      </c>
    </row>
    <row r="17784">
      <c r="F17784" t="n">
        <v>0.09941748406425338</v>
      </c>
      <c r="G17784" t="n">
        <v>0.1521300133098868</v>
      </c>
      <c r="H17784" t="n">
        <v>0.001642002728717109</v>
      </c>
    </row>
    <row r="17785">
      <c r="F17785" t="n">
        <v>0.0993739765591824</v>
      </c>
      <c r="G17785" t="n">
        <v>0.1521386087115089</v>
      </c>
      <c r="H17785" t="n">
        <v>0.001641838561277725</v>
      </c>
    </row>
    <row r="17786">
      <c r="F17786" t="n">
        <v>0.0993729391533319</v>
      </c>
      <c r="G17786" t="n">
        <v>0.1521472041131311</v>
      </c>
      <c r="H17786" t="n">
        <v>0.001641838561277725</v>
      </c>
    </row>
    <row r="17787">
      <c r="F17787" t="n">
        <v>0.09940021447961178</v>
      </c>
      <c r="G17787" t="n">
        <v>0.1521557995147532</v>
      </c>
      <c r="H17787" t="n">
        <v>0.001641674393838341</v>
      </c>
    </row>
    <row r="17788">
      <c r="F17788" t="n">
        <v>0.09937086393729364</v>
      </c>
      <c r="G17788" t="n">
        <v>0.1521643949163753</v>
      </c>
      <c r="H17788" t="n">
        <v>0.001651030720439087</v>
      </c>
    </row>
    <row r="17789">
      <c r="F17789" t="n">
        <v>0.09938398235331214</v>
      </c>
      <c r="G17789" t="n">
        <v>0.1521729903179974</v>
      </c>
      <c r="H17789" t="n">
        <v>0.001650865633875699</v>
      </c>
    </row>
    <row r="17790">
      <c r="F17790" t="n">
        <v>0.0993971004273366</v>
      </c>
      <c r="G17790" t="n">
        <v>0.1521815857196195</v>
      </c>
      <c r="H17790" t="n">
        <v>0.001650700547312312</v>
      </c>
    </row>
    <row r="17791">
      <c r="F17791" t="n">
        <v>0.09936775010461363</v>
      </c>
      <c r="G17791" t="n">
        <v>0.1521901811212417</v>
      </c>
      <c r="H17791" t="n">
        <v>0.001651195807002474</v>
      </c>
    </row>
    <row r="17792">
      <c r="F17792" t="n">
        <v>0.09936671189201293</v>
      </c>
      <c r="G17792" t="n">
        <v>0.1521987765228638</v>
      </c>
      <c r="H17792" t="n">
        <v>0.001659897038600791</v>
      </c>
    </row>
    <row r="17793">
      <c r="F17793" t="n">
        <v>0.09940814097730313</v>
      </c>
      <c r="G17793" t="n">
        <v>0.1522073719244859</v>
      </c>
      <c r="H17793" t="n">
        <v>0.001659897038600791</v>
      </c>
    </row>
    <row r="17794">
      <c r="F17794" t="n">
        <v>0.09936463506513865</v>
      </c>
      <c r="G17794" t="n">
        <v>0.152215967326108</v>
      </c>
      <c r="H17794" t="n">
        <v>0.001660229051209772</v>
      </c>
    </row>
    <row r="17795">
      <c r="F17795" t="n">
        <v>0.09939190765692146</v>
      </c>
      <c r="G17795" t="n">
        <v>0.1522245627277302</v>
      </c>
      <c r="H17795" t="n">
        <v>0.001660395057514262</v>
      </c>
    </row>
    <row r="17796">
      <c r="F17796" t="n">
        <v>0.09936255770368721</v>
      </c>
      <c r="G17796" t="n">
        <v>0.1522331581293523</v>
      </c>
      <c r="H17796" t="n">
        <v>0.001669266609581057</v>
      </c>
    </row>
    <row r="17797">
      <c r="F17797" t="n">
        <v>0.09937567421796165</v>
      </c>
      <c r="G17797" t="n">
        <v>0.1522417535309744</v>
      </c>
      <c r="H17797" t="n">
        <v>0.001669266609581057</v>
      </c>
    </row>
    <row r="17798">
      <c r="F17798" t="n">
        <v>0.09940294568239708</v>
      </c>
      <c r="G17798" t="n">
        <v>0.1522503489325965</v>
      </c>
      <c r="H17798" t="n">
        <v>0.001669600462902973</v>
      </c>
    </row>
    <row r="17799">
      <c r="F17799" t="n">
        <v>0.09937359584902777</v>
      </c>
      <c r="G17799" t="n">
        <v>0.1522589443342186</v>
      </c>
      <c r="H17799" t="n">
        <v>0.001678644158188034</v>
      </c>
    </row>
    <row r="17800">
      <c r="F17800" t="n">
        <v>0.09937255646511053</v>
      </c>
      <c r="G17800" t="n">
        <v>0.1522675397358407</v>
      </c>
      <c r="H17800" t="n">
        <v>0.00167881200581909</v>
      </c>
    </row>
    <row r="17801">
      <c r="F17801" t="n">
        <v>0.09939982690716309</v>
      </c>
      <c r="G17801" t="n">
        <v>0.1522761351374629</v>
      </c>
      <c r="H17801" t="n">
        <v>0.001678644158188034</v>
      </c>
    </row>
    <row r="17802">
      <c r="F17802" t="n">
        <v>0.09939878704992505</v>
      </c>
      <c r="G17802" t="n">
        <v>0.152284730539085</v>
      </c>
      <c r="H17802" t="n">
        <v>0.001678644158188034</v>
      </c>
    </row>
    <row r="17803">
      <c r="F17803" t="n">
        <v>0.09936943751733401</v>
      </c>
      <c r="G17803" t="n">
        <v>0.1522933259407071</v>
      </c>
      <c r="H17803" t="n">
        <v>0.001678476310556978</v>
      </c>
    </row>
    <row r="17804">
      <c r="F17804" t="n">
        <v>0.09935424293579187</v>
      </c>
      <c r="G17804" t="n">
        <v>0.1523019213423292</v>
      </c>
      <c r="H17804" t="n">
        <v>0.001687692130487004</v>
      </c>
    </row>
    <row r="17805">
      <c r="F17805" t="n">
        <v>0.09935320299351211</v>
      </c>
      <c r="G17805" t="n">
        <v>0.1523105167439514</v>
      </c>
      <c r="H17805" t="n">
        <v>0.001687692130487004</v>
      </c>
    </row>
    <row r="17806">
      <c r="F17806" t="n">
        <v>0.0993804718380415</v>
      </c>
      <c r="G17806" t="n">
        <v>0.1523191121455734</v>
      </c>
      <c r="H17806" t="n">
        <v>0.001688029668913102</v>
      </c>
    </row>
    <row r="17807">
      <c r="F17807" t="n">
        <v>0.09936527706843373</v>
      </c>
      <c r="G17807" t="n">
        <v>0.1523277075471956</v>
      </c>
      <c r="H17807" t="n">
        <v>0.001688029668913102</v>
      </c>
    </row>
    <row r="17808">
      <c r="F17808" t="n">
        <v>0.09936423662650537</v>
      </c>
      <c r="G17808" t="n">
        <v>0.1523363029488177</v>
      </c>
      <c r="H17808" t="n">
        <v>0.00169674436061989</v>
      </c>
    </row>
    <row r="17809">
      <c r="F17809" t="n">
        <v>0.09939150434755192</v>
      </c>
      <c r="G17809" t="n">
        <v>0.1523448983504398</v>
      </c>
      <c r="H17809" t="n">
        <v>0.001696914052025092</v>
      </c>
    </row>
    <row r="17810">
      <c r="F17810" t="n">
        <v>0.09937630939125042</v>
      </c>
      <c r="G17810" t="n">
        <v>0.1523534937520619</v>
      </c>
      <c r="H17810" t="n">
        <v>0.00169674436061989</v>
      </c>
    </row>
    <row r="17811">
      <c r="F17811" t="n">
        <v>0.0993752684509267</v>
      </c>
      <c r="G17811" t="n">
        <v>0.152362089153684</v>
      </c>
      <c r="H17811" t="n">
        <v>0.001697083743430295</v>
      </c>
    </row>
    <row r="17812">
      <c r="F17812" t="n">
        <v>0.09938838121447791</v>
      </c>
      <c r="G17812" t="n">
        <v>0.1523706845553062</v>
      </c>
      <c r="H17812" t="n">
        <v>0.001706483286236768</v>
      </c>
    </row>
    <row r="17813">
      <c r="F17813" t="n">
        <v>0.09937318617696436</v>
      </c>
      <c r="G17813" t="n">
        <v>0.1523792799569283</v>
      </c>
      <c r="H17813" t="n">
        <v>0.001706483286236768</v>
      </c>
    </row>
    <row r="17814">
      <c r="F17814" t="n">
        <v>0.09934383759002888</v>
      </c>
      <c r="G17814" t="n">
        <v>0.1523878753585504</v>
      </c>
      <c r="H17814" t="n">
        <v>0.001706142057825203</v>
      </c>
    </row>
    <row r="17815">
      <c r="F17815" t="n">
        <v>0.09938525690222966</v>
      </c>
      <c r="G17815" t="n">
        <v>0.1523964707601725</v>
      </c>
      <c r="H17815" t="n">
        <v>0.001706142057825203</v>
      </c>
    </row>
    <row r="17816">
      <c r="F17816" t="n">
        <v>0.0993559083664429</v>
      </c>
      <c r="G17816" t="n">
        <v>0.1524050661617947</v>
      </c>
      <c r="H17816" t="n">
        <v>0.001715376130541286</v>
      </c>
    </row>
    <row r="17817">
      <c r="F17817" t="n">
        <v>0.0993831733742748</v>
      </c>
      <c r="G17817" t="n">
        <v>0.1524136615634168</v>
      </c>
      <c r="H17817" t="n">
        <v>0.001715376130541286</v>
      </c>
    </row>
    <row r="17818">
      <c r="F17818" t="n">
        <v>0.09935382499445622</v>
      </c>
      <c r="G17818" t="n">
        <v>0.1524222569650389</v>
      </c>
      <c r="H17818" t="n">
        <v>0.001715719205767394</v>
      </c>
    </row>
    <row r="17819">
      <c r="F17819" t="n">
        <v>0.09938108932520365</v>
      </c>
      <c r="G17819" t="n">
        <v>0.152430852366661</v>
      </c>
      <c r="H17819" t="n">
        <v>0.001724443791202029</v>
      </c>
    </row>
    <row r="17820">
      <c r="F17820" t="n">
        <v>0.09935174110204958</v>
      </c>
      <c r="G17820" t="n">
        <v>0.1524394477682831</v>
      </c>
      <c r="H17820" t="n">
        <v>0.001724961176077878</v>
      </c>
    </row>
    <row r="17821">
      <c r="F17821" t="n">
        <v>0.09933654606348793</v>
      </c>
      <c r="G17821" t="n">
        <v>0.1524480431699052</v>
      </c>
      <c r="H17821" t="n">
        <v>0.001724961176077878</v>
      </c>
    </row>
    <row r="17822">
      <c r="F17822" t="n">
        <v>0.09936380948375101</v>
      </c>
      <c r="G17822" t="n">
        <v>0.1524566385715274</v>
      </c>
      <c r="H17822" t="n">
        <v>0.001724961176077878</v>
      </c>
    </row>
    <row r="17823">
      <c r="F17823" t="n">
        <v>0.09934861429024264</v>
      </c>
      <c r="G17823" t="n">
        <v>0.1524652339731495</v>
      </c>
      <c r="H17823" t="n">
        <v>0.001724788714452595</v>
      </c>
    </row>
    <row r="17824">
      <c r="F17824" t="n">
        <v>0.09936172434556412</v>
      </c>
      <c r="G17824" t="n">
        <v>0.1524738293747716</v>
      </c>
      <c r="H17824" t="n">
        <v>0.001733862407337236</v>
      </c>
    </row>
    <row r="17825">
      <c r="F17825" t="n">
        <v>0.09933237662138197</v>
      </c>
      <c r="G17825" t="n">
        <v>0.1524824247763937</v>
      </c>
      <c r="H17825" t="n">
        <v>0.001733862407337236</v>
      </c>
    </row>
    <row r="17826">
      <c r="F17826" t="n">
        <v>0.09933133393784571</v>
      </c>
      <c r="G17826" t="n">
        <v>0.1524910201780159</v>
      </c>
      <c r="H17826" t="n">
        <v>0.00173403579357797</v>
      </c>
    </row>
    <row r="17827">
      <c r="F17827" t="n">
        <v>0.09935859566943067</v>
      </c>
      <c r="G17827" t="n">
        <v>0.152499615579638</v>
      </c>
      <c r="H17827" t="n">
        <v>0.001742940265267342</v>
      </c>
    </row>
    <row r="17828">
      <c r="F17828" t="n">
        <v>0.09935755251961753</v>
      </c>
      <c r="G17828" t="n">
        <v>0.1525082109812601</v>
      </c>
      <c r="H17828" t="n">
        <v>0.001742940265267342</v>
      </c>
    </row>
    <row r="17829">
      <c r="F17829" t="n">
        <v>0.09935650924116685</v>
      </c>
      <c r="G17829" t="n">
        <v>0.1525168063828822</v>
      </c>
      <c r="H17829" t="n">
        <v>0.001743288888182688</v>
      </c>
    </row>
    <row r="17830">
      <c r="F17830" t="n">
        <v>0.09935546583422661</v>
      </c>
      <c r="G17830" t="n">
        <v>0.1525254017845043</v>
      </c>
      <c r="H17830" t="n">
        <v>0.001743114576725015</v>
      </c>
    </row>
    <row r="17831">
      <c r="F17831" t="n">
        <v>0.09932611858950641</v>
      </c>
      <c r="G17831" t="n">
        <v>0.1525339971861264</v>
      </c>
      <c r="H17831" t="n">
        <v>0.001742940265267342</v>
      </c>
    </row>
    <row r="17832">
      <c r="F17832" t="n">
        <v>0.09936753038583296</v>
      </c>
      <c r="G17832" t="n">
        <v>0.1525425925877485</v>
      </c>
      <c r="H17832" t="n">
        <v>0.001752723218193335</v>
      </c>
    </row>
    <row r="17833">
      <c r="F17833" t="n">
        <v>0.09936648648994365</v>
      </c>
      <c r="G17833" t="n">
        <v>0.1525511879893707</v>
      </c>
      <c r="H17833" t="n">
        <v>0.001752723218193335</v>
      </c>
    </row>
    <row r="17834">
      <c r="F17834" t="n">
        <v>0.09932298784130492</v>
      </c>
      <c r="G17834" t="n">
        <v>0.1525597833909928</v>
      </c>
      <c r="H17834" t="n">
        <v>0.001752197506370241</v>
      </c>
    </row>
    <row r="17835">
      <c r="F17835" t="n">
        <v>0.09936439831458255</v>
      </c>
      <c r="G17835" t="n">
        <v>0.1525683787926149</v>
      </c>
      <c r="H17835" t="n">
        <v>0.001752197506370241</v>
      </c>
    </row>
    <row r="17836">
      <c r="F17836" t="n">
        <v>0.09934920270259515</v>
      </c>
      <c r="G17836" t="n">
        <v>0.152576974194237</v>
      </c>
      <c r="H17836" t="n">
        <v>0.001761460727060893</v>
      </c>
    </row>
    <row r="17837">
      <c r="F17837" t="n">
        <v>0.09933400717198129</v>
      </c>
      <c r="G17837" t="n">
        <v>0.1525855695958591</v>
      </c>
      <c r="H17837" t="n">
        <v>0.001761460727060893</v>
      </c>
    </row>
    <row r="17838">
      <c r="F17838" t="n">
        <v>0.09933296284688675</v>
      </c>
      <c r="G17838" t="n">
        <v>0.1525941649974813</v>
      </c>
      <c r="H17838" t="n">
        <v>0.001761989218128118</v>
      </c>
    </row>
    <row r="17839">
      <c r="F17839" t="n">
        <v>0.09934606941416205</v>
      </c>
      <c r="G17839" t="n">
        <v>0.1526027603991034</v>
      </c>
      <c r="H17839" t="n">
        <v>0.001761636890749968</v>
      </c>
    </row>
    <row r="17840">
      <c r="F17840" t="n">
        <v>0.09935917564552504</v>
      </c>
      <c r="G17840" t="n">
        <v>0.1526113558007255</v>
      </c>
      <c r="H17840" t="n">
        <v>0.00177090700069506</v>
      </c>
    </row>
    <row r="17841">
      <c r="F17841" t="n">
        <v>0.09935813073050001</v>
      </c>
      <c r="G17841" t="n">
        <v>0.1526199512023476</v>
      </c>
      <c r="H17841" t="n">
        <v>0.001770729909994991</v>
      </c>
    </row>
    <row r="17842">
      <c r="F17842" t="n">
        <v>0.09934293498264685</v>
      </c>
      <c r="G17842" t="n">
        <v>0.1526285466039697</v>
      </c>
      <c r="H17842" t="n">
        <v>0.001770729909994991</v>
      </c>
    </row>
    <row r="17843">
      <c r="F17843" t="n">
        <v>0.09935604052042094</v>
      </c>
      <c r="G17843" t="n">
        <v>0.1526371420055919</v>
      </c>
      <c r="H17843" t="n">
        <v>0.00177090700069506</v>
      </c>
    </row>
    <row r="17844">
      <c r="F17844" t="n">
        <v>0.09934084472856503</v>
      </c>
      <c r="G17844" t="n">
        <v>0.152645737407214</v>
      </c>
      <c r="H17844" t="n">
        <v>0.001780539092745061</v>
      </c>
    </row>
    <row r="17845">
      <c r="F17845" t="n">
        <v>0.09933979941204674</v>
      </c>
      <c r="G17845" t="n">
        <v>0.1526543328088361</v>
      </c>
      <c r="H17845" t="n">
        <v>0.001780361074439447</v>
      </c>
    </row>
    <row r="17846">
      <c r="F17846" t="n">
        <v>0.0993529042574505</v>
      </c>
      <c r="G17846" t="n">
        <v>0.1526629282104582</v>
      </c>
      <c r="H17846" t="n">
        <v>0.001780361074439447</v>
      </c>
    </row>
    <row r="17847">
      <c r="F17847" t="n">
        <v>0.09930940803380256</v>
      </c>
      <c r="G17847" t="n">
        <v>0.1526715236120804</v>
      </c>
      <c r="H17847" t="n">
        <v>0.001789643986224233</v>
      </c>
    </row>
    <row r="17848">
      <c r="F17848" t="n">
        <v>0.09930836254848374</v>
      </c>
      <c r="G17848" t="n">
        <v>0.1526801190137025</v>
      </c>
      <c r="H17848" t="n">
        <v>0.001789286093216289</v>
      </c>
    </row>
    <row r="17849">
      <c r="F17849" t="n">
        <v>0.09932146691187935</v>
      </c>
      <c r="G17849" t="n">
        <v>0.1526887144153246</v>
      </c>
      <c r="H17849" t="n">
        <v>0.001789286093216289</v>
      </c>
    </row>
    <row r="17850">
      <c r="F17850" t="n">
        <v>0.09933457094060313</v>
      </c>
      <c r="G17850" t="n">
        <v>0.1526973098169467</v>
      </c>
      <c r="H17850" t="n">
        <v>0.001789286093216289</v>
      </c>
    </row>
    <row r="17851">
      <c r="F17851" t="n">
        <v>0.0993052253392098</v>
      </c>
      <c r="G17851" t="n">
        <v>0.1527059052185688</v>
      </c>
      <c r="H17851" t="n">
        <v>0.001789286093216289</v>
      </c>
    </row>
    <row r="17852">
      <c r="F17852" t="n">
        <v>0.09933247867332484</v>
      </c>
      <c r="G17852" t="n">
        <v>0.1527145006201909</v>
      </c>
      <c r="H17852" t="n">
        <v>0.001798573058814881</v>
      </c>
    </row>
    <row r="17853">
      <c r="F17853" t="n">
        <v>0.09930313324007597</v>
      </c>
      <c r="G17853" t="n">
        <v>0.1527230960218131</v>
      </c>
      <c r="H17853" t="n">
        <v>0.001799112684695114</v>
      </c>
    </row>
    <row r="17854">
      <c r="F17854" t="n">
        <v>0.09933038590570822</v>
      </c>
      <c r="G17854" t="n">
        <v>0.1527316914234352</v>
      </c>
      <c r="H17854" t="n">
        <v>0.001799112684695114</v>
      </c>
    </row>
    <row r="17855">
      <c r="F17855" t="n">
        <v>0.09931518998796959</v>
      </c>
      <c r="G17855" t="n">
        <v>0.1527402868250573</v>
      </c>
      <c r="H17855" t="n">
        <v>0.001808046721951887</v>
      </c>
    </row>
    <row r="17856">
      <c r="F17856" t="n">
        <v>0.09931414339692321</v>
      </c>
      <c r="G17856" t="n">
        <v>0.1527488822266794</v>
      </c>
      <c r="H17856" t="n">
        <v>0.001808227526624082</v>
      </c>
    </row>
    <row r="17857">
      <c r="F17857" t="n">
        <v>0.09931309668139687</v>
      </c>
      <c r="G17857" t="n">
        <v>0.1527574776283015</v>
      </c>
      <c r="H17857" t="n">
        <v>0.001808227526624082</v>
      </c>
    </row>
    <row r="17858">
      <c r="F17858" t="n">
        <v>0.09929790080887965</v>
      </c>
      <c r="G17858" t="n">
        <v>0.1527660730299236</v>
      </c>
      <c r="H17858" t="n">
        <v>0.001807865917279691</v>
      </c>
    </row>
    <row r="17859">
      <c r="F17859" t="n">
        <v>0.09933930073342154</v>
      </c>
      <c r="G17859" t="n">
        <v>0.1527746684315458</v>
      </c>
      <c r="H17859" t="n">
        <v>0.001808227526624082</v>
      </c>
    </row>
    <row r="17860">
      <c r="F17860" t="n">
        <v>0.09930995578941842</v>
      </c>
      <c r="G17860" t="n">
        <v>0.1527832638331679</v>
      </c>
      <c r="H17860" t="n">
        <v>0.001817346385905003</v>
      </c>
    </row>
    <row r="17861">
      <c r="F17861" t="n">
        <v>0.09930890857745256</v>
      </c>
      <c r="G17861" t="n">
        <v>0.15279185923479</v>
      </c>
      <c r="H17861" t="n">
        <v>0.001817709855182184</v>
      </c>
    </row>
    <row r="17862">
      <c r="F17862" t="n">
        <v>0.09930786124174687</v>
      </c>
      <c r="G17862" t="n">
        <v>0.1528004546364121</v>
      </c>
      <c r="H17862" t="n">
        <v>0.001817346385905003</v>
      </c>
    </row>
    <row r="17863">
      <c r="F17863" t="n">
        <v>0.09933511080055546</v>
      </c>
      <c r="G17863" t="n">
        <v>0.1528090500380342</v>
      </c>
      <c r="H17863" t="n">
        <v>0.001817528120543594</v>
      </c>
    </row>
    <row r="17864">
      <c r="F17864" t="n">
        <v>0.0992916177954134</v>
      </c>
      <c r="G17864" t="n">
        <v>0.1528176454396564</v>
      </c>
      <c r="H17864" t="n">
        <v>0.001827017239003325</v>
      </c>
    </row>
    <row r="17865">
      <c r="F17865" t="n">
        <v>0.099290570194147</v>
      </c>
      <c r="G17865" t="n">
        <v>0.1528262408412785</v>
      </c>
      <c r="H17865" t="n">
        <v>0.001827017239003325</v>
      </c>
    </row>
    <row r="17866">
      <c r="F17866" t="n">
        <v>0.0993036706644865</v>
      </c>
      <c r="G17866" t="n">
        <v>0.1528348362429006</v>
      </c>
      <c r="H17866" t="n">
        <v>0.001826469243430738</v>
      </c>
    </row>
    <row r="17867">
      <c r="F17867" t="n">
        <v>0.09930262271230214</v>
      </c>
      <c r="G17867" t="n">
        <v>0.1528434316445227</v>
      </c>
      <c r="H17867" t="n">
        <v>0.001826469243430738</v>
      </c>
    </row>
    <row r="17868">
      <c r="F17868" t="n">
        <v>0.09928742665212764</v>
      </c>
      <c r="G17868" t="n">
        <v>0.1528520270461448</v>
      </c>
      <c r="H17868" t="n">
        <v>0.00183614686908291</v>
      </c>
    </row>
    <row r="17869">
      <c r="F17869" t="n">
        <v>0.09928637855920777</v>
      </c>
      <c r="G17869" t="n">
        <v>0.152860622447767</v>
      </c>
      <c r="H17869" t="n">
        <v>0.001835779676428359</v>
      </c>
    </row>
    <row r="17870">
      <c r="F17870" t="n">
        <v>0.09928533034374457</v>
      </c>
      <c r="G17870" t="n">
        <v>0.1528692178493891</v>
      </c>
      <c r="H17870" t="n">
        <v>0.001836330465410186</v>
      </c>
    </row>
    <row r="17871">
      <c r="F17871" t="n">
        <v>0.09932672501781342</v>
      </c>
      <c r="G17871" t="n">
        <v>0.1528778132510112</v>
      </c>
      <c r="H17871" t="n">
        <v>0.00183614686908291</v>
      </c>
    </row>
    <row r="17872">
      <c r="F17872" t="n">
        <v>0.0992832335457802</v>
      </c>
      <c r="G17872" t="n">
        <v>0.1528864086526333</v>
      </c>
      <c r="H17872" t="n">
        <v>0.001845649517053252</v>
      </c>
    </row>
    <row r="17873">
      <c r="F17873" t="n">
        <v>0.09929633242449232</v>
      </c>
      <c r="G17873" t="n">
        <v>0.1528950040542554</v>
      </c>
      <c r="H17873" t="n">
        <v>0.001845095932914964</v>
      </c>
    </row>
    <row r="17874">
      <c r="F17874" t="n">
        <v>0.0993235783275277</v>
      </c>
      <c r="G17874" t="n">
        <v>0.1529035994558776</v>
      </c>
      <c r="H17874" t="n">
        <v>0.001845649517053252</v>
      </c>
    </row>
    <row r="17875">
      <c r="F17875" t="n">
        <v>0.09928008743345892</v>
      </c>
      <c r="G17875" t="n">
        <v>0.1529121948574997</v>
      </c>
      <c r="H17875" t="n">
        <v>0.001854603455891846</v>
      </c>
    </row>
    <row r="17876">
      <c r="F17876" t="n">
        <v>0.09930733277831999</v>
      </c>
      <c r="G17876" t="n">
        <v>0.1529207902591218</v>
      </c>
      <c r="H17876" t="n">
        <v>0.001854974376583025</v>
      </c>
    </row>
    <row r="17877">
      <c r="F17877" t="n">
        <v>0.09930628349936296</v>
      </c>
      <c r="G17877" t="n">
        <v>0.1529293856607439</v>
      </c>
      <c r="H17877" t="n">
        <v>0.001854417995546257</v>
      </c>
    </row>
    <row r="17878">
      <c r="F17878" t="n">
        <v>0.09927694022624028</v>
      </c>
      <c r="G17878" t="n">
        <v>0.152937981062366</v>
      </c>
      <c r="H17878" t="n">
        <v>0.001854417995546257</v>
      </c>
    </row>
    <row r="17879">
      <c r="F17879" t="n">
        <v>0.09931833140889582</v>
      </c>
      <c r="G17879" t="n">
        <v>0.1529465764639882</v>
      </c>
      <c r="H17879" t="n">
        <v>0.001854788916237436</v>
      </c>
    </row>
    <row r="17880">
      <c r="F17880" t="n">
        <v>0.09927484148179172</v>
      </c>
      <c r="G17880" t="n">
        <v>0.1529551718656103</v>
      </c>
      <c r="H17880" t="n">
        <v>0.001863932240201947</v>
      </c>
    </row>
    <row r="17881">
      <c r="F17881" t="n">
        <v>0.09927379192812061</v>
      </c>
      <c r="G17881" t="n">
        <v>0.1529637672672324</v>
      </c>
      <c r="H17881" t="n">
        <v>0.001864305026649987</v>
      </c>
    </row>
    <row r="17882">
      <c r="F17882" t="n">
        <v>0.09927274225368232</v>
      </c>
      <c r="G17882" t="n">
        <v>0.1529723626688545</v>
      </c>
      <c r="H17882" t="n">
        <v>0.001864305026649987</v>
      </c>
    </row>
    <row r="17883">
      <c r="F17883" t="n">
        <v>0.09928583887018666</v>
      </c>
      <c r="G17883" t="n">
        <v>0.1529809580704766</v>
      </c>
      <c r="H17883" t="n">
        <v>0.001864118633425967</v>
      </c>
    </row>
    <row r="17884">
      <c r="F17884" t="n">
        <v>0.099284788849656</v>
      </c>
      <c r="G17884" t="n">
        <v>0.1529895534720987</v>
      </c>
      <c r="H17884" t="n">
        <v>0.001873641449904628</v>
      </c>
    </row>
    <row r="17885">
      <c r="F17885" t="n">
        <v>0.09926959250724443</v>
      </c>
      <c r="G17885" t="n">
        <v>0.1529981488737209</v>
      </c>
      <c r="H17885" t="n">
        <v>0.001873266796545319</v>
      </c>
    </row>
    <row r="17886">
      <c r="F17886" t="n">
        <v>0.09929683454425667</v>
      </c>
      <c r="G17886" t="n">
        <v>0.153006744275343</v>
      </c>
      <c r="H17886" t="n">
        <v>0.001873266796545319</v>
      </c>
    </row>
    <row r="17887">
      <c r="F17887" t="n">
        <v>0.09926749207516347</v>
      </c>
      <c r="G17887" t="n">
        <v>0.1530153396769651</v>
      </c>
      <c r="H17887" t="n">
        <v>0.001873079469865665</v>
      </c>
    </row>
    <row r="17888">
      <c r="F17888" t="n">
        <v>0.09930887933852442</v>
      </c>
      <c r="G17888" t="n">
        <v>0.1530239350785872</v>
      </c>
      <c r="H17888" t="n">
        <v>0.001882795368286678</v>
      </c>
    </row>
    <row r="17889">
      <c r="F17889" t="n">
        <v>0.09930782850767395</v>
      </c>
      <c r="G17889" t="n">
        <v>0.1530325304802093</v>
      </c>
      <c r="H17889" t="n">
        <v>0.001882983628997436</v>
      </c>
    </row>
    <row r="17890">
      <c r="F17890" t="n">
        <v>0.09929263188090923</v>
      </c>
      <c r="G17890" t="n">
        <v>0.1530411258818315</v>
      </c>
      <c r="H17890" t="n">
        <v>0.001882983628997436</v>
      </c>
    </row>
    <row r="17891">
      <c r="F17891" t="n">
        <v>0.0992632897736363</v>
      </c>
      <c r="G17891" t="n">
        <v>0.1530497212834536</v>
      </c>
      <c r="H17891" t="n">
        <v>0.001882607107575921</v>
      </c>
    </row>
    <row r="17892">
      <c r="F17892" t="n">
        <v>0.09930467529800097</v>
      </c>
      <c r="G17892" t="n">
        <v>0.1530583166850757</v>
      </c>
      <c r="H17892" t="n">
        <v>0.001892331546578901</v>
      </c>
    </row>
    <row r="17893">
      <c r="F17893" t="n">
        <v>0.09930362398956294</v>
      </c>
      <c r="G17893" t="n">
        <v>0.1530669120866978</v>
      </c>
      <c r="H17893" t="n">
        <v>0.001892331546578901</v>
      </c>
    </row>
    <row r="17894">
      <c r="F17894" t="n">
        <v>0.09927428205033856</v>
      </c>
      <c r="G17894" t="n">
        <v>0.1530755074883199</v>
      </c>
      <c r="H17894" t="n">
        <v>0.001892331546578901</v>
      </c>
    </row>
    <row r="17895">
      <c r="F17895" t="n">
        <v>0.09927323071426236</v>
      </c>
      <c r="G17895" t="n">
        <v>0.153084102889942</v>
      </c>
      <c r="H17895" t="n">
        <v>0.001891763960632117</v>
      </c>
    </row>
    <row r="17896">
      <c r="F17896" t="n">
        <v>0.09927217925947929</v>
      </c>
      <c r="G17896" t="n">
        <v>0.1530926982915642</v>
      </c>
      <c r="H17896" t="n">
        <v>0.001901114793822211</v>
      </c>
    </row>
    <row r="17897">
      <c r="F17897" t="n">
        <v>0.09929941756702415</v>
      </c>
      <c r="G17897" t="n">
        <v>0.1531012936931863</v>
      </c>
      <c r="H17897" t="n">
        <v>0.001901685185299506</v>
      </c>
    </row>
    <row r="17898">
      <c r="F17898" t="n">
        <v>0.09928422082965882</v>
      </c>
      <c r="G17898" t="n">
        <v>0.1531098890948084</v>
      </c>
      <c r="H17898" t="n">
        <v>0.001901685185299506</v>
      </c>
    </row>
    <row r="17899">
      <c r="F17899" t="n">
        <v>0.0992548794542758</v>
      </c>
      <c r="G17899" t="n">
        <v>0.1531184844964305</v>
      </c>
      <c r="H17899" t="n">
        <v>0.001901685185299506</v>
      </c>
    </row>
    <row r="17900">
      <c r="F17900" t="n">
        <v>0.09925382763133825</v>
      </c>
      <c r="G17900" t="n">
        <v>0.1531270798980527</v>
      </c>
      <c r="H17900" t="n">
        <v>0.001910662395330686</v>
      </c>
    </row>
    <row r="17901">
      <c r="F17901" t="n">
        <v>0.0992527756904458</v>
      </c>
      <c r="G17901" t="n">
        <v>0.1531356752996748</v>
      </c>
      <c r="H17901" t="n">
        <v>0.001910471329091153</v>
      </c>
    </row>
    <row r="17902">
      <c r="F17902" t="n">
        <v>0.09925172363174639</v>
      </c>
      <c r="G17902" t="n">
        <v>0.1531442707012969</v>
      </c>
      <c r="H17902" t="n">
        <v>0.001910471329091153</v>
      </c>
    </row>
    <row r="17903">
      <c r="F17903" t="n">
        <v>0.09925067145538805</v>
      </c>
      <c r="G17903" t="n">
        <v>0.153152866102919</v>
      </c>
      <c r="H17903" t="n">
        <v>0.001920025551649792</v>
      </c>
    </row>
    <row r="17904">
      <c r="F17904" t="n">
        <v>0.0992779075695415</v>
      </c>
      <c r="G17904" t="n">
        <v>0.1531614615045411</v>
      </c>
      <c r="H17904" t="n">
        <v>0.001920025551649792</v>
      </c>
    </row>
    <row r="17905">
      <c r="F17905" t="n">
        <v>0.09927685494780605</v>
      </c>
      <c r="G17905" t="n">
        <v>0.1531700569061633</v>
      </c>
      <c r="H17905" t="n">
        <v>0.001920409556760121</v>
      </c>
    </row>
    <row r="17906">
      <c r="F17906" t="n">
        <v>0.09927580220883231</v>
      </c>
      <c r="G17906" t="n">
        <v>0.1531786523077854</v>
      </c>
      <c r="H17906" t="n">
        <v>0.001920025551649792</v>
      </c>
    </row>
    <row r="17907">
      <c r="F17907" t="n">
        <v>0.09926060546454701</v>
      </c>
      <c r="G17907" t="n">
        <v>0.1531872477094075</v>
      </c>
      <c r="H17907" t="n">
        <v>0.001920025551649792</v>
      </c>
    </row>
    <row r="17908">
      <c r="F17908" t="n">
        <v>0.09928784016269643</v>
      </c>
      <c r="G17908" t="n">
        <v>0.1531958431110296</v>
      </c>
      <c r="H17908" t="n">
        <v>0.001929587315363514</v>
      </c>
    </row>
    <row r="17909">
      <c r="F17909" t="n">
        <v>0.09928678696759749</v>
      </c>
      <c r="G17909" t="n">
        <v>0.1532044385126517</v>
      </c>
      <c r="H17909" t="n">
        <v>0.001929780254801106</v>
      </c>
    </row>
    <row r="17910">
      <c r="F17910" t="n">
        <v>0.09924330293886297</v>
      </c>
      <c r="G17910" t="n">
        <v>0.1532130339142738</v>
      </c>
      <c r="H17910" t="n">
        <v>0.001929780254801106</v>
      </c>
    </row>
    <row r="17911">
      <c r="F17911" t="n">
        <v>0.09924224982656168</v>
      </c>
      <c r="G17911" t="n">
        <v>0.153221629315896</v>
      </c>
      <c r="H17911" t="n">
        <v>0.001929587315363514</v>
      </c>
    </row>
    <row r="17912">
      <c r="F17912" t="n">
        <v>0.0992411965979336</v>
      </c>
      <c r="G17912" t="n">
        <v>0.1532302247175181</v>
      </c>
      <c r="H17912" t="n">
        <v>0.001938574973927949</v>
      </c>
    </row>
    <row r="17913">
      <c r="F17913" t="n">
        <v>0.09924014325312677</v>
      </c>
      <c r="G17913" t="n">
        <v>0.1532388201191402</v>
      </c>
      <c r="H17913" t="n">
        <v>0.001938574973927949</v>
      </c>
    </row>
    <row r="17914">
      <c r="F17914" t="n">
        <v>0.09928151924519649</v>
      </c>
      <c r="G17914" t="n">
        <v>0.1532474155207623</v>
      </c>
      <c r="H17914" t="n">
        <v>0.001938574973927949</v>
      </c>
    </row>
    <row r="17915">
      <c r="F17915" t="n">
        <v>0.09925217926116958</v>
      </c>
      <c r="G17915" t="n">
        <v>0.1532560109223844</v>
      </c>
      <c r="H17915" t="n">
        <v>0.001938574973927949</v>
      </c>
    </row>
    <row r="17916">
      <c r="F17916" t="n">
        <v>0.09927941134377691</v>
      </c>
      <c r="G17916" t="n">
        <v>0.1532646063240065</v>
      </c>
      <c r="H17916" t="n">
        <v>0.001947954144069182</v>
      </c>
    </row>
    <row r="17917">
      <c r="F17917" t="n">
        <v>0.09925007154990137</v>
      </c>
      <c r="G17917" t="n">
        <v>0.1532732017256287</v>
      </c>
      <c r="H17917" t="n">
        <v>0.001948343773860975</v>
      </c>
    </row>
    <row r="17918">
      <c r="F17918" t="n">
        <v>0.09927730297987161</v>
      </c>
      <c r="G17918" t="n">
        <v>0.1532817971272508</v>
      </c>
      <c r="H17918" t="n">
        <v>0.001948148958965078</v>
      </c>
    </row>
    <row r="17919">
      <c r="F17919" t="n">
        <v>0.09926210600084448</v>
      </c>
      <c r="G17919" t="n">
        <v>0.1532903925288729</v>
      </c>
      <c r="H17919" t="n">
        <v>0.001948538588756871</v>
      </c>
    </row>
    <row r="17920">
      <c r="F17920" t="n">
        <v>0.09926105163607854</v>
      </c>
      <c r="G17920" t="n">
        <v>0.153298987930495</v>
      </c>
      <c r="H17920" t="n">
        <v>0.00195733892956772</v>
      </c>
    </row>
    <row r="17921">
      <c r="F17921" t="n">
        <v>0.09924585474314579</v>
      </c>
      <c r="G17921" t="n">
        <v>0.1533075833321172</v>
      </c>
      <c r="H17921" t="n">
        <v>0.001957926189972631</v>
      </c>
    </row>
    <row r="17922">
      <c r="F17922" t="n">
        <v>0.09924480025394139</v>
      </c>
      <c r="G17922" t="n">
        <v>0.1533161787337393</v>
      </c>
      <c r="H17922" t="n">
        <v>0.001957730436504327</v>
      </c>
    </row>
    <row r="17923">
      <c r="F17923" t="n">
        <v>0.09924374565002686</v>
      </c>
      <c r="G17923" t="n">
        <v>0.1533247741353614</v>
      </c>
      <c r="H17923" t="n">
        <v>0.00195733892956772</v>
      </c>
    </row>
    <row r="17924">
      <c r="F17924" t="n">
        <v>0.09925683302831817</v>
      </c>
      <c r="G17924" t="n">
        <v>0.1533333695369835</v>
      </c>
      <c r="H17924" t="n">
        <v>0.001966926005679819</v>
      </c>
    </row>
    <row r="17925">
      <c r="F17925" t="n">
        <v>0.09925577808994415</v>
      </c>
      <c r="G17925" t="n">
        <v>0.1533419649386056</v>
      </c>
      <c r="H17925" t="n">
        <v>0.001967319390880954</v>
      </c>
    </row>
    <row r="17926">
      <c r="F17926" t="n">
        <v>0.09922643926571276</v>
      </c>
      <c r="G17926" t="n">
        <v>0.1533505603402277</v>
      </c>
      <c r="H17926" t="n">
        <v>0.00196672931307925</v>
      </c>
    </row>
    <row r="17927">
      <c r="F17927" t="n">
        <v>0.09926780965079554</v>
      </c>
      <c r="G17927" t="n">
        <v>0.1533591557418499</v>
      </c>
      <c r="H17927" t="n">
        <v>0.001967319390880954</v>
      </c>
    </row>
    <row r="17928">
      <c r="F17928" t="n">
        <v>0.09923847091498308</v>
      </c>
      <c r="G17928" t="n">
        <v>0.153367751143472</v>
      </c>
      <c r="H17928" t="n">
        <v>0.001976718174132343</v>
      </c>
    </row>
    <row r="17929">
      <c r="F17929" t="n">
        <v>0.09922327405667888</v>
      </c>
      <c r="G17929" t="n">
        <v>0.1533763465450941</v>
      </c>
      <c r="H17929" t="n">
        <v>0.001976125277259478</v>
      </c>
    </row>
    <row r="17930">
      <c r="F17930" t="n">
        <v>0.0992222187594784</v>
      </c>
      <c r="G17930" t="n">
        <v>0.1533849419467162</v>
      </c>
      <c r="H17930" t="n">
        <v>0.001976718174132343</v>
      </c>
    </row>
    <row r="17931">
      <c r="F17931" t="n">
        <v>0.09926358742319985</v>
      </c>
      <c r="G17931" t="n">
        <v>0.1533935373483384</v>
      </c>
      <c r="H17931" t="n">
        <v>0.00198552680476409</v>
      </c>
    </row>
    <row r="17932">
      <c r="F17932" t="n">
        <v>0.09924839032984681</v>
      </c>
      <c r="G17932" t="n">
        <v>0.1534021327499605</v>
      </c>
      <c r="H17932" t="n">
        <v>0.001985923949839551</v>
      </c>
    </row>
    <row r="17933">
      <c r="F17933" t="n">
        <v>0.09924733448139808</v>
      </c>
      <c r="G17933" t="n">
        <v>0.1534107281515826</v>
      </c>
      <c r="H17933" t="n">
        <v>0.001986122522377281</v>
      </c>
    </row>
    <row r="17934">
      <c r="F17934" t="n">
        <v>0.09923213747843357</v>
      </c>
      <c r="G17934" t="n">
        <v>0.1534193235532047</v>
      </c>
      <c r="H17934" t="n">
        <v>0.001986122522377281</v>
      </c>
    </row>
    <row r="17935">
      <c r="F17935" t="n">
        <v>0.09921694057371774</v>
      </c>
      <c r="G17935" t="n">
        <v>0.1534279189548268</v>
      </c>
      <c r="H17935" t="n">
        <v>0.001985923949839551</v>
      </c>
    </row>
    <row r="17936">
      <c r="F17936" t="n">
        <v>0.0992583070883028</v>
      </c>
      <c r="G17936" t="n">
        <v>0.1534365143564489</v>
      </c>
      <c r="H17936" t="n">
        <v>0.001995532418266256</v>
      </c>
    </row>
    <row r="17937">
      <c r="F17937" t="n">
        <v>0.09924310995815216</v>
      </c>
      <c r="G17937" t="n">
        <v>0.153445109758071</v>
      </c>
      <c r="H17937" t="n">
        <v>0.001995532418266256</v>
      </c>
    </row>
    <row r="17938">
      <c r="F17938" t="n">
        <v>0.09921377230778317</v>
      </c>
      <c r="G17938" t="n">
        <v>0.1534537051596932</v>
      </c>
      <c r="H17938" t="n">
        <v>0.001995532418266256</v>
      </c>
    </row>
    <row r="17939">
      <c r="F17939" t="n">
        <v>0.09922685650760563</v>
      </c>
      <c r="G17939" t="n">
        <v>0.1534623005613153</v>
      </c>
      <c r="H17939" t="n">
        <v>0.00199493387824878</v>
      </c>
    </row>
    <row r="17940">
      <c r="F17940" t="n">
        <v>0.09921165956859446</v>
      </c>
      <c r="G17940" t="n">
        <v>0.1534708959629374</v>
      </c>
      <c r="H17940" t="n">
        <v>0.002004747389756251</v>
      </c>
    </row>
    <row r="17941">
      <c r="F17941" t="n">
        <v>0.0992247433328825</v>
      </c>
      <c r="G17941" t="n">
        <v>0.1534794913645595</v>
      </c>
      <c r="H17941" t="n">
        <v>0.002004546935062745</v>
      </c>
    </row>
    <row r="17942">
      <c r="F17942" t="n">
        <v>0.09920954638126794</v>
      </c>
      <c r="G17942" t="n">
        <v>0.1534880867661817</v>
      </c>
      <c r="H17942" t="n">
        <v>0.002004947844449758</v>
      </c>
    </row>
    <row r="17943">
      <c r="F17943" t="n">
        <v>0.09920848961992307</v>
      </c>
      <c r="G17943" t="n">
        <v>0.1534966821678038</v>
      </c>
      <c r="H17943" t="n">
        <v>0.002004747389756251</v>
      </c>
    </row>
    <row r="17944">
      <c r="F17944" t="n">
        <v>0.09924985270183176</v>
      </c>
      <c r="G17944" t="n">
        <v>0.1535052775694259</v>
      </c>
      <c r="H17944" t="n">
        <v>0.002013965990380199</v>
      </c>
    </row>
    <row r="17945">
      <c r="F17945" t="n">
        <v>0.09923465552108804</v>
      </c>
      <c r="G17945" t="n">
        <v>0.153513872971048</v>
      </c>
      <c r="H17945" t="n">
        <v>0.002013965990380199</v>
      </c>
    </row>
    <row r="17946">
      <c r="F17946" t="n">
        <v>0.09921945844045688</v>
      </c>
      <c r="G17946" t="n">
        <v>0.1535224683726701</v>
      </c>
      <c r="H17946" t="n">
        <v>0.002013764593781161</v>
      </c>
    </row>
    <row r="17947">
      <c r="F17947" t="n">
        <v>0.09923254079569477</v>
      </c>
      <c r="G17947" t="n">
        <v>0.1535310637742922</v>
      </c>
      <c r="H17947" t="n">
        <v>0.002013965990380199</v>
      </c>
    </row>
    <row r="17948">
      <c r="F17948" t="n">
        <v>0.0992032041423028</v>
      </c>
      <c r="G17948" t="n">
        <v>0.1535396591759144</v>
      </c>
      <c r="H17948" t="n">
        <v>0.002023592879248273</v>
      </c>
    </row>
    <row r="17949">
      <c r="F17949" t="n">
        <v>0.09924456508251106</v>
      </c>
      <c r="G17949" t="n">
        <v>0.1535482545775365</v>
      </c>
      <c r="H17949" t="n">
        <v>0.002023188201140233</v>
      </c>
    </row>
    <row r="17950">
      <c r="F17950" t="n">
        <v>0.09922936787532077</v>
      </c>
      <c r="G17950" t="n">
        <v>0.1535568499791586</v>
      </c>
      <c r="H17950" t="n">
        <v>0.002023188201140233</v>
      </c>
    </row>
    <row r="17951">
      <c r="F17951" t="n">
        <v>0.09920003152434245</v>
      </c>
      <c r="G17951" t="n">
        <v>0.1535654453807807</v>
      </c>
      <c r="H17951" t="n">
        <v>0.00203322713127231</v>
      </c>
    </row>
    <row r="17952">
      <c r="F17952" t="n">
        <v>0.0991989737640124</v>
      </c>
      <c r="G17952" t="n">
        <v>0.1535740407824029</v>
      </c>
      <c r="H17952" t="n">
        <v>0.002032820567158878</v>
      </c>
    </row>
    <row r="17953">
      <c r="F17953" t="n">
        <v>0.099197915893424</v>
      </c>
      <c r="G17953" t="n">
        <v>0.153582636184025</v>
      </c>
      <c r="H17953" t="n">
        <v>0.002032820567158878</v>
      </c>
    </row>
    <row r="17954">
      <c r="F17954" t="n">
        <v>0.09919685791272539</v>
      </c>
      <c r="G17954" t="n">
        <v>0.1535912315856471</v>
      </c>
      <c r="H17954" t="n">
        <v>0.002033023849215594</v>
      </c>
    </row>
    <row r="17955">
      <c r="F17955" t="n">
        <v>0.09920993864360364</v>
      </c>
      <c r="G17955" t="n">
        <v>0.1535998269872692</v>
      </c>
      <c r="H17955" t="n">
        <v>0.002032617285102162</v>
      </c>
    </row>
    <row r="17956">
      <c r="F17956" t="n">
        <v>0.09919474162158934</v>
      </c>
      <c r="G17956" t="n">
        <v>0.1536084223888913</v>
      </c>
      <c r="H17956" t="n">
        <v>0.002042460279533417</v>
      </c>
    </row>
    <row r="17957">
      <c r="F17957" t="n">
        <v>0.09923609914104869</v>
      </c>
      <c r="G17957" t="n">
        <v>0.1536170177905135</v>
      </c>
      <c r="H17957" t="n">
        <v>0.002042256053928024</v>
      </c>
    </row>
    <row r="17958">
      <c r="F17958" t="n">
        <v>0.09920676339580267</v>
      </c>
      <c r="G17958" t="n">
        <v>0.1536256131921356</v>
      </c>
      <c r="H17958" t="n">
        <v>0.00204266450513881</v>
      </c>
    </row>
    <row r="17959">
      <c r="F17959" t="n">
        <v>0.09923398155721108</v>
      </c>
      <c r="G17959" t="n">
        <v>0.1536342085937577</v>
      </c>
      <c r="H17959" t="n">
        <v>0.002051696983155653</v>
      </c>
    </row>
    <row r="17960">
      <c r="F17960" t="n">
        <v>0.09919050772450638</v>
      </c>
      <c r="G17960" t="n">
        <v>0.1536428039953798</v>
      </c>
      <c r="H17960" t="n">
        <v>0.002052107322552284</v>
      </c>
    </row>
    <row r="17961">
      <c r="F17961" t="n">
        <v>0.09921772534996248</v>
      </c>
      <c r="G17961" t="n">
        <v>0.1536513993970019</v>
      </c>
      <c r="H17961" t="n">
        <v>0.002052107322552284</v>
      </c>
    </row>
    <row r="17962">
      <c r="F17962" t="n">
        <v>0.09921666628191764</v>
      </c>
      <c r="G17962" t="n">
        <v>0.153659994798624</v>
      </c>
      <c r="H17962" t="n">
        <v>0.002052107322552284</v>
      </c>
    </row>
    <row r="17963">
      <c r="F17963" t="n">
        <v>0.099201469130485</v>
      </c>
      <c r="G17963" t="n">
        <v>0.1536685902002462</v>
      </c>
      <c r="H17963" t="n">
        <v>0.002051902152853968</v>
      </c>
    </row>
    <row r="17964">
      <c r="F17964" t="n">
        <v>0.0992145478195762</v>
      </c>
      <c r="G17964" t="n">
        <v>0.1536771856018683</v>
      </c>
      <c r="H17964" t="n">
        <v>0.002061555566163219</v>
      </c>
    </row>
    <row r="17965">
      <c r="F17965" t="n">
        <v>0.09918521290009355</v>
      </c>
      <c r="G17965" t="n">
        <v>0.1536857810034904</v>
      </c>
      <c r="H17965" t="n">
        <v>0.002060937223161971</v>
      </c>
    </row>
    <row r="17966">
      <c r="F17966" t="n">
        <v>0.09922656658002091</v>
      </c>
      <c r="G17966" t="n">
        <v>0.1536943764051125</v>
      </c>
      <c r="H17966" t="n">
        <v>0.002061555566163219</v>
      </c>
    </row>
    <row r="17967">
      <c r="F17967" t="n">
        <v>0.09919723176180445</v>
      </c>
      <c r="G17967" t="n">
        <v>0.1537029718067346</v>
      </c>
      <c r="H17967" t="n">
        <v>0.00206134945182947</v>
      </c>
    </row>
    <row r="17968">
      <c r="F17968" t="n">
        <v>0.09922444703892136</v>
      </c>
      <c r="G17968" t="n">
        <v>0.1537115672083567</v>
      </c>
      <c r="H17968" t="n">
        <v>0.002071009218622105</v>
      </c>
    </row>
    <row r="17969">
      <c r="F17969" t="n">
        <v>0.0992233871064139</v>
      </c>
      <c r="G17969" t="n">
        <v>0.1537201626099789</v>
      </c>
      <c r="H17969" t="n">
        <v>0.002071009218622105</v>
      </c>
    </row>
    <row r="17970">
      <c r="F17970" t="n">
        <v>0.09917991536732756</v>
      </c>
      <c r="G17970" t="n">
        <v>0.153728758011601</v>
      </c>
      <c r="H17970" t="n">
        <v>0.002070595099602185</v>
      </c>
    </row>
    <row r="17971">
      <c r="F17971" t="n">
        <v>0.0992071297912826</v>
      </c>
      <c r="G17971" t="n">
        <v>0.1537373534132231</v>
      </c>
      <c r="H17971" t="n">
        <v>0.002070595099602185</v>
      </c>
    </row>
    <row r="17972">
      <c r="F17972" t="n">
        <v>0.09917779560002665</v>
      </c>
      <c r="G17972" t="n">
        <v>0.1537459488148452</v>
      </c>
      <c r="H17972" t="n">
        <v>0.002080052252129006</v>
      </c>
    </row>
    <row r="17973">
      <c r="F17973" t="n">
        <v>0.09920500938519877</v>
      </c>
      <c r="G17973" t="n">
        <v>0.1537545442164674</v>
      </c>
      <c r="H17973" t="n">
        <v>0.002079844246903793</v>
      </c>
    </row>
    <row r="17974">
      <c r="F17974" t="n">
        <v>0.09920394902132565</v>
      </c>
      <c r="G17974" t="n">
        <v>0.1537631396180895</v>
      </c>
      <c r="H17974" t="n">
        <v>0.002080468262579432</v>
      </c>
    </row>
    <row r="17975">
      <c r="F17975" t="n">
        <v>0.09917461514471002</v>
      </c>
      <c r="G17975" t="n">
        <v>0.1537717350197116</v>
      </c>
      <c r="H17975" t="n">
        <v>0.002080260257354219</v>
      </c>
    </row>
    <row r="17976">
      <c r="F17976" t="n">
        <v>0.09921596456946957</v>
      </c>
      <c r="G17976" t="n">
        <v>0.1537803304213337</v>
      </c>
      <c r="H17976" t="n">
        <v>0.002089305826252361</v>
      </c>
    </row>
    <row r="17977">
      <c r="F17977" t="n">
        <v>0.09918663079740342</v>
      </c>
      <c r="G17977" t="n">
        <v>0.1537889258229558</v>
      </c>
      <c r="H17977" t="n">
        <v>0.002089723729207908</v>
      </c>
    </row>
    <row r="17978">
      <c r="F17978" t="n">
        <v>0.0991855701123934</v>
      </c>
      <c r="G17978" t="n">
        <v>0.1537975212245779</v>
      </c>
      <c r="H17978" t="n">
        <v>0.00208993268068568</v>
      </c>
    </row>
    <row r="17979">
      <c r="F17979" t="n">
        <v>0.09919864559956965</v>
      </c>
      <c r="G17979" t="n">
        <v>0.1538061166262001</v>
      </c>
      <c r="H17979" t="n">
        <v>0.002099192557325448</v>
      </c>
    </row>
    <row r="17980">
      <c r="F17980" t="n">
        <v>0.09919758459577666</v>
      </c>
      <c r="G17980" t="n">
        <v>0.1538147120278222</v>
      </c>
      <c r="H17980" t="n">
        <v>0.002098982659059542</v>
      </c>
    </row>
    <row r="17981">
      <c r="F17981" t="n">
        <v>0.09916825135301507</v>
      </c>
      <c r="G17981" t="n">
        <v>0.1538233074294443</v>
      </c>
      <c r="H17981" t="n">
        <v>0.002099402455591354</v>
      </c>
    </row>
    <row r="17982">
      <c r="F17982" t="n">
        <v>0.09919546226993328</v>
      </c>
      <c r="G17982" t="n">
        <v>0.1538319028310664</v>
      </c>
      <c r="H17982" t="n">
        <v>0.002099402455591354</v>
      </c>
    </row>
    <row r="17983">
      <c r="F17983" t="n">
        <v>0.09918026509399472</v>
      </c>
      <c r="G17983" t="n">
        <v>0.1538404982326886</v>
      </c>
      <c r="H17983" t="n">
        <v>0.002098772760793636</v>
      </c>
    </row>
    <row r="17984">
      <c r="F17984" t="n">
        <v>0.0991650680246294</v>
      </c>
      <c r="G17984" t="n">
        <v>0.1538490936343107</v>
      </c>
      <c r="H17984" t="n">
        <v>0.002108455878771182</v>
      </c>
    </row>
    <row r="17985">
      <c r="F17985" t="n">
        <v>0.09920641362965457</v>
      </c>
      <c r="G17985" t="n">
        <v>0.1538576890359328</v>
      </c>
      <c r="H17985" t="n">
        <v>0.002108245033183305</v>
      </c>
    </row>
    <row r="17986">
      <c r="F17986" t="n">
        <v>0.09916294527784955</v>
      </c>
      <c r="G17986" t="n">
        <v>0.1538662844375549</v>
      </c>
      <c r="H17986" t="n">
        <v>0.002108666724359059</v>
      </c>
    </row>
    <row r="17987">
      <c r="F17987" t="n">
        <v>0.09916188374654683</v>
      </c>
      <c r="G17987" t="n">
        <v>0.153874879839177</v>
      </c>
      <c r="H17987" t="n">
        <v>0.002118358006402915</v>
      </c>
    </row>
    <row r="17988">
      <c r="F17988" t="n">
        <v>0.0992032280804207</v>
      </c>
      <c r="G17988" t="n">
        <v>0.1538834752407992</v>
      </c>
      <c r="H17988" t="n">
        <v>0.00211772262607706</v>
      </c>
    </row>
    <row r="17989">
      <c r="F17989" t="n">
        <v>0.09918803080332261</v>
      </c>
      <c r="G17989" t="n">
        <v>0.1538920706424212</v>
      </c>
      <c r="H17989" t="n">
        <v>0.002118146212960964</v>
      </c>
    </row>
    <row r="17990">
      <c r="F17990" t="n">
        <v>0.09915869852276357</v>
      </c>
      <c r="G17990" t="n">
        <v>0.1539006660440434</v>
      </c>
      <c r="H17990" t="n">
        <v>0.00211772262607706</v>
      </c>
    </row>
    <row r="17991">
      <c r="F17991" t="n">
        <v>0.09915763657203752</v>
      </c>
      <c r="G17991" t="n">
        <v>0.1539092614456655</v>
      </c>
      <c r="H17991" t="n">
        <v>0.002118358006402915</v>
      </c>
    </row>
    <row r="17992">
      <c r="F17992" t="n">
        <v>0.09917070941544204</v>
      </c>
      <c r="G17992" t="n">
        <v>0.1539178568472876</v>
      </c>
      <c r="H17992" t="n">
        <v>0.002127843747609779</v>
      </c>
    </row>
    <row r="17993">
      <c r="F17993" t="n">
        <v>0.09918378194205557</v>
      </c>
      <c r="G17993" t="n">
        <v>0.1539264522489097</v>
      </c>
      <c r="H17993" t="n">
        <v>0.002127418263956987</v>
      </c>
    </row>
    <row r="17994">
      <c r="F17994" t="n">
        <v>0.09919685415199495</v>
      </c>
      <c r="G17994" t="n">
        <v>0.1539350476505319</v>
      </c>
      <c r="H17994" t="n">
        <v>0.002127418263956987</v>
      </c>
    </row>
    <row r="17995">
      <c r="F17995" t="n">
        <v>0.09918165688556621</v>
      </c>
      <c r="G17995" t="n">
        <v>0.153943643052154</v>
      </c>
      <c r="H17995" t="n">
        <v>0.002127843747609779</v>
      </c>
    </row>
    <row r="17996">
      <c r="F17996" t="n">
        <v>0.09916645972772814</v>
      </c>
      <c r="G17996" t="n">
        <v>0.1539522384537761</v>
      </c>
      <c r="H17996" t="n">
        <v>0.002137334776218019</v>
      </c>
    </row>
    <row r="17997">
      <c r="F17997" t="n">
        <v>0.09915126267865992</v>
      </c>
      <c r="G17997" t="n">
        <v>0.1539608338553982</v>
      </c>
      <c r="H17997" t="n">
        <v>0.002136693703999597</v>
      </c>
    </row>
    <row r="17998">
      <c r="F17998" t="n">
        <v>0.09916433426074242</v>
      </c>
      <c r="G17998" t="n">
        <v>0.1539694292570203</v>
      </c>
      <c r="H17998" t="n">
        <v>0.002136693703999597</v>
      </c>
    </row>
    <row r="17999">
      <c r="F17999" t="n">
        <v>0.09919153968160943</v>
      </c>
      <c r="G17999" t="n">
        <v>0.1539780246586424</v>
      </c>
      <c r="H17999" t="n">
        <v>0.002137121085478545</v>
      </c>
    </row>
    <row r="18000">
      <c r="F18000" t="n">
        <v>0.09919047647694207</v>
      </c>
      <c r="G18000" t="n">
        <v>0.1539866200602646</v>
      </c>
      <c r="H18000" t="n">
        <v>0.002146831074878116</v>
      </c>
    </row>
    <row r="18001">
      <c r="F18001" t="n">
        <v>0.09918941316909002</v>
      </c>
      <c r="G18001" t="n">
        <v>0.1539952154618867</v>
      </c>
      <c r="H18001" t="n">
        <v>0.002146616434698665</v>
      </c>
    </row>
    <row r="18002">
      <c r="F18002" t="n">
        <v>0.09914594825055109</v>
      </c>
      <c r="G18002" t="n">
        <v>0.1540038108635088</v>
      </c>
      <c r="H18002" t="n">
        <v>0.002146401794519213</v>
      </c>
    </row>
    <row r="18003">
      <c r="F18003" t="n">
        <v>0.0991872862444243</v>
      </c>
      <c r="G18003" t="n">
        <v>0.1540124062651309</v>
      </c>
      <c r="H18003" t="n">
        <v>0.002146187154339761</v>
      </c>
    </row>
    <row r="18004">
      <c r="F18004" t="n">
        <v>0.09914382175826786</v>
      </c>
      <c r="G18004" t="n">
        <v>0.1540210016667531</v>
      </c>
      <c r="H18004" t="n">
        <v>0.002155901445951383</v>
      </c>
    </row>
    <row r="18005">
      <c r="F18005" t="n">
        <v>0.0991710253919344</v>
      </c>
      <c r="G18005" t="n">
        <v>0.1540295970683752</v>
      </c>
      <c r="H18005" t="n">
        <v>0.002155685855806788</v>
      </c>
    </row>
    <row r="18006">
      <c r="F18006" t="n">
        <v>0.09915582826623953</v>
      </c>
      <c r="G18006" t="n">
        <v>0.1540381924699973</v>
      </c>
      <c r="H18006" t="n">
        <v>0.002156332626240573</v>
      </c>
    </row>
    <row r="18007">
      <c r="F18007" t="n">
        <v>0.09915476455513111</v>
      </c>
      <c r="G18007" t="n">
        <v>0.1540467878716194</v>
      </c>
      <c r="H18007" t="n">
        <v>0.002165189791056366</v>
      </c>
    </row>
    <row r="18008">
      <c r="F18008" t="n">
        <v>0.09913956754414591</v>
      </c>
      <c r="G18008" t="n">
        <v>0.1540553832732415</v>
      </c>
      <c r="H18008" t="n">
        <v>0.002165189791056366</v>
      </c>
    </row>
    <row r="18009">
      <c r="F18009" t="n">
        <v>0.09913850373532143</v>
      </c>
      <c r="G18009" t="n">
        <v>0.1540639786748636</v>
      </c>
      <c r="H18009" t="n">
        <v>0.002165622872322704</v>
      </c>
    </row>
    <row r="18010">
      <c r="F18010" t="n">
        <v>0.09917983877954267</v>
      </c>
      <c r="G18010" t="n">
        <v>0.1540725740764858</v>
      </c>
      <c r="H18010" t="n">
        <v>0.002165189791056366</v>
      </c>
    </row>
    <row r="18011">
      <c r="F18011" t="n">
        <v>0.09916464156944355</v>
      </c>
      <c r="G18011" t="n">
        <v>0.1540811694781079</v>
      </c>
      <c r="H18011" t="n">
        <v>0.002165406331689535</v>
      </c>
    </row>
    <row r="18012">
      <c r="F18012" t="n">
        <v>0.09916357724275435</v>
      </c>
      <c r="G18012" t="n">
        <v>0.15408976487973</v>
      </c>
      <c r="H18012" t="n">
        <v>0.002174916434387627</v>
      </c>
    </row>
    <row r="18013">
      <c r="F18013" t="n">
        <v>0.09913424748328795</v>
      </c>
      <c r="G18013" t="n">
        <v>0.1540983602813521</v>
      </c>
      <c r="H18013" t="n">
        <v>0.002174916434387627</v>
      </c>
    </row>
    <row r="18014">
      <c r="F18014" t="n">
        <v>0.09914731572608315</v>
      </c>
      <c r="G18014" t="n">
        <v>0.1541069556829743</v>
      </c>
      <c r="H18014" t="n">
        <v>0.002175351417674505</v>
      </c>
    </row>
    <row r="18015">
      <c r="F18015" t="n">
        <v>0.09916038365489205</v>
      </c>
      <c r="G18015" t="n">
        <v>0.1541155510845964</v>
      </c>
      <c r="H18015" t="n">
        <v>0.002175133926031066</v>
      </c>
    </row>
    <row r="18016">
      <c r="F18016" t="n">
        <v>0.09914518657716737</v>
      </c>
      <c r="G18016" t="n">
        <v>0.1541241464862185</v>
      </c>
      <c r="H18016" t="n">
        <v>0.002184431736699618</v>
      </c>
    </row>
    <row r="18017">
      <c r="F18017" t="n">
        <v>0.09915825409130205</v>
      </c>
      <c r="G18017" t="n">
        <v>0.1541327418878406</v>
      </c>
      <c r="H18017" t="n">
        <v>0.002184213293525948</v>
      </c>
    </row>
    <row r="18018">
      <c r="F18018" t="n">
        <v>0.09917132129182393</v>
      </c>
      <c r="G18018" t="n">
        <v>0.1541413372894627</v>
      </c>
      <c r="H18018" t="n">
        <v>0.002184431736699618</v>
      </c>
    </row>
    <row r="18019">
      <c r="F18019" t="n">
        <v>0.0991561241250816</v>
      </c>
      <c r="G18019" t="n">
        <v>0.1541499326910848</v>
      </c>
      <c r="H18019" t="n">
        <v>0.002184868623046958</v>
      </c>
    </row>
    <row r="18020">
      <c r="F18020" t="n">
        <v>0.0991550589913551</v>
      </c>
      <c r="G18020" t="n">
        <v>0.1541585280927069</v>
      </c>
      <c r="H18020" t="n">
        <v>0.002193952221279464</v>
      </c>
    </row>
    <row r="18021">
      <c r="F18021" t="n">
        <v>0.09913986194354599</v>
      </c>
      <c r="G18021" t="n">
        <v>0.1541671234943291</v>
      </c>
      <c r="H18021" t="n">
        <v>0.00219439101172372</v>
      </c>
    </row>
    <row r="18022">
      <c r="F18022" t="n">
        <v>0.09913879671606335</v>
      </c>
      <c r="G18022" t="n">
        <v>0.1541757188959512</v>
      </c>
      <c r="H18022" t="n">
        <v>0.002194171616501592</v>
      </c>
    </row>
    <row r="18023">
      <c r="F18023" t="n">
        <v>0.09916599459030062</v>
      </c>
      <c r="G18023" t="n">
        <v>0.1541843142975733</v>
      </c>
      <c r="H18023" t="n">
        <v>0.002193732826057336</v>
      </c>
    </row>
    <row r="18024">
      <c r="F18024" t="n">
        <v>0.09912253446725292</v>
      </c>
      <c r="G18024" t="n">
        <v>0.1541929096991954</v>
      </c>
      <c r="H18024" t="n">
        <v>0.002203257522994048</v>
      </c>
    </row>
    <row r="18025">
      <c r="F18025" t="n">
        <v>0.09914973182248138</v>
      </c>
      <c r="G18025" t="n">
        <v>0.1542015051008176</v>
      </c>
      <c r="H18025" t="n">
        <v>0.002203918566355283</v>
      </c>
    </row>
    <row r="18026">
      <c r="F18026" t="n">
        <v>0.09913453480853904</v>
      </c>
      <c r="G18026" t="n">
        <v>0.1542101005024397</v>
      </c>
      <c r="H18026" t="n">
        <v>0.002203477870781127</v>
      </c>
    </row>
    <row r="18027">
      <c r="F18027" t="n">
        <v>0.09911933790841657</v>
      </c>
      <c r="G18027" t="n">
        <v>0.1542186959040618</v>
      </c>
      <c r="H18027" t="n">
        <v>0.002203257522994048</v>
      </c>
    </row>
    <row r="18028">
      <c r="F18028" t="n">
        <v>0.09911827219029243</v>
      </c>
      <c r="G18028" t="n">
        <v>0.1542272913056839</v>
      </c>
      <c r="H18028" t="n">
        <v>0.002213229968725341</v>
      </c>
    </row>
    <row r="18029">
      <c r="F18029" t="n">
        <v>0.09911720637315893</v>
      </c>
      <c r="G18029" t="n">
        <v>0.154235886707306</v>
      </c>
      <c r="H18029" t="n">
        <v>0.002212787366991769</v>
      </c>
    </row>
    <row r="18030">
      <c r="F18030" t="n">
        <v>0.09913027131197016</v>
      </c>
      <c r="G18030" t="n">
        <v>0.1542444821089281</v>
      </c>
      <c r="H18030" t="n">
        <v>0.002213229968725341</v>
      </c>
    </row>
    <row r="18031">
      <c r="F18031" t="n">
        <v>0.09911507444245604</v>
      </c>
      <c r="G18031" t="n">
        <v>0.1542530775105503</v>
      </c>
      <c r="H18031" t="n">
        <v>0.002213008667858555</v>
      </c>
    </row>
    <row r="18032">
      <c r="F18032" t="n">
        <v>0.09914226961232642</v>
      </c>
      <c r="G18032" t="n">
        <v>0.1542616729121724</v>
      </c>
      <c r="H18032" t="n">
        <v>0.002222322340706205</v>
      </c>
    </row>
    <row r="18033">
      <c r="F18033" t="n">
        <v>0.09915533372231208</v>
      </c>
      <c r="G18033" t="n">
        <v>0.1542702683137945</v>
      </c>
      <c r="H18033" t="n">
        <v>0.002222989104084755</v>
      </c>
    </row>
    <row r="18034">
      <c r="F18034" t="n">
        <v>0.09915426709242717</v>
      </c>
      <c r="G18034" t="n">
        <v>0.1542788637154166</v>
      </c>
      <c r="H18034" t="n">
        <v>0.002222766849625238</v>
      </c>
    </row>
    <row r="18035">
      <c r="F18035" t="n">
        <v>0.09911080939945086</v>
      </c>
      <c r="G18035" t="n">
        <v>0.1542874591170388</v>
      </c>
      <c r="H18035" t="n">
        <v>0.002232085635356577</v>
      </c>
    </row>
    <row r="18036">
      <c r="F18036" t="n">
        <v>0.09910974289339639</v>
      </c>
      <c r="G18036" t="n">
        <v>0.1542960545186609</v>
      </c>
      <c r="H18036" t="n">
        <v>0.002232308843920113</v>
      </c>
    </row>
    <row r="18037">
      <c r="F18037" t="n">
        <v>0.09915106661446049</v>
      </c>
      <c r="G18037" t="n">
        <v>0.154304649920283</v>
      </c>
      <c r="H18037" t="n">
        <v>0.002231862426793042</v>
      </c>
    </row>
    <row r="18038">
      <c r="F18038" t="n">
        <v>0.09912173958959361</v>
      </c>
      <c r="G18038" t="n">
        <v>0.1543132453219051</v>
      </c>
      <c r="H18038" t="n">
        <v>0.002232532052483649</v>
      </c>
    </row>
    <row r="18039">
      <c r="F18039" t="n">
        <v>0.09914893247370329</v>
      </c>
      <c r="G18039" t="n">
        <v>0.1543218407235272</v>
      </c>
      <c r="H18039" t="n">
        <v>0.002232308843920113</v>
      </c>
    </row>
    <row r="18040">
      <c r="F18040" t="n">
        <v>0.09910547589240648</v>
      </c>
      <c r="G18040" t="n">
        <v>0.1543304361251493</v>
      </c>
      <c r="H18040" t="n">
        <v>0.002241631771085083</v>
      </c>
    </row>
    <row r="18041">
      <c r="F18041" t="n">
        <v>0.09910440889870603</v>
      </c>
      <c r="G18041" t="n">
        <v>0.1543390315267714</v>
      </c>
      <c r="H18041" t="n">
        <v>0.0022420800974393</v>
      </c>
    </row>
    <row r="18042">
      <c r="F18042" t="n">
        <v>0.09914573053235962</v>
      </c>
      <c r="G18042" t="n">
        <v>0.1543476269283936</v>
      </c>
      <c r="H18042" t="n">
        <v>0.0022420800974393</v>
      </c>
    </row>
    <row r="18043">
      <c r="F18043" t="n">
        <v>0.09913053355636489</v>
      </c>
      <c r="G18043" t="n">
        <v>0.1543562223300157</v>
      </c>
      <c r="H18043" t="n">
        <v>0.002241631771085083</v>
      </c>
    </row>
    <row r="18044">
      <c r="F18044" t="n">
        <v>0.0991012073356857</v>
      </c>
      <c r="G18044" t="n">
        <v>0.1543648177316378</v>
      </c>
      <c r="H18044" t="n">
        <v>0.002251182985005195</v>
      </c>
    </row>
    <row r="18045">
      <c r="F18045" t="n">
        <v>0.0991425277183198</v>
      </c>
      <c r="G18045" t="n">
        <v>0.1543734131332599</v>
      </c>
      <c r="H18045" t="n">
        <v>0.002251633221602196</v>
      </c>
    </row>
    <row r="18046">
      <c r="F18046" t="n">
        <v>0.09912733077256106</v>
      </c>
      <c r="G18046" t="n">
        <v>0.1543820085348821</v>
      </c>
      <c r="H18046" t="n">
        <v>0.002250957866706694</v>
      </c>
    </row>
    <row r="18047">
      <c r="F18047" t="n">
        <v>0.09912626298503369</v>
      </c>
      <c r="G18047" t="n">
        <v>0.1543906039365042</v>
      </c>
      <c r="H18047" t="n">
        <v>0.002250957866706694</v>
      </c>
    </row>
    <row r="18048">
      <c r="F18048" t="n">
        <v>0.09912519510128992</v>
      </c>
      <c r="G18048" t="n">
        <v>0.1543991993381263</v>
      </c>
      <c r="H18048" t="n">
        <v>0.002260739259770872</v>
      </c>
    </row>
    <row r="18049">
      <c r="F18049" t="n">
        <v>0.09909586946646948</v>
      </c>
      <c r="G18049" t="n">
        <v>0.1544077947397484</v>
      </c>
      <c r="H18049" t="n">
        <v>0.002261191407622826</v>
      </c>
    </row>
    <row r="18050">
      <c r="F18050" t="n">
        <v>0.09910893032503831</v>
      </c>
      <c r="G18050" t="n">
        <v>0.1544163901413705</v>
      </c>
      <c r="H18050" t="n">
        <v>0.002260739259770872</v>
      </c>
    </row>
    <row r="18051">
      <c r="F18051" t="n">
        <v>0.09912199087424109</v>
      </c>
      <c r="G18051" t="n">
        <v>0.1544249855429926</v>
      </c>
      <c r="H18051" t="n">
        <v>0.002260739259770872</v>
      </c>
    </row>
    <row r="18052">
      <c r="F18052" t="n">
        <v>0.09912092260711244</v>
      </c>
      <c r="G18052" t="n">
        <v>0.1544335809446148</v>
      </c>
      <c r="H18052" t="n">
        <v>0.002270073547978262</v>
      </c>
    </row>
    <row r="18053">
      <c r="F18053" t="n">
        <v>0.0991198542445077</v>
      </c>
      <c r="G18053" t="n">
        <v>0.1544421763462369</v>
      </c>
      <c r="H18053" t="n">
        <v>0.002270300578036065</v>
      </c>
    </row>
    <row r="18054">
      <c r="F18054" t="n">
        <v>0.09911878578657488</v>
      </c>
      <c r="G18054" t="n">
        <v>0.154450771747859</v>
      </c>
      <c r="H18054" t="n">
        <v>0.002270527608093869</v>
      </c>
    </row>
    <row r="18055">
      <c r="F18055" t="n">
        <v>0.09908946086030304</v>
      </c>
      <c r="G18055" t="n">
        <v>0.1544593671494811</v>
      </c>
      <c r="H18055" t="n">
        <v>0.002280322895839239</v>
      </c>
    </row>
    <row r="18056">
      <c r="F18056" t="n">
        <v>0.09913077666504244</v>
      </c>
      <c r="G18056" t="n">
        <v>0.1544679625511033</v>
      </c>
      <c r="H18056" t="n">
        <v>0.002279638935762503</v>
      </c>
    </row>
    <row r="18057">
      <c r="F18057" t="n">
        <v>0.09910145186942654</v>
      </c>
      <c r="G18057" t="n">
        <v>0.1544765579527254</v>
      </c>
      <c r="H18057" t="n">
        <v>0.002280322895839239</v>
      </c>
    </row>
    <row r="18058">
      <c r="F18058" t="n">
        <v>0.09911451100452356</v>
      </c>
      <c r="G18058" t="n">
        <v>0.1544851533543475</v>
      </c>
      <c r="H18058" t="n">
        <v>0.002279866922454748</v>
      </c>
    </row>
    <row r="18059">
      <c r="F18059" t="n">
        <v>0.09909931431306485</v>
      </c>
      <c r="G18059" t="n">
        <v>0.1544937487559696</v>
      </c>
      <c r="H18059" t="n">
        <v>0.002280094909146994</v>
      </c>
    </row>
    <row r="18060">
      <c r="F18060" t="n">
        <v>0.09911237304537854</v>
      </c>
      <c r="G18060" t="n">
        <v>0.1545023441575917</v>
      </c>
      <c r="H18060" t="n">
        <v>0.002289209331853303</v>
      </c>
    </row>
    <row r="18061">
      <c r="F18061" t="n">
        <v>0.09912543146960703</v>
      </c>
      <c r="G18061" t="n">
        <v>0.1545109395592138</v>
      </c>
      <c r="H18061" t="n">
        <v>0.002289438275680871</v>
      </c>
    </row>
    <row r="18062">
      <c r="F18062" t="n">
        <v>0.09911023470906638</v>
      </c>
      <c r="G18062" t="n">
        <v>0.154519534960836</v>
      </c>
      <c r="H18062" t="n">
        <v>0.002289438275680871</v>
      </c>
    </row>
    <row r="18063">
      <c r="F18063" t="n">
        <v>0.0990809107368795</v>
      </c>
      <c r="G18063" t="n">
        <v>0.1545281303624581</v>
      </c>
      <c r="H18063" t="n">
        <v>0.002299014620368391</v>
      </c>
    </row>
    <row r="18064">
      <c r="F18064" t="n">
        <v>0.09910809599677145</v>
      </c>
      <c r="G18064" t="n">
        <v>0.1545367257640802</v>
      </c>
      <c r="H18064" t="n">
        <v>0.002299244521830428</v>
      </c>
    </row>
    <row r="18065">
      <c r="F18065" t="n">
        <v>0.09910702650000056</v>
      </c>
      <c r="G18065" t="n">
        <v>0.1545453211657023</v>
      </c>
      <c r="H18065" t="n">
        <v>0.002299474423292465</v>
      </c>
    </row>
    <row r="18066">
      <c r="F18066" t="n">
        <v>0.09907770288834866</v>
      </c>
      <c r="G18066" t="n">
        <v>0.1545539165673244</v>
      </c>
      <c r="H18066" t="n">
        <v>0.002299474423292465</v>
      </c>
    </row>
    <row r="18067">
      <c r="F18067" t="n">
        <v>0.09910488722595207</v>
      </c>
      <c r="G18067" t="n">
        <v>0.1545625119689465</v>
      </c>
      <c r="H18067" t="n">
        <v>0.002299244521830428</v>
      </c>
    </row>
    <row r="18068">
      <c r="F18068" t="n">
        <v>0.09907556385549054</v>
      </c>
      <c r="G18068" t="n">
        <v>0.1545711073705687</v>
      </c>
      <c r="H18068" t="n">
        <v>0.002308365079577353</v>
      </c>
    </row>
    <row r="18069">
      <c r="F18069" t="n">
        <v>0.09908862088911793</v>
      </c>
      <c r="G18069" t="n">
        <v>0.1545797027721908</v>
      </c>
      <c r="H18069" t="n">
        <v>0.002308365079577353</v>
      </c>
    </row>
    <row r="18070">
      <c r="F18070" t="n">
        <v>0.09908755103305519</v>
      </c>
      <c r="G18070" t="n">
        <v>0.1545882981738129</v>
      </c>
      <c r="H18070" t="n">
        <v>0.002309057658359104</v>
      </c>
    </row>
    <row r="18071">
      <c r="F18071" t="n">
        <v>0.09908648108419035</v>
      </c>
      <c r="G18071" t="n">
        <v>0.154596893575435</v>
      </c>
      <c r="H18071" t="n">
        <v>0.002308365079577353</v>
      </c>
    </row>
    <row r="18072">
      <c r="F18072" t="n">
        <v>0.09907128467389245</v>
      </c>
      <c r="G18072" t="n">
        <v>0.1546054889770571</v>
      </c>
      <c r="H18072" t="n">
        <v>0.002318645851186412</v>
      </c>
    </row>
    <row r="18073">
      <c r="F18073" t="n">
        <v>0.0990843409086466</v>
      </c>
      <c r="G18073" t="n">
        <v>0.1546140843786793</v>
      </c>
      <c r="H18073" t="n">
        <v>0.002318414032964938</v>
      </c>
    </row>
    <row r="18074">
      <c r="F18074" t="n">
        <v>0.0991115229917498</v>
      </c>
      <c r="G18074" t="n">
        <v>0.1546226797803014</v>
      </c>
      <c r="H18074" t="n">
        <v>0.002317950396521989</v>
      </c>
    </row>
    <row r="18075">
      <c r="F18075" t="n">
        <v>0.09906807431595971</v>
      </c>
      <c r="G18075" t="n">
        <v>0.1546312751819235</v>
      </c>
      <c r="H18075" t="n">
        <v>0.002318645851186412</v>
      </c>
    </row>
    <row r="18076">
      <c r="F18076" t="n">
        <v>0.09906700401234597</v>
      </c>
      <c r="G18076" t="n">
        <v>0.1546398705835456</v>
      </c>
      <c r="H18076" t="n">
        <v>0.002328238984424879</v>
      </c>
    </row>
    <row r="18077">
      <c r="F18077" t="n">
        <v>0.09910831111768706</v>
      </c>
      <c r="G18077" t="n">
        <v>0.1546484659851678</v>
      </c>
      <c r="H18077" t="n">
        <v>0.002328238984424879</v>
      </c>
    </row>
    <row r="18078">
      <c r="F18078" t="n">
        <v>0.0991072403092336</v>
      </c>
      <c r="G18078" t="n">
        <v>0.1546570613867899</v>
      </c>
      <c r="H18078" t="n">
        <v>0.002327540652395957</v>
      </c>
    </row>
    <row r="18079">
      <c r="F18079" t="n">
        <v>0.09910616940914393</v>
      </c>
      <c r="G18079" t="n">
        <v>0.154665656788412</v>
      </c>
      <c r="H18079" t="n">
        <v>0.002328238984424879</v>
      </c>
    </row>
    <row r="18080">
      <c r="F18080" t="n">
        <v>0.09909097290515209</v>
      </c>
      <c r="G18080" t="n">
        <v>0.1546742521900341</v>
      </c>
      <c r="H18080" t="n">
        <v>0.002337369566811624</v>
      </c>
    </row>
    <row r="18081">
      <c r="F18081" t="n">
        <v>0.09907577652399394</v>
      </c>
      <c r="G18081" t="n">
        <v>0.1546828475916562</v>
      </c>
      <c r="H18081" t="n">
        <v>0.002337135829854943</v>
      </c>
    </row>
    <row r="18082">
      <c r="F18082" t="n">
        <v>0.09908883086230724</v>
      </c>
      <c r="G18082" t="n">
        <v>0.1546914429932783</v>
      </c>
      <c r="H18082" t="n">
        <v>0.002337603303768305</v>
      </c>
    </row>
    <row r="18083">
      <c r="F18083" t="n">
        <v>0.09908775970425854</v>
      </c>
      <c r="G18083" t="n">
        <v>0.1547000383949005</v>
      </c>
      <c r="H18083" t="n">
        <v>0.002346970608615514</v>
      </c>
    </row>
    <row r="18084">
      <c r="F18084" t="n">
        <v>0.09910081353933495</v>
      </c>
      <c r="G18084" t="n">
        <v>0.1547086337965226</v>
      </c>
      <c r="H18084" t="n">
        <v>0.002346735911554652</v>
      </c>
    </row>
    <row r="18085">
      <c r="F18085" t="n">
        <v>0.09907149213876001</v>
      </c>
      <c r="G18085" t="n">
        <v>0.1547172291981447</v>
      </c>
      <c r="H18085" t="n">
        <v>0.002346735911554652</v>
      </c>
    </row>
    <row r="18086">
      <c r="F18086" t="n">
        <v>0.09907042081562734</v>
      </c>
      <c r="G18086" t="n">
        <v>0.1547258245997668</v>
      </c>
      <c r="H18086" t="n">
        <v>0.002347205305676376</v>
      </c>
    </row>
    <row r="18087">
      <c r="F18087" t="n">
        <v>0.099083474164676</v>
      </c>
      <c r="G18087" t="n">
        <v>0.1547344200013889</v>
      </c>
      <c r="H18087" t="n">
        <v>0.002347440002737237</v>
      </c>
    </row>
    <row r="18088">
      <c r="F18088" t="n">
        <v>0.09909652720913825</v>
      </c>
      <c r="G18088" t="n">
        <v>0.1547430154030111</v>
      </c>
      <c r="H18088" t="n">
        <v>0.002356812195458334</v>
      </c>
    </row>
    <row r="18089">
      <c r="F18089" t="n">
        <v>0.09905308175591426</v>
      </c>
      <c r="G18089" t="n">
        <v>0.1547516108046332</v>
      </c>
      <c r="H18089" t="n">
        <v>0.002356576537804553</v>
      </c>
    </row>
    <row r="18090">
      <c r="F18090" t="n">
        <v>0.09909438350251401</v>
      </c>
      <c r="G18090" t="n">
        <v>0.1547602062062553</v>
      </c>
      <c r="H18090" t="n">
        <v>0.002356576537804553</v>
      </c>
    </row>
    <row r="18091">
      <c r="F18091" t="n">
        <v>0.09906506284641972</v>
      </c>
      <c r="G18091" t="n">
        <v>0.1547688016078774</v>
      </c>
      <c r="H18091" t="n">
        <v>0.0023661873370327</v>
      </c>
    </row>
    <row r="18092">
      <c r="F18092" t="n">
        <v>0.09907811520967866</v>
      </c>
      <c r="G18092" t="n">
        <v>0.1547773970094995</v>
      </c>
      <c r="H18092" t="n">
        <v>0.0023661873370327</v>
      </c>
    </row>
    <row r="18093">
      <c r="F18093" t="n">
        <v>0.09906291902984599</v>
      </c>
      <c r="G18093" t="n">
        <v>0.1547859924111216</v>
      </c>
      <c r="H18093" t="n">
        <v>0.002366423955766403</v>
      </c>
    </row>
    <row r="18094">
      <c r="F18094" t="n">
        <v>0.09907597099976245</v>
      </c>
      <c r="G18094" t="n">
        <v>0.1547945878127438</v>
      </c>
      <c r="H18094" t="n">
        <v>0.002366660574500106</v>
      </c>
    </row>
    <row r="18095">
      <c r="F18095" t="n">
        <v>0.09906077485568243</v>
      </c>
      <c r="G18095" t="n">
        <v>0.1548031832143659</v>
      </c>
      <c r="H18095" t="n">
        <v>0.002365950718298996</v>
      </c>
    </row>
    <row r="18096">
      <c r="F18096" t="n">
        <v>0.09904557883693629</v>
      </c>
      <c r="G18096" t="n">
        <v>0.154811778615988</v>
      </c>
      <c r="H18096" t="n">
        <v>0.002376278149551702</v>
      </c>
    </row>
    <row r="18097">
      <c r="F18097" t="n">
        <v>0.09907275401582064</v>
      </c>
      <c r="G18097" t="n">
        <v>0.1548203740176101</v>
      </c>
      <c r="H18097" t="n">
        <v>0.002375802988953911</v>
      </c>
    </row>
    <row r="18098">
      <c r="F18098" t="n">
        <v>0.0990434343430793</v>
      </c>
      <c r="G18098" t="n">
        <v>0.1548289694192323</v>
      </c>
      <c r="H18098" t="n">
        <v>0.002375802988953911</v>
      </c>
    </row>
    <row r="18099">
      <c r="F18099" t="n">
        <v>0.09908473239176033</v>
      </c>
      <c r="G18099" t="n">
        <v>0.1548375648208544</v>
      </c>
      <c r="H18099" t="n">
        <v>0.002376040569252807</v>
      </c>
    </row>
    <row r="18100">
      <c r="F18100" t="n">
        <v>0.09905541286358968</v>
      </c>
      <c r="G18100" t="n">
        <v>0.1548461602224765</v>
      </c>
      <c r="H18100" t="n">
        <v>0.002385423476222147</v>
      </c>
    </row>
    <row r="18101">
      <c r="F18101" t="n">
        <v>0.09904021693780049</v>
      </c>
      <c r="G18101" t="n">
        <v>0.1548547556240986</v>
      </c>
      <c r="H18101" t="n">
        <v>0.002385662018569769</v>
      </c>
    </row>
    <row r="18102">
      <c r="F18102" t="n">
        <v>0.09908151375602664</v>
      </c>
      <c r="G18102" t="n">
        <v>0.1548633510257207</v>
      </c>
      <c r="H18102" t="n">
        <v>0.002385662018569769</v>
      </c>
    </row>
    <row r="18103">
      <c r="F18103" t="n">
        <v>0.09905219460681475</v>
      </c>
      <c r="G18103" t="n">
        <v>0.1548719464273428</v>
      </c>
      <c r="H18103" t="n">
        <v>0.002385900560917391</v>
      </c>
    </row>
    <row r="18104">
      <c r="F18104" t="n">
        <v>0.09906524461836738</v>
      </c>
      <c r="G18104" t="n">
        <v>0.154880541828965</v>
      </c>
      <c r="H18104" t="n">
        <v>0.002395288286369509</v>
      </c>
    </row>
    <row r="18105">
      <c r="F18105" t="n">
        <v>0.09903592582992449</v>
      </c>
      <c r="G18105" t="n">
        <v>0.1548891372305871</v>
      </c>
      <c r="H18105" t="n">
        <v>0.002394809276613211</v>
      </c>
    </row>
    <row r="18106">
      <c r="F18106" t="n">
        <v>0.0990772210092466</v>
      </c>
      <c r="G18106" t="n">
        <v>0.1548977326322092</v>
      </c>
      <c r="H18106" t="n">
        <v>0.002394809276613211</v>
      </c>
    </row>
    <row r="18107">
      <c r="F18107" t="n">
        <v>0.09907614760345498</v>
      </c>
      <c r="G18107" t="n">
        <v>0.1549063280338313</v>
      </c>
      <c r="H18107" t="n">
        <v>0.002395288286369509</v>
      </c>
    </row>
    <row r="18108">
      <c r="F18108" t="n">
        <v>0.09907507411032085</v>
      </c>
      <c r="G18108" t="n">
        <v>0.1549149234354534</v>
      </c>
      <c r="H18108" t="n">
        <v>0.00240491935530426</v>
      </c>
    </row>
    <row r="18109">
      <c r="F18109" t="n">
        <v>0.09907400052999221</v>
      </c>
      <c r="G18109" t="n">
        <v>0.1549235188370756</v>
      </c>
      <c r="H18109" t="n">
        <v>0.002404438419526777</v>
      </c>
    </row>
    <row r="18110">
      <c r="F18110" t="n">
        <v>0.09905880456671531</v>
      </c>
      <c r="G18110" t="n">
        <v>0.1549321142386977</v>
      </c>
      <c r="H18110" t="n">
        <v>0.00240491935530426</v>
      </c>
    </row>
    <row r="18111">
      <c r="F18111" t="n">
        <v>0.09902948654270002</v>
      </c>
      <c r="G18111" t="n">
        <v>0.1549407096403198</v>
      </c>
      <c r="H18111" t="n">
        <v>0.002414072345270912</v>
      </c>
    </row>
    <row r="18112">
      <c r="F18112" t="n">
        <v>0.09907077926732008</v>
      </c>
      <c r="G18112" t="n">
        <v>0.1549493050419419</v>
      </c>
      <c r="H18112" t="n">
        <v>0.002414072345270912</v>
      </c>
    </row>
    <row r="18113">
      <c r="F18113" t="n">
        <v>0.09904146139206615</v>
      </c>
      <c r="G18113" t="n">
        <v>0.154957900443564</v>
      </c>
      <c r="H18113" t="n">
        <v>0.002414555208026241</v>
      </c>
    </row>
    <row r="18114">
      <c r="F18114" t="n">
        <v>0.09904038759274589</v>
      </c>
      <c r="G18114" t="n">
        <v>0.1549664958451862</v>
      </c>
      <c r="H18114" t="n">
        <v>0.002414072345270912</v>
      </c>
    </row>
    <row r="18115">
      <c r="F18115" t="n">
        <v>0.09905343546618225</v>
      </c>
      <c r="G18115" t="n">
        <v>0.1549750912468083</v>
      </c>
      <c r="H18115" t="n">
        <v>0.002414072345270912</v>
      </c>
    </row>
    <row r="18116">
      <c r="F18116" t="n">
        <v>0.09902411808373845</v>
      </c>
      <c r="G18116" t="n">
        <v>0.1549836866484304</v>
      </c>
      <c r="H18116" t="n">
        <v>0.002424438222530861</v>
      </c>
    </row>
    <row r="18117">
      <c r="F18117" t="n">
        <v>0.09902304413340143</v>
      </c>
      <c r="G18117" t="n">
        <v>0.1549922820500525</v>
      </c>
      <c r="H18117" t="n">
        <v>0.002424195827187677</v>
      </c>
    </row>
    <row r="18118">
      <c r="F18118" t="n">
        <v>0.09906433440771284</v>
      </c>
      <c r="G18118" t="n">
        <v>0.1550008774516746</v>
      </c>
      <c r="H18118" t="n">
        <v>0.002424438222530861</v>
      </c>
    </row>
    <row r="18119">
      <c r="F18119" t="n">
        <v>0.09902089597536681</v>
      </c>
      <c r="G18119" t="n">
        <v>0.1550094728532967</v>
      </c>
      <c r="H18119" t="n">
        <v>0.002423953431844492</v>
      </c>
    </row>
    <row r="18120">
      <c r="F18120" t="n">
        <v>0.09903394298993901</v>
      </c>
      <c r="G18120" t="n">
        <v>0.1550180682549189</v>
      </c>
      <c r="H18120" t="n">
        <v>0.002433597835657223</v>
      </c>
    </row>
    <row r="18121">
      <c r="F18121" t="n">
        <v>0.09901874747517145</v>
      </c>
      <c r="G18121" t="n">
        <v>0.155026663656541</v>
      </c>
      <c r="H18121" t="n">
        <v>0.002434084555224354</v>
      </c>
    </row>
    <row r="18122">
      <c r="F18122" t="n">
        <v>0.09901767309713352</v>
      </c>
      <c r="G18122" t="n">
        <v>0.1550352590581631</v>
      </c>
      <c r="H18122" t="n">
        <v>0.002433354475873657</v>
      </c>
    </row>
    <row r="18123">
      <c r="F18123" t="n">
        <v>0.0990165986339995</v>
      </c>
      <c r="G18123" t="n">
        <v>0.1550438544597852</v>
      </c>
      <c r="H18123" t="n">
        <v>0.002434084555224354</v>
      </c>
    </row>
    <row r="18124">
      <c r="F18124" t="n">
        <v>0.09902964487807991</v>
      </c>
      <c r="G18124" t="n">
        <v>0.1550524498614073</v>
      </c>
      <c r="H18124" t="n">
        <v>0.002443735620134877</v>
      </c>
    </row>
    <row r="18125">
      <c r="F18125" t="n">
        <v>0.09905681150710072</v>
      </c>
      <c r="G18125" t="n">
        <v>0.1550610452630295</v>
      </c>
      <c r="H18125" t="n">
        <v>0.002443246970740729</v>
      </c>
    </row>
    <row r="18126">
      <c r="F18126" t="n">
        <v>0.09901337473550062</v>
      </c>
      <c r="G18126" t="n">
        <v>0.1550696406646516</v>
      </c>
      <c r="H18126" t="n">
        <v>0.002443246970740729</v>
      </c>
    </row>
    <row r="18127">
      <c r="F18127" t="n">
        <v>0.09902642040317722</v>
      </c>
      <c r="G18127" t="n">
        <v>0.1550782360662737</v>
      </c>
      <c r="H18127" t="n">
        <v>0.002443491295437803</v>
      </c>
    </row>
    <row r="18128">
      <c r="F18128" t="n">
        <v>0.09901122504706752</v>
      </c>
      <c r="G18128" t="n">
        <v>0.1550868314678958</v>
      </c>
      <c r="H18128" t="n">
        <v>0.002453391399912918</v>
      </c>
    </row>
    <row r="18129">
      <c r="F18129" t="n">
        <v>0.09902427033117281</v>
      </c>
      <c r="G18129" t="n">
        <v>0.1550954268695179</v>
      </c>
      <c r="H18129" t="n">
        <v>0.002452900819748968</v>
      </c>
    </row>
    <row r="18130">
      <c r="F18130" t="n">
        <v>0.09903731531618559</v>
      </c>
      <c r="G18130" t="n">
        <v>0.1551040222711401</v>
      </c>
      <c r="H18130" t="n">
        <v>0.002452900819748968</v>
      </c>
    </row>
    <row r="18131">
      <c r="F18131" t="n">
        <v>0.09900799988322748</v>
      </c>
      <c r="G18131" t="n">
        <v>0.1551126176727622</v>
      </c>
      <c r="H18131" t="n">
        <v>0.002452655529666993</v>
      </c>
    </row>
    <row r="18132">
      <c r="F18132" t="n">
        <v>0.09900692466088873</v>
      </c>
      <c r="G18132" t="n">
        <v>0.1551212130743843</v>
      </c>
      <c r="H18132" t="n">
        <v>0.002462313109399357</v>
      </c>
    </row>
    <row r="18133">
      <c r="F18133" t="n">
        <v>0.09901996917952668</v>
      </c>
      <c r="G18133" t="n">
        <v>0.1551298084760064</v>
      </c>
      <c r="H18133" t="n">
        <v>0.002462805621272424</v>
      </c>
    </row>
    <row r="18134">
      <c r="F18134" t="n">
        <v>0.09904713311664032</v>
      </c>
      <c r="G18134" t="n">
        <v>0.1551384038776285</v>
      </c>
      <c r="H18134" t="n">
        <v>0.002462559365335891</v>
      </c>
    </row>
    <row r="18135">
      <c r="F18135" t="n">
        <v>0.09904605732122346</v>
      </c>
      <c r="G18135" t="n">
        <v>0.1551469992792507</v>
      </c>
      <c r="H18135" t="n">
        <v>0.002462559365335891</v>
      </c>
    </row>
    <row r="18136">
      <c r="F18136" t="n">
        <v>0.09904498144260968</v>
      </c>
      <c r="G18136" t="n">
        <v>0.1551555946808728</v>
      </c>
      <c r="H18136" t="n">
        <v>0.002472469812414484</v>
      </c>
    </row>
    <row r="18137">
      <c r="F18137" t="n">
        <v>0.09901566669225895</v>
      </c>
      <c r="G18137" t="n">
        <v>0.1551641900824949</v>
      </c>
      <c r="H18137" t="n">
        <v>0.002472717034673499</v>
      </c>
    </row>
    <row r="18138">
      <c r="F18138" t="n">
        <v>0.09900047157610026</v>
      </c>
      <c r="G18138" t="n">
        <v>0.155172785484117</v>
      </c>
      <c r="H18138" t="n">
        <v>0.002472222590155468</v>
      </c>
    </row>
    <row r="18139">
      <c r="F18139" t="n">
        <v>0.09901351495072752</v>
      </c>
      <c r="G18139" t="n">
        <v>0.1551813808857391</v>
      </c>
      <c r="H18139" t="n">
        <v>0.002481642287813969</v>
      </c>
    </row>
    <row r="18140">
      <c r="F18140" t="n">
        <v>0.09902655802757593</v>
      </c>
      <c r="G18140" t="n">
        <v>0.1551899762873613</v>
      </c>
      <c r="H18140" t="n">
        <v>0.002481642287813969</v>
      </c>
    </row>
    <row r="18141">
      <c r="F18141" t="n">
        <v>0.09901136287884338</v>
      </c>
      <c r="G18141" t="n">
        <v>0.1551985716889834</v>
      </c>
      <c r="H18141" t="n">
        <v>0.002482386854957028</v>
      </c>
    </row>
    <row r="18142">
      <c r="F18142" t="n">
        <v>0.09902440557573583</v>
      </c>
      <c r="G18142" t="n">
        <v>0.1552071670906055</v>
      </c>
      <c r="H18142" t="n">
        <v>0.002482386854957028</v>
      </c>
    </row>
    <row r="18143">
      <c r="F18143" t="n">
        <v>0.09900921047779071</v>
      </c>
      <c r="G18143" t="n">
        <v>0.1552157624922276</v>
      </c>
      <c r="H18143" t="n">
        <v>0.002482138665909341</v>
      </c>
    </row>
    <row r="18144">
      <c r="F18144" t="n">
        <v>0.09902225279528645</v>
      </c>
      <c r="G18144" t="n">
        <v>0.1552243578938497</v>
      </c>
      <c r="H18144" t="n">
        <v>0.002492061320710029</v>
      </c>
    </row>
    <row r="18145">
      <c r="F18145" t="n">
        <v>0.09902117628220339</v>
      </c>
      <c r="G18145" t="n">
        <v>0.1552329532954718</v>
      </c>
      <c r="H18145" t="n">
        <v>0.002491313851807597</v>
      </c>
    </row>
    <row r="18146">
      <c r="F18146" t="n">
        <v>0.09903421811321308</v>
      </c>
      <c r="G18146" t="n">
        <v>0.1552415486970939</v>
      </c>
      <c r="H18146" t="n">
        <v>0.002492061320710029</v>
      </c>
    </row>
    <row r="18147">
      <c r="F18147" t="n">
        <v>0.09900490469291665</v>
      </c>
      <c r="G18147" t="n">
        <v>0.1552501440987161</v>
      </c>
      <c r="H18147" t="n">
        <v>0.002491812164409218</v>
      </c>
    </row>
    <row r="18148">
      <c r="F18148" t="n">
        <v>0.09901794625329724</v>
      </c>
      <c r="G18148" t="n">
        <v>0.1552587395003382</v>
      </c>
      <c r="H18148" t="n">
        <v>0.00250099004253303</v>
      </c>
    </row>
    <row r="18149">
      <c r="F18149" t="n">
        <v>0.09901686941426965</v>
      </c>
      <c r="G18149" t="n">
        <v>0.1552673349019603</v>
      </c>
      <c r="H18149" t="n">
        <v>0.002501740414582994</v>
      </c>
    </row>
    <row r="18150">
      <c r="F18150" t="n">
        <v>0.09902991048925078</v>
      </c>
      <c r="G18150" t="n">
        <v>0.1552759303035824</v>
      </c>
      <c r="H18150" t="n">
        <v>0.002501740414582994</v>
      </c>
    </row>
    <row r="18151">
      <c r="F18151" t="n">
        <v>0.09902883338044985</v>
      </c>
      <c r="G18151" t="n">
        <v>0.1552845257052046</v>
      </c>
      <c r="H18151" t="n">
        <v>0.00250099004253303</v>
      </c>
    </row>
    <row r="18152">
      <c r="F18152" t="n">
        <v>0.09899952063134507</v>
      </c>
      <c r="G18152" t="n">
        <v>0.1552931211068267</v>
      </c>
      <c r="H18152" t="n">
        <v>0.002511424119226413</v>
      </c>
    </row>
    <row r="18153">
      <c r="F18153" t="n">
        <v>0.09898432590441472</v>
      </c>
      <c r="G18153" t="n">
        <v>0.1553017165084488</v>
      </c>
      <c r="H18153" t="n">
        <v>0.002511424119226413</v>
      </c>
    </row>
    <row r="18154">
      <c r="F18154" t="n">
        <v>0.09901148400535231</v>
      </c>
      <c r="G18154" t="n">
        <v>0.1553103119100709</v>
      </c>
      <c r="H18154" t="n">
        <v>0.002511173027032929</v>
      </c>
    </row>
    <row r="18155">
      <c r="F18155" t="n">
        <v>0.09899628922525194</v>
      </c>
      <c r="G18155" t="n">
        <v>0.155318907311693</v>
      </c>
      <c r="H18155" t="n">
        <v>0.002511424119226413</v>
      </c>
    </row>
    <row r="18156">
      <c r="F18156" t="n">
        <v>0.09898109458038298</v>
      </c>
      <c r="G18156" t="n">
        <v>0.1553275027133152</v>
      </c>
      <c r="H18156" t="n">
        <v>0.002520608295631646</v>
      </c>
    </row>
    <row r="18157">
      <c r="F18157" t="n">
        <v>0.09899413455317777</v>
      </c>
      <c r="G18157" t="n">
        <v>0.1553360981149373</v>
      </c>
      <c r="H18157" t="n">
        <v>0.002520356234802082</v>
      </c>
    </row>
    <row r="18158">
      <c r="F18158" t="n">
        <v>0.09899305709718112</v>
      </c>
      <c r="G18158" t="n">
        <v>0.1553446935165594</v>
      </c>
      <c r="H18158" t="n">
        <v>0.002520608295631646</v>
      </c>
    </row>
    <row r="18159">
      <c r="F18159" t="n">
        <v>0.09897786253577784</v>
      </c>
      <c r="G18159" t="n">
        <v>0.1553532889181815</v>
      </c>
      <c r="H18159" t="n">
        <v>0.002520860356461209</v>
      </c>
    </row>
    <row r="18160">
      <c r="F18160" t="n">
        <v>0.09899090194600885</v>
      </c>
      <c r="G18160" t="n">
        <v>0.1553618843198036</v>
      </c>
      <c r="H18160" t="n">
        <v>0.002530805291426556</v>
      </c>
    </row>
    <row r="18161">
      <c r="F18161" t="n">
        <v>0.09897570744102938</v>
      </c>
      <c r="G18161" t="n">
        <v>0.1553704797214258</v>
      </c>
      <c r="H18161" t="n">
        <v>0.002530805291426556</v>
      </c>
    </row>
    <row r="18162">
      <c r="F18162" t="n">
        <v>0.09898874647691813</v>
      </c>
      <c r="G18162" t="n">
        <v>0.1553790751230479</v>
      </c>
      <c r="H18162" t="n">
        <v>0.002530046201657082</v>
      </c>
    </row>
    <row r="18163">
      <c r="F18163" t="n">
        <v>0.09901590181259776</v>
      </c>
      <c r="G18163" t="n">
        <v>0.15538767052467</v>
      </c>
      <c r="H18163" t="n">
        <v>0.002530805291426556</v>
      </c>
    </row>
    <row r="18164">
      <c r="F18164" t="n">
        <v>0.09901482366458106</v>
      </c>
      <c r="G18164" t="n">
        <v>0.1553962659262921</v>
      </c>
      <c r="H18164" t="n">
        <v>0.002539994725339198</v>
      </c>
    </row>
    <row r="18165">
      <c r="F18165" t="n">
        <v>0.09897139630083274</v>
      </c>
      <c r="G18165" t="n">
        <v>0.1554048613279142</v>
      </c>
      <c r="H18165" t="n">
        <v>0.002540248724811732</v>
      </c>
    </row>
    <row r="18166">
      <c r="F18166" t="n">
        <v>0.09898443458971831</v>
      </c>
      <c r="G18166" t="n">
        <v>0.1554134567295364</v>
      </c>
      <c r="H18166" t="n">
        <v>0.002539740725866664</v>
      </c>
    </row>
    <row r="18167">
      <c r="F18167" t="n">
        <v>0.0989833564210697</v>
      </c>
      <c r="G18167" t="n">
        <v>0.1554220521311585</v>
      </c>
      <c r="H18167" t="n">
        <v>0.00254994972903843</v>
      </c>
    </row>
    <row r="18168">
      <c r="F18168" t="n">
        <v>0.09898227817397764</v>
      </c>
      <c r="G18168" t="n">
        <v>0.1554306475327806</v>
      </c>
      <c r="H18168" t="n">
        <v>0.002549694759562474</v>
      </c>
    </row>
    <row r="18169">
      <c r="F18169" t="n">
        <v>0.09896708390093056</v>
      </c>
      <c r="G18169" t="n">
        <v>0.1554392429344027</v>
      </c>
      <c r="H18169" t="n">
        <v>0.002549439790086518</v>
      </c>
    </row>
    <row r="18170">
      <c r="F18170" t="n">
        <v>0.09900835312469403</v>
      </c>
      <c r="G18170" t="n">
        <v>0.1554478383360248</v>
      </c>
      <c r="H18170" t="n">
        <v>0.002549694759562474</v>
      </c>
    </row>
    <row r="18171">
      <c r="F18171" t="n">
        <v>0.09900727442746354</v>
      </c>
      <c r="G18171" t="n">
        <v>0.1554564337376469</v>
      </c>
      <c r="H18171" t="n">
        <v>0.002550204698514386</v>
      </c>
    </row>
    <row r="18172">
      <c r="F18172" t="n">
        <v>0.0989638487800206</v>
      </c>
      <c r="G18172" t="n">
        <v>0.1554650291392691</v>
      </c>
      <c r="H18172" t="n">
        <v>0.002559655256835714</v>
      </c>
    </row>
    <row r="18173">
      <c r="F18173" t="n">
        <v>0.09897688576704711</v>
      </c>
      <c r="G18173" t="n">
        <v>0.1554736245408912</v>
      </c>
      <c r="H18173" t="n">
        <v>0.002559911196767404</v>
      </c>
    </row>
    <row r="18174">
      <c r="F18174" t="n">
        <v>0.0990040378691632</v>
      </c>
      <c r="G18174" t="n">
        <v>0.1554822199425133</v>
      </c>
      <c r="H18174" t="n">
        <v>0.002559655256835714</v>
      </c>
    </row>
    <row r="18175">
      <c r="F18175" t="n">
        <v>0.09900295886135357</v>
      </c>
      <c r="G18175" t="n">
        <v>0.1554908153441354</v>
      </c>
      <c r="H18175" t="n">
        <v>0.002559911196767404</v>
      </c>
    </row>
    <row r="18176">
      <c r="F18176" t="n">
        <v>0.09900187977626931</v>
      </c>
      <c r="G18176" t="n">
        <v>0.1554994107457575</v>
      </c>
      <c r="H18176" t="n">
        <v>0.002569365290855808</v>
      </c>
    </row>
    <row r="18177">
      <c r="F18177" t="n">
        <v>0.09895845535990069</v>
      </c>
      <c r="G18177" t="n">
        <v>0.1555080061473796</v>
      </c>
      <c r="H18177" t="n">
        <v>0.00256962220169381</v>
      </c>
    </row>
    <row r="18178">
      <c r="F18178" t="n">
        <v>0.09899972137486909</v>
      </c>
      <c r="G18178" t="n">
        <v>0.1555166015490018</v>
      </c>
      <c r="H18178" t="n">
        <v>0.00256962220169381</v>
      </c>
    </row>
    <row r="18179">
      <c r="F18179" t="n">
        <v>0.0989845271899423</v>
      </c>
      <c r="G18179" t="n">
        <v>0.1555251969506239</v>
      </c>
      <c r="H18179" t="n">
        <v>0.002569365290855808</v>
      </c>
    </row>
    <row r="18180">
      <c r="F18180" t="n">
        <v>0.09898344790515773</v>
      </c>
      <c r="G18180" t="n">
        <v>0.155533792352246</v>
      </c>
      <c r="H18180" t="n">
        <v>0.002579079813750937</v>
      </c>
    </row>
    <row r="18181">
      <c r="F18181" t="n">
        <v>0.09895413923771865</v>
      </c>
      <c r="G18181" t="n">
        <v>0.1555423877538681</v>
      </c>
      <c r="H18181" t="n">
        <v>0.002578564049364625</v>
      </c>
    </row>
    <row r="18182">
      <c r="F18182" t="n">
        <v>0.09896717456102549</v>
      </c>
      <c r="G18182" t="n">
        <v>0.1555509831554903</v>
      </c>
      <c r="H18182" t="n">
        <v>0.002578821931557781</v>
      </c>
    </row>
    <row r="18183">
      <c r="F18183" t="n">
        <v>0.0989802095922358</v>
      </c>
      <c r="G18183" t="n">
        <v>0.1555595785571124</v>
      </c>
      <c r="H18183" t="n">
        <v>0.002578564049364625</v>
      </c>
    </row>
    <row r="18184">
      <c r="F18184" t="n">
        <v>0.09896501567299051</v>
      </c>
      <c r="G18184" t="n">
        <v>0.1555681739587345</v>
      </c>
      <c r="H18184" t="n">
        <v>0.002588798808173315</v>
      </c>
    </row>
    <row r="18185">
      <c r="F18185" t="n">
        <v>0.09894982189372226</v>
      </c>
      <c r="G18185" t="n">
        <v>0.1555767693603566</v>
      </c>
      <c r="H18185" t="n">
        <v>0.00258828110018248</v>
      </c>
    </row>
    <row r="18186">
      <c r="F18186" t="n">
        <v>0.09897697059457061</v>
      </c>
      <c r="G18186" t="n">
        <v>0.1555853647619787</v>
      </c>
      <c r="H18186" t="n">
        <v>0.00258828110018248</v>
      </c>
    </row>
    <row r="18187">
      <c r="F18187" t="n">
        <v>0.0989900047825599</v>
      </c>
      <c r="G18187" t="n">
        <v>0.1555939601636009</v>
      </c>
      <c r="H18187" t="n">
        <v>0.00259826243053213</v>
      </c>
    </row>
    <row r="18188">
      <c r="F18188" t="n">
        <v>0.09897481088435481</v>
      </c>
      <c r="G18188" t="n">
        <v>0.155602555565223</v>
      </c>
      <c r="H18188" t="n">
        <v>0.002598522256775183</v>
      </c>
    </row>
    <row r="18189">
      <c r="F18189" t="n">
        <v>0.09895961712677184</v>
      </c>
      <c r="G18189" t="n">
        <v>0.1556111509668451</v>
      </c>
      <c r="H18189" t="n">
        <v>0.002598782083018236</v>
      </c>
    </row>
    <row r="18190">
      <c r="F18190" t="n">
        <v>0.09894442350998164</v>
      </c>
      <c r="G18190" t="n">
        <v>0.1556197463684672</v>
      </c>
      <c r="H18190" t="n">
        <v>0.002598002604289077</v>
      </c>
    </row>
    <row r="18191">
      <c r="F18191" t="n">
        <v>0.09898568432772625</v>
      </c>
      <c r="G18191" t="n">
        <v>0.1556283417700893</v>
      </c>
      <c r="H18191" t="n">
        <v>0.002598782083018236</v>
      </c>
    </row>
    <row r="18192">
      <c r="F18192" t="n">
        <v>0.09894226363023031</v>
      </c>
      <c r="G18192" t="n">
        <v>0.1556369371717115</v>
      </c>
      <c r="H18192" t="n">
        <v>0.002607728544340102</v>
      </c>
    </row>
    <row r="18193">
      <c r="F18193" t="n">
        <v>0.09896941029291445</v>
      </c>
      <c r="G18193" t="n">
        <v>0.1556455325733336</v>
      </c>
      <c r="H18193" t="n">
        <v>0.002608250142208757</v>
      </c>
    </row>
    <row r="18194">
      <c r="F18194" t="n">
        <v>0.09896832995022775</v>
      </c>
      <c r="G18194" t="n">
        <v>0.1556541279749557</v>
      </c>
      <c r="H18194" t="n">
        <v>0.002607728544340102</v>
      </c>
    </row>
    <row r="18195">
      <c r="F18195" t="n">
        <v>0.09898136267440086</v>
      </c>
      <c r="G18195" t="n">
        <v>0.1556627233765778</v>
      </c>
      <c r="H18195" t="n">
        <v>0.002617458902991248</v>
      </c>
    </row>
    <row r="18196">
      <c r="F18196" t="n">
        <v>0.09895205600836432</v>
      </c>
      <c r="G18196" t="n">
        <v>0.1556713187781999</v>
      </c>
      <c r="H18196" t="n">
        <v>0.002618244219193766</v>
      </c>
    </row>
    <row r="18197">
      <c r="F18197" t="n">
        <v>0.09897920140126487</v>
      </c>
      <c r="G18197" t="n">
        <v>0.155679914179822</v>
      </c>
      <c r="H18197" t="n">
        <v>0.002618244219193766</v>
      </c>
    </row>
    <row r="18198">
      <c r="F18198" t="n">
        <v>0.09896400783642006</v>
      </c>
      <c r="G18198" t="n">
        <v>0.1556885095814441</v>
      </c>
      <c r="H18198" t="n">
        <v>0.002617720675058754</v>
      </c>
    </row>
    <row r="18199">
      <c r="F18199" t="n">
        <v>0.09897703983205933</v>
      </c>
      <c r="G18199" t="n">
        <v>0.1556971049830663</v>
      </c>
      <c r="H18199" t="n">
        <v>0.002617720675058754</v>
      </c>
    </row>
    <row r="18200">
      <c r="F18200" t="n">
        <v>0.09896184633575233</v>
      </c>
      <c r="G18200" t="n">
        <v>0.1557057003846884</v>
      </c>
      <c r="H18200" t="n">
        <v>0.00262745640853906</v>
      </c>
    </row>
    <row r="18201">
      <c r="F18201" t="n">
        <v>0.09896076547499566</v>
      </c>
      <c r="G18201" t="n">
        <v>0.1557142957863105</v>
      </c>
      <c r="H18201" t="n">
        <v>0.002627981899820768</v>
      </c>
    </row>
    <row r="18202">
      <c r="F18202" t="n">
        <v>0.09897379692571154</v>
      </c>
      <c r="G18202" t="n">
        <v>0.1557228911879326</v>
      </c>
      <c r="H18202" t="n">
        <v>0.00262745640853906</v>
      </c>
    </row>
    <row r="18203">
      <c r="F18203" t="n">
        <v>0.0989727158101773</v>
      </c>
      <c r="G18203" t="n">
        <v>0.1557314865895548</v>
      </c>
      <c r="H18203" t="n">
        <v>0.002627193662898206</v>
      </c>
    </row>
    <row r="18204">
      <c r="F18204" t="n">
        <v>0.09894341028410761</v>
      </c>
      <c r="G18204" t="n">
        <v>0.1557400819911769</v>
      </c>
      <c r="H18204" t="n">
        <v>0.002637460246021947</v>
      </c>
    </row>
    <row r="18205">
      <c r="F18205" t="n">
        <v>0.09895644129927109</v>
      </c>
      <c r="G18205" t="n">
        <v>0.155748677392799</v>
      </c>
      <c r="H18205" t="n">
        <v>0.002637723965674584</v>
      </c>
    </row>
    <row r="18206">
      <c r="F18206" t="n">
        <v>0.09896947202539252</v>
      </c>
      <c r="G18206" t="n">
        <v>0.1557572727944211</v>
      </c>
      <c r="H18206" t="n">
        <v>0.00263719652636931</v>
      </c>
    </row>
    <row r="18207">
      <c r="F18207" t="n">
        <v>0.0989260550851272</v>
      </c>
      <c r="G18207" t="n">
        <v>0.1557658681960432</v>
      </c>
      <c r="H18207" t="n">
        <v>0.00263719652636931</v>
      </c>
    </row>
    <row r="18208">
      <c r="F18208" t="n">
        <v>0.09892497392980731</v>
      </c>
      <c r="G18208" t="n">
        <v>0.1557744635976653</v>
      </c>
      <c r="H18208" t="n">
        <v>0.002646941011203458</v>
      </c>
    </row>
    <row r="18209">
      <c r="F18209" t="n">
        <v>0.09895211595833606</v>
      </c>
      <c r="G18209" t="n">
        <v>0.1557830589992875</v>
      </c>
      <c r="H18209" t="n">
        <v>0.002646676317102338</v>
      </c>
    </row>
    <row r="18210">
      <c r="F18210" t="n">
        <v>0.09895103444214845</v>
      </c>
      <c r="G18210" t="n">
        <v>0.1557916544009096</v>
      </c>
      <c r="H18210" t="n">
        <v>0.002647205705304578</v>
      </c>
    </row>
    <row r="18211">
      <c r="F18211" t="n">
        <v>0.09894995285387542</v>
      </c>
      <c r="G18211" t="n">
        <v>0.1558002498025317</v>
      </c>
      <c r="H18211" t="n">
        <v>0.002647205705304578</v>
      </c>
    </row>
    <row r="18212">
      <c r="F18212" t="n">
        <v>0.09894887119366497</v>
      </c>
      <c r="G18212" t="n">
        <v>0.1558088452041538</v>
      </c>
      <c r="H18212" t="n">
        <v>0.002656689845695459</v>
      </c>
    </row>
    <row r="18213">
      <c r="F18213" t="n">
        <v>0.09894778946166519</v>
      </c>
      <c r="G18213" t="n">
        <v>0.155817440605776</v>
      </c>
      <c r="H18213" t="n">
        <v>0.002657221183664598</v>
      </c>
    </row>
    <row r="18214">
      <c r="F18214" t="n">
        <v>0.0989184854833603</v>
      </c>
      <c r="G18214" t="n">
        <v>0.1558260360073981</v>
      </c>
      <c r="H18214" t="n">
        <v>0.002656955514680029</v>
      </c>
    </row>
    <row r="18215">
      <c r="F18215" t="n">
        <v>0.09893151480373449</v>
      </c>
      <c r="G18215" t="n">
        <v>0.1558346314090202</v>
      </c>
      <c r="H18215" t="n">
        <v>0.002666443012499284</v>
      </c>
    </row>
    <row r="18216">
      <c r="F18216" t="n">
        <v>0.09894454383641008</v>
      </c>
      <c r="G18216" t="n">
        <v>0.1558432268106423</v>
      </c>
      <c r="H18216" t="n">
        <v>0.002666709656800534</v>
      </c>
    </row>
    <row r="18217">
      <c r="F18217" t="n">
        <v>0.09895757258151364</v>
      </c>
      <c r="G18217" t="n">
        <v>0.1558518222122644</v>
      </c>
      <c r="H18217" t="n">
        <v>0.002666709656800534</v>
      </c>
    </row>
    <row r="18218">
      <c r="F18218" t="n">
        <v>0.09892826907542493</v>
      </c>
      <c r="G18218" t="n">
        <v>0.1558604176138866</v>
      </c>
      <c r="H18218" t="n">
        <v>0.002666443012499284</v>
      </c>
    </row>
    <row r="18219">
      <c r="F18219" t="n">
        <v>0.09891307647762582</v>
      </c>
      <c r="G18219" t="n">
        <v>0.1558690130155087</v>
      </c>
      <c r="H18219" t="n">
        <v>0.002666976301101783</v>
      </c>
    </row>
    <row r="18220">
      <c r="F18220" t="n">
        <v>0.09891199446367011</v>
      </c>
      <c r="G18220" t="n">
        <v>0.1558776084171308</v>
      </c>
      <c r="H18220" t="n">
        <v>0.002676200494268883</v>
      </c>
    </row>
    <row r="18221">
      <c r="F18221" t="n">
        <v>0.09893913303901491</v>
      </c>
      <c r="G18221" t="n">
        <v>0.1558862038187529</v>
      </c>
      <c r="H18221" t="n">
        <v>0.002675932874219457</v>
      </c>
    </row>
    <row r="18222">
      <c r="F18222" t="n">
        <v>0.0989239404458534</v>
      </c>
      <c r="G18222" t="n">
        <v>0.155894799220375</v>
      </c>
      <c r="H18222" t="n">
        <v>0.002676735734367737</v>
      </c>
    </row>
    <row r="18223">
      <c r="F18223" t="n">
        <v>0.09895107833930777</v>
      </c>
      <c r="G18223" t="n">
        <v>0.1559033946219971</v>
      </c>
      <c r="H18223" t="n">
        <v>0.002676200494268883</v>
      </c>
    </row>
    <row r="18224">
      <c r="F18224" t="n">
        <v>0.09893588571390977</v>
      </c>
      <c r="G18224" t="n">
        <v>0.1559119900236193</v>
      </c>
      <c r="H18224" t="n">
        <v>0.002686230869885583</v>
      </c>
    </row>
    <row r="18225">
      <c r="F18225" t="n">
        <v>0.09892069323498665</v>
      </c>
      <c r="G18225" t="n">
        <v>0.1559205854252414</v>
      </c>
      <c r="H18225" t="n">
        <v>0.002685962273658217</v>
      </c>
    </row>
    <row r="18226">
      <c r="F18226" t="n">
        <v>0.09891961069145136</v>
      </c>
      <c r="G18226" t="n">
        <v>0.1559291808268635</v>
      </c>
      <c r="H18226" t="n">
        <v>0.002686230869885583</v>
      </c>
    </row>
    <row r="18227">
      <c r="F18227" t="n">
        <v>0.09890441839772365</v>
      </c>
      <c r="G18227" t="n">
        <v>0.1559377762284856</v>
      </c>
      <c r="H18227" t="n">
        <v>0.002685693677430851</v>
      </c>
    </row>
    <row r="18228">
      <c r="F18228" t="n">
        <v>0.09894566453982814</v>
      </c>
      <c r="G18228" t="n">
        <v>0.1559463716301077</v>
      </c>
      <c r="H18228" t="n">
        <v>0.002696267478987906</v>
      </c>
    </row>
    <row r="18229">
      <c r="F18229" t="n">
        <v>0.0989022531792397</v>
      </c>
      <c r="G18229" t="n">
        <v>0.1559549670317298</v>
      </c>
      <c r="H18229" t="n">
        <v>0.002696267478987906</v>
      </c>
    </row>
    <row r="18230">
      <c r="F18230" t="n">
        <v>0.09894349853300646</v>
      </c>
      <c r="G18230" t="n">
        <v>0.155963562433352</v>
      </c>
      <c r="H18230" t="n">
        <v>0.002696267478987906</v>
      </c>
    </row>
    <row r="18231">
      <c r="F18231" t="n">
        <v>0.09891419693108852</v>
      </c>
      <c r="G18231" t="n">
        <v>0.1559721578349741</v>
      </c>
      <c r="H18231" t="n">
        <v>0.002695728333321242</v>
      </c>
    </row>
    <row r="18232">
      <c r="F18232" t="n">
        <v>0.09892722311058685</v>
      </c>
      <c r="G18232" t="n">
        <v>0.1559807532365962</v>
      </c>
      <c r="H18232" t="n">
        <v>0.002706039755643099</v>
      </c>
    </row>
    <row r="18233">
      <c r="F18233" t="n">
        <v>0.09891203094311962</v>
      </c>
      <c r="G18233" t="n">
        <v>0.1559893486382183</v>
      </c>
      <c r="H18233" t="n">
        <v>0.002705228106046325</v>
      </c>
    </row>
    <row r="18234">
      <c r="F18234" t="n">
        <v>0.09889683892359133</v>
      </c>
      <c r="G18234" t="n">
        <v>0.1559979440398405</v>
      </c>
      <c r="H18234" t="n">
        <v>0.002706039755643099</v>
      </c>
    </row>
    <row r="18235">
      <c r="F18235" t="n">
        <v>0.09893808230874196</v>
      </c>
      <c r="G18235" t="n">
        <v>0.1560065394414626</v>
      </c>
      <c r="H18235" t="n">
        <v>0.002705769205777508</v>
      </c>
    </row>
    <row r="18236">
      <c r="F18236" t="n">
        <v>0.0988946727406648</v>
      </c>
      <c r="G18236" t="n">
        <v>0.1560151348430847</v>
      </c>
      <c r="H18236" t="n">
        <v>0.002715816278729011</v>
      </c>
    </row>
    <row r="18237">
      <c r="F18237" t="n">
        <v>0.09893591533926113</v>
      </c>
      <c r="G18237" t="n">
        <v>0.1560237302447068</v>
      </c>
      <c r="H18237" t="n">
        <v>0.002715816278729011</v>
      </c>
    </row>
    <row r="18238">
      <c r="F18238" t="n">
        <v>0.09890661477399965</v>
      </c>
      <c r="G18238" t="n">
        <v>0.1560323256463289</v>
      </c>
      <c r="H18238" t="n">
        <v>0.002715544751406603</v>
      </c>
    </row>
    <row r="18239">
      <c r="F18239" t="n">
        <v>0.09893374809739985</v>
      </c>
      <c r="G18239" t="n">
        <v>0.1560409210479511</v>
      </c>
      <c r="H18239" t="n">
        <v>0.002715001696761786</v>
      </c>
    </row>
    <row r="18240">
      <c r="F18240" t="n">
        <v>0.09891855610223893</v>
      </c>
      <c r="G18240" t="n">
        <v>0.1560495164495732</v>
      </c>
      <c r="H18240" t="n">
        <v>0.002724779515289996</v>
      </c>
    </row>
    <row r="18241">
      <c r="F18241" t="n">
        <v>0.09893158058434265</v>
      </c>
      <c r="G18241" t="n">
        <v>0.1560581118511953</v>
      </c>
      <c r="H18241" t="n">
        <v>0.002725052020492045</v>
      </c>
    </row>
    <row r="18242">
      <c r="F18242" t="n">
        <v>0.09888817255927679</v>
      </c>
      <c r="G18242" t="n">
        <v>0.1560667072528174</v>
      </c>
      <c r="H18242" t="n">
        <v>0.002725324525694094</v>
      </c>
    </row>
    <row r="18243">
      <c r="F18243" t="n">
        <v>0.0989153048539084</v>
      </c>
      <c r="G18243" t="n">
        <v>0.1560753026544395</v>
      </c>
      <c r="H18243" t="n">
        <v>0.002735108511292201</v>
      </c>
    </row>
    <row r="18244">
      <c r="F18244" t="n">
        <v>0.09891422096986741</v>
      </c>
      <c r="G18244" t="n">
        <v>0.1560838980560616</v>
      </c>
      <c r="H18244" t="n">
        <v>0.002735108511292201</v>
      </c>
    </row>
    <row r="18245">
      <c r="F18245" t="n">
        <v>0.09892724474937803</v>
      </c>
      <c r="G18245" t="n">
        <v>0.1560924934576838</v>
      </c>
      <c r="H18245" t="n">
        <v>0.002734561544286643</v>
      </c>
    </row>
    <row r="18246">
      <c r="F18246" t="n">
        <v>0.09892616062299006</v>
      </c>
      <c r="G18246" t="n">
        <v>0.1561010888593059</v>
      </c>
      <c r="H18246" t="n">
        <v>0.002734561544286643</v>
      </c>
    </row>
    <row r="18247">
      <c r="F18247" t="n">
        <v>0.09891096891602452</v>
      </c>
      <c r="G18247" t="n">
        <v>0.156109684260928</v>
      </c>
      <c r="H18247" t="n">
        <v>0.00273538199479498</v>
      </c>
    </row>
    <row r="18248">
      <c r="F18248" t="n">
        <v>0.09889577735925301</v>
      </c>
      <c r="G18248" t="n">
        <v>0.1561182796625501</v>
      </c>
      <c r="H18248" t="n">
        <v>0.00274434776640742</v>
      </c>
    </row>
    <row r="18249">
      <c r="F18249" t="n">
        <v>0.09888058595284357</v>
      </c>
      <c r="G18249" t="n">
        <v>0.1561268750641722</v>
      </c>
      <c r="H18249" t="n">
        <v>0.002744896690853146</v>
      </c>
    </row>
    <row r="18250">
      <c r="F18250" t="n">
        <v>0.09889360907412847</v>
      </c>
      <c r="G18250" t="n">
        <v>0.1561354704657943</v>
      </c>
      <c r="H18250" t="n">
        <v>0.002745171153076009</v>
      </c>
    </row>
    <row r="18251">
      <c r="F18251" t="n">
        <v>0.0989207389925725</v>
      </c>
      <c r="G18251" t="n">
        <v>0.1561440658674165</v>
      </c>
      <c r="H18251" t="n">
        <v>0.002744622228630283</v>
      </c>
    </row>
    <row r="18252">
      <c r="F18252" t="n">
        <v>0.09890554749610264</v>
      </c>
      <c r="G18252" t="n">
        <v>0.1561526612690386</v>
      </c>
      <c r="H18252" t="n">
        <v>0.002754413605668585</v>
      </c>
    </row>
    <row r="18253">
      <c r="F18253" t="n">
        <v>0.09887624928734334</v>
      </c>
      <c r="G18253" t="n">
        <v>0.1561612566706607</v>
      </c>
      <c r="H18253" t="n">
        <v>0.002754138164308018</v>
      </c>
    </row>
    <row r="18254">
      <c r="F18254" t="n">
        <v>0.09887516495633206</v>
      </c>
      <c r="G18254" t="n">
        <v>0.1561698520722828</v>
      </c>
      <c r="H18254" t="n">
        <v>0.002754138164308018</v>
      </c>
    </row>
    <row r="18255">
      <c r="F18255" t="n">
        <v>0.09890229385255311</v>
      </c>
      <c r="G18255" t="n">
        <v>0.156178447473905</v>
      </c>
      <c r="H18255" t="n">
        <v>0.002754413605668585</v>
      </c>
    </row>
    <row r="18256">
      <c r="F18256" t="n">
        <v>0.09891531571159717</v>
      </c>
      <c r="G18256" t="n">
        <v>0.1561870428755271</v>
      </c>
      <c r="H18256" t="n">
        <v>0.002764485562472444</v>
      </c>
    </row>
    <row r="18257">
      <c r="F18257" t="n">
        <v>0.09887191157053937</v>
      </c>
      <c r="G18257" t="n">
        <v>0.1561956382771492</v>
      </c>
      <c r="H18257" t="n">
        <v>0.0027647619833866</v>
      </c>
    </row>
    <row r="18258">
      <c r="F18258" t="n">
        <v>0.09891314594119643</v>
      </c>
      <c r="G18258" t="n">
        <v>0.1562042336787713</v>
      </c>
      <c r="H18258" t="n">
        <v>0.002763932720644132</v>
      </c>
    </row>
    <row r="18259">
      <c r="F18259" t="n">
        <v>0.09889795474591503</v>
      </c>
      <c r="G18259" t="n">
        <v>0.1562128290803934</v>
      </c>
      <c r="H18259" t="n">
        <v>0.0027647619833866</v>
      </c>
    </row>
    <row r="18260">
      <c r="F18260" t="n">
        <v>0.09886865759871682</v>
      </c>
      <c r="G18260" t="n">
        <v>0.1562214244820155</v>
      </c>
      <c r="H18260" t="n">
        <v>0.00277456362071714</v>
      </c>
    </row>
    <row r="18261">
      <c r="F18261" t="n">
        <v>0.0989098907985711</v>
      </c>
      <c r="G18261" t="n">
        <v>0.1562300198836377</v>
      </c>
      <c r="H18261" t="n">
        <v>0.002774008818953349</v>
      </c>
    </row>
    <row r="18262">
      <c r="F18262" t="n">
        <v>0.09890880562174842</v>
      </c>
      <c r="G18262" t="n">
        <v>0.1562386152852598</v>
      </c>
      <c r="H18262" t="n">
        <v>0.002774008818953349</v>
      </c>
    </row>
    <row r="18263">
      <c r="F18263" t="n">
        <v>0.09889361460197493</v>
      </c>
      <c r="G18263" t="n">
        <v>0.1562472106868819</v>
      </c>
      <c r="H18263" t="n">
        <v>0.002773731418071454</v>
      </c>
    </row>
    <row r="18264">
      <c r="F18264" t="n">
        <v>0.09890663507507008</v>
      </c>
      <c r="G18264" t="n">
        <v>0.156255806088504</v>
      </c>
      <c r="H18264" t="n">
        <v>0.002783812620507723</v>
      </c>
    </row>
    <row r="18265">
      <c r="F18265" t="n">
        <v>0.09889144414397746</v>
      </c>
      <c r="G18265" t="n">
        <v>0.1562644014901261</v>
      </c>
      <c r="H18265" t="n">
        <v>0.002784091001769773</v>
      </c>
    </row>
    <row r="18266">
      <c r="F18266" t="n">
        <v>0.09887625336597866</v>
      </c>
      <c r="G18266" t="n">
        <v>0.1562729968917483</v>
      </c>
      <c r="H18266" t="n">
        <v>0.002783812620507723</v>
      </c>
    </row>
    <row r="18267">
      <c r="F18267" t="n">
        <v>0.09887516808572419</v>
      </c>
      <c r="G18267" t="n">
        <v>0.1562815922933704</v>
      </c>
      <c r="H18267" t="n">
        <v>0.002783534239245672</v>
      </c>
    </row>
    <row r="18268">
      <c r="F18268" t="n">
        <v>0.09887408274182902</v>
      </c>
      <c r="G18268" t="n">
        <v>0.1562901876949925</v>
      </c>
      <c r="H18268" t="n">
        <v>0.002793620528875377</v>
      </c>
    </row>
    <row r="18269">
      <c r="F18269" t="n">
        <v>0.09888710246184948</v>
      </c>
      <c r="G18269" t="n">
        <v>0.1562987830966146</v>
      </c>
      <c r="H18269" t="n">
        <v>0.00279334116682249</v>
      </c>
    </row>
    <row r="18270">
      <c r="F18270" t="n">
        <v>0.09885780684484763</v>
      </c>
      <c r="G18270" t="n">
        <v>0.1563073784982368</v>
      </c>
      <c r="H18270" t="n">
        <v>0.002793899890928265</v>
      </c>
    </row>
    <row r="18271">
      <c r="F18271" t="n">
        <v>0.09889903615039536</v>
      </c>
      <c r="G18271" t="n">
        <v>0.1563159738998589</v>
      </c>
      <c r="H18271" t="n">
        <v>0.002803152183457596</v>
      </c>
    </row>
    <row r="18272">
      <c r="F18272" t="n">
        <v>0.09889795033629839</v>
      </c>
      <c r="G18272" t="n">
        <v>0.156324569301481</v>
      </c>
      <c r="H18272" t="n">
        <v>0.002803993213215609</v>
      </c>
    </row>
    <row r="18273">
      <c r="F18273" t="n">
        <v>0.09888275976610622</v>
      </c>
      <c r="G18273" t="n">
        <v>0.1563331647031031</v>
      </c>
      <c r="H18273" t="n">
        <v>0.002803712869962938</v>
      </c>
    </row>
    <row r="18274">
      <c r="F18274" t="n">
        <v>0.09886756935029353</v>
      </c>
      <c r="G18274" t="n">
        <v>0.1563417601047252</v>
      </c>
      <c r="H18274" t="n">
        <v>0.002803432526710267</v>
      </c>
    </row>
    <row r="18275">
      <c r="F18275" t="n">
        <v>0.09888058804108973</v>
      </c>
      <c r="G18275" t="n">
        <v>0.1563503555063473</v>
      </c>
      <c r="H18275" t="n">
        <v>0.002803432526710267</v>
      </c>
    </row>
    <row r="18276">
      <c r="F18276" t="n">
        <v>0.09887950208481344</v>
      </c>
      <c r="G18276" t="n">
        <v>0.1563589509079695</v>
      </c>
      <c r="H18276" t="n">
        <v>0.002813811246385681</v>
      </c>
    </row>
    <row r="18277">
      <c r="F18277" t="n">
        <v>0.09886431180736693</v>
      </c>
      <c r="G18277" t="n">
        <v>0.1563675463095916</v>
      </c>
      <c r="H18277" t="n">
        <v>0.002813529921526014</v>
      </c>
    </row>
    <row r="18278">
      <c r="F18278" t="n">
        <v>0.09884912168494822</v>
      </c>
      <c r="G18278" t="n">
        <v>0.1563761417112137</v>
      </c>
      <c r="H18278" t="n">
        <v>0.002813248596666347</v>
      </c>
    </row>
    <row r="18279">
      <c r="F18279" t="n">
        <v>0.09889034788434362</v>
      </c>
      <c r="G18279" t="n">
        <v>0.1563847371128358</v>
      </c>
      <c r="H18279" t="n">
        <v>0.002812967271806681</v>
      </c>
    </row>
    <row r="18280">
      <c r="F18280" t="n">
        <v>0.09884694977195144</v>
      </c>
      <c r="G18280" t="n">
        <v>0.1563933325144579</v>
      </c>
      <c r="H18280" t="n">
        <v>0.002822786414525441</v>
      </c>
    </row>
    <row r="18281">
      <c r="F18281" t="n">
        <v>0.09887407137167287</v>
      </c>
      <c r="G18281" t="n">
        <v>0.15640192791608</v>
      </c>
      <c r="H18281" t="n">
        <v>0.00282363333514186</v>
      </c>
    </row>
    <row r="18282">
      <c r="F18282" t="n">
        <v>0.09885888132792167</v>
      </c>
      <c r="G18282" t="n">
        <v>0.1564105233177022</v>
      </c>
      <c r="H18282" t="n">
        <v>0.00282363333514186</v>
      </c>
    </row>
    <row r="18283">
      <c r="F18283" t="n">
        <v>0.09884369144000019</v>
      </c>
      <c r="G18283" t="n">
        <v>0.1564191187193243</v>
      </c>
      <c r="H18283" t="n">
        <v>0.002823068721397581</v>
      </c>
    </row>
    <row r="18284">
      <c r="F18284" t="n">
        <v>0.09888491570225619</v>
      </c>
      <c r="G18284" t="n">
        <v>0.1564277141209464</v>
      </c>
      <c r="H18284" t="n">
        <v>0.002832892883557923</v>
      </c>
    </row>
    <row r="18285">
      <c r="F18285" t="n">
        <v>0.09885562230202716</v>
      </c>
      <c r="G18285" t="n">
        <v>0.1564363095225685</v>
      </c>
      <c r="H18285" t="n">
        <v>0.002833459462134635</v>
      </c>
    </row>
    <row r="18286">
      <c r="F18286" t="n">
        <v>0.09884043255665401</v>
      </c>
      <c r="G18286" t="n">
        <v>0.1564449049241906</v>
      </c>
      <c r="H18286" t="n">
        <v>0.002832892883557923</v>
      </c>
    </row>
    <row r="18287">
      <c r="F18287" t="n">
        <v>0.09885344931296988</v>
      </c>
      <c r="G18287" t="n">
        <v>0.1564535003258128</v>
      </c>
      <c r="H18287" t="n">
        <v>0.002833176172846279</v>
      </c>
    </row>
    <row r="18288">
      <c r="F18288" t="n">
        <v>0.09886646579129457</v>
      </c>
      <c r="G18288" t="n">
        <v>0.1564620957274349</v>
      </c>
      <c r="H18288" t="n">
        <v>0.002842721065801325</v>
      </c>
    </row>
    <row r="18289">
      <c r="F18289" t="n">
        <v>0.09887948199175794</v>
      </c>
      <c r="G18289" t="n">
        <v>0.156470691129057</v>
      </c>
      <c r="H18289" t="n">
        <v>0.002843289610014485</v>
      </c>
    </row>
    <row r="18290">
      <c r="F18290" t="n">
        <v>0.09887839506787763</v>
      </c>
      <c r="G18290" t="n">
        <v>0.1564792865306791</v>
      </c>
      <c r="H18290" t="n">
        <v>0.002843289610014485</v>
      </c>
    </row>
    <row r="18291">
      <c r="F18291" t="n">
        <v>0.09883499986994249</v>
      </c>
      <c r="G18291" t="n">
        <v>0.1564878819323012</v>
      </c>
      <c r="H18291" t="n">
        <v>0.002852267995456681</v>
      </c>
    </row>
    <row r="18292">
      <c r="F18292" t="n">
        <v>0.09887622103952082</v>
      </c>
      <c r="G18292" t="n">
        <v>0.1564964773339234</v>
      </c>
      <c r="H18292" t="n">
        <v>0.002853123761431916</v>
      </c>
    </row>
    <row r="18293">
      <c r="F18293" t="n">
        <v>0.09886103141477617</v>
      </c>
      <c r="G18293" t="n">
        <v>0.1565050727355455</v>
      </c>
      <c r="H18293" t="n">
        <v>0.002852267995456681</v>
      </c>
    </row>
    <row r="18294">
      <c r="F18294" t="n">
        <v>0.09884584194761695</v>
      </c>
      <c r="G18294" t="n">
        <v>0.1565136681371676</v>
      </c>
      <c r="H18294" t="n">
        <v>0.002852838506106837</v>
      </c>
    </row>
    <row r="18295">
      <c r="F18295" t="n">
        <v>0.09885885724454693</v>
      </c>
      <c r="G18295" t="n">
        <v>0.1565222635387897</v>
      </c>
      <c r="H18295" t="n">
        <v>0.002852267995456681</v>
      </c>
    </row>
    <row r="18296">
      <c r="F18296" t="n">
        <v>0.09884366787564319</v>
      </c>
      <c r="G18296" t="n">
        <v>0.1565308589404118</v>
      </c>
      <c r="H18296" t="n">
        <v>0.002862389421153179</v>
      </c>
    </row>
    <row r="18297">
      <c r="F18297" t="n">
        <v>0.0988566828363103</v>
      </c>
      <c r="G18297" t="n">
        <v>0.156539454342034</v>
      </c>
      <c r="H18297" t="n">
        <v>0.002862103182211063</v>
      </c>
    </row>
    <row r="18298">
      <c r="F18298" t="n">
        <v>0.0988273915892465</v>
      </c>
      <c r="G18298" t="n">
        <v>0.1565480497436561</v>
      </c>
      <c r="H18298" t="n">
        <v>0.002862961899037409</v>
      </c>
    </row>
    <row r="18299">
      <c r="F18299" t="n">
        <v>0.09886861005955772</v>
      </c>
      <c r="G18299" t="n">
        <v>0.1565566451452782</v>
      </c>
      <c r="H18299" t="n">
        <v>0.002872804005481454</v>
      </c>
    </row>
    <row r="18300">
      <c r="F18300" t="n">
        <v>0.0988252172611285</v>
      </c>
      <c r="G18300" t="n">
        <v>0.1565652405469003</v>
      </c>
      <c r="H18300" t="n">
        <v>0.002872804005481454</v>
      </c>
    </row>
    <row r="18301">
      <c r="F18301" t="n">
        <v>0.09885233331055215</v>
      </c>
      <c r="G18301" t="n">
        <v>0.1565738359485224</v>
      </c>
      <c r="H18301" t="n">
        <v>0.002872804005481454</v>
      </c>
    </row>
    <row r="18302">
      <c r="F18302" t="n">
        <v>0.09885124578220852</v>
      </c>
      <c r="G18302" t="n">
        <v>0.1565824313501445</v>
      </c>
      <c r="H18302" t="n">
        <v>0.002872516782525497</v>
      </c>
    </row>
    <row r="18303">
      <c r="F18303" t="n">
        <v>0.09883605676204832</v>
      </c>
      <c r="G18303" t="n">
        <v>0.1565910267517667</v>
      </c>
      <c r="H18303" t="n">
        <v>0.002872804005481454</v>
      </c>
    </row>
    <row r="18304">
      <c r="F18304" t="n">
        <v>0.09886317187486995</v>
      </c>
      <c r="G18304" t="n">
        <v>0.1565996221533888</v>
      </c>
      <c r="H18304" t="n">
        <v>0.002882361856049673</v>
      </c>
    </row>
    <row r="18305">
      <c r="F18305" t="n">
        <v>0.09883388163113851</v>
      </c>
      <c r="G18305" t="n">
        <v>0.1566082175550109</v>
      </c>
      <c r="H18305" t="n">
        <v>0.002882650063414541</v>
      </c>
    </row>
    <row r="18306">
      <c r="F18306" t="n">
        <v>0.09886099619273145</v>
      </c>
      <c r="G18306" t="n">
        <v>0.156616812956633</v>
      </c>
      <c r="H18306" t="n">
        <v>0.002882073648684804</v>
      </c>
    </row>
    <row r="18307">
      <c r="F18307" t="n">
        <v>0.0988599082647694</v>
      </c>
      <c r="G18307" t="n">
        <v>0.1566254083582551</v>
      </c>
      <c r="H18307" t="n">
        <v>0.002882361856049673</v>
      </c>
    </row>
    <row r="18308">
      <c r="F18308" t="n">
        <v>0.09885882027907622</v>
      </c>
      <c r="G18308" t="n">
        <v>0.1566340037598773</v>
      </c>
      <c r="H18308" t="n">
        <v>0.002891632478985811</v>
      </c>
    </row>
    <row r="18309">
      <c r="F18309" t="n">
        <v>0.09885773223579997</v>
      </c>
      <c r="G18309" t="n">
        <v>0.1566425991614994</v>
      </c>
      <c r="H18309" t="n">
        <v>0.002892500055487157</v>
      </c>
    </row>
    <row r="18310">
      <c r="F18310" t="n">
        <v>0.09882844279118091</v>
      </c>
      <c r="G18310" t="n">
        <v>0.1566511945631215</v>
      </c>
      <c r="H18310" t="n">
        <v>0.002891921671152926</v>
      </c>
    </row>
    <row r="18311">
      <c r="F18311" t="n">
        <v>0.09882735485077082</v>
      </c>
      <c r="G18311" t="n">
        <v>0.1566597899647436</v>
      </c>
      <c r="H18311" t="n">
        <v>0.002891921671152926</v>
      </c>
    </row>
    <row r="18312">
      <c r="F18312" t="n">
        <v>0.09882626685323323</v>
      </c>
      <c r="G18312" t="n">
        <v>0.1566683853663657</v>
      </c>
      <c r="H18312" t="n">
        <v>0.002902353964349791</v>
      </c>
    </row>
    <row r="18313">
      <c r="F18313" t="n">
        <v>0.09882517879871625</v>
      </c>
      <c r="G18313" t="n">
        <v>0.1566769807679879</v>
      </c>
      <c r="H18313" t="n">
        <v>0.002901773609627866</v>
      </c>
    </row>
    <row r="18314">
      <c r="F18314" t="n">
        <v>0.09885229116085489</v>
      </c>
      <c r="G18314" t="n">
        <v>0.15668557616961</v>
      </c>
      <c r="H18314" t="n">
        <v>0.002901483432266903</v>
      </c>
    </row>
    <row r="18315">
      <c r="F18315" t="n">
        <v>0.09882300251933601</v>
      </c>
      <c r="G18315" t="n">
        <v>0.1566941715712321</v>
      </c>
      <c r="H18315" t="n">
        <v>0.002902353964349791</v>
      </c>
    </row>
    <row r="18316">
      <c r="F18316" t="n">
        <v>0.09882191429476889</v>
      </c>
      <c r="G18316" t="n">
        <v>0.1567027669728542</v>
      </c>
      <c r="H18316" t="n">
        <v>0.0029113382838189</v>
      </c>
    </row>
    <row r="18317">
      <c r="F18317" t="n">
        <v>0.09884902583436672</v>
      </c>
      <c r="G18317" t="n">
        <v>0.1567113623744763</v>
      </c>
      <c r="H18317" t="n">
        <v>0.002912211772652929</v>
      </c>
    </row>
    <row r="18318">
      <c r="F18318" t="n">
        <v>0.09883383747806307</v>
      </c>
      <c r="G18318" t="n">
        <v>0.1567199577760985</v>
      </c>
      <c r="H18318" t="n">
        <v>0.002912211772652929</v>
      </c>
    </row>
    <row r="18319">
      <c r="F18319" t="n">
        <v>0.09883274897593869</v>
      </c>
      <c r="G18319" t="n">
        <v>0.1567285531777206</v>
      </c>
      <c r="H18319" t="n">
        <v>0.002921197016297505</v>
      </c>
    </row>
    <row r="18320">
      <c r="F18320" t="n">
        <v>0.09880346125034906</v>
      </c>
      <c r="G18320" t="n">
        <v>0.1567371485793427</v>
      </c>
      <c r="H18320" t="n">
        <v>0.002921489165214027</v>
      </c>
    </row>
    <row r="18321">
      <c r="F18321" t="n">
        <v>0.09884467127889915</v>
      </c>
      <c r="G18321" t="n">
        <v>0.1567457439809648</v>
      </c>
      <c r="H18321" t="n">
        <v>0.002921197016297505</v>
      </c>
    </row>
    <row r="18322">
      <c r="F18322" t="n">
        <v>0.09882948313446469</v>
      </c>
      <c r="G18322" t="n">
        <v>0.156754339382587</v>
      </c>
      <c r="H18322" t="n">
        <v>0.002921781314130548</v>
      </c>
    </row>
    <row r="18323">
      <c r="F18323" t="n">
        <v>0.09884249366662323</v>
      </c>
      <c r="G18323" t="n">
        <v>0.1567629347842091</v>
      </c>
      <c r="H18323" t="n">
        <v>0.002921489165214027</v>
      </c>
    </row>
    <row r="18324">
      <c r="F18324" t="n">
        <v>0.09881320648072217</v>
      </c>
      <c r="G18324" t="n">
        <v>0.1567715301858312</v>
      </c>
      <c r="H18324" t="n">
        <v>0.002931059612358407</v>
      </c>
    </row>
    <row r="18325">
      <c r="F18325" t="n">
        <v>0.09879801871454785</v>
      </c>
      <c r="G18325" t="n">
        <v>0.1567801255874533</v>
      </c>
      <c r="H18325" t="n">
        <v>0.002931939018182697</v>
      </c>
    </row>
    <row r="18326">
      <c r="F18326" t="n">
        <v>0.09881102897221886</v>
      </c>
      <c r="G18326" t="n">
        <v>0.1567887209890754</v>
      </c>
      <c r="H18326" t="n">
        <v>0.002931645882907934</v>
      </c>
    </row>
    <row r="18327">
      <c r="F18327" t="n">
        <v>0.09879584131384425</v>
      </c>
      <c r="G18327" t="n">
        <v>0.1567973163906975</v>
      </c>
      <c r="H18327" t="n">
        <v>0.002941220176674966</v>
      </c>
    </row>
    <row r="18328">
      <c r="F18328" t="n">
        <v>0.09883704866968573</v>
      </c>
      <c r="G18328" t="n">
        <v>0.1568059117923196</v>
      </c>
      <c r="H18328" t="n">
        <v>0.002941808420710301</v>
      </c>
    </row>
    <row r="18329">
      <c r="F18329" t="n">
        <v>0.09880776229803107</v>
      </c>
      <c r="G18329" t="n">
        <v>0.1568145071939418</v>
      </c>
      <c r="H18329" t="n">
        <v>0.002941220176674966</v>
      </c>
    </row>
    <row r="18330">
      <c r="F18330" t="n">
        <v>0.09883487028752092</v>
      </c>
      <c r="G18330" t="n">
        <v>0.1568231025955639</v>
      </c>
      <c r="H18330" t="n">
        <v>0.002941220176674966</v>
      </c>
    </row>
    <row r="18331">
      <c r="F18331" t="n">
        <v>0.09883378101487575</v>
      </c>
      <c r="G18331" t="n">
        <v>0.156831697997186</v>
      </c>
      <c r="H18331" t="n">
        <v>0.002941808420710301</v>
      </c>
    </row>
    <row r="18332">
      <c r="F18332" t="n">
        <v>0.09879039685648838</v>
      </c>
      <c r="G18332" t="n">
        <v>0.1568402933988081</v>
      </c>
      <c r="H18332" t="n">
        <v>0.002951681653280369</v>
      </c>
    </row>
    <row r="18333">
      <c r="F18333" t="n">
        <v>0.09883160230720026</v>
      </c>
      <c r="G18333" t="n">
        <v>0.1568488888004302</v>
      </c>
      <c r="H18333" t="n">
        <v>0.002951681653280369</v>
      </c>
    </row>
    <row r="18334">
      <c r="F18334" t="n">
        <v>0.09878821869441551</v>
      </c>
      <c r="G18334" t="n">
        <v>0.1568574842020524</v>
      </c>
      <c r="H18334" t="n">
        <v>0.002951681653280369</v>
      </c>
    </row>
    <row r="18335">
      <c r="F18335" t="n">
        <v>0.09882942338399822</v>
      </c>
      <c r="G18335" t="n">
        <v>0.1568660796036745</v>
      </c>
      <c r="H18335" t="n">
        <v>0.00295138654413687</v>
      </c>
    </row>
    <row r="18336">
      <c r="F18336" t="n">
        <v>0.09880013815896352</v>
      </c>
      <c r="G18336" t="n">
        <v>0.1568746750052966</v>
      </c>
      <c r="H18336" t="n">
        <v>0.002961262601892867</v>
      </c>
    </row>
    <row r="18337">
      <c r="F18337" t="n">
        <v>0.09878495104879531</v>
      </c>
      <c r="G18337" t="n">
        <v>0.1568832704069187</v>
      </c>
      <c r="H18337" t="n">
        <v>0.002961262601892867</v>
      </c>
    </row>
    <row r="18338">
      <c r="F18338" t="n">
        <v>0.09879795935045421</v>
      </c>
      <c r="G18338" t="n">
        <v>0.1568918658085408</v>
      </c>
      <c r="H18338" t="n">
        <v>0.002961262601892867</v>
      </c>
    </row>
    <row r="18339">
      <c r="F18339" t="n">
        <v>0.09878277235176802</v>
      </c>
      <c r="G18339" t="n">
        <v>0.156900461210163</v>
      </c>
      <c r="H18339" t="n">
        <v>0.002961558698543391</v>
      </c>
    </row>
    <row r="18340">
      <c r="F18340" t="n">
        <v>0.09882397514083752</v>
      </c>
      <c r="G18340" t="n">
        <v>0.1569090566117851</v>
      </c>
      <c r="H18340" t="n">
        <v>0.002970548285538829</v>
      </c>
    </row>
    <row r="18341">
      <c r="F18341" t="n">
        <v>0.09879469073957994</v>
      </c>
      <c r="G18341" t="n">
        <v>0.1569176520134072</v>
      </c>
      <c r="H18341" t="n">
        <v>0.002970548285538829</v>
      </c>
    </row>
    <row r="18342">
      <c r="F18342" t="n">
        <v>0.09879360109705118</v>
      </c>
      <c r="G18342" t="n">
        <v>0.1569262474150293</v>
      </c>
      <c r="H18342" t="n">
        <v>0.002971142454612843</v>
      </c>
    </row>
    <row r="18343">
      <c r="F18343" t="n">
        <v>0.09882070555961381</v>
      </c>
      <c r="G18343" t="n">
        <v>0.1569348428166514</v>
      </c>
      <c r="H18343" t="n">
        <v>0.002970548285538829</v>
      </c>
    </row>
    <row r="18344">
      <c r="F18344" t="n">
        <v>0.09880551862436612</v>
      </c>
      <c r="G18344" t="n">
        <v>0.1569434382182736</v>
      </c>
      <c r="H18344" t="n">
        <v>0.002981026084949033</v>
      </c>
    </row>
    <row r="18345">
      <c r="F18345" t="n">
        <v>0.09879033185482536</v>
      </c>
      <c r="G18345" t="n">
        <v>0.1569520336198957</v>
      </c>
      <c r="H18345" t="n">
        <v>0.002981324157750248</v>
      </c>
    </row>
    <row r="18346">
      <c r="F18346" t="n">
        <v>0.09878924200303033</v>
      </c>
      <c r="G18346" t="n">
        <v>0.1569606290215178</v>
      </c>
      <c r="H18346" t="n">
        <v>0.002981026084949033</v>
      </c>
    </row>
    <row r="18347">
      <c r="F18347" t="n">
        <v>0.09878815209928876</v>
      </c>
      <c r="G18347" t="n">
        <v>0.1569692244231399</v>
      </c>
      <c r="H18347" t="n">
        <v>0.002991212536995069</v>
      </c>
    </row>
    <row r="18348">
      <c r="F18348" t="n">
        <v>0.09878706214374874</v>
      </c>
      <c r="G18348" t="n">
        <v>0.156977819824762</v>
      </c>
      <c r="H18348" t="n">
        <v>0.002990614414112246</v>
      </c>
    </row>
    <row r="18349">
      <c r="F18349" t="n">
        <v>0.09877187571166982</v>
      </c>
      <c r="G18349" t="n">
        <v>0.1569864152263842</v>
      </c>
      <c r="H18349" t="n">
        <v>0.002990913475553657</v>
      </c>
    </row>
    <row r="18350">
      <c r="F18350" t="n">
        <v>0.09877078576198278</v>
      </c>
      <c r="G18350" t="n">
        <v>0.1569950106280063</v>
      </c>
      <c r="H18350" t="n">
        <v>0.002990913475553657</v>
      </c>
    </row>
    <row r="18351">
      <c r="F18351" t="n">
        <v>0.09879788817468968</v>
      </c>
      <c r="G18351" t="n">
        <v>0.1570036060296284</v>
      </c>
      <c r="H18351" t="n">
        <v>0.002990315352670835</v>
      </c>
    </row>
    <row r="18352">
      <c r="F18352" t="n">
        <v>0.09876860570870896</v>
      </c>
      <c r="G18352" t="n">
        <v>0.1570122014312505</v>
      </c>
      <c r="H18352" t="n">
        <v>0.0030011046595348</v>
      </c>
    </row>
    <row r="18353">
      <c r="F18353" t="n">
        <v>0.0988098035719209</v>
      </c>
      <c r="G18353" t="n">
        <v>0.1570207968328726</v>
      </c>
      <c r="H18353" t="n">
        <v>0.003000504558623075</v>
      </c>
    </row>
    <row r="18354">
      <c r="F18354" t="n">
        <v>0.09876642545122222</v>
      </c>
      <c r="G18354" t="n">
        <v>0.1570293922344947</v>
      </c>
      <c r="H18354" t="n">
        <v>0.0030011046595348</v>
      </c>
    </row>
    <row r="18355">
      <c r="F18355" t="n">
        <v>0.09879352678782202</v>
      </c>
      <c r="G18355" t="n">
        <v>0.1570379876361169</v>
      </c>
      <c r="H18355" t="n">
        <v>0.003000804609078937</v>
      </c>
    </row>
    <row r="18356">
      <c r="F18356" t="n">
        <v>0.0987783406524467</v>
      </c>
      <c r="G18356" t="n">
        <v>0.157046583037739</v>
      </c>
      <c r="H18356" t="n">
        <v>0.003010097388491431</v>
      </c>
    </row>
    <row r="18357">
      <c r="F18357" t="n">
        <v>0.09879134579008014</v>
      </c>
      <c r="G18357" t="n">
        <v>0.1570551784393611</v>
      </c>
      <c r="H18357" t="n">
        <v>0.003011000508019931</v>
      </c>
    </row>
    <row r="18358">
      <c r="F18358" t="n">
        <v>0.09876206432834633</v>
      </c>
      <c r="G18358" t="n">
        <v>0.1570637738409832</v>
      </c>
      <c r="H18358" t="n">
        <v>0.003010097388491431</v>
      </c>
    </row>
    <row r="18359">
      <c r="F18359" t="n">
        <v>0.09880325992564573</v>
      </c>
      <c r="G18359" t="n">
        <v>0.1570723692426053</v>
      </c>
      <c r="H18359" t="n">
        <v>0.003011000508019931</v>
      </c>
    </row>
    <row r="18360">
      <c r="F18360" t="n">
        <v>0.09875988346532541</v>
      </c>
      <c r="G18360" t="n">
        <v>0.1570809646442275</v>
      </c>
      <c r="H18360" t="n">
        <v>0.00301999397629918</v>
      </c>
    </row>
    <row r="18361">
      <c r="F18361" t="n">
        <v>0.09878698319190191</v>
      </c>
      <c r="G18361" t="n">
        <v>0.1570895600458496</v>
      </c>
      <c r="H18361" t="n">
        <v>0.00302090006510095</v>
      </c>
    </row>
    <row r="18362">
      <c r="F18362" t="n">
        <v>0.09877179741024372</v>
      </c>
      <c r="G18362" t="n">
        <v>0.1570981554474717</v>
      </c>
      <c r="H18362" t="n">
        <v>0.00301999397629918</v>
      </c>
    </row>
    <row r="18363">
      <c r="F18363" t="n">
        <v>0.09878480159383418</v>
      </c>
      <c r="G18363" t="n">
        <v>0.1571067508490938</v>
      </c>
      <c r="H18363" t="n">
        <v>0.00301999397629918</v>
      </c>
    </row>
    <row r="18364">
      <c r="F18364" t="n">
        <v>0.09879780550984177</v>
      </c>
      <c r="G18364" t="n">
        <v>0.1571153462507159</v>
      </c>
      <c r="H18364" t="n">
        <v>0.003030803313428347</v>
      </c>
    </row>
    <row r="18365">
      <c r="F18365" t="n">
        <v>0.09879671447821317</v>
      </c>
      <c r="G18365" t="n">
        <v>0.1571239416523381</v>
      </c>
      <c r="H18365" t="n">
        <v>0.003029894254246155</v>
      </c>
    </row>
    <row r="18366">
      <c r="F18366" t="n">
        <v>0.09878152882634039</v>
      </c>
      <c r="G18366" t="n">
        <v>0.1571325370539602</v>
      </c>
      <c r="H18366" t="n">
        <v>0.003029894254246155</v>
      </c>
    </row>
    <row r="18367">
      <c r="F18367" t="n">
        <v>0.0987804378056634</v>
      </c>
      <c r="G18367" t="n">
        <v>0.1571411324555823</v>
      </c>
      <c r="H18367" t="n">
        <v>0.003029894254246155</v>
      </c>
    </row>
    <row r="18368">
      <c r="F18368" t="n">
        <v>0.09876525238323042</v>
      </c>
      <c r="G18368" t="n">
        <v>0.1571497278572044</v>
      </c>
      <c r="H18368" t="n">
        <v>0.003039798204988044</v>
      </c>
    </row>
    <row r="18369">
      <c r="F18369" t="n">
        <v>0.09877825561792894</v>
      </c>
      <c r="G18369" t="n">
        <v>0.1571583232588265</v>
      </c>
      <c r="H18369" t="n">
        <v>0.003040406225431086</v>
      </c>
    </row>
    <row r="18370">
      <c r="F18370" t="n">
        <v>0.09879125858587406</v>
      </c>
      <c r="G18370" t="n">
        <v>0.1571669186604487</v>
      </c>
      <c r="H18370" t="n">
        <v>0.003040406225431086</v>
      </c>
    </row>
    <row r="18371">
      <c r="F18371" t="n">
        <v>0.09877607323600759</v>
      </c>
      <c r="G18371" t="n">
        <v>0.1571755140620708</v>
      </c>
      <c r="H18371" t="n">
        <v>0.003040710235652607</v>
      </c>
    </row>
    <row r="18372">
      <c r="F18372" t="n">
        <v>0.09874679413963608</v>
      </c>
      <c r="G18372" t="n">
        <v>0.1571841094636929</v>
      </c>
      <c r="H18372" t="n">
        <v>0.003050620814424229</v>
      </c>
    </row>
    <row r="18373">
      <c r="F18373" t="n">
        <v>0.09877389066108366</v>
      </c>
      <c r="G18373" t="n">
        <v>0.157192704865315</v>
      </c>
      <c r="H18373" t="n">
        <v>0.00304970581118055</v>
      </c>
    </row>
    <row r="18374">
      <c r="F18374" t="n">
        <v>0.09875870560338071</v>
      </c>
      <c r="G18374" t="n">
        <v>0.1572013002669371</v>
      </c>
      <c r="H18374" t="n">
        <v>0.00304970581118055</v>
      </c>
    </row>
    <row r="18375">
      <c r="F18375" t="n">
        <v>0.09874352071613085</v>
      </c>
      <c r="G18375" t="n">
        <v>0.1572098956685593</v>
      </c>
      <c r="H18375" t="n">
        <v>0.003060229040088918</v>
      </c>
    </row>
    <row r="18376">
      <c r="F18376" t="n">
        <v>0.09878470991937943</v>
      </c>
      <c r="G18376" t="n">
        <v>0.1572184910701813</v>
      </c>
      <c r="H18376" t="n">
        <v>0.003059617055479361</v>
      </c>
    </row>
    <row r="18377">
      <c r="F18377" t="n">
        <v>0.09878361830779686</v>
      </c>
      <c r="G18377" t="n">
        <v>0.1572270864718035</v>
      </c>
      <c r="H18377" t="n">
        <v>0.003060535032393696</v>
      </c>
    </row>
    <row r="18378">
      <c r="F18378" t="n">
        <v>0.09876843338715979</v>
      </c>
      <c r="G18378" t="n">
        <v>0.1572356818734256</v>
      </c>
      <c r="H18378" t="n">
        <v>0.003059617055479361</v>
      </c>
    </row>
    <row r="18379">
      <c r="F18379" t="n">
        <v>0.09875324863760129</v>
      </c>
      <c r="G18379" t="n">
        <v>0.1572442772750477</v>
      </c>
      <c r="H18379" t="n">
        <v>0.003060535032393696</v>
      </c>
    </row>
    <row r="18380">
      <c r="F18380" t="n">
        <v>0.09876625014605359</v>
      </c>
      <c r="G18380" t="n">
        <v>0.1572528726766698</v>
      </c>
      <c r="H18380" t="n">
        <v>0.003069531920540171</v>
      </c>
    </row>
    <row r="18381">
      <c r="F18381" t="n">
        <v>0.09876515845504902</v>
      </c>
      <c r="G18381" t="n">
        <v>0.157261468078292</v>
      </c>
      <c r="H18381" t="n">
        <v>0.0030704528722115</v>
      </c>
    </row>
    <row r="18382">
      <c r="F18382" t="n">
        <v>0.09874997389221021</v>
      </c>
      <c r="G18382" t="n">
        <v>0.1572700634799141</v>
      </c>
      <c r="H18382" t="n">
        <v>0.003069531920540171</v>
      </c>
    </row>
    <row r="18383">
      <c r="F18383" t="n">
        <v>0.09874888221698083</v>
      </c>
      <c r="G18383" t="n">
        <v>0.1572786588815362</v>
      </c>
      <c r="H18383" t="n">
        <v>0.003069838904430614</v>
      </c>
    </row>
    <row r="18384">
      <c r="F18384" t="n">
        <v>0.0987336978885576</v>
      </c>
      <c r="G18384" t="n">
        <v>0.1572872542831583</v>
      </c>
      <c r="H18384" t="n">
        <v>0.003079758364855155</v>
      </c>
    </row>
    <row r="18385">
      <c r="F18385" t="n">
        <v>0.09876079122480907</v>
      </c>
      <c r="G18385" t="n">
        <v>0.1572958496847804</v>
      </c>
      <c r="H18385" t="n">
        <v>0.003080374316528126</v>
      </c>
    </row>
    <row r="18386">
      <c r="F18386" t="n">
        <v>0.09874560691306772</v>
      </c>
      <c r="G18386" t="n">
        <v>0.1573044450864026</v>
      </c>
      <c r="H18386" t="n">
        <v>0.003079450389018669</v>
      </c>
    </row>
    <row r="18387">
      <c r="F18387" t="n">
        <v>0.0987586073320286</v>
      </c>
      <c r="G18387" t="n">
        <v>0.1573130404880247</v>
      </c>
      <c r="H18387" t="n">
        <v>0.003080374316528126</v>
      </c>
    </row>
    <row r="18388">
      <c r="F18388" t="n">
        <v>0.09875751531674137</v>
      </c>
      <c r="G18388" t="n">
        <v>0.1573216358896468</v>
      </c>
      <c r="H18388" t="n">
        <v>0.003089990379852896</v>
      </c>
    </row>
    <row r="18389">
      <c r="F18389" t="n">
        <v>0.0987282391341317</v>
      </c>
      <c r="G18389" t="n">
        <v>0.1573302312912689</v>
      </c>
      <c r="H18389" t="n">
        <v>0.003089372443570554</v>
      </c>
    </row>
    <row r="18390">
      <c r="F18390" t="n">
        <v>0.09875533114911328</v>
      </c>
      <c r="G18390" t="n">
        <v>0.157338826692891</v>
      </c>
      <c r="H18390" t="n">
        <v>0.003090299347994067</v>
      </c>
    </row>
    <row r="18391">
      <c r="F18391" t="n">
        <v>0.09874014715467816</v>
      </c>
      <c r="G18391" t="n">
        <v>0.1573474220945132</v>
      </c>
      <c r="H18391" t="n">
        <v>0.003090299347994067</v>
      </c>
    </row>
    <row r="18392">
      <c r="F18392" t="n">
        <v>0.09875314679973379</v>
      </c>
      <c r="G18392" t="n">
        <v>0.1573560174961353</v>
      </c>
      <c r="H18392" t="n">
        <v>0.003099917988457038</v>
      </c>
    </row>
    <row r="18393">
      <c r="F18393" t="n">
        <v>0.09873796293328926</v>
      </c>
      <c r="G18393" t="n">
        <v>0.1573646128977574</v>
      </c>
      <c r="H18393" t="n">
        <v>0.003099298066851507</v>
      </c>
    </row>
    <row r="18394">
      <c r="F18394" t="n">
        <v>0.09876505378453759</v>
      </c>
      <c r="G18394" t="n">
        <v>0.1573732082993795</v>
      </c>
      <c r="H18394" t="n">
        <v>0.003099298066851507</v>
      </c>
    </row>
    <row r="18395">
      <c r="F18395" t="n">
        <v>0.09873577853194349</v>
      </c>
      <c r="G18395" t="n">
        <v>0.1573818037010016</v>
      </c>
      <c r="H18395" t="n">
        <v>0.003109227241517236</v>
      </c>
    </row>
    <row r="18396">
      <c r="F18396" t="n">
        <v>0.09874877756045808</v>
      </c>
      <c r="G18396" t="n">
        <v>0.1573903991026238</v>
      </c>
      <c r="H18396" t="n">
        <v>0.003109227241517236</v>
      </c>
    </row>
    <row r="18397">
      <c r="F18397" t="n">
        <v>0.0987335939518251</v>
      </c>
      <c r="G18397" t="n">
        <v>0.1573989945042459</v>
      </c>
      <c r="H18397" t="n">
        <v>0.00310953819533677</v>
      </c>
    </row>
    <row r="18398">
      <c r="F18398" t="n">
        <v>0.09871841051726191</v>
      </c>
      <c r="G18398" t="n">
        <v>0.157407589905868</v>
      </c>
      <c r="H18398" t="n">
        <v>0.00310953819533677</v>
      </c>
    </row>
    <row r="18399">
      <c r="F18399" t="n">
        <v>0.09873140919411827</v>
      </c>
      <c r="G18399" t="n">
        <v>0.1574161853074901</v>
      </c>
      <c r="H18399" t="n">
        <v>0.003109849149156304</v>
      </c>
    </row>
    <row r="18400">
      <c r="F18400" t="n">
        <v>0.09871622588968959</v>
      </c>
      <c r="G18400" t="n">
        <v>0.1574247807091122</v>
      </c>
      <c r="H18400" t="n">
        <v>0.003120095791792654</v>
      </c>
    </row>
    <row r="18401">
      <c r="F18401" t="n">
        <v>0.09871513350990646</v>
      </c>
      <c r="G18401" t="n">
        <v>0.1574333761107344</v>
      </c>
      <c r="H18401" t="n">
        <v>0.003119783844602912</v>
      </c>
    </row>
    <row r="18402">
      <c r="F18402" t="n">
        <v>0.09874222236801777</v>
      </c>
      <c r="G18402" t="n">
        <v>0.1574419715123565</v>
      </c>
      <c r="H18402" t="n">
        <v>0.003120095791792654</v>
      </c>
    </row>
    <row r="18403">
      <c r="F18403" t="n">
        <v>0.09875522021385599</v>
      </c>
      <c r="G18403" t="n">
        <v>0.1574505669139786</v>
      </c>
      <c r="H18403" t="n">
        <v>0.003129096175625777</v>
      </c>
    </row>
    <row r="18404">
      <c r="F18404" t="n">
        <v>0.09874003695300124</v>
      </c>
      <c r="G18404" t="n">
        <v>0.1574591623156007</v>
      </c>
      <c r="H18404" t="n">
        <v>0.003130034998360738</v>
      </c>
    </row>
    <row r="18405">
      <c r="F18405" t="n">
        <v>0.09872485386730953</v>
      </c>
      <c r="G18405" t="n">
        <v>0.1574677577172229</v>
      </c>
      <c r="H18405" t="n">
        <v>0.003129722057449085</v>
      </c>
    </row>
    <row r="18406">
      <c r="F18406" t="n">
        <v>0.09875194156831454</v>
      </c>
      <c r="G18406" t="n">
        <v>0.1574763531188449</v>
      </c>
      <c r="H18406" t="n">
        <v>0.003130034998360738</v>
      </c>
    </row>
    <row r="18407">
      <c r="F18407" t="n">
        <v>0.09870857831657534</v>
      </c>
      <c r="G18407" t="n">
        <v>0.1574849485204671</v>
      </c>
      <c r="H18407" t="n">
        <v>0.003130034998360738</v>
      </c>
    </row>
    <row r="18408">
      <c r="F18408" t="n">
        <v>0.09874975558900614</v>
      </c>
      <c r="G18408" t="n">
        <v>0.1574935439220892</v>
      </c>
      <c r="H18408" t="n">
        <v>0.003139035900379974</v>
      </c>
    </row>
    <row r="18409">
      <c r="F18409" t="n">
        <v>0.0987063929072525</v>
      </c>
      <c r="G18409" t="n">
        <v>0.1575021393237113</v>
      </c>
      <c r="H18409" t="n">
        <v>0.003139663770347047</v>
      </c>
    </row>
    <row r="18410">
      <c r="F18410" t="n">
        <v>0.09870530013859233</v>
      </c>
      <c r="G18410" t="n">
        <v>0.1575107347253334</v>
      </c>
      <c r="H18410" t="n">
        <v>0.003139977705330583</v>
      </c>
    </row>
    <row r="18411">
      <c r="F18411" t="n">
        <v>0.09874647629958347</v>
      </c>
      <c r="G18411" t="n">
        <v>0.1575193301269555</v>
      </c>
      <c r="H18411" t="n">
        <v>0.003139977705330583</v>
      </c>
    </row>
    <row r="18412">
      <c r="F18412" t="n">
        <v>0.09873129357016847</v>
      </c>
      <c r="G18412" t="n">
        <v>0.1575279255285777</v>
      </c>
      <c r="H18412" t="n">
        <v>0.003149923895352675</v>
      </c>
    </row>
    <row r="18413">
      <c r="F18413" t="n">
        <v>0.09874428989472234</v>
      </c>
      <c r="G18413" t="n">
        <v>0.1575365209301998</v>
      </c>
      <c r="H18413" t="n">
        <v>0.003149294036545366</v>
      </c>
    </row>
    <row r="18414">
      <c r="F18414" t="n">
        <v>0.0987009286407467</v>
      </c>
      <c r="G18414" t="n">
        <v>0.1575451163318219</v>
      </c>
      <c r="H18414" t="n">
        <v>0.003149923895352675</v>
      </c>
    </row>
    <row r="18415">
      <c r="F18415" t="n">
        <v>0.09874210332171296</v>
      </c>
      <c r="G18415" t="n">
        <v>0.157553711733444</v>
      </c>
      <c r="H18415" t="n">
        <v>0.003149608965949021</v>
      </c>
    </row>
    <row r="18416">
      <c r="F18416" t="n">
        <v>0.09871283175082302</v>
      </c>
      <c r="G18416" t="n">
        <v>0.1575623071350661</v>
      </c>
      <c r="H18416" t="n">
        <v>0.003158925778566684</v>
      </c>
    </row>
    <row r="18417">
      <c r="F18417" t="n">
        <v>0.09872582758020701</v>
      </c>
      <c r="G18417" t="n">
        <v>0.1575709025366883</v>
      </c>
      <c r="H18417" t="n">
        <v>0.003159873551077505</v>
      </c>
    </row>
    <row r="18418">
      <c r="F18418" t="n">
        <v>0.09872473425730047</v>
      </c>
      <c r="G18418" t="n">
        <v>0.1575794979383104</v>
      </c>
      <c r="H18418" t="n">
        <v>0.003159557626907231</v>
      </c>
    </row>
    <row r="18419">
      <c r="F18419" t="n">
        <v>0.09870955211021545</v>
      </c>
      <c r="G18419" t="n">
        <v>0.1575880933399325</v>
      </c>
      <c r="H18419" t="n">
        <v>0.003158925778566684</v>
      </c>
    </row>
    <row r="18420">
      <c r="F18420" t="n">
        <v>0.09869437014064503</v>
      </c>
      <c r="G18420" t="n">
        <v>0.1575966887415546</v>
      </c>
      <c r="H18420" t="n">
        <v>0.003169509735873894</v>
      </c>
    </row>
    <row r="18421">
      <c r="F18421" t="n">
        <v>0.09870736547719455</v>
      </c>
      <c r="G18421" t="n">
        <v>0.1576052841431767</v>
      </c>
      <c r="H18421" t="n">
        <v>0.003169826655155554</v>
      </c>
    </row>
    <row r="18422">
      <c r="F18422" t="n">
        <v>0.09873444900911288</v>
      </c>
      <c r="G18422" t="n">
        <v>0.1576138795447989</v>
      </c>
      <c r="H18422" t="n">
        <v>0.003169826655155554</v>
      </c>
    </row>
    <row r="18423">
      <c r="F18423" t="n">
        <v>0.09873335537188158</v>
      </c>
      <c r="G18423" t="n">
        <v>0.157622474946421</v>
      </c>
      <c r="H18423" t="n">
        <v>0.003179783190237327</v>
      </c>
    </row>
    <row r="18424">
      <c r="F18424" t="n">
        <v>0.09873226169409383</v>
      </c>
      <c r="G18424" t="n">
        <v>0.1576310703480431</v>
      </c>
      <c r="H18424" t="n">
        <v>0.00317946527550125</v>
      </c>
    </row>
    <row r="18425">
      <c r="F18425" t="n">
        <v>0.09868890359535654</v>
      </c>
      <c r="G18425" t="n">
        <v>0.1576396657496652</v>
      </c>
      <c r="H18425" t="n">
        <v>0.003178829446029097</v>
      </c>
    </row>
    <row r="18426">
      <c r="F18426" t="n">
        <v>0.09868781016496186</v>
      </c>
      <c r="G18426" t="n">
        <v>0.1576482611512873</v>
      </c>
      <c r="H18426" t="n">
        <v>0.003178829446029097</v>
      </c>
    </row>
    <row r="18427">
      <c r="F18427" t="n">
        <v>0.09868671669446691</v>
      </c>
      <c r="G18427" t="n">
        <v>0.1576568565529095</v>
      </c>
      <c r="H18427" t="n">
        <v>0.003179783190237327</v>
      </c>
    </row>
    <row r="18428">
      <c r="F18428" t="n">
        <v>0.0986997109827927</v>
      </c>
      <c r="G18428" t="n">
        <v>0.1576654519545315</v>
      </c>
      <c r="H18428" t="n">
        <v>0.003188786407377931</v>
      </c>
    </row>
    <row r="18429">
      <c r="F18429" t="n">
        <v>0.09872679270198945</v>
      </c>
      <c r="G18429" t="n">
        <v>0.1576740473561537</v>
      </c>
      <c r="H18429" t="n">
        <v>0.003189105317909722</v>
      </c>
    </row>
    <row r="18430">
      <c r="F18430" t="n">
        <v>0.09868343604386032</v>
      </c>
      <c r="G18430" t="n">
        <v>0.1576826427577758</v>
      </c>
      <c r="H18430" t="n">
        <v>0.003189105317909722</v>
      </c>
    </row>
    <row r="18431">
      <c r="F18431" t="n">
        <v>0.09868234241444424</v>
      </c>
      <c r="G18431" t="n">
        <v>0.1576912381593979</v>
      </c>
      <c r="H18431" t="n">
        <v>0.003199706484013975</v>
      </c>
    </row>
    <row r="18432">
      <c r="F18432" t="n">
        <v>0.09868124874566797</v>
      </c>
      <c r="G18432" t="n">
        <v>0.15769983356102</v>
      </c>
      <c r="H18432" t="n">
        <v>0.003199706484013975</v>
      </c>
    </row>
    <row r="18433">
      <c r="F18433" t="n">
        <v>0.09869424228958326</v>
      </c>
      <c r="G18433" t="n">
        <v>0.1577084289626422</v>
      </c>
      <c r="H18433" t="n">
        <v>0.003199706484013975</v>
      </c>
    </row>
    <row r="18434">
      <c r="F18434" t="n">
        <v>0.09870723557566299</v>
      </c>
      <c r="G18434" t="n">
        <v>0.1577170243642643</v>
      </c>
      <c r="H18434" t="n">
        <v>0.003199066670679839</v>
      </c>
    </row>
    <row r="18435">
      <c r="F18435" t="n">
        <v>0.09870614157091501</v>
      </c>
      <c r="G18435" t="n">
        <v>0.1577256197658864</v>
      </c>
      <c r="H18435" t="n">
        <v>0.003199706484013975</v>
      </c>
    </row>
    <row r="18436">
      <c r="F18436" t="n">
        <v>0.09870504752739109</v>
      </c>
      <c r="G18436" t="n">
        <v>0.1577342151675085</v>
      </c>
      <c r="H18436" t="n">
        <v>0.003209031401729483</v>
      </c>
    </row>
    <row r="18437">
      <c r="F18437" t="n">
        <v>0.09871804025957717</v>
      </c>
      <c r="G18437" t="n">
        <v>0.1577428105691306</v>
      </c>
      <c r="H18437" t="n">
        <v>0.00320871049858931</v>
      </c>
    </row>
    <row r="18438">
      <c r="F18438" t="n">
        <v>0.09870285932460762</v>
      </c>
      <c r="G18438" t="n">
        <v>0.1577514059707528</v>
      </c>
      <c r="H18438" t="n">
        <v>0.003209673208009829</v>
      </c>
    </row>
    <row r="18439">
      <c r="F18439" t="n">
        <v>0.09871585176117598</v>
      </c>
      <c r="G18439" t="n">
        <v>0.1577600013723749</v>
      </c>
      <c r="H18439" t="n">
        <v>0.00320871049858931</v>
      </c>
    </row>
    <row r="18440">
      <c r="F18440" t="n">
        <v>0.09871475745461994</v>
      </c>
      <c r="G18440" t="n">
        <v>0.157768596773997</v>
      </c>
      <c r="H18440" t="n">
        <v>0.003219643293611356</v>
      </c>
    </row>
    <row r="18441">
      <c r="F18441" t="n">
        <v>0.09867140397989302</v>
      </c>
      <c r="G18441" t="n">
        <v>0.1577771921756191</v>
      </c>
      <c r="H18441" t="n">
        <v>0.003219643293611356</v>
      </c>
    </row>
    <row r="18442">
      <c r="F18442" t="n">
        <v>0.09868439619294916</v>
      </c>
      <c r="G18442" t="n">
        <v>0.1577857875772412</v>
      </c>
      <c r="H18442" t="n">
        <v>0.003219643293611356</v>
      </c>
    </row>
    <row r="18443">
      <c r="F18443" t="n">
        <v>0.098683301991559</v>
      </c>
      <c r="G18443" t="n">
        <v>0.1577943829788634</v>
      </c>
      <c r="H18443" t="n">
        <v>0.003219321393661985</v>
      </c>
    </row>
    <row r="18444">
      <c r="F18444" t="n">
        <v>0.09871037984948111</v>
      </c>
      <c r="G18444" t="n">
        <v>0.1578029783804855</v>
      </c>
      <c r="H18444" t="n">
        <v>0.003229616723469045</v>
      </c>
    </row>
    <row r="18445">
      <c r="F18445" t="n">
        <v>0.09866702753714077</v>
      </c>
      <c r="G18445" t="n">
        <v>0.1578115737821076</v>
      </c>
      <c r="H18445" t="n">
        <v>0.003229293826376117</v>
      </c>
    </row>
    <row r="18446">
      <c r="F18446" t="n">
        <v>0.09866593333286253</v>
      </c>
      <c r="G18446" t="n">
        <v>0.1578201691837297</v>
      </c>
      <c r="H18446" t="n">
        <v>0.003228648032190261</v>
      </c>
    </row>
    <row r="18447">
      <c r="F18447" t="n">
        <v>0.09866483909144425</v>
      </c>
      <c r="G18447" t="n">
        <v>0.1578287645853518</v>
      </c>
      <c r="H18447" t="n">
        <v>0.003229293826376117</v>
      </c>
    </row>
    <row r="18448">
      <c r="F18448" t="n">
        <v>0.09869191603446825</v>
      </c>
      <c r="G18448" t="n">
        <v>0.157837359986974</v>
      </c>
      <c r="H18448" t="n">
        <v>0.00323862179652605</v>
      </c>
    </row>
    <row r="18449">
      <c r="F18449" t="n">
        <v>0.09866265049777959</v>
      </c>
      <c r="G18449" t="n">
        <v>0.1578459553885961</v>
      </c>
      <c r="H18449" t="n">
        <v>0.003239269585664269</v>
      </c>
    </row>
    <row r="18450">
      <c r="F18450" t="n">
        <v>0.09867564153765782</v>
      </c>
      <c r="G18450" t="n">
        <v>0.1578545507902182</v>
      </c>
      <c r="H18450" t="n">
        <v>0.003239593480233378</v>
      </c>
    </row>
    <row r="18451">
      <c r="F18451" t="n">
        <v>0.09868863232208844</v>
      </c>
      <c r="G18451" t="n">
        <v>0.1578631461918403</v>
      </c>
      <c r="H18451" t="n">
        <v>0.003248598869426317</v>
      </c>
    </row>
    <row r="18452">
      <c r="F18452" t="n">
        <v>0.09867345250535792</v>
      </c>
      <c r="G18452" t="n">
        <v>0.1578717415934624</v>
      </c>
      <c r="H18452" t="n">
        <v>0.003248923761802497</v>
      </c>
    </row>
    <row r="18453">
      <c r="F18453" t="n">
        <v>0.09870052806168711</v>
      </c>
      <c r="G18453" t="n">
        <v>0.1578803369950845</v>
      </c>
      <c r="H18453" t="n">
        <v>0.003249248654178677</v>
      </c>
    </row>
    <row r="18454">
      <c r="F18454" t="n">
        <v>0.09868534828204326</v>
      </c>
      <c r="G18454" t="n">
        <v>0.1578889323967067</v>
      </c>
      <c r="H18454" t="n">
        <v>0.003248923761802497</v>
      </c>
    </row>
    <row r="18455">
      <c r="F18455" t="n">
        <v>0.09865608384081787</v>
      </c>
      <c r="G18455" t="n">
        <v>0.1578975277983288</v>
      </c>
      <c r="H18455" t="n">
        <v>0.003248923761802497</v>
      </c>
    </row>
    <row r="18456">
      <c r="F18456" t="n">
        <v>0.09866907400687525</v>
      </c>
      <c r="G18456" t="n">
        <v>0.1579061231999509</v>
      </c>
      <c r="H18456" t="n">
        <v>0.003258905124059154</v>
      </c>
    </row>
    <row r="18457">
      <c r="F18457" t="n">
        <v>0.09866797929272578</v>
      </c>
      <c r="G18457" t="n">
        <v>0.157914718601573</v>
      </c>
      <c r="H18457" t="n">
        <v>0.00325923101457156</v>
      </c>
    </row>
    <row r="18458">
      <c r="F18458" t="n">
        <v>0.09865280002693175</v>
      </c>
      <c r="G18458" t="n">
        <v>0.1579233140031951</v>
      </c>
      <c r="H18458" t="n">
        <v>0.003258905124059154</v>
      </c>
    </row>
    <row r="18459">
      <c r="F18459" t="n">
        <v>0.0986798741646791</v>
      </c>
      <c r="G18459" t="n">
        <v>0.1579319094048172</v>
      </c>
      <c r="H18459" t="n">
        <v>0.00325923101457156</v>
      </c>
    </row>
    <row r="18460">
      <c r="F18460" t="n">
        <v>0.09869286353211393</v>
      </c>
      <c r="G18460" t="n">
        <v>0.1579405048064394</v>
      </c>
      <c r="H18460" t="n">
        <v>0.003268889760519089</v>
      </c>
    </row>
    <row r="18461">
      <c r="F18461" t="n">
        <v>0.09864951589477061</v>
      </c>
      <c r="G18461" t="n">
        <v>0.1579491002080615</v>
      </c>
      <c r="H18461" t="n">
        <v>0.003269216649495141</v>
      </c>
    </row>
    <row r="18462">
      <c r="F18462" t="n">
        <v>0.09867658927040121</v>
      </c>
      <c r="G18462" t="n">
        <v>0.1579576956096836</v>
      </c>
      <c r="H18462" t="n">
        <v>0.003269216649495141</v>
      </c>
    </row>
    <row r="18463">
      <c r="F18463" t="n">
        <v>0.09866141026718539</v>
      </c>
      <c r="G18463" t="n">
        <v>0.1579662910113057</v>
      </c>
      <c r="H18463" t="n">
        <v>0.003268562871543037</v>
      </c>
    </row>
    <row r="18464">
      <c r="F18464" t="n">
        <v>0.0986603153075363</v>
      </c>
      <c r="G18464" t="n">
        <v>0.1579748864129279</v>
      </c>
      <c r="H18464" t="n">
        <v>0.003278877653836259</v>
      </c>
    </row>
    <row r="18465">
      <c r="F18465" t="n">
        <v>0.09867330406311409</v>
      </c>
      <c r="G18465" t="n">
        <v>0.15798348181455</v>
      </c>
      <c r="H18465" t="n">
        <v>0.003278877653836259</v>
      </c>
    </row>
    <row r="18466">
      <c r="F18466" t="n">
        <v>0.09865812528494838</v>
      </c>
      <c r="G18466" t="n">
        <v>0.1579920772161721</v>
      </c>
      <c r="H18466" t="n">
        <v>0.003278877653836259</v>
      </c>
    </row>
    <row r="18467">
      <c r="F18467" t="n">
        <v>0.0986570302223056</v>
      </c>
      <c r="G18467" t="n">
        <v>0.1580006726177942</v>
      </c>
      <c r="H18467" t="n">
        <v>0.003279533429367026</v>
      </c>
    </row>
    <row r="18468">
      <c r="F18468" t="n">
        <v>0.09868410196800234</v>
      </c>
      <c r="G18468" t="n">
        <v>0.1580092680194163</v>
      </c>
      <c r="H18468" t="n">
        <v>0.00328919767354329</v>
      </c>
    </row>
    <row r="18469">
      <c r="F18469" t="n">
        <v>0.09864075668338815</v>
      </c>
      <c r="G18469" t="n">
        <v>0.1580178634210385</v>
      </c>
      <c r="H18469" t="n">
        <v>0.003288868786664624</v>
      </c>
    </row>
    <row r="18470">
      <c r="F18470" t="n">
        <v>0.09868191123507394</v>
      </c>
      <c r="G18470" t="n">
        <v>0.1580264588226606</v>
      </c>
      <c r="H18470" t="n">
        <v>0.003288539899785957</v>
      </c>
    </row>
    <row r="18471">
      <c r="F18471" t="n">
        <v>0.09866673272550092</v>
      </c>
      <c r="G18471" t="n">
        <v>0.1580350542242827</v>
      </c>
      <c r="H18471" t="n">
        <v>0.003289526560421956</v>
      </c>
    </row>
    <row r="18472">
      <c r="F18472" t="n">
        <v>0.09863747141840945</v>
      </c>
      <c r="G18472" t="n">
        <v>0.1580436496259048</v>
      </c>
      <c r="H18472" t="n">
        <v>0.003299522914286466</v>
      </c>
    </row>
    <row r="18473">
      <c r="F18473" t="n">
        <v>0.09863637626330243</v>
      </c>
      <c r="G18473" t="n">
        <v>0.1580522450275269</v>
      </c>
      <c r="H18473" t="n">
        <v>0.003298533255343969</v>
      </c>
    </row>
    <row r="18474">
      <c r="F18474" t="n">
        <v>0.09863528107505171</v>
      </c>
      <c r="G18474" t="n">
        <v>0.158060840429149</v>
      </c>
      <c r="H18474" t="n">
        <v>0.003298863141658135</v>
      </c>
    </row>
    <row r="18475">
      <c r="F18475" t="n">
        <v>0.09866235116285654</v>
      </c>
      <c r="G18475" t="n">
        <v>0.1580694358307712</v>
      </c>
      <c r="H18475" t="n">
        <v>0.003298863141658135</v>
      </c>
    </row>
    <row r="18476">
      <c r="F18476" t="n">
        <v>0.09866125568968973</v>
      </c>
      <c r="G18476" t="n">
        <v>0.1580780312323933</v>
      </c>
      <c r="H18476" t="n">
        <v>0.003308860701470764</v>
      </c>
    </row>
    <row r="18477">
      <c r="F18477" t="n">
        <v>0.09866016018381668</v>
      </c>
      <c r="G18477" t="n">
        <v>0.1580866266340154</v>
      </c>
      <c r="H18477" t="n">
        <v>0.003308529815400617</v>
      </c>
    </row>
    <row r="18478">
      <c r="F18478" t="n">
        <v>0.09864498231947874</v>
      </c>
      <c r="G18478" t="n">
        <v>0.1580952220356375</v>
      </c>
      <c r="H18478" t="n">
        <v>0.003308529815400617</v>
      </c>
    </row>
    <row r="18479">
      <c r="F18479" t="n">
        <v>0.09862980464182294</v>
      </c>
      <c r="G18479" t="n">
        <v>0.1581038174372597</v>
      </c>
      <c r="H18479" t="n">
        <v>0.003318861448756463</v>
      </c>
    </row>
    <row r="18480">
      <c r="F18480" t="n">
        <v>0.09862870925781825</v>
      </c>
      <c r="G18480" t="n">
        <v>0.1581124128388817</v>
      </c>
      <c r="H18480" t="n">
        <v>0.003318861448756463</v>
      </c>
    </row>
    <row r="18481">
      <c r="F18481" t="n">
        <v>0.09864169583896465</v>
      </c>
      <c r="G18481" t="n">
        <v>0.1581210082405039</v>
      </c>
      <c r="H18481" t="n">
        <v>0.003318861448756463</v>
      </c>
    </row>
    <row r="18482">
      <c r="F18482" t="n">
        <v>0.09862651839363407</v>
      </c>
      <c r="G18482" t="n">
        <v>0.158129603642126</v>
      </c>
      <c r="H18482" t="n">
        <v>0.003318529562611587</v>
      </c>
    </row>
    <row r="18483">
      <c r="F18483" t="n">
        <v>0.09862542291375054</v>
      </c>
      <c r="G18483" t="n">
        <v>0.1581381990437481</v>
      </c>
      <c r="H18483" t="n">
        <v>0.003319525221046214</v>
      </c>
    </row>
    <row r="18484">
      <c r="F18484" t="n">
        <v>0.0986665724079491</v>
      </c>
      <c r="G18484" t="n">
        <v>0.1581467944453702</v>
      </c>
      <c r="H18484" t="n">
        <v>0.003328532479632571</v>
      </c>
    </row>
    <row r="18485">
      <c r="F18485" t="n">
        <v>0.0986654765361907</v>
      </c>
      <c r="G18485" t="n">
        <v>0.1581553898469924</v>
      </c>
      <c r="H18485" t="n">
        <v>0.003329531139242422</v>
      </c>
    </row>
    <row r="18486">
      <c r="F18486" t="n">
        <v>0.09863621773415887</v>
      </c>
      <c r="G18486" t="n">
        <v>0.1581639852486145</v>
      </c>
      <c r="H18486" t="n">
        <v>0.003328532479632571</v>
      </c>
    </row>
    <row r="18487">
      <c r="F18487" t="n">
        <v>0.09863512201893762</v>
      </c>
      <c r="G18487" t="n">
        <v>0.1581725806502366</v>
      </c>
      <c r="H18487" t="n">
        <v>0.003328532479632571</v>
      </c>
    </row>
    <row r="18488">
      <c r="F18488" t="n">
        <v>0.0986199450423397</v>
      </c>
      <c r="G18488" t="n">
        <v>0.1581811760518587</v>
      </c>
      <c r="H18488" t="n">
        <v>0.003339540210850173</v>
      </c>
    </row>
    <row r="18489">
      <c r="F18489" t="n">
        <v>0.09866109273686793</v>
      </c>
      <c r="G18489" t="n">
        <v>0.1581897714534808</v>
      </c>
      <c r="H18489" t="n">
        <v>0.003339540210850173</v>
      </c>
    </row>
    <row r="18490">
      <c r="F18490" t="n">
        <v>0.09861775367627465</v>
      </c>
      <c r="G18490" t="n">
        <v>0.158198366855103</v>
      </c>
      <c r="H18490" t="n">
        <v>0.003339540210850173</v>
      </c>
    </row>
    <row r="18491">
      <c r="F18491" t="n">
        <v>0.09864481975034625</v>
      </c>
      <c r="G18491" t="n">
        <v>0.1582069622567251</v>
      </c>
      <c r="H18491" t="n">
        <v>0.003339206323606537</v>
      </c>
    </row>
    <row r="18492">
      <c r="F18492" t="n">
        <v>0.09864372377164518</v>
      </c>
      <c r="G18492" t="n">
        <v>0.1582155576583472</v>
      </c>
      <c r="H18492" t="n">
        <v>0.003348882641991558</v>
      </c>
    </row>
    <row r="18493">
      <c r="F18493" t="n">
        <v>0.09861446639784094</v>
      </c>
      <c r="G18493" t="n">
        <v>0.1582241530599693</v>
      </c>
      <c r="H18493" t="n">
        <v>0.003348882641991558</v>
      </c>
    </row>
    <row r="18494">
      <c r="F18494" t="n">
        <v>0.0986415317233785</v>
      </c>
      <c r="G18494" t="n">
        <v>0.1582327484615914</v>
      </c>
      <c r="H18494" t="n">
        <v>0.003349217530255757</v>
      </c>
    </row>
    <row r="18495">
      <c r="F18495" t="n">
        <v>0.09864043565410902</v>
      </c>
      <c r="G18495" t="n">
        <v>0.1582413438632135</v>
      </c>
      <c r="H18495" t="n">
        <v>0.003348547753727359</v>
      </c>
    </row>
    <row r="18496">
      <c r="F18496" t="n">
        <v>0.09861117884775619</v>
      </c>
      <c r="G18496" t="n">
        <v>0.1582499392648357</v>
      </c>
      <c r="H18496" t="n">
        <v>0.003358895965709117</v>
      </c>
    </row>
    <row r="18497">
      <c r="F18497" t="n">
        <v>0.09863824342603777</v>
      </c>
      <c r="G18497" t="n">
        <v>0.1582585346664578</v>
      </c>
      <c r="H18497" t="n">
        <v>0.003358560076112546</v>
      </c>
    </row>
    <row r="18498">
      <c r="F18498" t="n">
        <v>0.09860898699875595</v>
      </c>
      <c r="G18498" t="n">
        <v>0.1582671300680799</v>
      </c>
      <c r="H18498" t="n">
        <v>0.003358895965709117</v>
      </c>
    </row>
    <row r="18499">
      <c r="F18499" t="n">
        <v>0.09865013110435758</v>
      </c>
      <c r="G18499" t="n">
        <v>0.158275725469702</v>
      </c>
      <c r="H18499" t="n">
        <v>0.003358895965709117</v>
      </c>
    </row>
    <row r="18500">
      <c r="F18500" t="n">
        <v>0.09863495486232118</v>
      </c>
      <c r="G18500" t="n">
        <v>0.1582843208713242</v>
      </c>
      <c r="H18500" t="n">
        <v>0.003369249281408549</v>
      </c>
    </row>
    <row r="18501">
      <c r="F18501" t="n">
        <v>0.09863385861591187</v>
      </c>
      <c r="G18501" t="n">
        <v>0.1582929162729463</v>
      </c>
      <c r="H18501" t="n">
        <v>0.003368912390169532</v>
      </c>
    </row>
    <row r="18502">
      <c r="F18502" t="n">
        <v>0.09860460294861889</v>
      </c>
      <c r="G18502" t="n">
        <v>0.1583015116745684</v>
      </c>
      <c r="H18502" t="n">
        <v>0.003369249281408549</v>
      </c>
    </row>
    <row r="18503">
      <c r="F18503" t="n">
        <v>0.09860350686358624</v>
      </c>
      <c r="G18503" t="n">
        <v>0.1583101070761905</v>
      </c>
      <c r="H18503" t="n">
        <v>0.003368912390169532</v>
      </c>
    </row>
    <row r="18504">
      <c r="F18504" t="n">
        <v>0.09863056970324519</v>
      </c>
      <c r="G18504" t="n">
        <v>0.1583187024778126</v>
      </c>
      <c r="H18504" t="n">
        <v>0.003379607684406378</v>
      </c>
    </row>
    <row r="18505">
      <c r="F18505" t="n">
        <v>0.09862947334170352</v>
      </c>
      <c r="G18505" t="n">
        <v>0.1583272978794347</v>
      </c>
      <c r="H18505" t="n">
        <v>0.003379269791216575</v>
      </c>
    </row>
    <row r="18506">
      <c r="F18506" t="n">
        <v>0.09861429769430466</v>
      </c>
      <c r="G18506" t="n">
        <v>0.1583358932810569</v>
      </c>
      <c r="H18506" t="n">
        <v>0.003378931898026772</v>
      </c>
    </row>
    <row r="18507">
      <c r="F18507" t="n">
        <v>0.09861320138571594</v>
      </c>
      <c r="G18507" t="n">
        <v>0.158344488682679</v>
      </c>
      <c r="H18507" t="n">
        <v>0.003388954471934791</v>
      </c>
    </row>
    <row r="18508">
      <c r="F18508" t="n">
        <v>0.09862618408719284</v>
      </c>
      <c r="G18508" t="n">
        <v>0.1583530840843011</v>
      </c>
      <c r="H18508" t="n">
        <v>0.003388615576487598</v>
      </c>
    </row>
    <row r="18509">
      <c r="F18509" t="n">
        <v>0.09862508761288752</v>
      </c>
      <c r="G18509" t="n">
        <v>0.1583616794859232</v>
      </c>
      <c r="H18509" t="n">
        <v>0.003388954471934791</v>
      </c>
    </row>
    <row r="18510">
      <c r="F18510" t="n">
        <v>0.09860991229185737</v>
      </c>
      <c r="G18510" t="n">
        <v>0.1583702748875453</v>
      </c>
      <c r="H18510" t="n">
        <v>0.003389293367381984</v>
      </c>
    </row>
    <row r="18511">
      <c r="F18511" t="n">
        <v>0.09863697329022442</v>
      </c>
      <c r="G18511" t="n">
        <v>0.1583788702891674</v>
      </c>
      <c r="H18511" t="n">
        <v>0.003388954471934791</v>
      </c>
    </row>
    <row r="18512">
      <c r="F18512" t="n">
        <v>0.09860771942402161</v>
      </c>
      <c r="G18512" t="n">
        <v>0.1583874656907896</v>
      </c>
      <c r="H18512" t="n">
        <v>0.003398640196538091</v>
      </c>
    </row>
    <row r="18513">
      <c r="F18513" t="n">
        <v>0.09860662294896877</v>
      </c>
      <c r="G18513" t="n">
        <v>0.1583960610924117</v>
      </c>
      <c r="H18513" t="n">
        <v>0.003398980094547546</v>
      </c>
    </row>
    <row r="18514">
      <c r="F18514" t="n">
        <v>0.09863368320732896</v>
      </c>
      <c r="G18514" t="n">
        <v>0.1584046564940338</v>
      </c>
      <c r="H18514" t="n">
        <v>0.003398640196538091</v>
      </c>
    </row>
    <row r="18515">
      <c r="F18515" t="n">
        <v>0.09859035164666688</v>
      </c>
      <c r="G18515" t="n">
        <v>0.1584132518956559</v>
      </c>
      <c r="H18515" t="n">
        <v>0.003398980094547546</v>
      </c>
    </row>
    <row r="18516">
      <c r="F18516" t="n">
        <v>0.09858925520003597</v>
      </c>
      <c r="G18516" t="n">
        <v>0.158421847297278</v>
      </c>
      <c r="H18516" t="n">
        <v>0.003409008748518997</v>
      </c>
    </row>
    <row r="18517">
      <c r="F18517" t="n">
        <v>0.09861631482933114</v>
      </c>
      <c r="G18517" t="n">
        <v>0.1584304426989002</v>
      </c>
      <c r="H18517" t="n">
        <v>0.003408667847644145</v>
      </c>
    </row>
    <row r="18518">
      <c r="F18518" t="n">
        <v>0.09862929605165965</v>
      </c>
      <c r="G18518" t="n">
        <v>0.1584390381005223</v>
      </c>
      <c r="H18518" t="n">
        <v>0.003409690550268701</v>
      </c>
    </row>
    <row r="18519">
      <c r="F18519" t="n">
        <v>0.09860004353208845</v>
      </c>
      <c r="G18519" t="n">
        <v>0.1584476335021444</v>
      </c>
      <c r="H18519" t="n">
        <v>0.003409008748518997</v>
      </c>
    </row>
    <row r="18520">
      <c r="F18520" t="n">
        <v>0.09862710231428629</v>
      </c>
      <c r="G18520" t="n">
        <v>0.1584562289037665</v>
      </c>
      <c r="H18520" t="n">
        <v>0.00341938232054475</v>
      </c>
    </row>
    <row r="18521">
      <c r="F18521" t="n">
        <v>0.09862600540623309</v>
      </c>
      <c r="G18521" t="n">
        <v>0.1584648243053887</v>
      </c>
      <c r="H18521" t="n">
        <v>0.00341869851246145</v>
      </c>
    </row>
    <row r="18522">
      <c r="F18522" t="n">
        <v>0.0985826759630688</v>
      </c>
      <c r="G18522" t="n">
        <v>0.1584734197070108</v>
      </c>
      <c r="H18522" t="n">
        <v>0.003419724224586401</v>
      </c>
    </row>
    <row r="18523">
      <c r="F18523" t="n">
        <v>0.09862381151213412</v>
      </c>
      <c r="G18523" t="n">
        <v>0.1584820151086329</v>
      </c>
      <c r="H18523" t="n">
        <v>0.00341938232054475</v>
      </c>
    </row>
    <row r="18524">
      <c r="F18524" t="n">
        <v>0.09858048267537228</v>
      </c>
      <c r="G18524" t="n">
        <v>0.158490610510255</v>
      </c>
      <c r="H18524" t="n">
        <v>0.003429075081153808</v>
      </c>
    </row>
    <row r="18525">
      <c r="F18525" t="n">
        <v>0.09857938599305743</v>
      </c>
      <c r="G18525" t="n">
        <v>0.1584992059118771</v>
      </c>
      <c r="H18525" t="n">
        <v>0.003429417988661923</v>
      </c>
    </row>
    <row r="18526">
      <c r="F18526" t="n">
        <v>0.09862052047822475</v>
      </c>
      <c r="G18526" t="n">
        <v>0.1585078013134992</v>
      </c>
      <c r="H18526" t="n">
        <v>0.003429075081153808</v>
      </c>
    </row>
    <row r="18527">
      <c r="F18527" t="n">
        <v>0.09860534646148553</v>
      </c>
      <c r="G18527" t="n">
        <v>0.1585163967151214</v>
      </c>
      <c r="H18527" t="n">
        <v>0.003439800547670119</v>
      </c>
    </row>
    <row r="18528">
      <c r="F18528" t="n">
        <v>0.0985901726389613</v>
      </c>
      <c r="G18528" t="n">
        <v>0.1585249921167435</v>
      </c>
      <c r="H18528" t="n">
        <v>0.003438768813852581</v>
      </c>
    </row>
    <row r="18529">
      <c r="F18529" t="n">
        <v>0.09858907574605705</v>
      </c>
      <c r="G18529" t="n">
        <v>0.1585335875183656</v>
      </c>
      <c r="H18529" t="n">
        <v>0.003438768813852581</v>
      </c>
    </row>
    <row r="18530">
      <c r="F18530" t="n">
        <v>0.09860205545385295</v>
      </c>
      <c r="G18530" t="n">
        <v>0.1585421829199877</v>
      </c>
      <c r="H18530" t="n">
        <v>0.003438768813852581</v>
      </c>
    </row>
    <row r="18531">
      <c r="F18531" t="n">
        <v>0.09860095840168748</v>
      </c>
      <c r="G18531" t="n">
        <v>0.1585507783216099</v>
      </c>
      <c r="H18531" t="n">
        <v>0.003439800547670119</v>
      </c>
    </row>
    <row r="18532">
      <c r="F18532" t="n">
        <v>0.09859986132495815</v>
      </c>
      <c r="G18532" t="n">
        <v>0.158559373723232</v>
      </c>
      <c r="H18532" t="n">
        <v>0.003449498246404014</v>
      </c>
    </row>
    <row r="18533">
      <c r="F18533" t="n">
        <v>0.09858468792734543</v>
      </c>
      <c r="G18533" t="n">
        <v>0.1585679691248541</v>
      </c>
      <c r="H18533" t="n">
        <v>0.003449843161737121</v>
      </c>
    </row>
    <row r="18534">
      <c r="F18534" t="n">
        <v>0.098611743285166</v>
      </c>
      <c r="G18534" t="n">
        <v>0.1585765645264762</v>
      </c>
      <c r="H18534" t="n">
        <v>0.003449153331070907</v>
      </c>
    </row>
    <row r="18535">
      <c r="F18535" t="n">
        <v>0.09858249387180529</v>
      </c>
      <c r="G18535" t="n">
        <v>0.1585851599280983</v>
      </c>
      <c r="H18535" t="n">
        <v>0.003458850961957043</v>
      </c>
    </row>
    <row r="18536">
      <c r="F18536" t="n">
        <v>0.09859547277536285</v>
      </c>
      <c r="G18536" t="n">
        <v>0.1585937553297204</v>
      </c>
      <c r="H18536" t="n">
        <v>0.003459196881645207</v>
      </c>
    </row>
    <row r="18537">
      <c r="F18537" t="n">
        <v>0.09859437557803477</v>
      </c>
      <c r="G18537" t="n">
        <v>0.1586023507313425</v>
      </c>
      <c r="H18537" t="n">
        <v>0.003458850961957043</v>
      </c>
    </row>
    <row r="18538">
      <c r="F18538" t="n">
        <v>0.09859327835703099</v>
      </c>
      <c r="G18538" t="n">
        <v>0.1586109461329647</v>
      </c>
      <c r="H18538" t="n">
        <v>0.003458850961957043</v>
      </c>
    </row>
    <row r="18539">
      <c r="F18539" t="n">
        <v>0.09856402983605525</v>
      </c>
      <c r="G18539" t="n">
        <v>0.1586195415345868</v>
      </c>
      <c r="H18539" t="n">
        <v>0.003459196881645207</v>
      </c>
    </row>
    <row r="18540">
      <c r="F18540" t="n">
        <v>0.098562932787576</v>
      </c>
      <c r="G18540" t="n">
        <v>0.1586281369362089</v>
      </c>
      <c r="H18540" t="n">
        <v>0.003469243359501952</v>
      </c>
    </row>
    <row r="18541">
      <c r="F18541" t="n">
        <v>0.09858998655344642</v>
      </c>
      <c r="G18541" t="n">
        <v>0.158636732337831</v>
      </c>
      <c r="H18541" t="n">
        <v>0.003469243359501952</v>
      </c>
    </row>
    <row r="18542">
      <c r="F18542" t="n">
        <v>0.09860296454828843</v>
      </c>
      <c r="G18542" t="n">
        <v>0.1586453277394531</v>
      </c>
      <c r="H18542" t="n">
        <v>0.003469590283837902</v>
      </c>
    </row>
    <row r="18543">
      <c r="F18543" t="n">
        <v>0.09858779190205935</v>
      </c>
      <c r="G18543" t="n">
        <v>0.1586539231410753</v>
      </c>
      <c r="H18543" t="n">
        <v>0.003469590283837902</v>
      </c>
    </row>
    <row r="18544">
      <c r="F18544" t="n">
        <v>0.09858669454211072</v>
      </c>
      <c r="G18544" t="n">
        <v>0.1586625185426974</v>
      </c>
      <c r="H18544" t="n">
        <v>0.00347894481802037</v>
      </c>
    </row>
    <row r="18545">
      <c r="F18545" t="n">
        <v>0.09855744719973725</v>
      </c>
      <c r="G18545" t="n">
        <v>0.1586711139443195</v>
      </c>
      <c r="H18545" t="n">
        <v>0.00347964067656983</v>
      </c>
    </row>
    <row r="18546">
      <c r="F18546" t="n">
        <v>0.09855635001411708</v>
      </c>
      <c r="G18546" t="n">
        <v>0.1586797093459416</v>
      </c>
      <c r="H18546" t="n">
        <v>0.00347894481802037</v>
      </c>
    </row>
    <row r="18547">
      <c r="F18547" t="n">
        <v>0.09855525280615812</v>
      </c>
      <c r="G18547" t="n">
        <v>0.1586883047475637</v>
      </c>
      <c r="H18547" t="n">
        <v>0.0034792927472951</v>
      </c>
    </row>
    <row r="18548">
      <c r="F18548" t="n">
        <v>0.0985823048774033</v>
      </c>
      <c r="G18548" t="n">
        <v>0.1586969001491859</v>
      </c>
      <c r="H18548" t="n">
        <v>0.003490042896684146</v>
      </c>
    </row>
    <row r="18549">
      <c r="F18549" t="n">
        <v>0.09855305832381586</v>
      </c>
      <c r="G18549" t="n">
        <v>0.158705495550808</v>
      </c>
      <c r="H18549" t="n">
        <v>0.003490042896684146</v>
      </c>
    </row>
    <row r="18550">
      <c r="F18550" t="n">
        <v>0.09859418434339734</v>
      </c>
      <c r="G18550" t="n">
        <v>0.1587140909524301</v>
      </c>
      <c r="H18550" t="n">
        <v>0.003488996093175843</v>
      </c>
    </row>
    <row r="18551">
      <c r="F18551" t="n">
        <v>0.09857901239685937</v>
      </c>
      <c r="G18551" t="n">
        <v>0.1587226863540522</v>
      </c>
      <c r="H18551" t="n">
        <v>0.003490042896684146</v>
      </c>
    </row>
    <row r="18552">
      <c r="F18552" t="n">
        <v>0.09854976643646199</v>
      </c>
      <c r="G18552" t="n">
        <v>0.1587312817556744</v>
      </c>
      <c r="H18552" t="n">
        <v>0.003499050243288103</v>
      </c>
    </row>
    <row r="18553">
      <c r="F18553" t="n">
        <v>0.09856274319957337</v>
      </c>
      <c r="G18553" t="n">
        <v>0.1587398771572965</v>
      </c>
      <c r="H18553" t="n">
        <v>0.003499050243288103</v>
      </c>
    </row>
    <row r="18554">
      <c r="F18554" t="n">
        <v>0.09858979371413581</v>
      </c>
      <c r="G18554" t="n">
        <v>0.1587484725589186</v>
      </c>
      <c r="H18554" t="n">
        <v>0.003499750123324765</v>
      </c>
    </row>
    <row r="18555">
      <c r="F18555" t="n">
        <v>0.09857462212104912</v>
      </c>
      <c r="G18555" t="n">
        <v>0.1587570679605407</v>
      </c>
      <c r="H18555" t="n">
        <v>0.003509809142652226</v>
      </c>
    </row>
    <row r="18556">
      <c r="F18556" t="n">
        <v>0.09854537695370436</v>
      </c>
      <c r="G18556" t="n">
        <v>0.1587656633621628</v>
      </c>
      <c r="H18556" t="n">
        <v>0.00351016008847191</v>
      </c>
    </row>
    <row r="18557">
      <c r="F18557" t="n">
        <v>0.0985442795304983</v>
      </c>
      <c r="G18557" t="n">
        <v>0.1587742587637849</v>
      </c>
      <c r="H18557" t="n">
        <v>0.003509458196832543</v>
      </c>
    </row>
    <row r="18558">
      <c r="F18558" t="n">
        <v>0.09857132919305917</v>
      </c>
      <c r="G18558" t="n">
        <v>0.1587828541654071</v>
      </c>
      <c r="H18558" t="n">
        <v>0.00350910725101286</v>
      </c>
    </row>
    <row r="18559">
      <c r="F18559" t="n">
        <v>0.09855615806558357</v>
      </c>
      <c r="G18559" t="n">
        <v>0.1587914495670292</v>
      </c>
      <c r="H18559" t="n">
        <v>0.003509458196832543</v>
      </c>
    </row>
    <row r="18560">
      <c r="F18560" t="n">
        <v>0.09854098713720827</v>
      </c>
      <c r="G18560" t="n">
        <v>0.1588000449686513</v>
      </c>
      <c r="H18560" t="n">
        <v>0.003520222954721071</v>
      </c>
    </row>
    <row r="18561">
      <c r="F18561" t="n">
        <v>0.09856803607996847</v>
      </c>
      <c r="G18561" t="n">
        <v>0.1588086403702734</v>
      </c>
      <c r="H18561" t="n">
        <v>0.003519167099005798</v>
      </c>
    </row>
    <row r="18562">
      <c r="F18562" t="n">
        <v>0.09855286522096543</v>
      </c>
      <c r="G18562" t="n">
        <v>0.1588172357718955</v>
      </c>
      <c r="H18562" t="n">
        <v>0.003519519050910889</v>
      </c>
    </row>
    <row r="18563">
      <c r="F18563" t="n">
        <v>0.09857991357481297</v>
      </c>
      <c r="G18563" t="n">
        <v>0.1588258311735176</v>
      </c>
      <c r="H18563" t="n">
        <v>0.003519167099005798</v>
      </c>
    </row>
    <row r="18564">
      <c r="F18564" t="n">
        <v>0.09856474278577429</v>
      </c>
      <c r="G18564" t="n">
        <v>0.1588344265751398</v>
      </c>
      <c r="H18564" t="n">
        <v>0.00352958272819543</v>
      </c>
    </row>
    <row r="18565">
      <c r="F18565" t="n">
        <v>0.09854957219659408</v>
      </c>
      <c r="G18565" t="n">
        <v>0.1588430219767619</v>
      </c>
      <c r="H18565" t="n">
        <v>0.00352958272819543</v>
      </c>
    </row>
    <row r="18566">
      <c r="F18566" t="n">
        <v>0.09857661983279536</v>
      </c>
      <c r="G18566" t="n">
        <v>0.158851617378384</v>
      </c>
      <c r="H18566" t="n">
        <v>0.003530288644741069</v>
      </c>
    </row>
    <row r="18567">
      <c r="F18567" t="n">
        <v>0.098547376749124</v>
      </c>
      <c r="G18567" t="n">
        <v>0.1588602127800061</v>
      </c>
      <c r="H18567" t="n">
        <v>0.003530288644741069</v>
      </c>
    </row>
    <row r="18568">
      <c r="F18568" t="n">
        <v>0.09854627899646631</v>
      </c>
      <c r="G18568" t="n">
        <v>0.1588688081816282</v>
      </c>
      <c r="H18568" t="n">
        <v>0.003539295246418992</v>
      </c>
    </row>
    <row r="18569">
      <c r="F18569" t="n">
        <v>0.09853110887892688</v>
      </c>
      <c r="G18569" t="n">
        <v>0.1588774035832504</v>
      </c>
      <c r="H18569" t="n">
        <v>0.003540357141182394</v>
      </c>
    </row>
    <row r="18570">
      <c r="F18570" t="n">
        <v>0.09854408343404567</v>
      </c>
      <c r="G18570" t="n">
        <v>0.1588859989848725</v>
      </c>
      <c r="H18570" t="n">
        <v>0.003540357141182394</v>
      </c>
    </row>
    <row r="18571">
      <c r="F18571" t="n">
        <v>0.09857112987705333</v>
      </c>
      <c r="G18571" t="n">
        <v>0.1588945943864946</v>
      </c>
      <c r="H18571" t="n">
        <v>0.003539649211340126</v>
      </c>
    </row>
    <row r="18572">
      <c r="F18572" t="n">
        <v>0.09857003182938048</v>
      </c>
      <c r="G18572" t="n">
        <v>0.1589031897881167</v>
      </c>
      <c r="H18572" t="n">
        <v>0.003549718482998932</v>
      </c>
    </row>
    <row r="18573">
      <c r="F18573" t="n">
        <v>0.09855486185654189</v>
      </c>
      <c r="G18573" t="n">
        <v>0.1589117851897388</v>
      </c>
      <c r="H18573" t="n">
        <v>0.003549363511150632</v>
      </c>
    </row>
    <row r="18574">
      <c r="F18574" t="n">
        <v>0.09853969208492835</v>
      </c>
      <c r="G18574" t="n">
        <v>0.158920380591361</v>
      </c>
      <c r="H18574" t="n">
        <v>0.003549718482998932</v>
      </c>
    </row>
    <row r="18575">
      <c r="F18575" t="n">
        <v>0.09853859420178834</v>
      </c>
      <c r="G18575" t="n">
        <v>0.1589289759929831</v>
      </c>
      <c r="H18575" t="n">
        <v>0.003550073454847231</v>
      </c>
    </row>
    <row r="18576">
      <c r="F18576" t="n">
        <v>0.09853749630060013</v>
      </c>
      <c r="G18576" t="n">
        <v>0.1589375713946052</v>
      </c>
      <c r="H18576" t="n">
        <v>0.003560146504878385</v>
      </c>
    </row>
    <row r="18577">
      <c r="F18577" t="n">
        <v>0.09852232691399873</v>
      </c>
      <c r="G18577" t="n">
        <v>0.1589461667962273</v>
      </c>
      <c r="H18577" t="n">
        <v>0.003560146504878385</v>
      </c>
    </row>
    <row r="18578">
      <c r="F18578" t="n">
        <v>0.09854937180239037</v>
      </c>
      <c r="G18578" t="n">
        <v>0.1589547621978494</v>
      </c>
      <c r="H18578" t="n">
        <v>0.003560146504878385</v>
      </c>
    </row>
    <row r="18579">
      <c r="F18579" t="n">
        <v>0.09852013124230255</v>
      </c>
      <c r="G18579" t="n">
        <v>0.1589633575994716</v>
      </c>
      <c r="H18579" t="n">
        <v>0.003560146504878385</v>
      </c>
    </row>
    <row r="18580">
      <c r="F18580" t="n">
        <v>0.09856124679457878</v>
      </c>
      <c r="G18580" t="n">
        <v>0.1589719530010937</v>
      </c>
      <c r="H18580" t="n">
        <v>0.003569508335942462</v>
      </c>
    </row>
    <row r="18581">
      <c r="F18581" t="n">
        <v>0.09854607755744435</v>
      </c>
      <c r="G18581" t="n">
        <v>0.1589805484027158</v>
      </c>
      <c r="H18581" t="n">
        <v>0.003570222309006957</v>
      </c>
    </row>
    <row r="18582">
      <c r="F18582" t="n">
        <v>0.09855905035980184</v>
      </c>
      <c r="G18582" t="n">
        <v>0.1589891438043379</v>
      </c>
      <c r="H18582" t="n">
        <v>0.003570579295539204</v>
      </c>
    </row>
    <row r="18583">
      <c r="F18583" t="n">
        <v>0.09854388130809139</v>
      </c>
      <c r="G18583" t="n">
        <v>0.1589977392059601</v>
      </c>
      <c r="H18583" t="n">
        <v>0.003580300849885162</v>
      </c>
    </row>
    <row r="18584">
      <c r="F18584" t="n">
        <v>0.09852871245912168</v>
      </c>
      <c r="G18584" t="n">
        <v>0.1590063346075822</v>
      </c>
      <c r="H18584" t="n">
        <v>0.003579942855599602</v>
      </c>
    </row>
    <row r="18585">
      <c r="F18585" t="n">
        <v>0.09854168499127572</v>
      </c>
      <c r="G18585" t="n">
        <v>0.1590149300092043</v>
      </c>
      <c r="H18585" t="n">
        <v>0.003579942855599602</v>
      </c>
    </row>
    <row r="18586">
      <c r="F18586" t="n">
        <v>0.0985546572872471</v>
      </c>
      <c r="G18586" t="n">
        <v>0.1590235254108264</v>
      </c>
      <c r="H18586" t="n">
        <v>0.003580300849885162</v>
      </c>
    </row>
    <row r="18587">
      <c r="F18587" t="n">
        <v>0.09851134786918431</v>
      </c>
      <c r="G18587" t="n">
        <v>0.1590321208124485</v>
      </c>
      <c r="H18587" t="n">
        <v>0.003579942855599602</v>
      </c>
    </row>
    <row r="18588">
      <c r="F18588" t="n">
        <v>0.09853839039215029</v>
      </c>
      <c r="G18588" t="n">
        <v>0.1590407162140706</v>
      </c>
      <c r="H18588" t="n">
        <v>0.003589664105543656</v>
      </c>
    </row>
    <row r="18589">
      <c r="F18589" t="n">
        <v>0.09853729215999349</v>
      </c>
      <c r="G18589" t="n">
        <v>0.1590493116156927</v>
      </c>
      <c r="H18589" t="n">
        <v>0.003590023107854441</v>
      </c>
    </row>
    <row r="18590">
      <c r="F18590" t="n">
        <v>0.09850805383173525</v>
      </c>
      <c r="G18590" t="n">
        <v>0.1590579070173149</v>
      </c>
      <c r="H18590" t="n">
        <v>0.003589664105543656</v>
      </c>
    </row>
    <row r="18591">
      <c r="F18591" t="n">
        <v>0.09854916557814217</v>
      </c>
      <c r="G18591" t="n">
        <v>0.159066502418937</v>
      </c>
      <c r="H18591" t="n">
        <v>0.003590382110165226</v>
      </c>
    </row>
    <row r="18592">
      <c r="F18592" t="n">
        <v>0.09851992754782102</v>
      </c>
      <c r="G18592" t="n">
        <v>0.1590750978205591</v>
      </c>
      <c r="H18592" t="n">
        <v>0.003600466072499373</v>
      </c>
    </row>
    <row r="18593">
      <c r="F18593" t="n">
        <v>0.09853289907307231</v>
      </c>
      <c r="G18593" t="n">
        <v>0.1590836932221812</v>
      </c>
      <c r="H18593" t="n">
        <v>0.003599746051286995</v>
      </c>
    </row>
    <row r="18594">
      <c r="F18594" t="n">
        <v>0.0985036615609268</v>
      </c>
      <c r="G18594" t="n">
        <v>0.1590922886238033</v>
      </c>
      <c r="H18594" t="n">
        <v>0.003600826083105562</v>
      </c>
    </row>
    <row r="18595">
      <c r="F18595" t="n">
        <v>0.09851663294573859</v>
      </c>
      <c r="G18595" t="n">
        <v>0.1591008840254255</v>
      </c>
      <c r="H18595" t="n">
        <v>0.003599746051286995</v>
      </c>
    </row>
    <row r="18596">
      <c r="F18596" t="n">
        <v>0.09851553471467175</v>
      </c>
      <c r="G18596" t="n">
        <v>0.1591094794270476</v>
      </c>
      <c r="H18596" t="n">
        <v>0.00361019170036979</v>
      </c>
    </row>
    <row r="18597">
      <c r="F18597" t="n">
        <v>0.09854257501130856</v>
      </c>
      <c r="G18597" t="n">
        <v>0.1591180748286697</v>
      </c>
      <c r="H18597" t="n">
        <v>0.003610552719539827</v>
      </c>
    </row>
    <row r="18598">
      <c r="F18598" t="n">
        <v>0.09851333820786715</v>
      </c>
      <c r="G18598" t="n">
        <v>0.1591266702302918</v>
      </c>
      <c r="H18598" t="n">
        <v>0.00361019170036979</v>
      </c>
    </row>
    <row r="18599">
      <c r="F18599" t="n">
        <v>0.09854037803576152</v>
      </c>
      <c r="G18599" t="n">
        <v>0.1591352656319139</v>
      </c>
      <c r="H18599" t="n">
        <v>0.003609830681199752</v>
      </c>
    </row>
    <row r="18600">
      <c r="F18600" t="n">
        <v>0.09852521058432726</v>
      </c>
      <c r="G18600" t="n">
        <v>0.1591438610335361</v>
      </c>
      <c r="H18600" t="n">
        <v>0.00361991797793762</v>
      </c>
    </row>
    <row r="18601">
      <c r="F18601" t="n">
        <v>0.09849597450619479</v>
      </c>
      <c r="G18601" t="n">
        <v>0.1591524564351582</v>
      </c>
      <c r="H18601" t="n">
        <v>0.003620642033938808</v>
      </c>
    </row>
    <row r="18602">
      <c r="F18602" t="n">
        <v>0.09852301374189584</v>
      </c>
      <c r="G18602" t="n">
        <v>0.1591610518367803</v>
      </c>
      <c r="H18602" t="n">
        <v>0.003621004061939402</v>
      </c>
    </row>
    <row r="18603">
      <c r="F18603" t="n">
        <v>0.09849377807483981</v>
      </c>
      <c r="G18603" t="n">
        <v>0.1591696472384024</v>
      </c>
      <c r="H18603" t="n">
        <v>0.003620280005938214</v>
      </c>
    </row>
    <row r="18604">
      <c r="F18604" t="n">
        <v>0.09849267983823523</v>
      </c>
      <c r="G18604" t="n">
        <v>0.1591782426400246</v>
      </c>
      <c r="H18604" t="n">
        <v>0.003630007924156287</v>
      </c>
    </row>
    <row r="18605">
      <c r="F18605" t="n">
        <v>0.0984915815878766</v>
      </c>
      <c r="G18605" t="n">
        <v>0.1591868380416467</v>
      </c>
      <c r="H18605" t="n">
        <v>0.003631097035444663</v>
      </c>
    </row>
    <row r="18606">
      <c r="F18606" t="n">
        <v>0.09851861988958288</v>
      </c>
      <c r="G18606" t="n">
        <v>0.1591954334432688</v>
      </c>
      <c r="H18606" t="n">
        <v>0.003631097035444663</v>
      </c>
    </row>
    <row r="18607">
      <c r="F18607" t="n">
        <v>0.09853158956547947</v>
      </c>
      <c r="G18607" t="n">
        <v>0.1592040288448909</v>
      </c>
      <c r="H18607" t="n">
        <v>0.003630370961252412</v>
      </c>
    </row>
    <row r="18608">
      <c r="F18608" t="n">
        <v>0.09853049094522665</v>
      </c>
      <c r="G18608" t="n">
        <v>0.159212624246513</v>
      </c>
      <c r="H18608" t="n">
        <v>0.003640828595421251</v>
      </c>
    </row>
    <row r="18609">
      <c r="F18609" t="n">
        <v>0.0985153243584925</v>
      </c>
      <c r="G18609" t="n">
        <v>0.1592212196481351</v>
      </c>
      <c r="H18609" t="n">
        <v>0.003641192641876148</v>
      </c>
    </row>
    <row r="18610">
      <c r="F18610" t="n">
        <v>0.09852829366537114</v>
      </c>
      <c r="G18610" t="n">
        <v>0.1592298150497573</v>
      </c>
      <c r="H18610" t="n">
        <v>0.003640100502511458</v>
      </c>
    </row>
    <row r="18611">
      <c r="F18611" t="n">
        <v>0.09848499180517853</v>
      </c>
      <c r="G18611" t="n">
        <v>0.1592384104513794</v>
      </c>
      <c r="H18611" t="n">
        <v>0.003650925807809165</v>
      </c>
    </row>
    <row r="18612">
      <c r="F18612" t="n">
        <v>0.09848389346268593</v>
      </c>
      <c r="G18612" t="n">
        <v>0.1592470058530015</v>
      </c>
      <c r="H18612" t="n">
        <v>0.003651290863884339</v>
      </c>
    </row>
    <row r="18613">
      <c r="F18613" t="n">
        <v>0.09852499764943426</v>
      </c>
      <c r="G18613" t="n">
        <v>0.1592556012546236</v>
      </c>
      <c r="H18613" t="n">
        <v>0.003651290863884339</v>
      </c>
    </row>
    <row r="18614">
      <c r="F18614" t="n">
        <v>0.09850983154831733</v>
      </c>
      <c r="G18614" t="n">
        <v>0.1592641966562457</v>
      </c>
      <c r="H18614" t="n">
        <v>0.003650560751733992</v>
      </c>
    </row>
    <row r="18615">
      <c r="F18615" t="n">
        <v>0.09849466565462073</v>
      </c>
      <c r="G18615" t="n">
        <v>0.1592727920578678</v>
      </c>
      <c r="H18615" t="n">
        <v>0.003650925807809165</v>
      </c>
    </row>
    <row r="18616">
      <c r="F18616" t="n">
        <v>0.09852170152166639</v>
      </c>
      <c r="G18616" t="n">
        <v>0.15928138745949</v>
      </c>
      <c r="H18616" t="n">
        <v>0.003660293486254064</v>
      </c>
    </row>
    <row r="18617">
      <c r="F18617" t="n">
        <v>0.09852060278825009</v>
      </c>
      <c r="G18617" t="n">
        <v>0.1592899828611121</v>
      </c>
      <c r="H18617" t="n">
        <v>0.003660293486254064</v>
      </c>
    </row>
    <row r="18618">
      <c r="F18618" t="n">
        <v>0.09847730314894185</v>
      </c>
      <c r="G18618" t="n">
        <v>0.1592985782627342</v>
      </c>
      <c r="H18618" t="n">
        <v>0.003660659552209285</v>
      </c>
    </row>
    <row r="18619">
      <c r="F18619" t="n">
        <v>0.0984762047215679</v>
      </c>
      <c r="G18619" t="n">
        <v>0.1593071736643563</v>
      </c>
      <c r="H18619" t="n">
        <v>0.003660293486254064</v>
      </c>
    </row>
    <row r="18620">
      <c r="F18620" t="n">
        <v>0.0984891730276376</v>
      </c>
      <c r="G18620" t="n">
        <v>0.1593157690659784</v>
      </c>
      <c r="H18620" t="n">
        <v>0.003671495085232798</v>
      </c>
    </row>
    <row r="18621">
      <c r="F18621" t="n">
        <v>0.09851620773773104</v>
      </c>
      <c r="G18621" t="n">
        <v>0.1593243644676006</v>
      </c>
      <c r="H18621" t="n">
        <v>0.003671495085232798</v>
      </c>
    </row>
    <row r="18622">
      <c r="F18622" t="n">
        <v>0.0985151089466281</v>
      </c>
      <c r="G18622" t="n">
        <v>0.1593329598692227</v>
      </c>
      <c r="H18622" t="n">
        <v>0.003671128009139493</v>
      </c>
    </row>
    <row r="18623">
      <c r="F18623" t="n">
        <v>0.09848587731361971</v>
      </c>
      <c r="G18623" t="n">
        <v>0.1593415552708448</v>
      </c>
      <c r="H18623" t="n">
        <v>0.003671128009139493</v>
      </c>
    </row>
    <row r="18624">
      <c r="F18624" t="n">
        <v>0.09848477872019723</v>
      </c>
      <c r="G18624" t="n">
        <v>0.1593501506724669</v>
      </c>
      <c r="H18624" t="n">
        <v>0.003680496790410975</v>
      </c>
    </row>
    <row r="18625">
      <c r="F18625" t="n">
        <v>0.09851181250735266</v>
      </c>
      <c r="G18625" t="n">
        <v>0.159358746074089</v>
      </c>
      <c r="H18625" t="n">
        <v>0.003680864876898665</v>
      </c>
    </row>
    <row r="18626">
      <c r="F18626" t="n">
        <v>0.09851071367276551</v>
      </c>
      <c r="G18626" t="n">
        <v>0.1593673414757112</v>
      </c>
      <c r="H18626" t="n">
        <v>0.003680496790410975</v>
      </c>
    </row>
    <row r="18627">
      <c r="F18627" t="n">
        <v>0.09849554885171508</v>
      </c>
      <c r="G18627" t="n">
        <v>0.1593759368773333</v>
      </c>
      <c r="H18627" t="n">
        <v>0.003681601049874045</v>
      </c>
    </row>
    <row r="18628">
      <c r="F18628" t="n">
        <v>0.09848038424003888</v>
      </c>
      <c r="G18628" t="n">
        <v>0.1593845322789554</v>
      </c>
      <c r="H18628" t="n">
        <v>0.003690602269284021</v>
      </c>
    </row>
    <row r="18629">
      <c r="F18629" t="n">
        <v>0.09850741710659072</v>
      </c>
      <c r="G18629" t="n">
        <v>0.1593931276805775</v>
      </c>
      <c r="H18629" t="n">
        <v>0.003691709560693947</v>
      </c>
    </row>
    <row r="18630">
      <c r="F18630" t="n">
        <v>0.09846412129178239</v>
      </c>
      <c r="G18630" t="n">
        <v>0.1594017230821996</v>
      </c>
      <c r="H18630" t="n">
        <v>0.003690602269284021</v>
      </c>
    </row>
    <row r="18631">
      <c r="F18631" t="n">
        <v>0.09846302273577096</v>
      </c>
      <c r="G18631" t="n">
        <v>0.1594103184838218</v>
      </c>
      <c r="H18631" t="n">
        <v>0.003700710276227728</v>
      </c>
    </row>
    <row r="18632">
      <c r="F18632" t="n">
        <v>0.09849005502327074</v>
      </c>
      <c r="G18632" t="n">
        <v>0.1594189138854439</v>
      </c>
      <c r="H18632" t="n">
        <v>0.003700710276227728</v>
      </c>
    </row>
    <row r="18633">
      <c r="F18633" t="n">
        <v>0.09848895622815484</v>
      </c>
      <c r="G18633" t="n">
        <v>0.159427509287066</v>
      </c>
      <c r="H18633" t="n">
        <v>0.003701820600343008</v>
      </c>
    </row>
    <row r="18634">
      <c r="F18634" t="n">
        <v>0.09850192263047186</v>
      </c>
      <c r="G18634" t="n">
        <v>0.1594361046886881</v>
      </c>
      <c r="H18634" t="n">
        <v>0.003700710276227728</v>
      </c>
    </row>
    <row r="18635">
      <c r="F18635" t="n">
        <v>0.09850082370670649</v>
      </c>
      <c r="G18635" t="n">
        <v>0.1594447000903102</v>
      </c>
      <c r="H18635" t="n">
        <v>0.003700710276227728</v>
      </c>
    </row>
    <row r="18636">
      <c r="F18636" t="n">
        <v>0.09849972477377267</v>
      </c>
      <c r="G18636" t="n">
        <v>0.1594532954919324</v>
      </c>
      <c r="H18636" t="n">
        <v>0.003710820793897785</v>
      </c>
    </row>
    <row r="18637">
      <c r="F18637" t="n">
        <v>0.0984704960772535</v>
      </c>
      <c r="G18637" t="n">
        <v>0.1594618908935545</v>
      </c>
      <c r="H18637" t="n">
        <v>0.003711934151471712</v>
      </c>
    </row>
    <row r="18638">
      <c r="F18638" t="n">
        <v>0.09845533257876388</v>
      </c>
      <c r="G18638" t="n">
        <v>0.1594704862951766</v>
      </c>
      <c r="H18638" t="n">
        <v>0.003711563032280403</v>
      </c>
    </row>
    <row r="18639">
      <c r="F18639" t="n">
        <v>0.09845423394883515</v>
      </c>
      <c r="G18639" t="n">
        <v>0.1594790816967987</v>
      </c>
      <c r="H18639" t="n">
        <v>0.003721678066136991</v>
      </c>
    </row>
    <row r="18640">
      <c r="F18640" t="n">
        <v>0.0984671998579934</v>
      </c>
      <c r="G18640" t="n">
        <v>0.1594876770984208</v>
      </c>
      <c r="H18640" t="n">
        <v>0.003720933804949882</v>
      </c>
    </row>
    <row r="18641">
      <c r="F18641" t="n">
        <v>0.09845203666340488</v>
      </c>
      <c r="G18641" t="n">
        <v>0.1594962725000429</v>
      </c>
      <c r="H18641" t="n">
        <v>0.003721305935543437</v>
      </c>
    </row>
    <row r="18642">
      <c r="F18642" t="n">
        <v>0.09846500233610778</v>
      </c>
      <c r="G18642" t="n">
        <v>0.1595048679016651</v>
      </c>
      <c r="H18642" t="n">
        <v>0.003721305935543437</v>
      </c>
    </row>
    <row r="18643">
      <c r="F18643" t="n">
        <v>0.09844983934486434</v>
      </c>
      <c r="G18643" t="n">
        <v>0.1595134633032872</v>
      </c>
      <c r="H18643" t="n">
        <v>0.003722050196730545</v>
      </c>
    </row>
    <row r="18644">
      <c r="F18644" t="n">
        <v>0.09849093299800657</v>
      </c>
      <c r="G18644" t="n">
        <v>0.1595220587049093</v>
      </c>
      <c r="H18644" t="n">
        <v>0.00373179557652657</v>
      </c>
    </row>
    <row r="18645">
      <c r="F18645" t="n">
        <v>0.09847576999094562</v>
      </c>
      <c r="G18645" t="n">
        <v>0.1595306541065314</v>
      </c>
      <c r="H18645" t="n">
        <v>0.003731422434283142</v>
      </c>
    </row>
    <row r="18646">
      <c r="F18646" t="n">
        <v>0.09847467108435062</v>
      </c>
      <c r="G18646" t="n">
        <v>0.1595392495081535</v>
      </c>
      <c r="H18646" t="n">
        <v>0.003731422434283142</v>
      </c>
    </row>
    <row r="18647">
      <c r="F18647" t="n">
        <v>0.09845950839170256</v>
      </c>
      <c r="G18647" t="n">
        <v>0.1595478449097757</v>
      </c>
      <c r="H18647" t="n">
        <v>0.003731422434283142</v>
      </c>
    </row>
    <row r="18648">
      <c r="F18648" t="n">
        <v>0.09848653691732429</v>
      </c>
      <c r="G18648" t="n">
        <v>0.1595564403113978</v>
      </c>
      <c r="H18648" t="n">
        <v>0.003741167237822973</v>
      </c>
    </row>
    <row r="18649">
      <c r="F18649" t="n">
        <v>0.09845731076117259</v>
      </c>
      <c r="G18649" t="n">
        <v>0.1595650357130199</v>
      </c>
      <c r="H18649" t="n">
        <v>0.003742289700240561</v>
      </c>
    </row>
    <row r="18650">
      <c r="F18650" t="n">
        <v>0.09844214848632402</v>
      </c>
      <c r="G18650" t="n">
        <v>0.159573631114642</v>
      </c>
      <c r="H18650" t="n">
        <v>0.003742289700240561</v>
      </c>
    </row>
    <row r="18651">
      <c r="F18651" t="n">
        <v>0.09845511310226585</v>
      </c>
      <c r="G18651" t="n">
        <v>0.1595822265162641</v>
      </c>
      <c r="H18651" t="n">
        <v>0.003741541391962169</v>
      </c>
    </row>
    <row r="18652">
      <c r="F18652" t="n">
        <v>0.09846807749164233</v>
      </c>
      <c r="G18652" t="n">
        <v>0.1595908219178862</v>
      </c>
      <c r="H18652" t="n">
        <v>0.003752037957513599</v>
      </c>
    </row>
    <row r="18653">
      <c r="F18653" t="n">
        <v>0.098466978535383</v>
      </c>
      <c r="G18653" t="n">
        <v>0.1595994173195084</v>
      </c>
      <c r="H18653" t="n">
        <v>0.003751287624955353</v>
      </c>
    </row>
    <row r="18654">
      <c r="F18654" t="n">
        <v>0.09847994258195208</v>
      </c>
      <c r="G18654" t="n">
        <v>0.1596080127211305</v>
      </c>
      <c r="H18654" t="n">
        <v>0.003752413123792723</v>
      </c>
    </row>
    <row r="18655">
      <c r="F18655" t="n">
        <v>0.098450717704059</v>
      </c>
      <c r="G18655" t="n">
        <v>0.1596166081227526</v>
      </c>
      <c r="H18655" t="n">
        <v>0.003752037957513599</v>
      </c>
    </row>
    <row r="18656">
      <c r="F18656" t="n">
        <v>0.09847774441773949</v>
      </c>
      <c r="G18656" t="n">
        <v>0.1596252035243747</v>
      </c>
      <c r="H18656" t="n">
        <v>0.003761410436092537</v>
      </c>
    </row>
    <row r="18657">
      <c r="F18657" t="n">
        <v>0.09847664532647035</v>
      </c>
      <c r="G18657" t="n">
        <v>0.1596337989259969</v>
      </c>
      <c r="H18657" t="n">
        <v>0.003762162793415488</v>
      </c>
    </row>
    <row r="18658">
      <c r="F18658" t="n">
        <v>0.09844742108972251</v>
      </c>
      <c r="G18658" t="n">
        <v>0.159642394327619</v>
      </c>
      <c r="H18658" t="n">
        <v>0.003762538972076963</v>
      </c>
    </row>
    <row r="18659">
      <c r="F18659" t="n">
        <v>0.09846038466645127</v>
      </c>
      <c r="G18659" t="n">
        <v>0.1596509897292411</v>
      </c>
      <c r="H18659" t="n">
        <v>0.00377229003645927</v>
      </c>
    </row>
    <row r="18660">
      <c r="F18660" t="n">
        <v>0.09843116096776855</v>
      </c>
      <c r="G18660" t="n">
        <v>0.1596595851308632</v>
      </c>
      <c r="H18660" t="n">
        <v>0.003771535653890235</v>
      </c>
    </row>
    <row r="18661">
      <c r="F18661" t="n">
        <v>0.0984441244235286</v>
      </c>
      <c r="G18661" t="n">
        <v>0.1596681805324853</v>
      </c>
      <c r="H18661" t="n">
        <v>0.003772667227743788</v>
      </c>
    </row>
    <row r="18662">
      <c r="F18662" t="n">
        <v>0.09845708765419139</v>
      </c>
      <c r="G18662" t="n">
        <v>0.1596767759341075</v>
      </c>
      <c r="H18662" t="n">
        <v>0.003771912845174753</v>
      </c>
    </row>
    <row r="18663">
      <c r="F18663" t="n">
        <v>0.09845598863956667</v>
      </c>
      <c r="G18663" t="n">
        <v>0.1596853713357296</v>
      </c>
      <c r="H18663" t="n">
        <v>0.003771535653890235</v>
      </c>
    </row>
    <row r="18664">
      <c r="F18664" t="n">
        <v>0.09842676579902818</v>
      </c>
      <c r="G18664" t="n">
        <v>0.1596939667373517</v>
      </c>
      <c r="H18664" t="n">
        <v>0.003782041465150648</v>
      </c>
    </row>
    <row r="18665">
      <c r="F18665" t="n">
        <v>0.09842566699428981</v>
      </c>
      <c r="G18665" t="n">
        <v>0.1597025621389738</v>
      </c>
      <c r="H18665" t="n">
        <v>0.003782419669297163</v>
      </c>
    </row>
    <row r="18666">
      <c r="F18666" t="n">
        <v>0.0984245681848262</v>
      </c>
      <c r="G18666" t="n">
        <v>0.1597111575405959</v>
      </c>
      <c r="H18666" t="n">
        <v>0.003781663261004133</v>
      </c>
    </row>
    <row r="18667">
      <c r="F18667" t="n">
        <v>0.09846565411309516</v>
      </c>
      <c r="G18667" t="n">
        <v>0.159719752942218</v>
      </c>
      <c r="H18667" t="n">
        <v>0.003792930891827122</v>
      </c>
    </row>
    <row r="18668">
      <c r="F18668" t="n">
        <v>0.0984504934940694</v>
      </c>
      <c r="G18668" t="n">
        <v>0.1597283483438402</v>
      </c>
      <c r="H18668" t="n">
        <v>0.003791793240089922</v>
      </c>
    </row>
    <row r="18669">
      <c r="F18669" t="n">
        <v>0.09844939445153147</v>
      </c>
      <c r="G18669" t="n">
        <v>0.1597369437454623</v>
      </c>
      <c r="H18669" t="n">
        <v>0.003791793240089922</v>
      </c>
    </row>
    <row r="18670">
      <c r="F18670" t="n">
        <v>0.09843423415376934</v>
      </c>
      <c r="G18670" t="n">
        <v>0.1597455391470844</v>
      </c>
      <c r="H18670" t="n">
        <v>0.003792172457335655</v>
      </c>
    </row>
    <row r="18671">
      <c r="F18671" t="n">
        <v>0.09844719635420152</v>
      </c>
      <c r="G18671" t="n">
        <v>0.1597541345487065</v>
      </c>
      <c r="H18671" t="n">
        <v>0.003792551674581389</v>
      </c>
    </row>
    <row r="18672">
      <c r="F18672" t="n">
        <v>0.09843203626840394</v>
      </c>
      <c r="G18672" t="n">
        <v>0.1597627299503286</v>
      </c>
      <c r="H18672" t="n">
        <v>0.003802686034964174</v>
      </c>
    </row>
    <row r="18673">
      <c r="F18673" t="n">
        <v>0.0984309373201129</v>
      </c>
      <c r="G18673" t="n">
        <v>0.1597713253519507</v>
      </c>
      <c r="H18673" t="n">
        <v>0.003802305804383736</v>
      </c>
    </row>
    <row r="18674">
      <c r="F18674" t="n">
        <v>0.09841577755676872</v>
      </c>
      <c r="G18674" t="n">
        <v>0.1597799207535729</v>
      </c>
      <c r="H18674" t="n">
        <v>0.003802305804383736</v>
      </c>
    </row>
    <row r="18675">
      <c r="F18675" t="n">
        <v>0.09845686081628649</v>
      </c>
      <c r="G18675" t="n">
        <v>0.159788516155195</v>
      </c>
      <c r="H18675" t="n">
        <v>0.003801925573803298</v>
      </c>
    </row>
    <row r="18676">
      <c r="F18676" t="n">
        <v>0.09845576163802325</v>
      </c>
      <c r="G18676" t="n">
        <v>0.1597971115568171</v>
      </c>
      <c r="H18676" t="n">
        <v>0.00381206024479995</v>
      </c>
    </row>
    <row r="18677">
      <c r="F18677" t="n">
        <v>0.09841248101118966</v>
      </c>
      <c r="G18677" t="n">
        <v>0.1598057069584392</v>
      </c>
      <c r="H18677" t="n">
        <v>0.003812441488948845</v>
      </c>
    </row>
    <row r="18678">
      <c r="F18678" t="n">
        <v>0.09845356327235061</v>
      </c>
      <c r="G18678" t="n">
        <v>0.1598143023600614</v>
      </c>
      <c r="H18678" t="n">
        <v>0.003813203977246635</v>
      </c>
    </row>
    <row r="18679">
      <c r="F18679" t="n">
        <v>0.09841028329914461</v>
      </c>
      <c r="G18679" t="n">
        <v>0.1598228977616835</v>
      </c>
      <c r="H18679" t="n">
        <v>0.003813203977246635</v>
      </c>
    </row>
    <row r="18680">
      <c r="F18680" t="n">
        <v>0.09842324459120236</v>
      </c>
      <c r="G18680" t="n">
        <v>0.1598314931633056</v>
      </c>
      <c r="H18680" t="n">
        <v>0.003822579493684935</v>
      </c>
    </row>
    <row r="18681">
      <c r="F18681" t="n">
        <v>0.09843620566096051</v>
      </c>
      <c r="G18681" t="n">
        <v>0.1598400885649277</v>
      </c>
      <c r="H18681" t="n">
        <v>0.003822579493684935</v>
      </c>
    </row>
    <row r="18682">
      <c r="F18682" t="n">
        <v>0.09842104664388801</v>
      </c>
      <c r="G18682" t="n">
        <v>0.1598486839665498</v>
      </c>
      <c r="H18682" t="n">
        <v>0.003822579493684935</v>
      </c>
    </row>
    <row r="18683">
      <c r="F18683" t="n">
        <v>0.0984480673117259</v>
      </c>
      <c r="G18683" t="n">
        <v>0.1598572793681719</v>
      </c>
      <c r="H18683" t="n">
        <v>0.003822197235735567</v>
      </c>
    </row>
    <row r="18684">
      <c r="F18684" t="n">
        <v>0.09841884868773659</v>
      </c>
      <c r="G18684" t="n">
        <v>0.1598658747697941</v>
      </c>
      <c r="H18684" t="n">
        <v>0.003833486345206228</v>
      </c>
    </row>
    <row r="18685">
      <c r="F18685" t="n">
        <v>0.09844586891200793</v>
      </c>
      <c r="G18685" t="n">
        <v>0.1598744701714162</v>
      </c>
      <c r="H18685" t="n">
        <v>0.003833103073226104</v>
      </c>
    </row>
    <row r="18686">
      <c r="F18686" t="n">
        <v>0.09844476970942656</v>
      </c>
      <c r="G18686" t="n">
        <v>0.1598830655730383</v>
      </c>
      <c r="H18686" t="n">
        <v>0.003832336529265855</v>
      </c>
    </row>
    <row r="18687">
      <c r="F18687" t="n">
        <v>0.09842961112237902</v>
      </c>
      <c r="G18687" t="n">
        <v>0.1598916609746604</v>
      </c>
      <c r="H18687" t="n">
        <v>0.003842862394285928</v>
      </c>
    </row>
    <row r="18688">
      <c r="F18688" t="n">
        <v>0.09844257129955947</v>
      </c>
      <c r="G18688" t="n">
        <v>0.1599002563762826</v>
      </c>
      <c r="H18688" t="n">
        <v>0.003842862394285928</v>
      </c>
    </row>
    <row r="18689">
      <c r="F18689" t="n">
        <v>0.0984274129295184</v>
      </c>
      <c r="G18689" t="n">
        <v>0.1599088517779047</v>
      </c>
      <c r="H18689" t="n">
        <v>0.003842862394285928</v>
      </c>
    </row>
    <row r="18690">
      <c r="F18690" t="n">
        <v>0.09841225477810162</v>
      </c>
      <c r="G18690" t="n">
        <v>0.1599174471795268</v>
      </c>
      <c r="H18690" t="n">
        <v>0.003843630966764785</v>
      </c>
    </row>
    <row r="18691">
      <c r="F18691" t="n">
        <v>0.09839709684545758</v>
      </c>
      <c r="G18691" t="n">
        <v>0.1599260425811489</v>
      </c>
      <c r="H18691" t="n">
        <v>0.003842862394285928</v>
      </c>
    </row>
    <row r="18692">
      <c r="F18692" t="n">
        <v>0.09841005679844383</v>
      </c>
      <c r="G18692" t="n">
        <v>0.159934637982771</v>
      </c>
      <c r="H18692" t="n">
        <v>0.003853777856909832</v>
      </c>
    </row>
    <row r="18693">
      <c r="F18693" t="n">
        <v>0.0983948990839919</v>
      </c>
      <c r="G18693" t="n">
        <v>0.1599432333843931</v>
      </c>
      <c r="H18693" t="n">
        <v>0.003852621954733194</v>
      </c>
    </row>
    <row r="18694">
      <c r="F18694" t="n">
        <v>0.09840785881587005</v>
      </c>
      <c r="G18694" t="n">
        <v>0.1599518287860152</v>
      </c>
      <c r="H18694" t="n">
        <v>0.003853392556184286</v>
      </c>
    </row>
    <row r="18695">
      <c r="F18695" t="n">
        <v>0.09843487683117405</v>
      </c>
      <c r="G18695" t="n">
        <v>0.1599604241876374</v>
      </c>
      <c r="H18695" t="n">
        <v>0.00385300725545874</v>
      </c>
    </row>
    <row r="18696">
      <c r="F18696" t="n">
        <v>0.09843377761908034</v>
      </c>
      <c r="G18696" t="n">
        <v>0.1599690195892595</v>
      </c>
      <c r="H18696" t="n">
        <v>0.003863540682855115</v>
      </c>
    </row>
    <row r="18697">
      <c r="F18697" t="n">
        <v>0.09843267840684969</v>
      </c>
      <c r="G18697" t="n">
        <v>0.1599776149908816</v>
      </c>
      <c r="H18697" t="n">
        <v>0.003863926998291857</v>
      </c>
    </row>
    <row r="18698">
      <c r="F18698" t="n">
        <v>0.09843157919463014</v>
      </c>
      <c r="G18698" t="n">
        <v>0.1599862103925037</v>
      </c>
      <c r="H18698" t="n">
        <v>0.003863540682855115</v>
      </c>
    </row>
    <row r="18699">
      <c r="F18699" t="n">
        <v>0.09840236385444931</v>
      </c>
      <c r="G18699" t="n">
        <v>0.1599948057941259</v>
      </c>
      <c r="H18699" t="n">
        <v>0.003863154367418374</v>
      </c>
    </row>
    <row r="18700">
      <c r="F18700" t="n">
        <v>0.09838720690833358</v>
      </c>
      <c r="G18700" t="n">
        <v>0.160003401195748</v>
      </c>
      <c r="H18700" t="n">
        <v>0.003872916382447506</v>
      </c>
    </row>
    <row r="18701">
      <c r="F18701" t="n">
        <v>0.09838610802673325</v>
      </c>
      <c r="G18701" t="n">
        <v>0.1600119965973701</v>
      </c>
      <c r="H18701" t="n">
        <v>0.003872916382447506</v>
      </c>
    </row>
    <row r="18702">
      <c r="F18702" t="n">
        <v>0.09839906688009889</v>
      </c>
      <c r="G18702" t="n">
        <v>0.1600205919989922</v>
      </c>
      <c r="H18702" t="n">
        <v>0.003872916382447506</v>
      </c>
    </row>
    <row r="18703">
      <c r="F18703" t="n">
        <v>0.09842608313888149</v>
      </c>
      <c r="G18703" t="n">
        <v>0.1600291874006143</v>
      </c>
      <c r="H18703" t="n">
        <v>0.003872916382447506</v>
      </c>
    </row>
    <row r="18704">
      <c r="F18704" t="n">
        <v>0.09842498392983795</v>
      </c>
      <c r="G18704" t="n">
        <v>0.1600377828022364</v>
      </c>
      <c r="H18704" t="n">
        <v>0.003884231965368802</v>
      </c>
    </row>
    <row r="18705">
      <c r="F18705" t="n">
        <v>0.09839576991250984</v>
      </c>
      <c r="G18705" t="n">
        <v>0.1600463782038586</v>
      </c>
      <c r="H18705" t="n">
        <v>0.003884231965368802</v>
      </c>
    </row>
    <row r="18706">
      <c r="F18706" t="n">
        <v>0.09838061363073947</v>
      </c>
      <c r="G18706" t="n">
        <v>0.1600549736054807</v>
      </c>
      <c r="H18706" t="n">
        <v>0.003883455274313939</v>
      </c>
    </row>
    <row r="18707">
      <c r="F18707" t="n">
        <v>0.09839357193984719</v>
      </c>
      <c r="G18707" t="n">
        <v>0.1600635690071028</v>
      </c>
      <c r="H18707" t="n">
        <v>0.003883455274313939</v>
      </c>
    </row>
    <row r="18708">
      <c r="F18708" t="n">
        <v>0.09842058710561966</v>
      </c>
      <c r="G18708" t="n">
        <v>0.1600721644087249</v>
      </c>
      <c r="H18708" t="n">
        <v>0.003893998395461236</v>
      </c>
    </row>
    <row r="18709">
      <c r="F18709" t="n">
        <v>0.09841948790329436</v>
      </c>
      <c r="G18709" t="n">
        <v>0.1600807598103471</v>
      </c>
      <c r="H18709" t="n">
        <v>0.003893219673654324</v>
      </c>
    </row>
    <row r="18710">
      <c r="F18710" t="n">
        <v>0.09839027499240877</v>
      </c>
      <c r="G18710" t="n">
        <v>0.1600893552119692</v>
      </c>
      <c r="H18710" t="n">
        <v>0.003893219673654324</v>
      </c>
    </row>
    <row r="18711">
      <c r="F18711" t="n">
        <v>0.09841728950415521</v>
      </c>
      <c r="G18711" t="n">
        <v>0.1600979506135913</v>
      </c>
      <c r="H18711" t="n">
        <v>0.003894387756364691</v>
      </c>
    </row>
    <row r="18712">
      <c r="F18712" t="n">
        <v>0.09838807703688057</v>
      </c>
      <c r="G18712" t="n">
        <v>0.1601065460152134</v>
      </c>
      <c r="H18712" t="n">
        <v>0.003903374599706664</v>
      </c>
    </row>
    <row r="18713">
      <c r="F18713" t="n">
        <v>0.09841509111335181</v>
      </c>
      <c r="G18713" t="n">
        <v>0.1601151414168355</v>
      </c>
      <c r="H18713" t="n">
        <v>0.003903764976204284</v>
      </c>
    </row>
    <row r="18714">
      <c r="F18714" t="n">
        <v>0.09837182267469469</v>
      </c>
      <c r="G18714" t="n">
        <v>0.1601237368184577</v>
      </c>
      <c r="H18714" t="n">
        <v>0.003903374599706664</v>
      </c>
    </row>
    <row r="18715">
      <c r="F18715" t="n">
        <v>0.09839883642638175</v>
      </c>
      <c r="G18715" t="n">
        <v>0.1601323322200797</v>
      </c>
      <c r="H18715" t="n">
        <v>0.003913923081907402</v>
      </c>
    </row>
    <row r="18716">
      <c r="F18716" t="n">
        <v>0.09838368115378682</v>
      </c>
      <c r="G18716" t="n">
        <v>0.1601409276217019</v>
      </c>
      <c r="H18716" t="n">
        <v>0.003913923081907402</v>
      </c>
    </row>
    <row r="18717">
      <c r="F18717" t="n">
        <v>0.09841069436149</v>
      </c>
      <c r="G18717" t="n">
        <v>0.160149523023324</v>
      </c>
      <c r="H18717" t="n">
        <v>0.003914314474215593</v>
      </c>
    </row>
    <row r="18718">
      <c r="F18718" t="n">
        <v>0.09836742725259212</v>
      </c>
      <c r="G18718" t="n">
        <v>0.1601581184249461</v>
      </c>
      <c r="H18718" t="n">
        <v>0.003913531689599212</v>
      </c>
    </row>
    <row r="18719">
      <c r="F18719" t="n">
        <v>0.09839444013669865</v>
      </c>
      <c r="G18719" t="n">
        <v>0.1601667138265682</v>
      </c>
      <c r="H18719" t="n">
        <v>0.003914314474215593</v>
      </c>
    </row>
    <row r="18720">
      <c r="F18720" t="n">
        <v>0.09837928531587153</v>
      </c>
      <c r="G18720" t="n">
        <v>0.1601753092281904</v>
      </c>
      <c r="H18720" t="n">
        <v>0.003924083334321092</v>
      </c>
    </row>
    <row r="18721">
      <c r="F18721" t="n">
        <v>0.09840629765718453</v>
      </c>
      <c r="G18721" t="n">
        <v>0.1601839046298125</v>
      </c>
      <c r="H18721" t="n">
        <v>0.003924868150987956</v>
      </c>
    </row>
    <row r="18722">
      <c r="F18722" t="n">
        <v>0.09837708741681631</v>
      </c>
      <c r="G18722" t="n">
        <v>0.1601925000314346</v>
      </c>
      <c r="H18722" t="n">
        <v>0.003924083334321092</v>
      </c>
    </row>
    <row r="18723">
      <c r="F18723" t="n">
        <v>0.09836193304626034</v>
      </c>
      <c r="G18723" t="n">
        <v>0.1602010954330567</v>
      </c>
      <c r="H18723" t="n">
        <v>0.003924868150987956</v>
      </c>
    </row>
    <row r="18724">
      <c r="F18724" t="n">
        <v>0.09837488953260839</v>
      </c>
      <c r="G18724" t="n">
        <v>0.1602096908346788</v>
      </c>
      <c r="H18724" t="n">
        <v>0.003934245716099311</v>
      </c>
    </row>
    <row r="18725">
      <c r="F18725" t="n">
        <v>0.09840190100991109</v>
      </c>
      <c r="G18725" t="n">
        <v>0.1602182862363009</v>
      </c>
      <c r="H18725" t="n">
        <v>0.003934639140670921</v>
      </c>
    </row>
    <row r="18726">
      <c r="F18726" t="n">
        <v>0.09837269166443194</v>
      </c>
      <c r="G18726" t="n">
        <v>0.1602268816379231</v>
      </c>
      <c r="H18726" t="n">
        <v>0.003935032565242531</v>
      </c>
    </row>
    <row r="18727">
      <c r="F18727" t="n">
        <v>0.09837159273672558</v>
      </c>
      <c r="G18727" t="n">
        <v>0.1602354770395452</v>
      </c>
      <c r="H18727" t="n">
        <v>0.003933852291527701</v>
      </c>
    </row>
    <row r="18728">
      <c r="F18728" t="n">
        <v>0.09839860356758345</v>
      </c>
      <c r="G18728" t="n">
        <v>0.1602440724411673</v>
      </c>
      <c r="H18728" t="n">
        <v>0.003944804650917007</v>
      </c>
    </row>
    <row r="18729">
      <c r="F18729" t="n">
        <v>0.09836939489481675</v>
      </c>
      <c r="G18729" t="n">
        <v>0.1602526678427894</v>
      </c>
      <c r="H18729" t="n">
        <v>0.003944410209896018</v>
      </c>
    </row>
    <row r="18730">
      <c r="F18730" t="n">
        <v>0.09836829598091032</v>
      </c>
      <c r="G18730" t="n">
        <v>0.1602612632444116</v>
      </c>
      <c r="H18730" t="n">
        <v>0.003944015768875028</v>
      </c>
    </row>
    <row r="18731">
      <c r="F18731" t="n">
        <v>0.09835314252451796</v>
      </c>
      <c r="G18731" t="n">
        <v>0.1602698586460337</v>
      </c>
      <c r="H18731" t="n">
        <v>0.003944804650917007</v>
      </c>
    </row>
    <row r="18732">
      <c r="F18732" t="n">
        <v>0.09839420704291682</v>
      </c>
      <c r="G18732" t="n">
        <v>0.1602784540476558</v>
      </c>
      <c r="H18732" t="n">
        <v>0.003954576798365167</v>
      </c>
    </row>
    <row r="18733">
      <c r="F18733" t="n">
        <v>0.09835094494155769</v>
      </c>
      <c r="G18733" t="n">
        <v>0.1602870494492779</v>
      </c>
      <c r="H18733" t="n">
        <v>0.00395536771372484</v>
      </c>
    </row>
    <row r="18734">
      <c r="F18734" t="n">
        <v>0.09836390037572529</v>
      </c>
      <c r="G18734" t="n">
        <v>0.1602956448509</v>
      </c>
      <c r="H18734" t="n">
        <v>0.00395536771372484</v>
      </c>
    </row>
    <row r="18735">
      <c r="F18735" t="n">
        <v>0.09837685559560289</v>
      </c>
      <c r="G18735" t="n">
        <v>0.1603042402525221</v>
      </c>
      <c r="H18735" t="n">
        <v>0.003964745464160728</v>
      </c>
    </row>
    <row r="18736">
      <c r="F18736" t="n">
        <v>0.09838981060134022</v>
      </c>
      <c r="G18736" t="n">
        <v>0.1603128356541443</v>
      </c>
      <c r="H18736" t="n">
        <v>0.003964745464160728</v>
      </c>
    </row>
    <row r="18737">
      <c r="F18737" t="n">
        <v>0.09838871150503933</v>
      </c>
      <c r="G18737" t="n">
        <v>0.1603214310557664</v>
      </c>
      <c r="H18737" t="n">
        <v>0.003964745464160728</v>
      </c>
    </row>
    <row r="18738">
      <c r="F18738" t="n">
        <v>0.09838761241467184</v>
      </c>
      <c r="G18738" t="n">
        <v>0.1603300264573885</v>
      </c>
      <c r="H18738" t="n">
        <v>0.003965141938707143</v>
      </c>
    </row>
    <row r="18739">
      <c r="F18739" t="n">
        <v>0.09837245966211161</v>
      </c>
      <c r="G18739" t="n">
        <v>0.1603386218590106</v>
      </c>
      <c r="H18739" t="n">
        <v>0.003965141938707143</v>
      </c>
    </row>
    <row r="18740">
      <c r="F18740" t="n">
        <v>0.09837136069394098</v>
      </c>
      <c r="G18740" t="n">
        <v>0.1603472172606328</v>
      </c>
      <c r="H18740" t="n">
        <v>0.003975711173174639</v>
      </c>
    </row>
    <row r="18741">
      <c r="F18741" t="n">
        <v>0.09837026173214725</v>
      </c>
      <c r="G18741" t="n">
        <v>0.1603558126622548</v>
      </c>
      <c r="H18741" t="n">
        <v>0.003975711173174639</v>
      </c>
    </row>
    <row r="18742">
      <c r="F18742" t="n">
        <v>0.09835510943825992</v>
      </c>
      <c r="G18742" t="n">
        <v>0.160364408063877</v>
      </c>
      <c r="H18742" t="n">
        <v>0.003974518698317658</v>
      </c>
    </row>
    <row r="18743">
      <c r="F18743" t="n">
        <v>0.0983821170570176</v>
      </c>
      <c r="G18743" t="n">
        <v>0.1603730034654991</v>
      </c>
      <c r="H18743" t="n">
        <v>0.003984690449451063</v>
      </c>
    </row>
    <row r="18744">
      <c r="F18744" t="n">
        <v>0.09836696488650823</v>
      </c>
      <c r="G18744" t="n">
        <v>0.1603815988671212</v>
      </c>
      <c r="H18744" t="n">
        <v>0.003984690449451063</v>
      </c>
    </row>
    <row r="18745">
      <c r="F18745" t="n">
        <v>0.0983799189606718</v>
      </c>
      <c r="G18745" t="n">
        <v>0.1603901942687433</v>
      </c>
      <c r="H18745" t="n">
        <v>0.003984690449451063</v>
      </c>
    </row>
    <row r="18746">
      <c r="F18746" t="n">
        <v>0.09837881992310168</v>
      </c>
      <c r="G18746" t="n">
        <v>0.1603987896703654</v>
      </c>
      <c r="H18746" t="n">
        <v>0.003985088958346898</v>
      </c>
    </row>
    <row r="18747">
      <c r="F18747" t="n">
        <v>0.09837772089279748</v>
      </c>
      <c r="G18747" t="n">
        <v>0.1604073850719876</v>
      </c>
      <c r="H18747" t="n">
        <v>0.003984690449451063</v>
      </c>
    </row>
    <row r="18748">
      <c r="F18748" t="n">
        <v>0.09837662186990728</v>
      </c>
      <c r="G18748" t="n">
        <v>0.1604159804736097</v>
      </c>
      <c r="H18748" t="n">
        <v>0.003994864225670219</v>
      </c>
    </row>
    <row r="18749">
      <c r="F18749" t="n">
        <v>0.09836147028513273</v>
      </c>
      <c r="G18749" t="n">
        <v>0.1604245758752318</v>
      </c>
      <c r="H18749" t="n">
        <v>0.003995663278420628</v>
      </c>
    </row>
    <row r="18750">
      <c r="F18750" t="n">
        <v>0.09834631892782586</v>
      </c>
      <c r="G18750" t="n">
        <v>0.1604331712768539</v>
      </c>
      <c r="H18750" t="n">
        <v>0.003995663278420628</v>
      </c>
    </row>
    <row r="18751">
      <c r="F18751" t="n">
        <v>0.0983733248472011</v>
      </c>
      <c r="G18751" t="n">
        <v>0.1604417666784761</v>
      </c>
      <c r="H18751" t="n">
        <v>0.003996062804795832</v>
      </c>
    </row>
    <row r="18752">
      <c r="F18752" t="n">
        <v>0.09833006913601025</v>
      </c>
      <c r="G18752" t="n">
        <v>0.1604503620800982</v>
      </c>
      <c r="H18752" t="n">
        <v>0.00400544055368619</v>
      </c>
    </row>
    <row r="18753">
      <c r="F18753" t="n">
        <v>0.09835707474191197</v>
      </c>
      <c r="G18753" t="n">
        <v>0.1604589574817203</v>
      </c>
      <c r="H18753" t="n">
        <v>0.004005040009630821</v>
      </c>
    </row>
    <row r="18754">
      <c r="F18754" t="n">
        <v>0.09837002789655083</v>
      </c>
      <c r="G18754" t="n">
        <v>0.1604675528833424</v>
      </c>
      <c r="H18754" t="n">
        <v>0.004005040009630821</v>
      </c>
    </row>
    <row r="18755">
      <c r="F18755" t="n">
        <v>0.09834082510933265</v>
      </c>
      <c r="G18755" t="n">
        <v>0.1604761482849645</v>
      </c>
      <c r="H18755" t="n">
        <v>0.00400544055368619</v>
      </c>
    </row>
    <row r="18756">
      <c r="F18756" t="n">
        <v>0.09832567457052019</v>
      </c>
      <c r="G18756" t="n">
        <v>0.1604847436865866</v>
      </c>
      <c r="H18756" t="n">
        <v>0.004015619345923152</v>
      </c>
    </row>
    <row r="18757">
      <c r="F18757" t="n">
        <v>0.09832457595063732</v>
      </c>
      <c r="G18757" t="n">
        <v>0.1604933390882088</v>
      </c>
      <c r="H18757" t="n">
        <v>0.004015619345923152</v>
      </c>
    </row>
    <row r="18758">
      <c r="F18758" t="n">
        <v>0.09835158050077999</v>
      </c>
      <c r="G18758" t="n">
        <v>0.1605019344898309</v>
      </c>
      <c r="H18758" t="n">
        <v>0.00401521778398856</v>
      </c>
    </row>
    <row r="18759">
      <c r="F18759" t="n">
        <v>0.09835048167908653</v>
      </c>
      <c r="G18759" t="n">
        <v>0.160510529891453</v>
      </c>
      <c r="H18759" t="n">
        <v>0.004015619345923152</v>
      </c>
    </row>
    <row r="18760">
      <c r="F18760" t="n">
        <v>0.0983634342274082</v>
      </c>
      <c r="G18760" t="n">
        <v>0.1605191252930751</v>
      </c>
      <c r="H18760" t="n">
        <v>0.004025397531399123</v>
      </c>
    </row>
    <row r="18761">
      <c r="F18761" t="n">
        <v>0.09834828406341695</v>
      </c>
      <c r="G18761" t="n">
        <v>0.1605277206946973</v>
      </c>
      <c r="H18761" t="n">
        <v>0.004026202691421404</v>
      </c>
    </row>
    <row r="18762">
      <c r="F18762" t="n">
        <v>0.09836123641082453</v>
      </c>
      <c r="G18762" t="n">
        <v>0.1605363160963194</v>
      </c>
      <c r="H18762" t="n">
        <v>0.004025397531399123</v>
      </c>
    </row>
    <row r="18763">
      <c r="F18763" t="n">
        <v>0.09836013751691094</v>
      </c>
      <c r="G18763" t="n">
        <v>0.1605449114979415</v>
      </c>
      <c r="H18763" t="n">
        <v>0.004035579234518215</v>
      </c>
    </row>
    <row r="18764">
      <c r="F18764" t="n">
        <v>0.09831688586871881</v>
      </c>
      <c r="G18764" t="n">
        <v>0.1605535068995636</v>
      </c>
      <c r="H18764" t="n">
        <v>0.004035982832801495</v>
      </c>
    </row>
    <row r="18765">
      <c r="F18765" t="n">
        <v>0.09832983813560375</v>
      </c>
      <c r="G18765" t="n">
        <v>0.1605621023011857</v>
      </c>
      <c r="H18765" t="n">
        <v>0.004036790029368055</v>
      </c>
    </row>
    <row r="18766">
      <c r="F18766" t="n">
        <v>0.09835684089445973</v>
      </c>
      <c r="G18766" t="n">
        <v>0.1605706977028078</v>
      </c>
      <c r="H18766" t="n">
        <v>0.004036386431084775</v>
      </c>
    </row>
    <row r="18767">
      <c r="F18767" t="n">
        <v>0.09834169144880553</v>
      </c>
      <c r="G18767" t="n">
        <v>0.1605792931044299</v>
      </c>
      <c r="H18767" t="n">
        <v>0.004035982832801495</v>
      </c>
    </row>
    <row r="18768">
      <c r="F18768" t="n">
        <v>0.09832654223325127</v>
      </c>
      <c r="G18768" t="n">
        <v>0.1605878885060521</v>
      </c>
      <c r="H18768" t="n">
        <v>0.0040461674927508</v>
      </c>
    </row>
    <row r="18769">
      <c r="F18769" t="n">
        <v>0.09835354436405211</v>
      </c>
      <c r="G18769" t="n">
        <v>0.1605964839076742</v>
      </c>
      <c r="H18769" t="n">
        <v>0.0040461674927508</v>
      </c>
    </row>
    <row r="18770">
      <c r="F18770" t="n">
        <v>0.09832434501737494</v>
      </c>
      <c r="G18770" t="n">
        <v>0.1606050793092963</v>
      </c>
      <c r="H18770" t="n">
        <v>0.004046572109500075</v>
      </c>
    </row>
    <row r="18771">
      <c r="F18771" t="n">
        <v>0.09830919627327106</v>
      </c>
      <c r="G18771" t="n">
        <v>0.1606136747109184</v>
      </c>
      <c r="H18771" t="n">
        <v>0.004057165344726918</v>
      </c>
    </row>
    <row r="18772">
      <c r="F18772" t="n">
        <v>0.09835024792968569</v>
      </c>
      <c r="G18772" t="n">
        <v>0.1606222701125406</v>
      </c>
      <c r="H18772" t="n">
        <v>0.004057165344726918</v>
      </c>
    </row>
    <row r="18773">
      <c r="F18773" t="n">
        <v>0.09833509920766131</v>
      </c>
      <c r="G18773" t="n">
        <v>0.1606308655141627</v>
      </c>
      <c r="H18773" t="n">
        <v>0.004056759709319527</v>
      </c>
    </row>
    <row r="18774">
      <c r="F18774" t="n">
        <v>0.09830590089386562</v>
      </c>
      <c r="G18774" t="n">
        <v>0.1606394609157848</v>
      </c>
      <c r="H18774" t="n">
        <v>0.004056354073912136</v>
      </c>
    </row>
    <row r="18775">
      <c r="F18775" t="n">
        <v>0.09830480245668266</v>
      </c>
      <c r="G18775" t="n">
        <v>0.1606480563174069</v>
      </c>
      <c r="H18775" t="n">
        <v>0.004056354073912136</v>
      </c>
    </row>
    <row r="18776">
      <c r="F18776" t="n">
        <v>0.09834585284017044</v>
      </c>
      <c r="G18776" t="n">
        <v>0.160656651719029</v>
      </c>
      <c r="H18776" t="n">
        <v>0.004066949213195354</v>
      </c>
    </row>
    <row r="18777">
      <c r="F18777" t="n">
        <v>0.09833070460350474</v>
      </c>
      <c r="G18777" t="n">
        <v>0.1606652471206511</v>
      </c>
      <c r="H18777" t="n">
        <v>0.004067355867451248</v>
      </c>
    </row>
    <row r="18778">
      <c r="F18778" t="n">
        <v>0.09831555659839714</v>
      </c>
      <c r="G18778" t="n">
        <v>0.1606738425222733</v>
      </c>
      <c r="H18778" t="n">
        <v>0.004066949213195354</v>
      </c>
    </row>
    <row r="18779">
      <c r="F18779" t="n">
        <v>0.09834255664544597</v>
      </c>
      <c r="G18779" t="n">
        <v>0.1606824379238954</v>
      </c>
      <c r="H18779" t="n">
        <v>0.004066949213195354</v>
      </c>
    </row>
    <row r="18780">
      <c r="F18780" t="n">
        <v>0.09829931044706977</v>
      </c>
      <c r="G18780" t="n">
        <v>0.1606910333255175</v>
      </c>
      <c r="H18780" t="n">
        <v>0.00407714060377978</v>
      </c>
    </row>
    <row r="18781">
      <c r="F18781" t="n">
        <v>0.09829821208144371</v>
      </c>
      <c r="G18781" t="n">
        <v>0.1606996287271396</v>
      </c>
      <c r="H18781" t="n">
        <v>0.004076732930486732</v>
      </c>
    </row>
    <row r="18782">
      <c r="F18782" t="n">
        <v>0.09829711372826178</v>
      </c>
      <c r="G18782" t="n">
        <v>0.1607082241287618</v>
      </c>
      <c r="H18782" t="n">
        <v>0.004076325257193683</v>
      </c>
    </row>
    <row r="18783">
      <c r="F18783" t="n">
        <v>0.098338161889963</v>
      </c>
      <c r="G18783" t="n">
        <v>0.1607168195303839</v>
      </c>
      <c r="H18783" t="n">
        <v>0.004076325257193683</v>
      </c>
    </row>
    <row r="18784">
      <c r="F18784" t="n">
        <v>0.09829491705982263</v>
      </c>
      <c r="G18784" t="n">
        <v>0.160725414932006</v>
      </c>
      <c r="H18784" t="n">
        <v>0.00408651647869079</v>
      </c>
    </row>
    <row r="18785">
      <c r="F18785" t="n">
        <v>0.09829381874486134</v>
      </c>
      <c r="G18785" t="n">
        <v>0.1607340103336281</v>
      </c>
      <c r="H18785" t="n">
        <v>0.004087742556242152</v>
      </c>
    </row>
    <row r="18786">
      <c r="F18786" t="n">
        <v>0.09832081745207544</v>
      </c>
      <c r="G18786" t="n">
        <v>0.1607426057352502</v>
      </c>
      <c r="H18786" t="n">
        <v>0.004087742556242152</v>
      </c>
    </row>
    <row r="18787">
      <c r="F18787" t="n">
        <v>0.09830567054892525</v>
      </c>
      <c r="G18787" t="n">
        <v>0.1607512011368723</v>
      </c>
      <c r="H18787" t="n">
        <v>0.00408651647869079</v>
      </c>
    </row>
    <row r="18788">
      <c r="F18788" t="n">
        <v>0.09829052387878709</v>
      </c>
      <c r="G18788" t="n">
        <v>0.1607597965384945</v>
      </c>
      <c r="H18788" t="n">
        <v>0.004097938687609696</v>
      </c>
    </row>
    <row r="18789">
      <c r="F18789" t="n">
        <v>0.09828942561685888</v>
      </c>
      <c r="G18789" t="n">
        <v>0.1607683919401166</v>
      </c>
      <c r="H18789" t="n">
        <v>0.004097119263756945</v>
      </c>
    </row>
    <row r="18790">
      <c r="F18790" t="n">
        <v>0.09831642349899528</v>
      </c>
      <c r="G18790" t="n">
        <v>0.1607769873417387</v>
      </c>
      <c r="H18790" t="n">
        <v>0.004097938687609696</v>
      </c>
    </row>
    <row r="18791">
      <c r="F18791" t="n">
        <v>0.09828722913403531</v>
      </c>
      <c r="G18791" t="n">
        <v>0.1607855827433608</v>
      </c>
      <c r="H18791" t="n">
        <v>0.00410690445926873</v>
      </c>
    </row>
    <row r="18792">
      <c r="F18792" t="n">
        <v>0.09828613091343599</v>
      </c>
      <c r="G18792" t="n">
        <v>0.160794178144983</v>
      </c>
      <c r="H18792" t="n">
        <v>0.004108136653825967</v>
      </c>
    </row>
    <row r="18793">
      <c r="F18793" t="n">
        <v>0.09829908044262808</v>
      </c>
      <c r="G18793" t="n">
        <v>0.160802773546605</v>
      </c>
      <c r="H18793" t="n">
        <v>0.004107315190787809</v>
      </c>
    </row>
    <row r="18794">
      <c r="F18794" t="n">
        <v>0.09829798214049124</v>
      </c>
      <c r="G18794" t="n">
        <v>0.1608113689482272</v>
      </c>
      <c r="H18794" t="n">
        <v>0.00410690445926873</v>
      </c>
    </row>
    <row r="18795">
      <c r="F18795" t="n">
        <v>0.09829688385272417</v>
      </c>
      <c r="G18795" t="n">
        <v>0.1608199643498493</v>
      </c>
      <c r="H18795" t="n">
        <v>0.00410690445926873</v>
      </c>
    </row>
    <row r="18796">
      <c r="F18796" t="n">
        <v>0.09828173817324221</v>
      </c>
      <c r="G18796" t="n">
        <v>0.1608285597514714</v>
      </c>
      <c r="H18796" t="n">
        <v>0.004117512934954454</v>
      </c>
    </row>
    <row r="18797">
      <c r="F18797" t="n">
        <v>0.09828064002448467</v>
      </c>
      <c r="G18797" t="n">
        <v>0.1608371551530935</v>
      </c>
      <c r="H18797" t="n">
        <v>0.004117512934954454</v>
      </c>
    </row>
    <row r="18798">
      <c r="F18798" t="n">
        <v>0.09830763626370456</v>
      </c>
      <c r="G18798" t="n">
        <v>0.1608457505547156</v>
      </c>
      <c r="H18798" t="n">
        <v>0.004117101183660959</v>
      </c>
    </row>
    <row r="18799">
      <c r="F18799" t="n">
        <v>0.09830653792507402</v>
      </c>
      <c r="G18799" t="n">
        <v>0.1608543459563378</v>
      </c>
      <c r="H18799" t="n">
        <v>0.004117101183660959</v>
      </c>
    </row>
    <row r="18800">
      <c r="F18800" t="n">
        <v>0.09829139263461673</v>
      </c>
      <c r="G18800" t="n">
        <v>0.1608629413579599</v>
      </c>
      <c r="H18800" t="n">
        <v>0.004127712478910839</v>
      </c>
    </row>
    <row r="18801">
      <c r="F18801" t="n">
        <v>0.09830434129329541</v>
      </c>
      <c r="G18801" t="n">
        <v>0.160871536759582</v>
      </c>
      <c r="H18801" t="n">
        <v>0.00412812525015873</v>
      </c>
    </row>
    <row r="18802">
      <c r="F18802" t="n">
        <v>0.09827514950584315</v>
      </c>
      <c r="G18802" t="n">
        <v>0.1608801321612041</v>
      </c>
      <c r="H18802" t="n">
        <v>0.004127712478910839</v>
      </c>
    </row>
    <row r="18803">
      <c r="F18803" t="n">
        <v>0.09830214472314688</v>
      </c>
      <c r="G18803" t="n">
        <v>0.1608887275628263</v>
      </c>
      <c r="H18803" t="n">
        <v>0.004128538021406621</v>
      </c>
    </row>
    <row r="18804">
      <c r="F18804" t="n">
        <v>0.09830104646155399</v>
      </c>
      <c r="G18804" t="n">
        <v>0.1608973229644484</v>
      </c>
      <c r="H18804" t="n">
        <v>0.004137500013930391</v>
      </c>
    </row>
    <row r="18805">
      <c r="F18805" t="n">
        <v>0.09828590179795818</v>
      </c>
      <c r="G18805" t="n">
        <v>0.1609059183660705</v>
      </c>
      <c r="H18805" t="n">
        <v>0.004138741388071984</v>
      </c>
    </row>
    <row r="18806">
      <c r="F18806" t="n">
        <v>0.09828480367802864</v>
      </c>
      <c r="G18806" t="n">
        <v>0.1609145137676926</v>
      </c>
      <c r="H18806" t="n">
        <v>0.004138741388071984</v>
      </c>
    </row>
    <row r="18807">
      <c r="F18807" t="n">
        <v>0.09826965937601298</v>
      </c>
      <c r="G18807" t="n">
        <v>0.1609231091693147</v>
      </c>
      <c r="H18807" t="n">
        <v>0.004138741388071984</v>
      </c>
    </row>
    <row r="18808">
      <c r="F18808" t="n">
        <v>0.09829665357517944</v>
      </c>
      <c r="G18808" t="n">
        <v>0.1609317045709368</v>
      </c>
      <c r="H18808" t="n">
        <v>0.004148116896808661</v>
      </c>
    </row>
    <row r="18809">
      <c r="F18809" t="n">
        <v>0.09826746343709247</v>
      </c>
      <c r="G18809" t="n">
        <v>0.160940299972559</v>
      </c>
      <c r="H18809" t="n">
        <v>0.004148946520188023</v>
      </c>
    </row>
    <row r="18810">
      <c r="F18810" t="n">
        <v>0.09829445723006289</v>
      </c>
      <c r="G18810" t="n">
        <v>0.1609488953741811</v>
      </c>
      <c r="H18810" t="n">
        <v>0.004148116896808661</v>
      </c>
    </row>
    <row r="18811">
      <c r="F18811" t="n">
        <v>0.09827931332353329</v>
      </c>
      <c r="G18811" t="n">
        <v>0.1609574907758032</v>
      </c>
      <c r="H18811" t="n">
        <v>0.004148116896808661</v>
      </c>
    </row>
    <row r="18812">
      <c r="F18812" t="n">
        <v>0.09830630660111106</v>
      </c>
      <c r="G18812" t="n">
        <v>0.1609660861774253</v>
      </c>
      <c r="H18812" t="n">
        <v>0.004159153400405218</v>
      </c>
    </row>
    <row r="18813">
      <c r="F18813" t="n">
        <v>0.09826307175949808</v>
      </c>
      <c r="G18813" t="n">
        <v>0.1609746815790475</v>
      </c>
      <c r="H18813" t="n">
        <v>0.004158737568231612</v>
      </c>
    </row>
    <row r="18814">
      <c r="F18814" t="n">
        <v>0.098290064741893</v>
      </c>
      <c r="G18814" t="n">
        <v>0.1609832769806696</v>
      </c>
      <c r="H18814" t="n">
        <v>0.004157905903884401</v>
      </c>
    </row>
    <row r="18815">
      <c r="F18815" t="n">
        <v>0.09830301198261973</v>
      </c>
      <c r="G18815" t="n">
        <v>0.1609918723822917</v>
      </c>
      <c r="H18815" t="n">
        <v>0.004158737568231612</v>
      </c>
    </row>
    <row r="18816">
      <c r="F18816" t="n">
        <v>0.09825977818118051</v>
      </c>
      <c r="G18816" t="n">
        <v>0.1610004677839138</v>
      </c>
      <c r="H18816" t="n">
        <v>0.00416811145288236</v>
      </c>
    </row>
    <row r="18817">
      <c r="F18817" t="n">
        <v>0.0982867705572342</v>
      </c>
      <c r="G18817" t="n">
        <v>0.1610090631855359</v>
      </c>
      <c r="H18817" t="n">
        <v>0.00416811145288236</v>
      </c>
    </row>
    <row r="18818">
      <c r="F18818" t="n">
        <v>0.09828567253103632</v>
      </c>
      <c r="G18818" t="n">
        <v>0.161017658587158</v>
      </c>
      <c r="H18818" t="n">
        <v>0.00416811145288236</v>
      </c>
    </row>
    <row r="18819">
      <c r="F18819" t="n">
        <v>0.09829861940340162</v>
      </c>
      <c r="G18819" t="n">
        <v>0.1610262539887801</v>
      </c>
      <c r="H18819" t="n">
        <v>0.004179154462086231</v>
      </c>
    </row>
    <row r="18820">
      <c r="F18820" t="n">
        <v>0.0982834765325612</v>
      </c>
      <c r="G18820" t="n">
        <v>0.1610348493904023</v>
      </c>
      <c r="H18820" t="n">
        <v>0.004178736588427389</v>
      </c>
    </row>
    <row r="18821">
      <c r="F18821" t="n">
        <v>0.09826833389951539</v>
      </c>
      <c r="G18821" t="n">
        <v>0.1610434447920244</v>
      </c>
      <c r="H18821" t="n">
        <v>0.004178736588427389</v>
      </c>
    </row>
    <row r="18822">
      <c r="F18822" t="n">
        <v>0.09829532515824782</v>
      </c>
      <c r="G18822" t="n">
        <v>0.1610520401936465</v>
      </c>
      <c r="H18822" t="n">
        <v>0.004178736588427389</v>
      </c>
    </row>
    <row r="18823">
      <c r="F18823" t="n">
        <v>0.09825209378887551</v>
      </c>
      <c r="G18823" t="n">
        <v>0.1610606355952686</v>
      </c>
      <c r="H18823" t="n">
        <v>0.004179572335745074</v>
      </c>
    </row>
    <row r="18824">
      <c r="F18824" t="n">
        <v>0.09825099609200502</v>
      </c>
      <c r="G18824" t="n">
        <v>0.1610692309968907</v>
      </c>
      <c r="H18824" t="n">
        <v>0.004188527672198649</v>
      </c>
    </row>
    <row r="18825">
      <c r="F18825" t="n">
        <v>0.0982920310797584</v>
      </c>
      <c r="G18825" t="n">
        <v>0.1610778263985129</v>
      </c>
      <c r="H18825" t="n">
        <v>0.004188527672198649</v>
      </c>
    </row>
    <row r="18826">
      <c r="F18826" t="n">
        <v>0.09824880075483822</v>
      </c>
      <c r="G18826" t="n">
        <v>0.161086421800135</v>
      </c>
      <c r="H18826" t="n">
        <v>0.004188527672198649</v>
      </c>
    </row>
    <row r="18827">
      <c r="F18827" t="n">
        <v>0.09826174711722449</v>
      </c>
      <c r="G18827" t="n">
        <v>0.1610950172017571</v>
      </c>
      <c r="H18827" t="n">
        <v>0.004189784356168706</v>
      </c>
    </row>
    <row r="18828">
      <c r="F18828" t="n">
        <v>0.09824660549409048</v>
      </c>
      <c r="G18828" t="n">
        <v>0.1611036126033792</v>
      </c>
      <c r="H18828" t="n">
        <v>0.004199578139473095</v>
      </c>
    </row>
    <row r="18829">
      <c r="F18829" t="n">
        <v>0.09827359545842851</v>
      </c>
      <c r="G18829" t="n">
        <v>0.1611122080050013</v>
      </c>
      <c r="H18829" t="n">
        <v>0.004199578139473095</v>
      </c>
    </row>
    <row r="18830">
      <c r="F18830" t="n">
        <v>0.09828654133016546</v>
      </c>
      <c r="G18830" t="n">
        <v>0.1611208034066235</v>
      </c>
      <c r="H18830" t="n">
        <v>0.00419915822365073</v>
      </c>
    </row>
    <row r="18831">
      <c r="F18831" t="n">
        <v>0.0982713998754568</v>
      </c>
      <c r="G18831" t="n">
        <v>0.1611293988082456</v>
      </c>
      <c r="H18831" t="n">
        <v>0.004199998055295461</v>
      </c>
    </row>
    <row r="18832">
      <c r="F18832" t="n">
        <v>0.09824221520658849</v>
      </c>
      <c r="G18832" t="n">
        <v>0.1611379942098677</v>
      </c>
      <c r="H18832" t="n">
        <v>0.00420937154146753</v>
      </c>
    </row>
    <row r="18833">
      <c r="F18833" t="n">
        <v>0.09826920437188025</v>
      </c>
      <c r="G18833" t="n">
        <v>0.1611465896114898</v>
      </c>
      <c r="H18833" t="n">
        <v>0.004210213415775823</v>
      </c>
    </row>
    <row r="18834">
      <c r="F18834" t="n">
        <v>0.09828214988425171</v>
      </c>
      <c r="G18834" t="n">
        <v>0.161155185013112</v>
      </c>
      <c r="H18834" t="n">
        <v>0.004210213415775823</v>
      </c>
    </row>
    <row r="18835">
      <c r="F18835" t="n">
        <v>0.09823892270036871</v>
      </c>
      <c r="G18835" t="n">
        <v>0.1611637804147341</v>
      </c>
      <c r="H18835" t="n">
        <v>0.004208950604313384</v>
      </c>
    </row>
    <row r="18836">
      <c r="F18836" t="n">
        <v>0.09826591126797216</v>
      </c>
      <c r="G18836" t="n">
        <v>0.1611723758163562</v>
      </c>
      <c r="H18836" t="n">
        <v>0.004219586502959696</v>
      </c>
    </row>
    <row r="18837">
      <c r="F18837" t="n">
        <v>0.09827885651239512</v>
      </c>
      <c r="G18837" t="n">
        <v>0.1611809712179783</v>
      </c>
      <c r="H18837" t="n">
        <v>0.004219586502959696</v>
      </c>
    </row>
    <row r="18838">
      <c r="F18838" t="n">
        <v>0.09823563037808081</v>
      </c>
      <c r="G18838" t="n">
        <v>0.1611895666196004</v>
      </c>
      <c r="H18838" t="n">
        <v>0.0042191645443094</v>
      </c>
    </row>
    <row r="18839">
      <c r="F18839" t="n">
        <v>0.09823453297888263</v>
      </c>
      <c r="G18839" t="n">
        <v>0.1611981620212225</v>
      </c>
      <c r="H18839" t="n">
        <v>0.004220430420260287</v>
      </c>
    </row>
    <row r="18840">
      <c r="F18840" t="n">
        <v>0.09827556332719065</v>
      </c>
      <c r="G18840" t="n">
        <v>0.1612067574228447</v>
      </c>
      <c r="H18840" t="n">
        <v>0.004230226071090256</v>
      </c>
    </row>
    <row r="18841">
      <c r="F18841" t="n">
        <v>0.0982323382437211</v>
      </c>
      <c r="G18841" t="n">
        <v>0.1612153528244668</v>
      </c>
      <c r="H18841" t="n">
        <v>0.004230226071090256</v>
      </c>
    </row>
    <row r="18842">
      <c r="F18842" t="n">
        <v>0.09824528326405491</v>
      </c>
      <c r="G18842" t="n">
        <v>0.1612239482260889</v>
      </c>
      <c r="H18842" t="n">
        <v>0.004230649051399335</v>
      </c>
    </row>
    <row r="18843">
      <c r="F18843" t="n">
        <v>0.09824418584011813</v>
      </c>
      <c r="G18843" t="n">
        <v>0.161232543627711</v>
      </c>
      <c r="H18843" t="n">
        <v>0.004230226071090256</v>
      </c>
    </row>
    <row r="18844">
      <c r="F18844" t="n">
        <v>0.09822904630128593</v>
      </c>
      <c r="G18844" t="n">
        <v>0.1612411390293331</v>
      </c>
      <c r="H18844" t="n">
        <v>0.00423959728545719</v>
      </c>
    </row>
    <row r="18845">
      <c r="F18845" t="n">
        <v>0.09822794903048149</v>
      </c>
      <c r="G18845" t="n">
        <v>0.1612497344309552</v>
      </c>
      <c r="H18845" t="n">
        <v>0.004240445289714708</v>
      </c>
    </row>
    <row r="18846">
      <c r="F18846" t="n">
        <v>0.09826897753272801</v>
      </c>
      <c r="G18846" t="n">
        <v>0.1612583298325774</v>
      </c>
      <c r="H18846" t="n">
        <v>0.004240869291843466</v>
      </c>
    </row>
    <row r="18847">
      <c r="F18847" t="n">
        <v>0.09822575455477159</v>
      </c>
      <c r="G18847" t="n">
        <v>0.1612669252341995</v>
      </c>
      <c r="H18847" t="n">
        <v>0.004249816051920354</v>
      </c>
    </row>
    <row r="18848">
      <c r="F18848" t="n">
        <v>0.09823869904774177</v>
      </c>
      <c r="G18848" t="n">
        <v>0.1612755206358216</v>
      </c>
      <c r="H18848" t="n">
        <v>0.004251091124243163</v>
      </c>
    </row>
    <row r="18849">
      <c r="F18849" t="n">
        <v>0.09823760175576424</v>
      </c>
      <c r="G18849" t="n">
        <v>0.1612841160374437</v>
      </c>
      <c r="H18849" t="n">
        <v>0.004250666100135561</v>
      </c>
    </row>
    <row r="18850">
      <c r="F18850" t="n">
        <v>0.09825054596442137</v>
      </c>
      <c r="G18850" t="n">
        <v>0.1612927114390658</v>
      </c>
      <c r="H18850" t="n">
        <v>0.004250241076027957</v>
      </c>
    </row>
    <row r="18851">
      <c r="F18851" t="n">
        <v>0.09823540723949101</v>
      </c>
      <c r="G18851" t="n">
        <v>0.161301306840688</v>
      </c>
      <c r="H18851" t="n">
        <v>0.004250241076027957</v>
      </c>
    </row>
    <row r="18852">
      <c r="F18852" t="n">
        <v>0.09823431001549146</v>
      </c>
      <c r="G18852" t="n">
        <v>0.1613099022423101</v>
      </c>
      <c r="H18852" t="n">
        <v>0.004260462438761166</v>
      </c>
    </row>
    <row r="18853">
      <c r="F18853" t="n">
        <v>0.09826129511235973</v>
      </c>
      <c r="G18853" t="n">
        <v>0.1613184976439322</v>
      </c>
      <c r="H18853" t="n">
        <v>0.004260462438761166</v>
      </c>
    </row>
    <row r="18854">
      <c r="F18854" t="n">
        <v>0.09824615667574491</v>
      </c>
      <c r="G18854" t="n">
        <v>0.1613270930455543</v>
      </c>
      <c r="H18854" t="n">
        <v>0.004261314531248918</v>
      </c>
    </row>
    <row r="18855">
      <c r="F18855" t="n">
        <v>0.0982591003408631</v>
      </c>
      <c r="G18855" t="n">
        <v>0.1613356884471765</v>
      </c>
      <c r="H18855" t="n">
        <v>0.00426003639251729</v>
      </c>
    </row>
    <row r="18856">
      <c r="F18856" t="n">
        <v>0.0982439621703371</v>
      </c>
      <c r="G18856" t="n">
        <v>0.1613442838487986</v>
      </c>
      <c r="H18856" t="n">
        <v>0.00427068535843953</v>
      </c>
    </row>
    <row r="18857">
      <c r="F18857" t="n">
        <v>0.09824286495288395</v>
      </c>
      <c r="G18857" t="n">
        <v>0.1613528792504207</v>
      </c>
      <c r="H18857" t="n">
        <v>0.004271539495511218</v>
      </c>
    </row>
    <row r="18858">
      <c r="F18858" t="n">
        <v>0.09821368655834734</v>
      </c>
      <c r="G18858" t="n">
        <v>0.1613614746520428</v>
      </c>
      <c r="H18858" t="n">
        <v>0.004270258289903687</v>
      </c>
    </row>
    <row r="18859">
      <c r="F18859" t="n">
        <v>0.09825471107990397</v>
      </c>
      <c r="G18859" t="n">
        <v>0.1613700700536649</v>
      </c>
      <c r="H18859" t="n">
        <v>0.004271539495511218</v>
      </c>
    </row>
    <row r="18860">
      <c r="F18860" t="n">
        <v>0.09822553306232293</v>
      </c>
      <c r="G18860" t="n">
        <v>0.161378665455287</v>
      </c>
      <c r="H18860" t="n">
        <v>0.004280481726735238</v>
      </c>
    </row>
    <row r="18861">
      <c r="F18861" t="n">
        <v>0.0982244360502508</v>
      </c>
      <c r="G18861" t="n">
        <v>0.1613872608569092</v>
      </c>
      <c r="H18861" t="n">
        <v>0.00428090981771701</v>
      </c>
    </row>
    <row r="18862">
      <c r="F18862" t="n">
        <v>0.09820929890088526</v>
      </c>
      <c r="G18862" t="n">
        <v>0.1613958562585313</v>
      </c>
      <c r="H18862" t="n">
        <v>0.00428090981771701</v>
      </c>
    </row>
    <row r="18863">
      <c r="F18863" t="n">
        <v>0.09820820204723274</v>
      </c>
      <c r="G18863" t="n">
        <v>0.1614044516601534</v>
      </c>
      <c r="H18863" t="n">
        <v>0.004280481726735238</v>
      </c>
    </row>
    <row r="18864">
      <c r="F18864" t="n">
        <v>0.09823518510254312</v>
      </c>
      <c r="G18864" t="n">
        <v>0.1614130470617755</v>
      </c>
      <c r="H18864" t="n">
        <v>0.004291135799247555</v>
      </c>
    </row>
    <row r="18865">
      <c r="F18865" t="n">
        <v>0.09820600841381941</v>
      </c>
      <c r="G18865" t="n">
        <v>0.1614216424633976</v>
      </c>
      <c r="H18865" t="n">
        <v>0.00429070668566763</v>
      </c>
    </row>
    <row r="18866">
      <c r="F18866" t="n">
        <v>0.0982049116343546</v>
      </c>
      <c r="G18866" t="n">
        <v>0.1614302378650198</v>
      </c>
      <c r="H18866" t="n">
        <v>0.00429070668566763</v>
      </c>
    </row>
    <row r="18867">
      <c r="F18867" t="n">
        <v>0.09820381487991506</v>
      </c>
      <c r="G18867" t="n">
        <v>0.1614388332666419</v>
      </c>
      <c r="H18867" t="n">
        <v>0.004300933149356571</v>
      </c>
    </row>
    <row r="18868">
      <c r="F18868" t="n">
        <v>0.09820271815064882</v>
      </c>
      <c r="G18868" t="n">
        <v>0.161447428668264</v>
      </c>
      <c r="H18868" t="n">
        <v>0.004301793422013708</v>
      </c>
    </row>
    <row r="18869">
      <c r="F18869" t="n">
        <v>0.09824373962798036</v>
      </c>
      <c r="G18869" t="n">
        <v>0.1614560240698861</v>
      </c>
      <c r="H18869" t="n">
        <v>0.004300933149356571</v>
      </c>
    </row>
    <row r="18870">
      <c r="F18870" t="n">
        <v>0.09821456405230822</v>
      </c>
      <c r="G18870" t="n">
        <v>0.1614646194715082</v>
      </c>
      <c r="H18870" t="n">
        <v>0.004301793422013708</v>
      </c>
    </row>
    <row r="18871">
      <c r="F18871" t="n">
        <v>0.09824154563858117</v>
      </c>
      <c r="G18871" t="n">
        <v>0.1614732148731303</v>
      </c>
      <c r="H18871" t="n">
        <v>0.004302223558342276</v>
      </c>
    </row>
    <row r="18872">
      <c r="F18872" t="n">
        <v>0.09821237055300694</v>
      </c>
      <c r="G18872" t="n">
        <v>0.1614818102747525</v>
      </c>
      <c r="H18872" t="n">
        <v>0.004312454578135651</v>
      </c>
    </row>
    <row r="18873">
      <c r="F18873" t="n">
        <v>0.09822531279721519</v>
      </c>
      <c r="G18873" t="n">
        <v>0.1614904056763746</v>
      </c>
      <c r="H18873" t="n">
        <v>0.004312454578135651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2023-08-09T16:21:04Z</dcterms:modified>
  <cp:lastModifiedBy>MSI GP66</cp:lastModifiedBy>
  <cp:lastPrinted>2023-08-06T08:35:47Z</cp:lastPrinted>
</cp:coreProperties>
</file>